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2k to3k vmr to mra\"/>
    </mc:Choice>
  </mc:AlternateContent>
  <xr:revisionPtr revIDLastSave="0" documentId="13_ncr:1_{BD3747FD-CDC2-49EC-B99C-161BBE364D72}"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<sst xmlns="http://schemas.openxmlformats.org/spreadsheetml/2006/main" count="9015" uniqueCount="2020">
  <si>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</si>
  <si>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</si>
  <si>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</si>
  <si>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</si>
  <si>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</si>
  <si>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</si>
  <si>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</si>
  <si>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</si>
  <si>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</si>
  <si>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</si>
  <si>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</si>
  <si>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</si>
  <si>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</si>
  <si>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</si>
  <si>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</si>
  <si>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MRA</t>
  </si>
  <si>
    <t>PDF&amp;Excel</t>
  </si>
  <si>
    <t>Global</t>
  </si>
  <si>
    <t>latest trending Report</t>
  </si>
  <si>
    <t>To get a detailed Table of content/ Table of Figures/ Methodology Please contact our sales person at ( sales@mraccuracyreports.com )</t>
  </si>
  <si>
    <t>Mercato globale dell'alfa galattosidasi per tipo di prodotto (capsula, compressa), per canale di distribuzione (farmacie ospedaliere, farmacie al dettaglio), per ambito geografico e previsione</t>
  </si>
  <si>
    <t>Dimensioni del mercato globale delle soluzioni elettrolitiche pediatriche per tipo (orale, iniezione), per canale di distribuzione (ospedale, vendita al dettaglio), per applicazione (bambini, neonati), per ambito geografico e previsione</t>
  </si>
  <si>
    <t>Mercato OEM/ODM di cosmetici per tipo (OEM, ODM), per applicazione (cura della pelle, cura dei capelli), per tipo di natura (naturale/organico, sintetico), per utente finale (marchi di prestigio, etichette private) e regione per il 2024-2031</t>
  </si>
  <si>
    <t>Dimensioni del mercato europeo dei tutori e dei supporti ortopedici per tipo di prodotto, per applicazione, per utente finale, per ambito geografico e previsione</t>
  </si>
  <si>
    <t>Mercato della tecnologia di riproduzione assistita per prodotto (strumenti, accessori e monouso), per tipo (FIV, AI-IUI), per procedura (donatore fresco, non donatore fresco), per utente finale (clinica per la fertilità, ospedale) e regione per il 2024-2031</t>
  </si>
  <si>
    <t>Dimensioni del mercato globale della stampa 3D dentale per tecnologia, materiale, applicazione, ambito geografico e previsioni</t>
  </si>
  <si>
    <t>Mercato globale delle batterie al litio di tipo pin per tipo, per applicazione, per ambito geografico e previsioni</t>
  </si>
  <si>
    <t>Dimensioni del mercato globale del trattamento dell'arresto cardiaco per trattamento (farmaci, dispositivi medici), per canale di distribuzione (ospedale, farmacia online, farmacia al dettaglio), per ambito geografico e previsione</t>
  </si>
  <si>
    <t>Dimensioni del mercato globale dei test sui biomarcatori cardiaci per tipo (troponina, creatina chinasi-muscolo/cervello (CK-MB)), per applicazione (infarto miocardico, insufficienza cardiaca congestizia), per posizione del test (test point-of-care, test di laboratorio), per ambito geografico e previsione</t>
  </si>
  <si>
    <t>Dimensioni del mercato globale della terapia cellulare e dell'ingegneria tissutale per materiale (derivato biologicamente, sintetico), per tipo (terapia cellulare, ingegneria tissutale), per applicazione (malattie genetiche, malignità dei tessuti), per ambito geografico e previsione</t>
  </si>
  <si>
    <t>Dimensioni del mercato globale delle penne per iniezione diabetica per prodotto, per utilizzo, per canale di distribuzione, per ambito geografico e previsioni</t>
  </si>
  <si>
    <t>Mercato dei test genetici diretti al consumatore (DTC) per tipo di test (test del portatore, test predittivo), per tecnologia (analisi mirata, chip a polimorfismo a singolo nucleotide (SNP)), per utente finale (laboratori, ospedali, assistenza domiciliare) e regione per il 2024-2031</t>
  </si>
  <si>
    <t>Dimensioni del mercato globale del trattamento delle emorragie gastrointestinali per tipo di trattamento, per utente finale, per eziologia, per ambito geografico e previsioni</t>
  </si>
  <si>
    <t>Dimensioni del mercato globale degli obiettivi per microscopio per tipo, per applicazione, per utente finale, per ambito geografico e previsione</t>
  </si>
  <si>
    <t>Mercato dei servizi di interpretazione in Nord America per applicazione, ambito geografico e previsioni</t>
  </si>
  <si>
    <t>Mercato del software di integrazione e integrità dei dati per componente (soluzione, servizi), modalità di distribuzione (on-premise, cloud), dimensione dell'organizzazione (grandi imprese, piccole e medie imprese (PMI)), per settore dell'utente finale (banche, servizi finanziari e assicurazioni (BFSI), commercio al dettaglio ed e-commerce, governo, sanità, IT e telecomunicazioni, produzione, energia e servizi di pubblica utilità) e regione per il 2024-2031</t>
  </si>
  <si>
    <t>Dimensioni del mercato globale delle macchine per il taglio laser 3D per tecnologia (laser allo stato solido, laser a gas), per processo (taglio a fusione, taglio a fiamma), per applicazione (automotive, elettronica di consumo), per ambito geografico e previsioni</t>
  </si>
  <si>
    <t>Dimensioni del mercato globale delle macchine per la stampa 3D in metallo per tipo di tecnologia, per tipo di materiale, per settore di utilizzo finale, per ambito geografico e previsioni</t>
  </si>
  <si>
    <t>Dimensioni del mercato globale dei sensori acustici e di posizione 3D per prodotto, per applicazione, per ambito geografico e previsioni</t>
  </si>
  <si>
    <t>Dimensioni del mercato globale dei metalli per la stampa 3D per forma (polvere, filamento), per tipo (titanio, acciaio, nichel), per utente finale (medico e dentale, automobilistico), per ambito geografico e previsioni</t>
  </si>
  <si>
    <t>Dimensioni del mercato globale 5G nell'aviazione per prodotto, per applicazione, per ambito geografico e previsioni</t>
  </si>
  <si>
    <t>Dimensioni del mercato globale del 5-idrossitriptofano (5-HTP) per applicazione (cibo e bevande, integratori alimentari, medicina), per panorama competitivo, per ambito geografico e previsioni</t>
  </si>
  <si>
    <t>Dimensioni del mercato globale dei serbatoi di stoccaggio fuori terra e semi-interrati per prodotto (pericolosi per liquidi infiammabili, contenuti non pericolosi), per applicazione (petrolio e gas, industria chimica), per ambito geografico e previsione</t>
  </si>
  <si>
    <t>Dimensioni del mercato globale dei DPI sopra il collo per prodotto (protezione della testa, protezione degli occhi e del viso), per applicazione (uso personale, commerciale), per ambito geografico e previsione</t>
  </si>
  <si>
    <t>Dimensioni del mercato globale dei dischi abrasivi per tipo (ossido di alluminio, carburo di silicio), per applicazione (legno, metallo), per ambito geografico e previsioni</t>
  </si>
  <si>
    <t>Mercato globale dei misuratori di pressione assoluta per prodotto, per applicazione, per ambito geografico e previsioni</t>
  </si>
  <si>
    <t>Dimensioni del mercato globale delle medicazioni assorbenti per prodotto (non aderenti, aderenti), per applicazione (ospedale, clinica), per ambito geografico e previsione</t>
  </si>
  <si>
    <t>Mercato dei refrigeratori ad assorbimento per tipo (refrigeratori ad assorbimento monostadio, refrigeratori ad assorbimento bistadio), applicazione (edifici commerciali, processi industriali, teleraffreddamento), utente finale (settore commerciale, settore industriale, settore residenziale) e regione per il 2024-2031</t>
  </si>
  <si>
    <t>Dimensioni del mercato globale degli azionamenti CA per tipo di tensione, per potenza nominale, per applicazione, per ambito geografico e previsioni</t>
  </si>
  <si>
    <t>Dimensioni del mercato globale dei relè a stato solido CA per tensione nominale (bassa tensione (≤600 V), media tensione (600 V-1 kV), alta tensione (&gt;1 kV)), per corrente nominale (bassa corrente (≤20 A), media corrente (20 A-50 A), alta corrente (&gt;50 A)), per applicazione (automazione industriale, elettronica di consumo, automazione degli edifici, medicina, aerospaziale e difesa, distribuzione di energia e infrastruttura di rete, automotive), per tipo (SSR CA-CA, SSR CA-CC, SSR CC-CA), per ambito geografico e previsione</t>
  </si>
  <si>
    <t>Dimensioni del mercato globale degli accelerometri per tipo (risposta AC, risposta CD), per asse (1 asse, 2 assi, 3 assi), per settore dell'utente finale (elettronica di consumo, automotive, sanità, aerospaziale e difesa, industriale), per ambito geografico e previsione</t>
  </si>
  <si>
    <t>Dimensioni del mercato globale degli alimentatori medicali AC-DC per prodotto (200 W e inferiori, 201 W-1000 W, 1001 W-3000 W), per applicazione (ospedali, cliniche, strutture di assistenza domiciliare), per ambito geografico e previsioni</t>
  </si>
  <si>
    <t>Dimensioni del mercato globale dei monomeri acrilici per prodotto, per applicazione, per ambito geografico e previsioni</t>
  </si>
  <si>
    <t>Dimensioni del mercato globale dei farmaci per la cheratosi attinica per prodotto, per applicazione, per ambito geografico e previsioni</t>
  </si>
  <si>
    <t>Dimensioni del mercato globale degli imballaggi attivi e intelligenti per prodotto (carta, plastica, metallo), per applicazione (cibo e bevande, prodotti farmaceutici), per ambito geografico e previsioni</t>
  </si>
  <si>
    <t>Dimensioni del mercato globale degli ingredienti farmaceutici attivi (API) per classe chimica (anti-infettivi, peptidi), per tipo di molecola (molecola piccola, molecola grande), per area terapeutica (cardiovascolare, oncologia), per ambito geografico e previsione</t>
  </si>
  <si>
    <t>Dimensioni del mercato globale degli altoparlanti attivi per prodotto, per applicazione, per ambito geografico e previsioni</t>
  </si>
  <si>
    <t>Dimensioni del mercato globale del trattamento dell'agitazione e dell'aggressività acuta per prodotto, per applicazione, per ambito geografico e previsione</t>
  </si>
  <si>
    <t>Dimensioni del mercato globale del Cruise Control adattivo (ACC) e del rilevamento degli angoli ciechi (BSD) per tipo, tipo di veicolo, tecnologia, ambito geografico e previsioni</t>
  </si>
  <si>
    <t>Mercato delle pellicole adesive per tipo di prodotto (a base d'acqua, sensibili alla pressione, attivate da solvente, hot melt), per applicazione (nastri, pellicole grafiche, etichette), per materiale (PP, PVC, PE, acrilico, gomma, silicone), per settore di utilizzo finale (imballaggio, edilizia, trasporti, elettronica) e regione per il 2024-2031</t>
  </si>
  <si>
    <t>Dimensioni del mercato globale di adesivi e sigillanti per tecnologia (adesivi a base d'acqua, adesivi a base di solvente, adesivi hot melt, adesivi reattivi, adesivi sensibili alla pressione (PSA), monocomponenti, bicomponenti), per tipo di resina (epossidica, siliconica, hot melt, acrilica, poliuretanica, cianoacrilica, polisolfuro, butilica), per applicazione (carta e imballaggi, edilizia/costruzioni, trasporti, calzature e pelletteria, assemblaggio prodotti e applicazioni di consumo/fai da te), per ambito geografico e previsione</t>
  </si>
  <si>
    <t>Dimensioni del mercato globale delle solette ortopediche per adulti per prodotto (polipropilene, pelle), per applicazione (medicina, sport), per ambito geografico e previsione</t>
  </si>
  <si>
    <t>Dimensioni del mercato globale dei dispositivi avanzati bipolari a energia diretta per prodotto (sistema generatore elettrochirurgico e dispositivi elettrochirurgici bipolari), per applicazione (ospedali, cliniche), per ambito geografico e previsione</t>
  </si>
  <si>
    <t>Dimensioni del mercato globale della somministrazione avanzata di farmaci per prodotto (somministrazione di farmaci polimerici, impianti e IUD), per applicazione (ospedali, centri diagnostici), per ambito geografico e previsioni</t>
  </si>
  <si>
    <t>Dimensioni del mercato globale delle piattaforme aeree per prodotto (piattaforme aeree, piattaforme a forbice, piattaforme verticali), per applicazione (edilizia, telecomunicazioni), per ambito geografico e previsioni</t>
  </si>
  <si>
    <t>Mercato globale degli elastomeri aerospaziali e di difesa per prodotto, per applicazione, per ambito geografico e previsioni</t>
  </si>
  <si>
    <t>Dimensioni del mercato globale degli adesivi e dei sigillanti aerospaziali per tipo di prodotto, per applicazione, per utente finale, per ambito geografico e previsione</t>
  </si>
  <si>
    <t>Dimensioni del mercato globale degli adesivi aerospaziali per prodotto, per applicazione, per ambito geografico e previsioni</t>
  </si>
  <si>
    <t>Mercato dei cuscinetti a sfere aerospaziali per tipo di prodotto (a gola profonda, a contatto angolare, autoallineanti, ad alta precisione), materiale (metallo, ceramica, composito), applicazione (sistemi motore, sistemi di carrello di atterraggio, sistemi di controllo del volo, sistemi di cellula) e regione per il 2024-2031</t>
  </si>
  <si>
    <t>Dimensioni del mercato globale dei cuscinetti aerospaziali per piattaforma (commerciale, militare), per tipo (cuscinetto a sfere, cuscinetto a rulli), per applicazione (motore, sistema di controllo del volo, aerostruttura, carrello di atterraggio), per materiale (acciaio inossidabile, compositi rinforzati con fibre, materie plastiche ingegnerizzate, leghe di alluminio), per ambito geografico e previsione</t>
  </si>
  <si>
    <t>Mercato globale dei sistemi di assistenza a terra aerospaziale per prodotto, per applicazione, per ambito geografico e previsioni</t>
  </si>
  <si>
    <t>Dimensioni del mercato globale dell'isolamento aerospaziale per tipo di prodotto, per materiale, per ambito geografico e previsioni</t>
  </si>
  <si>
    <t>Mercato dei lubrificanti aerospaziali per tipologia (olio motore, fluido idraulico, di origine biologica, minerale), per applicazione (motore, sistemi idraulici, cellula), per utente finale (aviazione commerciale, veicoli spaziali, aviazione militare) e regione per il 2024-2030</t>
  </si>
  <si>
    <t>Dimensioni del mercato globale dei prodotti chimici per la manutenzione aerospaziale per prodotto (prodotti chimici per la pulizia degli aeromobili, detergenti per la pelle degli aeromobili), per applicazione (aeromobili commerciali, pistoni monomotore), per ambito geografico e previsioni</t>
  </si>
  <si>
    <t>Dimensioni del mercato globale del titanio aerospaziale per tipo di prodotto, per applicazione, per utente finale, per ambito geografico e previsioni</t>
  </si>
  <si>
    <t>Dimensioni del mercato globale della fibra di vetro A per tipo di fibra di vetro, per forma del prodotto, per applicazione, per ambito geografico e previsioni</t>
  </si>
  <si>
    <t>Dimensioni del mercato globale degli irroratori agricoli per tipo di prodotto, per applicazione, per tipo di tecnologia, per ambito geografico e previsioni</t>
  </si>
  <si>
    <t>Dimensioni del mercato globale delle pompe Vortex agricole per tipo (pompa Vortex chiusa, pompa Vortex aperta), per applicazione (irrigazione, spruzzo), per ambito geografico e previsione</t>
  </si>
  <si>
    <t>Dimensioni del mercato globale dei sensori agricoli per prodotto (sensori fisici, sensori meccanici), per applicazione (monitoraggio e mappatura della resa, monitoraggio del suolo), per ambito geografico e previsione</t>
  </si>
  <si>
    <t>Mercato dei prodotti agrochimici per tipo di prodotti agrochimici (fertilizzanti e pesticidi), tipo di coltura (cereali e granaglie, frutta e verdura e semi oleosi e legumi), modalità di applicazione (irrorazione fogliare, trattamento del terreno, trattamento dei semi e trattamento post-raccolta), ambito geografico e previsioni</t>
  </si>
  <si>
    <t>Dimensioni del mercato globale del sistema di cannoni ad aria per prodotto (cannone ad aria per uragani, cannone ad aria per tifoni), per applicazione (edilizia, industriale), per ambito geografico e previsione</t>
  </si>
  <si>
    <t>Dimensioni del mercato globale della logistica del trasporto aereo merci per servizio, per destinazione, per tipo di vettore, per ambito geografico e previsioni</t>
  </si>
  <si>
    <t>Dimensioni del mercato globale dei dispositivi di carico per unità di carico aereo (ULD) per tipo, materiale, applicazione, ambito geografico e previsioni</t>
  </si>
  <si>
    <t>Dimensioni del mercato globale degli apparecchi di raffreddamento dell'aria per prodotto (tipo di torre, tipo di deserto), per applicazione (domestica, commerciale), per ambito geografico e previsione</t>
  </si>
  <si>
    <t>Dimensioni del mercato globale dei sensori di inquinamento atmosferico per prodotto (tipo di semiconduttore, tipo elettrochimico), per applicazione (casa, scuola, ufficio), per ambito geografico e previsione</t>
  </si>
  <si>
    <t>Dimensioni del mercato globale dei purificatori d'aria per tecnologia (HEPA, carbone attivo, tecnologia UV), per applicazione (residenziale, industriale e commerciale), per ambito geografico e previsione</t>
  </si>
  <si>
    <t>Dimensioni del mercato globale dei componenti delle molle ad aria per prodotto, per applicazione, per ambito geografico e previsioni</t>
  </si>
  <si>
    <t>Dimensioni del mercato globale degli avviatori ad aria per tipo (avviatore a turbina, avviatore a palette), per uso finale (petrolio e gas, aviazione), per ambito geografico e previsioni</t>
  </si>
  <si>
    <t>Mercato globale delle apparecchiature di controllo del traffico aereo per applicazione (aerei commerciali, aerei privati), per prodotto (apparecchiature di comunicazione, apparecchiature di navigazione, apparecchiature di sorveglianza), per ambito geografico e previsione</t>
  </si>
  <si>
    <t>Mercato dei sistemi airbag per tipo (airbag frontale, airbag per le ginocchia, airbag laterale, airbag a tendina), tecnologia (airbag monostadio, airbag a due stadi, airbag adattivi, airbag intelligenti), tipo di veicolo (veicolo passeggeri, veicolo commerciale), materiale (fibra di poliestere, nylon, altri), canale di distribuzione (produttori di apparecchiature originali (OEM), aftermarket) e regione per il 2024-2031</t>
  </si>
  <si>
    <t>Dimensioni del mercato globale dei freni per aeromobili per prodotto, per applicazione, per ambito geografico e previsioni</t>
  </si>
  <si>
    <t>Dimensioni del mercato globale dei sistemi di comfort della cabina degli aeromobili per prodotto (sedili, luci), per applicazione (aeromobili a fusoliera stretta, aeromobili a fusoliera larga), per ambito geografico e previsioni</t>
  </si>
  <si>
    <t>Dimensioni del mercato globale degli scambiatori di calore per aeromobili per prodotto (piastra-aletta, tubo piatto), per applicazione (raffreddamento elettronico a pod, sistema di controllo ambientale (ECS), sistema motore), per ambito geografico e previsione</t>
  </si>
  <si>
    <t>Dimensioni del mercato globale dei materiali per la decorazione degli interni degli aeromobili per prodotto (illuminazione della cabina, attrezzatura della cucina), per applicazione (aeromobili commerciali, aerei privati), per ambito geografico e previsioni</t>
  </si>
  <si>
    <t>Dimensioni del mercato globale dei ganci di traino per aeromobili per prodotto (ganci di traino convenzionali, ganci di traino elettrici), per applicazione (civile e commerciale, militare e difesa), per ambito geografico e previsione</t>
  </si>
  <si>
    <t>Dimensioni del mercato globale delle compagnie aeree per tipo di trasporto (nazionale, internazionale), per applicazione (passeggeri, merci), per ambito geografico e previsione</t>
  </si>
  <si>
    <t>Dimensioni del mercato globale delle attrezzature per la rimozione della neve negli aeroporti per prodotto (soffianti e antighiaccio), per applicazione (aeroporti nazionali e internazionali), per ambito geografico e previsioni</t>
  </si>
  <si>
    <t>Mercato globale delle attrezzature per stand aeroportuali per prodotto, per applicazione, per ambito geografico e previsioni</t>
  </si>
  <si>
    <t>Dimensioni del mercato globale dei rimorchiatori aeroportuali per prodotto (convenzionali/barre di traino, senza barra di traino), per applicazione (civile, militare), per ambito geografico e previsioni</t>
  </si>
  <si>
    <t>Dimensioni del mercato globale delle pompe di calore aria-aria per tipo di prodotto (pompe di calore aria-aria canalizzate, pompe di calore aria-aria senza condotti), per applicazione (residenziale, commerciale), per ambito geografico e previsione</t>
  </si>
  <si>
    <t>Dimensioni del mercato globale degli stent delle vie aeree/stent polmonari per prodotto (stent tracheali, stent laringei), per applicazione (ospedali, centri chirurgici ambulatoriali), per ambito geografico e previsione</t>
  </si>
  <si>
    <t>Dimensioni del mercato delle alghe per tipo (microalghe, macroalghe), per metodo di produzione (raccolta, coltivazione, bacino di canalizzazione aperto, fotobioreattori), per applicazione (mangimi per animali, cibo, consumo diretto, additivo), per ambito geografico e previsione</t>
  </si>
  <si>
    <t>Dimensioni del mercato globale dei detergenti multiuso per prodotto (liquido, solido, elettrico), per applicazione (residenziale, commerciale, industriale), per ambito geografico e previsione</t>
  </si>
  <si>
    <t>Dimensioni del mercato globale della polvere di mandorle per tipo di prodotto (polvere di mandorle naturale, polvere di mandorle sbiancata), per applicazione (domestica, industriale), per ambito geografico e previsione</t>
  </si>
  <si>
    <t>Dimensione del mercato globale del trattamento della carenza di alfa 1 antitripsina per modalità terapeutica (terapia di aumento, broncodilatatori corticosteroidi, terapia genica, cure di supporto), per test diagnostici (test sierologici, test genetici, studi di imaging), per canale di distribuzione (ospedali, cliniche specialistiche, farmacie al dettaglio), per ambito geografico e previsione</t>
  </si>
  <si>
    <t>Mercato dei veicoli a combustibile alternativo AFV per tipo di combustibile (elettrico, ibrido, biocarburante), tipo di veicolo (autovetture, veicoli commerciali) e regione per il 2024-2031</t>
  </si>
  <si>
    <t>Mercato dell'allumina per prodotto (fonderia, chimica, calcinata, tabulare, fusa), applicazione (produzione di alluminio, produzione non di alluminio, abrasivi, ceramiche, refrattari, filtrazione, metallurgia), utente finale (petrolio e gas, trattamento delle acque, petrolchimica, fertilizzanti, trattamento dell'aria) e regione dal 2024 al 2031</t>
  </si>
  <si>
    <t>Dimensioni del mercato globale delle scale in alluminio per prodotto (piegate, non piegate), per applicazione (commerciale, residenziale), per ambito geografico e previsioni</t>
  </si>
  <si>
    <t>Mercato globale della vergella di alluminio per prodotto (tipo 1024 e tipo 2011), per applicazione (aerospaziale e automobilistico), per ambito geografico e previsione</t>
  </si>
  <si>
    <t>Dimensioni del mercato globale delle valvole a farfalla in alluminio per tipo (manuale, elettrico), per applicazione (generazione di energia, trattamento delle acque), per ambito geografico e previsione</t>
  </si>
  <si>
    <t>Dimensioni del mercato globale dell'estratto di ginseng americano per tipo (capsula, compressa), per applicazione (farmaceutica e assistenza sanitaria, cosmetica e cura della pelle), per ambito geografico e previsione</t>
  </si>
  <si>
    <t>Dimensioni del mercato globale delle bande di lega amorfa per tipo (a base di ferro, a base di cobalto), per applicazione (macchinari elettrici, componenti elettronici), per ambito geografico e previsione</t>
  </si>
  <si>
    <t>Dimensioni del mercato globale del polietilene tereftalato amorfo (APET) per prodotto (vergine, riciclato), per applicazione (prodotti farmaceutici, alimenti e bevande), per ambito geografico e previsioni</t>
  </si>
  <si>
    <t>Dimensioni del mercato globale delle leghe di nucleo del trasformatore amorfo per prodotto, per applicazione, per ambito geografico e previsioni</t>
  </si>
  <si>
    <t>Dimensioni del mercato globale delle imbarcazioni anfibie per prodotto, per applicazione, per ambito geografico e previsioni</t>
  </si>
  <si>
    <t>Dimensioni del mercato globale dei veicoli anfibi per prodotto (eliche a vite, getto d'acqua, propulsione basata su cingoli), per applicazione (difesa, commerciale) e ambito geografico e previsioni 2024-2031</t>
  </si>
  <si>
    <t>Dimensioni del mercato globale dei tensioattivi anfoteri per tipo (betaina, ossido di anime, anfoacetato, anfopropionato), per applicazione (cosmetici, detergenti, prodotti chimici per giacimenti petroliferi, disinfettanti, pulizia industriale), per settore dell'utente finale (prodotti agrochimici, cura della persona e cosmetici, vernici e rivestimenti, prodotti farmaceutici, petrolio e gas, tessili, industriali), per ambito geografico e previsione</t>
  </si>
  <si>
    <t>Dimensioni del mercato globale dell'amilopectina per prodotto, per applicazione, per ambito geografico e previsioni</t>
  </si>
  <si>
    <t>Mercato delle pompe per infusione analgesica per prodotto (pompe epidurali, pompe intratecali, pompe per analgesia controllate dal paziente (PCA)), per applicazione (ospedali, assistenza domiciliare, centri chirurgici ambulatoriali) e regione per il 2024-2031</t>
  </si>
  <si>
    <t>Dimensioni del mercato globale IP analogico e misto per applicazione (elettronica di consumo, comunicazioni, automotive, industriale), per tipo di prodotto (IP aziendale, IP rigido), per ambito geografico e previsioni</t>
  </si>
  <si>
    <t>Dimensioni del mercato globale dei joystick analogici per prodotto, per applicazione, per ambito geografico e previsioni</t>
  </si>
  <si>
    <t>Dimensioni del mercato globale di ancoraggi e malte per prodotto, per applicazione, per ambito geografico e previsioni</t>
  </si>
  <si>
    <t>Dimensioni del mercato globale dei sistemi di somministrazione dell'anestesia per prodotto (macchina per anestesia, vaporizzatore per anestesia), per applicazione (ospedali, cliniche), per ambito geografico e previsioni</t>
  </si>
  <si>
    <t>Dimensioni del mercato globale dei miscelatori di gas per anestesia per prodotto, per applicazione, per ambito geografico e previsioni</t>
  </si>
  <si>
    <t>Mercato dei cateteri per angiografia per prodotto (cateteri a palloncino con punteggio, cateteri convenzionali, cateteri DEB, cateteri a palloncino da taglio), per applicazione (ASC, ospedali, cliniche) e regione per il 2024-2031</t>
  </si>
  <si>
    <t>Dimensioni del mercato globale del grasso del latte anidro per fonte, per applicazione, per canale di distribuzione, per ambito geografico e previsione</t>
  </si>
  <si>
    <t>Dimensioni del mercato globale degli antibatterici e degli antibiotici per animali per prodotto (tetracicline, penicilline, penicillina, sulfonamidi, macrolidi), per tipo di animale (animali da compagnia, animali destinati alla produzione alimentare), per modalità di somministrazione (polvere o soluzioni orali, iniezioni, premiscela) e regione per il 2024-2031</t>
  </si>
  <si>
    <t>Dimensioni del mercato globale degli ingredienti farmaceutici attivi per la salute degli animali per prodotto, per applicazione, per ambito geografico e previsioni</t>
  </si>
  <si>
    <t>Mercato globale della medicina animale per prodotto, per applicazione, per ambito geografico e previsioni</t>
  </si>
  <si>
    <t>Mercato globale delle pellicole antielettrostatiche per prodotto (pellicola PE, pellicola PET, pellicola PVC), per applicazione (campo elettronico, campo industriale, campo farmaceutico), per ambito geografico e previsioni</t>
  </si>
  <si>
    <t>Mercato globale della carta antiruggine per prodotto (carta antiruggine per metalli ferrosi, carta antiruggine per metalli non ferrosi), per applicazione (produzione di metalli, forgiatura e pressofusione di metalli, lavorazione dei metalli), per ambito geografico e previsione</t>
  </si>
  <si>
    <t>Dimensioni del mercato globale della pellicola in polietilene antistatica per prodotto (pellicola in PE, pellicola in PET, pellicola in PVC), per applicazione (campo elettronico, campo industriale, campo farmaceutico), per ambito geografico e previsione</t>
  </si>
  <si>
    <t>Dimensioni del mercato globale dei riscaldatori anticondensa per prodotto, per applicazione, per ambito geografico e previsioni</t>
  </si>
  <si>
    <t>Dimensione del mercato globale dei farmaci antiemofilici per prodotto (250 UI, 500 UI, 1000 UI, 1500 UI), per applicazione (adulti, pediatrici), per ambito geografico e previsione</t>
  </si>
  <si>
    <t>Dimensioni del mercato globale degli agenti anti-infettivi per prodotto (farmaci antibatterici, farmaci antimicotici, farmaci antivirali), via di somministrazione (orale, topica, parenterale, inalatoria), per applicazione (infezioni ospedaliere, malattie sessualmente trasmissibili, infezioni acquisite in comunità), applicazione, utenti finali (uso ospedaliero e clinico, contesti di assistenza domiciliare, istituti di ricerca, uso domestico) e regione per il 2024-2031</t>
  </si>
  <si>
    <t>Dimensioni del mercato globale dei sistemi frenanti antibloccaggio per auto per componente del prodotto (unità di controllo elettronica, sensori, valvole), tecnologia (ABS a un canale, ABS a due canali, ABS a tre canali, ABS a quattro canali), per tipo di veicolo (autovetture, veicoli commerciali) e regione per il 2024-2031</t>
  </si>
  <si>
    <t>Dimensioni del mercato globale delle medicazioni antimicrobiche per tipo di prodotto, per applicazione, per ambito geografico e previsioni</t>
  </si>
  <si>
    <t>Dimensione del mercato globale dei promotori della crescita antimicrobica per applicazione, per tipo di prodotto, per ambito geografico e previsioni</t>
  </si>
  <si>
    <t>Dimensioni del mercato globale dei tessuti medici antimicrobici per tipo di tessuto, per materiale, per applicazione, per ambito geografico e previsioni</t>
  </si>
  <si>
    <t>Dimensioni del mercato della vernice antimicrobica per tipo (rame), per applicazione (qualità dell'aria interna, medicina/assistenza sanitaria, edilizia, cibo), per ambito geografico e previsione</t>
  </si>
  <si>
    <t>Dimensioni del mercato globale degli agenti antineoplastici per prodotto, per applicazione, per ambito geografico e previsioni</t>
  </si>
  <si>
    <t>Mercato globale dei tappi auricolari antirumore per prodotto (tappi auricolari in schiuma, tappi auricolari in silicone, tappi auricolari in cera), per applicazione (famiglia, industria, intrattenimento), per ambito geografico e previsioni</t>
  </si>
  <si>
    <t>Dimensioni del mercato degli antiossidanti per prodotto (antiossidanti naturali, antiossidanti sintetici), per applicazione (farmaceutica, alimentare e delle bevande) e per ambito geografico e previsione</t>
  </si>
  <si>
    <t>Dimensioni del mercato globale della pellicola estensibile antistatica per prodotto, per applicazione, per ambito geografico e previsioni</t>
  </si>
  <si>
    <t>Dimensioni del mercato globale dei guanti antivibranti per tipo di prodotto, per applicazione, per ambito geografico e previsioni</t>
  </si>
  <si>
    <t>Dimensioni del mercato globale dei supporti cilindrici in gomma antivibrazione per prodotto, per applicazione, per ambito geografico e previsioni</t>
  </si>
  <si>
    <t>Mercato dei test sull'apoptosi per tipo di test (test sulla caspasi, test sulla frammentazione del DNA, test mitocondriali, test di rilevamento della fosfatidilserina), tipo di prodotto (strumenti e apparecchiature, kit e reagenti, software), utente finale (aziende farmaceutiche e biotecnologiche, istituti accademici e di ricerca, organizzazioni di ricerca a contratto, ospedali e laboratori diagnostici), regione per il 2024-2031</t>
  </si>
  <si>
    <t>Dimensioni del mercato globale dei soppressori e del controllo dell'appetito per prodotto, per applicazione, per ambito geografico e previsioni</t>
  </si>
  <si>
    <t>Dimensioni del mercato globale del servizio gateway applicativo per prodotto (consulenza, integrazione e distribuzione, supporto e manutenzione), per utente finale (BFSI, IT e telecomunicazioni, vendita al dettaglio, assistenza sanitaria), per ambito geografico e previsione</t>
  </si>
  <si>
    <t>Dimensioni del mercato globale dell'acido arachidonico per prodotto (fonte animale, fonte vegetale), per applicazione (cibo e bevande, prodotti farmaceutici), per ambito geografico e previsione</t>
  </si>
  <si>
    <t>Dimensioni del mercato globale dei rilevatori di arco per prodotto, per applicazione, per ambito geografico e previsioni</t>
  </si>
  <si>
    <t>Dimensioni del mercato globale del sistema di protezione da archi elettrici per tipo di apparecchiatura, per settore dell'utente finale, per livello di tensione, per ambito geografico e previsioni</t>
  </si>
  <si>
    <t>Dimensioni del mercato globale degli inverter per saldatura ad arco per tipo (MMA, MIG/MAG, TIG), per applicazione (industria high-tech, industria pesante, industria leggera), per ambito geografico e previsioni</t>
  </si>
  <si>
    <t>Dimensioni del mercato globale dell'ossido di vernice architettonica per prodotto (poliuretano, acrilico), per applicazione (residenziale, non residenziale), per ambito geografico e previsione</t>
  </si>
  <si>
    <t>Dimensioni del mercato globale dei materiali ArF resistenti all'immersione e all'asciutto per tipo, applicazione, ambito geografico e previsioni</t>
  </si>
  <si>
    <t>Dimensioni del mercato globale degli strumenti artistici per prodotto, per applicazione, per ambito geografico e previsioni</t>
  </si>
  <si>
    <t>Mercato dei dispositivi per artroscopia per prodotto (impianti per artroscopia, artroscopi, sistemi di gestione dei fluidi e sistemi a radiofrequenza), per applicazione (artroscopia del ginocchio e artroscopia dell'anca), ambito geografico e previsioni regionali 2024-31</t>
  </si>
  <si>
    <t>Dimensioni del mercato globale delle pinze per artroscopia per prodotto, per applicazione, per ambito geografico e previsioni</t>
  </si>
  <si>
    <t>Dimensioni del mercato globale delle gru articolate per prodotto, per applicazione, per ambito geografico e previsioni</t>
  </si>
  <si>
    <t>Dimensioni del mercato globale dell'intelligenza artificiale negli stadi per prodotto, per applicazione, per ambito geografico e previsione</t>
  </si>
  <si>
    <t>Dimensioni del mercato globale dei prati artificiali per applicazione (residenziale, commerciale, sportivo), per tipo di materiale (poliammidi, polietilene, polipropilene, nylon), per ambito geografico e previsioni</t>
  </si>
  <si>
    <t>Dimensioni del mercato globale del rutilo artificiale per prodotto (purezza inferiore al 90%, purezza superiore al 95%), per applicazione (industriale, chimica), per ambito geografico e previsione</t>
  </si>
  <si>
    <t>Dimensioni del mercato globale dei dolcificanti artificiali per prodotto (aspartame, neotame, sucralosio, acesulfame k, saccarina), per applicazione (cibo e bevande, vendite dirette, prodotti farmaceutici) e per ambito geografico e previsioni</t>
  </si>
  <si>
    <t>Dimensioni del mercato globale degli imballaggi asettici negli alimenti per materiale, tipo, applicazione, ambito geografico e previsioni</t>
  </si>
  <si>
    <t>Mercato degli imballaggi in carta asettica per tipo di cartone (patinato, non patinato), per materiale (plastica, vetro e legno, metallo, carta e cartone), tipo, forma (scatole, bottiglie e lattine, sacchetti e buste), dimensione (meno di 240 um, meno di 240 um, da 260 a 280 um, più di 280 um), applicazione (alimenti e bevande) e regione per il 2024-2031</t>
  </si>
  <si>
    <t>Dimensioni del mercato globale dei sistemi di lavorazione asettica per prodotto (lavorazione, confezionamento), per applicazione (cibo, bevande, prodotti farmaceutici), per ambito geografico e previsioni</t>
  </si>
  <si>
    <t>Dimensioni del mercato globale dei sistemi di movimentazione delle ceneri per tipo (tipo umido, tipo secco), per applicazioni (centrale elettrica, acciaieria, impianto di termovalorizzazione), per ambito geografico e previsioni</t>
  </si>
  <si>
    <t>Dimensioni del mercato globale degli impianti di miscelazione dell'asfalto per tipo di prodotto (miscela in lotti, miscela a tamburo, miscela continua), per applicazione (costruzione di strade, parcheggi, percorsi pedonali, ponti), per capacità produttiva (inferiore a 240 t/h, 240 t/h-320 t/h, superiore a 320 t/h), per utente finale (residenziale, non residenziale), per ambito geografico e previsione</t>
  </si>
  <si>
    <t>Dimensioni del mercato globale delle tegole di asfalto per tipo di prodotto, per tipo di materiale, per applicazione, per ambito geografico e previsioni</t>
  </si>
  <si>
    <t>Dimensioni del mercato globale delle apparecchiature per la deposizione di strati atomici per tipo di apparecchiatura ALD, per applicazione, per settore di utilizzo finale, per ambito geografico e previsione</t>
  </si>
  <si>
    <t>Dimensioni del mercato globale degli audiometri per prodotto, per applicazione, per ambito geografico e previsioni</t>
  </si>
  <si>
    <t>Dimensioni del mercato globale dei cavi audiovisivi per tipo (cavo per dispositivi, cavo di alimentazione), per applicazione (canale online, canale offline), per ambito geografico e previsione</t>
  </si>
  <si>
    <t>Dimensioni del mercato globale dei giochi di realtà aumentata per prodotto (display montato sulla testa, display portatile, display spaziale), per applicazione (uso commerciale, uso domestico), per ambito geografico e previsione</t>
  </si>
  <si>
    <t>Dimensioni del mercato globale dei visori per realtà aumentata per prodotto (autonomo, collegato), per applicazione (azienda, consumatore), per ambito geografico e previsione</t>
  </si>
  <si>
    <t>Dimensioni del mercato dei catalizzatori per autoveicoli per tipo (catalizzatori al platino (Pt), catalizzatori al palladio (Pd), catalizzatori al rodio (Rh)), applicazione (veicoli leggeri (LDV), veicoli pesanti (HDV)) e regione per il 2024-2031</t>
  </si>
  <si>
    <t>Dimensioni del mercato globale dei sensori di pressione MEMS per auto per prodotto (sensore di pressione, sensore di temperatura), per applicazione (autovetture, auto commerciali), per ambito geografico e previsione</t>
  </si>
  <si>
    <t>Dimensioni del mercato globale degli analizzatori automatici per prodotto (analizzatori biochimici, analizzatori immuno-basati, analizzatori ematologici), per applicazione (scoperta di farmaci, genomica, proteomica, analisi biologica, diagnostica clinica), per ambito geografico e previsione</t>
  </si>
  <si>
    <t>Dimensioni del mercato globale della simulazione automatizzata di violazioni e attacchi (BAS) per prodotto (piattaforme/strumenti, servizi), per applicazione (azienda, data center, fornitori di servizi), per ambito geografico e previsione</t>
  </si>
  <si>
    <t>Mercato globale degli armadietti di distribuzione automatizzati per tipo di prodotto (sistemi di distribuzione automatizzati centralizzati, sistemi di distribuzione automatizzati decentralizzati), per utente finale (ospedali, farmacie, laboratori), per ambito geografico e previsioni</t>
  </si>
  <si>
    <t>Dimensioni del mercato globale dei sistemi di distribuzione automatizzata dei fluidi per tipo di sistema di distribuzione, per applicazione, per tipo di fluido, per ambito geografico e previsioni</t>
  </si>
  <si>
    <t>Dimensioni del mercato globale delle apparecchiature di ispezione ottica automatizzata per tipo di componente, per settore dell'utente finale, per applicazione, per ambito geografico e previsioni</t>
  </si>
  <si>
    <t>Dimensioni del mercato globale dei sistemi di carico automatizzati per autocarri per banchina di carico (banchina a filo, banchina chiusa, banchina a dente di sega, banchina climatizzata), per tipo di sistema (sistema di trasporto a catena, sistema di trasporto a doghe, sistema di trasporto a nastro, sistema di trasporto a pattini, veicoli a guida automatica), per tipo di autocarro (tipo di autocarro non modificato, tipo di autocarro modificato), per settore dell'utente finale (aviazione, edilizia, imballaggio, beni di largo consumo, automotive, tessile, farmaceutico, magazzino e distribuzione) e per ambito geografico e previsioni</t>
  </si>
  <si>
    <t>Dimensioni del mercato globale degli alimentatori automatici e intelligenti per animali domestici per tipo di prodotto, per canale di distribuzione, per utente finale, per ambito geografico e previsione</t>
  </si>
  <si>
    <t>Dimensioni del mercato globale dei misuratori automatici della pressione sanguigna per tipo (misuratore della pressione sanguigna da braccio, misuratore della pressione sanguigna da polso), per applicazione (offline, online), per ambito geografico e previsione</t>
  </si>
  <si>
    <t>Dimensioni del mercato globale delle barriere automatiche per prodotto (telecomando, rilevatori di loop), per applicazione (gestione della sicurezza, gestione del parcheggio), per ambito geografico e previsione</t>
  </si>
  <si>
    <t>Dimensioni del mercato globale delle macchine di controllo del peso automatiche per prodotto (macchina di controllo del peso in movimento, macchina di controllo del peso intermittente), per applicazione (alimenti e bevande, prodotti farmaceutici, prodotti chimici), per ambito geografico e previsioni</t>
  </si>
  <si>
    <t>Dimensioni del mercato globale delle trapani e maschiatrici ad alimentazione automatica per prodotto, per applicazione, per ambito geografico e previsioni</t>
  </si>
  <si>
    <t>Mercato dei tosaerba automatici per tipo di propulsione (motore a combustione interna, elettrico), autonomia (0-2000 m, 2000 m-4000 m, oltre 4000 m), applicazione (residenziale, commerciale) e regione per il 2024-2031</t>
  </si>
  <si>
    <t>Dimensioni del mercato globale delle macchine per la saldatura automatica di tubi per prodotto (doppia testa, testa singola), per applicazione (petrolchimica e chimica, produzione di energia), per ambito geografico e previsione</t>
  </si>
  <si>
    <t>Dimensioni del mercato globale dei rivestimenti per auto e trasporti per prodotto (rivestimento a base d'acqua, rivestimento a base di solvente), per applicazione (automotive, aereo), per ambito geografico e previsione</t>
  </si>
  <si>
    <t>Dimensioni del mercato globale dei componenti ABS per autoveicoli per prodotto, per applicazione, per ambito geografico e previsioni</t>
  </si>
  <si>
    <t>Dimensioni del mercato globale dei sistemi di sospensione avanzati per autoveicoli per prodotto (indipendente, non indipendente), per applicazione (veicoli commerciali leggeri, veicoli commerciali pesanti), per ambito geografico e previsione</t>
  </si>
  <si>
    <t>Mercato dei filtri dell'aria per autoveicoli per tipo di filtro (filtri dell'aria di aspirazione, filtri dell'aria dell'abitacolo), per mezzo filtrante (filtri in cellulosa, filtri sintetici), per utente finale (produttori di apparecchiature originali, aftermarket), per ambito geografico e previsioni</t>
  </si>
  <si>
    <t>Dimensioni del mercato globale dei componenti per la gestione dell'aria/carburante per autoveicoli per prodotto, per applicazione, per ambito geografico e previsioni</t>
  </si>
  <si>
    <t>Dimensioni del mercato globale dell'alluminio per l'automotive per forma del prodotto, per applicazione, per ambito geografico e previsioni</t>
  </si>
  <si>
    <t>Dimensioni del mercato globale della pelle artificiale per auto per prodotto (PVC, PU), per applicazione (rivestimenti del padiglione, sedili, rivestimenti delle portiere), per ambito geografico e previsioni</t>
  </si>
  <si>
    <t>Dimensioni del mercato globale delle unità di controllo della trasmissione automatica per autoveicoli per prodotto (unità di controllo cablate, unità di controllo microprogrammabili), per applicazione (autovetture, veicoli commerciali), per ambito geografico e previsione</t>
  </si>
  <si>
    <t>Mercato globale dei sistemi di accesso biometrico per veicoli automobilistici per prodotto (geometria della mano, riconoscimento vocale), per applicazione (veicolo passeggeri, veicolo commerciale), per ambito geografico e previsione</t>
  </si>
  <si>
    <t>Dimensioni del mercato dei moduli di controllo della carrozzeria per modalità di distribuzione (on-premise, Web e basati su cloud), utente finale (fornitori di servizi sanitari, società di outsourcing HCIT), per ambito geografico e previsione</t>
  </si>
  <si>
    <t>Dimensioni del mercato globale dei freni e delle frizioni per autoveicoli per prodotto (OEM, After Market), per applicazione (autovetture, veicoli commerciali), per ambito geografico e previsioni</t>
  </si>
  <si>
    <t>Dimensioni del mercato globale dei condensatori per autoveicoli per prodotto (alluminio, ceramica, tantalio), per applicazione (autovetture, auto commerciali), per ambito geografico e previsioni</t>
  </si>
  <si>
    <t>Dimensioni del mercato globale delle centraline di controllo centralizzato per autoveicoli per prodotto (16 bit, 32 bit, 64 bit), per applicazione (autovetture, auto commerciali), per ambito geografico e previsioni</t>
  </si>
  <si>
    <t>Dimensioni del mercato globale dei pedali della frizione per autoveicoli per prodotto (pedali in acciaio, pedali in alluminio), per applicazione (autovetture, veicoli commerciali), per ambito geografico e previsione</t>
  </si>
  <si>
    <t>Dimensioni del mercato globale dei rivestimenti, adesivi e sigillanti per autoveicoli (CAS) per prodotto (rivestimenti e adesivi per autoveicoli a base di uretano, rivestimenti e adesivi per autoveicoli a base di epossidica), per applicazione (applicazione esterna, applicazione interna), per ambito geografico e previsione</t>
  </si>
  <si>
    <t>Mercato dei sistemi anticollisione per autoveicoli per tecnologia (sistemi basati su telecamera, sistemi basati su radar), componente (sensori, unità di controllo), tipo di veicolo (autovetture, veicoli commerciali) e regione per il 2024-2031</t>
  </si>
  <si>
    <t>Dimensioni del mercato globale della forgiatura dei componenti automobilistici per prodotto (forgiati a matrice chiusa, forgiati a matrice aperta, forgiati ad anelli laminati), per applicazione (componenti del gruppo propulsore, componenti del telaio, parti della trasmissione), per ambito geografico e previsione</t>
  </si>
  <si>
    <t>Mercato globale dei condensatori per autoveicoli per materiale (alluminio, rame), per tipo di flusso (flusso parallelo, flusso convenzionale), per tipo di veicolo (autovetture, veicoli commerciali), per uso finale (OEM, aftermarket), per ambito geografico e previsioni</t>
  </si>
  <si>
    <t>Dimensioni del mercato globale dei sistemi di rilevamento e misurazione degli angoli per autoveicoli per prodotto (sistema di rilevamento degli angoli per autoveicoli, sistema di misurazione della misurazione degli angoli per autoveicoli), per applicazione (autovetture, veicoli commerciali), per ambito geografico e previsione</t>
  </si>
  <si>
    <t>Mercato globale degli additivi per basamento automobilistico per prodotto (antiossidanti, modificatori di attrito, additivi detergenti), per applicazione (veicoli passeggeri, veicoli commerciali), per ambito geografico e previsione</t>
  </si>
  <si>
    <t>Dimensioni del mercato globale degli alberi motore per autoveicoli in base al materiale (acciaio forgiato, ghisa/acciaio), al tipo (piano piatto, piano trasversale), al tipo di veicolo (autovettura, veicolo commerciale), all'ambito geografico e alle previsioni</t>
  </si>
  <si>
    <t>Dimensioni del mercato globale delle traverse per auto per tipo di auto, per applicazione, per ambito geografico e previsioni</t>
  </si>
  <si>
    <t>Dimensioni del mercato globale degli ingranaggi del pignone differenziale per auto per prodotto, per applicazione, per ambito geografico e previsioni</t>
  </si>
  <si>
    <t>Dimensioni del mercato globale degli ingranaggi differenziali per autoveicoli per prodotto, per applicazione, per ambito geografico e previsioni</t>
  </si>
  <si>
    <t>Dimensioni del mercato globale degli alberi di trasmissione per autoveicoli in base al tipo di veicolo (autovetture, veicoli commerciali leggeri), in base al design (albero di trasmissione, albero di trasmissione posteriore), in base all'ambito geografico e alle previsioni</t>
  </si>
  <si>
    <t>Dimensioni del mercato globale Automotive Embedded per tipo (software embedded, hardware embedded), per tipo di veicolo (autovetture, veicoli a due ruote, veicoli commerciali), per componente (ricetrasmettitori, sensori, dispositivi di memoria, microcontrollori), per applicazione (infotainment e telematica, elettronica della carrozzeria, sicurezza e protezione, controllo del gruppo propulsore e del telaio) per ambito geografico e previsioni</t>
  </si>
  <si>
    <t>Mercato globale dei sistemi di controllo delle emissioni automobilistiche per prodotto, per applicazione, per ambito geografico e previsioni</t>
  </si>
  <si>
    <t>Dimensioni del mercato globale dell'autenticazione degli endpoint automobilistici per tipo di prodotto, per tipo di veicolo, per tipo di autenticazione, per ambito geografico e previsioni</t>
  </si>
  <si>
    <t>Mercato dell'incapsulamento dei motori per autoveicoli per tipo di prodotto (montato sul motore, montato sulla carrozzeria), tipo di materiale (polipropilene, poliuretano, poliammide, lana di vetro, fibra di carbonio), classe di veicolo (economico, di fascia media, di lusso), tipo di carburante (benzina, diesel) e regione per il 2024-2031</t>
  </si>
  <si>
    <t>Dimensioni del mercato globale dei volani per autoveicoli per tipo (massa singola, massa doppia), per materiale (ghisa, acciaio Maraging, lega di alluminio), per trasmissione (manuale, semiautomatica, automatica), per tipo di veicolo (autovettura, veicolo commerciale leggero, veicolo commerciale pesante), per ambito geografico e previsioni</t>
  </si>
  <si>
    <t>Dimensioni del mercato globale delle guarnizioni e dei sigilli per auto per tipo di prodotto (guarnizioni della testata, guarnizioni di scarico, guarnizioni dello stelo della valvola), per tipo di materiale (gomma, metallo, silicone), per tipo di veicolo (veicoli per passeggeri, veicoli elettrici), per ambito geografico e previsione</t>
  </si>
  <si>
    <t>Dimensioni del mercato degli pneumatici verdi per auto in base al tipo di materiale (a base di silice, a base di gomma naturale, a base di gomma sintetica, a base biologica), per tipo di veicolo (autovettura, veicolo commerciale leggero, camion pesanti, autobus e pullman, veicoli fuoristrada), per dimensione del cerchio (13"-15", 16"-18", 19"-21", più di 21"), per propulsione (motore a combustione interna, elettrico), per canale di vendita (produttori di apparecchiature originali (OEM), aftermarket), per ambito geografico e previsione</t>
  </si>
  <si>
    <t>Dimensioni del mercato globale dei pedali acceleratori tattili per autoveicoli per prodotto, per applicazione, per ambito geografico e previsioni</t>
  </si>
  <si>
    <t>Dimensioni del mercato globale dei veicoli elettrici ad alte prestazioni per autoveicoli per prodotto (veicoli passeggeri e veicoli commerciali), per applicazione (uso domestico e uso commerciale), per ambito geografico e previsioni</t>
  </si>
  <si>
    <t>Mercato dei cuscinetti per mozzi per autoveicoli per prodotto (a sfere e a rulli), tipo di veicolo (veicoli passeggeri e veicoli commerciali), applicazione (trasmissione, mozzo ruota) e regione per il 2024-2031</t>
  </si>
  <si>
    <t>Dimensioni del mercato globale dei sistemi di azionamento delle ventole idrostatiche per autoveicoli per tipo di veicolo (veicoli passeggeri, veicoli commerciali, veicoli fuoristrada), per applicazione (veicoli elettrici (EV), veicoli con motore a combustione interna), per tipo di componente (pompe, motori, valvole di controllo), per ambito geografico e previsione</t>
  </si>
  <si>
    <t>Dimensioni del mercato dell'accensione automobilistica per prodotto (candela, bobina di accensione), per applicazione (mercato OEM, aftermarket), per ambito geografico e previsioni</t>
  </si>
  <si>
    <t>Mercato dei materiali per interni automobilistici per prodotto (pelle sintetica, pelle), per tipo di veicolo (veicoli passeggeri, veicoli commerciali) e regione per il 2024-2031</t>
  </si>
  <si>
    <t>Dimensioni del mercato globale dei componenti in plastica per interni automobilistici per prodotto (polipropilene (PP), poliuretano (PU)), per applicazione (autovetture, veicoli commerciali), per ambito geografico e previsioni</t>
  </si>
  <si>
    <t>Dimensioni del mercato globale degli airbag per le ginocchia per autoveicoli per prodotto (tipo nylon, tipo poliestere), per applicazione (OEM, aftermarket), per ambito geografico e previsioni</t>
  </si>
  <si>
    <t>Dimensioni del mercato globale dei tappetini per auto per prodotto (tappetini in gomma per auto, tappetini in plastica per auto, tappetini in tessuto per auto), per applicazione (autovetture, veicoli commerciali), per ambito geografico e previsioni</t>
  </si>
  <si>
    <t>Dimensioni del mercato globale dei sensori MEMS per autoveicoli per prodotto (sensore di pressione, accelerometro, giroscopio), per applicazione (sicurezza e telaio, gruppo propulsore, infotainment), per ambito geografico e previsione</t>
  </si>
  <si>
    <t>Dimensioni del mercato globale dell'olio motore per auto in base al grado (minerale, semisintetico), al motore (diesel, benzina), al veicolo (autovetture, veicoli pesanti), all'ambito geografico e alle previsioni</t>
  </si>
  <si>
    <t>Dimensioni del mercato globale dei sistemi audio multimediali per autoveicoli per tipo (UVO Audio, Standard Audio), per applicazione (autovetture, veicoli commerciali leggeri, veicoli commerciali pesanti), per ambito geografico e previsioni</t>
  </si>
  <si>
    <t>Dimensioni del mercato globale dei tessuti non tessuti per l'automotive per prodotto (melt blown, spun bonded), per applicazione (igiene, edilizia), per ambito geografico e previsioni</t>
  </si>
  <si>
    <t>Dimensioni del mercato globale dei sensori di parcheggio per autoveicoli per tipo (sensori di parcheggio in retromarcia, sensori di parcheggio anteriori), per tecnologia (sensori a ultrasuoni, sensori elettromagnetici), per tipo di veicolo (autovetture e veicoli commerciali), per utente finale (OEM, aftermarket), per ambito geografico e previsioni</t>
  </si>
  <si>
    <t>Mercato globale dei relè PCB per autoveicoli per tipo di veicolo (veicoli passeggeri, veicoli commerciali), per tipo di relè (relè elettromagnetici, relè ibridi, relè allo stato solido), per applicazione (modulo di controllo della carrozzeria, modulo di controllo del motore, sistemi di sicurezza e protezione, sistemi di infotainment), per funzionalità (relè ad alta frequenza, relè di potenza, relè di segnale), per ambito geografico e previsione</t>
  </si>
  <si>
    <t>Dimensioni del mercato globale dei paraurti in plastica per auto per prodotto (paraurti anteriore, paraurti posteriore), per applicazione (veicolo passeggeri, veicolo commerciale), per ambito geografico e previsione</t>
  </si>
  <si>
    <t>Dimensioni del mercato globale della plastica per autotrazione per prodotto, per applicazione, per ambito geografico e previsioni</t>
  </si>
  <si>
    <t>Mercato degli attuatori pneumatici per autoveicoli per applicazione (controllo motore, sistema HVAC, sistema di sospensione, sistema di controllo della trasmissione, altri), per tipo di veicolo (veicoli passeggeri, veicoli commerciali, veicoli elettrici, veicoli ibridi), per materiale (metallo, polimeri) e regione per il 2024-2031</t>
  </si>
  <si>
    <t>Dimensioni del mercato globale dei moduli di distribuzione di potenza per autoveicoli per tipo di componente (scatola di distribuzione di potenza, scatola dei fusibili, scatola dei relè, scatola di giunzione), per tipo di veicolo (veicoli passeggeri, veicoli commerciali, veicoli elettrici), per tipo di tensione (bassa tensione, alta tensione), per ambito geografico e previsione</t>
  </si>
  <si>
    <t>Dimensioni del mercato globale dei paraurti posteriori per auto per prodotto, per applicazione, per ambito geografico e previsioni</t>
  </si>
  <si>
    <t>Mercato globale dei componenti stampati in gomma per autoveicoli per tipo (tubi flessibili, guarnizioni, guarnizioni, cinghie), per materiale (gomma naturale, gomma sintetica, gomma siliconica), per applicazione (sistemi motore, sistemi di trasmissione, sistemi frenanti), per tipo di veicolo (veicolo passeggeri, veicolo commerciale, veicolo ibrido), per ambito geografico e previsione</t>
  </si>
  <si>
    <t>Dimensioni del mercato globale dei sensori automobilistici per tipo (sensori di temperatura, sensori di ossigeno), per tipo di veicolo (autovetture, veicoli commerciali), per applicazione (gruppo propulsore, telaio), per ambito geografico e previsione</t>
  </si>
  <si>
    <t>Dimensioni del mercato globale dei sistemi di schermatura per autoveicoli per prodotto, per applicazione, per ambito geografico e previsioni</t>
  </si>
  <si>
    <t>Mercato delle antenne intelligenti per autoveicoli per tipo (pinna di squalo, albero fisso), per frequenza (ultra alta, molto alta, alta), per tipo di veicolo (veicoli passeggeri, veicoli commerciali, veicoli elettrici) e regione per il 2024-2031</t>
  </si>
  <si>
    <t>Dimensioni del mercato globale delle pellicole solari per auto per prodotto, per applicazione, per canale, per ambito geografico e previsioni</t>
  </si>
  <si>
    <t>Mercato delle apparecchiature di prova per autoveicoli per tipo di apparecchiatura (apparecchiatura di prova del motore, dinamometro del telaio, tester di allineamento delle ruote, sistema di prova delle emissioni del veicolo, simulatore del veicolo), per applicazione (ricerca, sviluppo, test della linea di produzione, servizio post-vendita), per ambito geografico e previsione</t>
  </si>
  <si>
    <t>Mercato della gestione termica per autoveicoli per tipo di veicolo (passeggeri, commerciale), applicazione (raffreddamento motore, gestione termica cabina, gestione termica trasmissione, gestione termica ricircolo gas di scarico, gestione termica batteria, gestione termica motore ed elettronica di potenza) e regione per il 2024-2031</t>
  </si>
  <si>
    <t>Dimensioni del mercato globale del sistema di allineamento delle ruote per autoveicoli in base alla tecnologia, al tipo di veicolo, al canale di vendita, all'ambito geografico e alle previsioni</t>
  </si>
  <si>
    <t>Mercato globale delle guarnizioni esterne e dei finestrini per autoveicoli per tipo di veicolo (autovetture, veicoli commerciali pesanti (HCV)), per tipo di componente (guarnizioni per canali di scorrimento del vetro, guarnizioni per modanature del canale del tetto), per ambito geografico e previsioni</t>
  </si>
  <si>
    <t>Dimensioni del mercato globale dei sensori di velocità di imbardata per autoveicoli per prodotto, per applicazione, per ambito geografico e previsioni</t>
  </si>
  <si>
    <t>Dimensioni del mercato globale del sistema di frenata di emergenza autonoma (AEB) per tipo di veicolo, per tecnologia, per applicazione, ambito geografico e previsioni</t>
  </si>
  <si>
    <t>Mercato della tecnologia autonoma per tipo (veicoli autonomi, robot autonomi), applicazione (automotive, aerospaziale e difesa), livello di autonomia (livello 1, livello 2) e regione per il 2024-2031</t>
  </si>
  <si>
    <t>Dimensioni del mercato globale del sistema di pilota automatico per livello di automazione (livelli SAE), per applicazione, per tecnologia, per ambito geografico e previsioni</t>
  </si>
  <si>
    <t>Dimensioni del mercato globale delle unità di potenza ausiliarie per tipo, piattaforma, applicazione, ambito geografico e previsioni</t>
  </si>
  <si>
    <t>Dimensioni del mercato globale dell'avionica per piattaforma, per utente finale, per applicazione, per ambito geografico e previsioni</t>
  </si>
  <si>
    <t>Dimensioni del mercato globale dei motori idraulici a pistoni assiali per tipo (piatto oscillante, asse piegato), per applicazione (macchinari edili, macchinari industriali), per ambito geografico e previsione</t>
  </si>
  <si>
    <t>Dimensioni del mercato globale dei lettini per bambini per prodotto (letti standard, letti convertibili, letti rotondi), per applicazione (uso domestico, uso commerciale), per ambito geografico e previsione</t>
  </si>
  <si>
    <t>Dimensioni del mercato globale dei seggiolini per auto per bambini per tipo (neonati, decappottabili, rialzi, combinati), per canale di distribuzione (ipermercati e supermercati, negozi specializzati), per ambito geografico e previsioni</t>
  </si>
  <si>
    <t>Mercato delle culle per bambini per tipo di prodotto (portatile, multifunzione, standard, lettini da viaggio), per materiale (legno, plastica, metallo, combinazione di materiali), per applicazione (ospedale, casa, altri), per canali di distribuzione (negozi al dettaglio, negozi online, grandi magazzini, negozi specializzati in prodotti per bambini) e regione per il 2024-2031</t>
  </si>
  <si>
    <t>Dimensioni del mercato globale dei biberon per bambini per materiale (plastica, acciaio inossidabile, silicone, vetro), per canale di distribuzione (ipermercato/supermercato, negozio specializzato, canale online), per ambito geografico e previsioni</t>
  </si>
  <si>
    <t>Dimensioni del mercato globale dei materassi per bambini per tipo (schiuma, molle), per applicazione (casa, commerciale), per ambito geografico e previsione</t>
  </si>
  <si>
    <t>Dimensioni del mercato globale dei pigiami e degli indumenti da notte per bambini per prodotto (cotone, lino, seta), per applicazione (0-12 mesi, 12-24 mesi, 2-3 anni), per ambito geografico e previsioni</t>
  </si>
  <si>
    <t>Dimensioni del mercato globale dei pannolini da bagno per bambini per prodotto (usa e getta, riutilizzabili), per canali di distribuzione (online, ipermercato/supermercato), per ambito geografico e previsioni</t>
  </si>
  <si>
    <t>Dimensioni del mercato globale delle colture cellulari batteriche per prodotto, per applicazione, per ambito geografico e previsioni</t>
  </si>
  <si>
    <t>Dimensioni del mercato globale degli ingredienti per la panificazione per prodotto (lievito in polvere e miscele, emulsionanti, enzimi, oli, grassi e grassi vegetali, conservanti), per applicazione (pane, dolci e torte, biscotti e frollini, altri), per canale di distribuzione (rivenditori online, supermercati e ipermercati, grossisti di servizi di ristorazione), per ambito geografico e previsione</t>
  </si>
  <si>
    <t>Dimensioni del mercato globale degli ingredienti di baobab per prodotto (polvere di baobab, polpa di baobab, olio di baobab), per applicazione (cibo e bevande, nutraceutici, cosmetici e prodotti per la cura della persona), per ambito geografico e previsioni</t>
  </si>
  <si>
    <t>Dimensioni del mercato globale dei lettori di codici a barre per tecnologia, applicazione, tipo, ambito geografico e previsioni</t>
  </si>
  <si>
    <t>Dimensioni del mercato globale dei decoder di codici a barre per tipo di prodotto, per tecnologia, per applicazione, per ambito geografico e previsioni</t>
  </si>
  <si>
    <t>Dimensioni del mercato globale degli scanner per codici a barre e dei computer mobili con codici a barre per prodotto, per applicazione, per ambito geografico e previsioni</t>
  </si>
  <si>
    <t>Dimensioni del mercato globale Bare Die Shipping &amp; Handling And Processing &amp; Storage per prodotto (tubi di spedizione, vassoi, nastri trasportatori), per applicazione (comunicazioni, computer, elettronica di consumo, automotive), per ambito geografico e previsione</t>
  </si>
  <si>
    <t>Dimensioni del mercato globale dei dispositivi chirurgici bariatrici per tipo di dispositivo, per tipo di procedura, per utente finale, per ambito geografico e previsioni</t>
  </si>
  <si>
    <t>Dimensioni del mercato globale del solfonato di petrolio di bario per prodotto (solido, liquido), per applicazione (antiruggine, rivestimenti e grassi), per ambito geografico e previsione</t>
  </si>
  <si>
    <t>Mercato delle resine barriera per tipo (PEN, PVDC, EVOH, di origine biologica, altri), per applicazione (cibo e bevande, cosmetici, prodotti farmaceutici e medicinali, agricoltura, industria) e regione per il 2024-2031</t>
  </si>
  <si>
    <t>Dimensioni del mercato globale delle resine epossidiche di base per prodotto (epossidico glicidilico, epossidico non glicidilico), per applicazione (vernici e rivestimenti, compositi, turbine eoliche, edilizia, elettronica, adesivi, altri), per ambito geografico e previsione</t>
  </si>
  <si>
    <t>Dimensioni del mercato globale della realtà virtuale basata sulla posizione per tipo (hardware, software), per applicazione (sale giochi VR, parchi a tema VR, cinema VR), per ambito geografico e previsioni</t>
  </si>
  <si>
    <t>Dimensioni del mercato globale del trattamento della micosi fungoide per tipo di trattamento, per panorama competitivo, per ambito geografico e previsioni</t>
  </si>
  <si>
    <t>Dimensioni del mercato globale del trattamento della cheratite neurotrofica per trattamento, per panorama competitivo, per ambito geografico e previsioni</t>
  </si>
  <si>
    <t>Dimensioni del mercato globale del trattamento dell'alopecia con cellule staminali per indicazione (calvizie androgenetica, calvizie androgenetica femminile), per applicazione (ospedali, clinica), per ambito geografico e previsione</t>
  </si>
  <si>
    <t>Dimensioni del mercato globale di barre e profili in rame per tipo (barre in rame, profili in rame), per applicazione (quadri di distribuzione elettrica, quadri elettrici), per settore di utilizzo finale (servizi elettrici, telecomunicazioni), per ambito geografico e previsione</t>
  </si>
  <si>
    <t>Dimensioni del mercato europeo dei tubi in plastica preisolati per tipo, per applicazione, per ambito geografico e previsioni</t>
  </si>
  <si>
    <t>Dimensioni del mercato globale dei rivestimenti per legno per tipo di prodotto (rivestimenti a base d'acqua, rivestimenti a base di solvente), per metodo di applicazione (spruzzatura, pennello e rivestimento a rullo), per tecnologia (poliuretano (PU), acrilici), per ambito geografico e previsione</t>
  </si>
  <si>
    <t>Dimensioni del mercato globale delle tecnologie dei biomarcatori per applicazione, per tecnologia, per ambito geografico e previsioni</t>
  </si>
  <si>
    <t>Mercato delle terapie contro il cancro per tipo di cancro (tumore del sangue, cancro ai polmoni, cancro al seno, cancro gastrointestinale, cancro colorettale, cancro ginecologico, cancro alla prostata e altri), terapia (chemioterapia, terapia mirata, immunoterapia, terapia ormonale, altri), utenti finali (ospedali, cliniche specialistiche, centri di terapia oncologica e radioterapia) e regione per il 2024-2031</t>
  </si>
  <si>
    <t>Dimensioni del mercato globale dei compositi a matrice ceramica per tipo di composito, per applicazione, per tipo di matrice, per ambito geografico e previsione</t>
  </si>
  <si>
    <t>Dimensioni del mercato globale dei guanti monouso per camera bianca per tipo, per applicazione, per canale di distribuzione, per ambito geografico e previsione</t>
  </si>
  <si>
    <t>Mercato MRO dei motori aeronautici per tipo di motore (motore turbofan, motore turboelica, motore turboalbero, motore a pistoni), tecnologia (aviazione commerciale, aviazione militare, aviazione generale, elicotteri) e regione per il 2024-2031</t>
  </si>
  <si>
    <t>Dimensioni del mercato globale delle cuffie da gioco per tipo di prodotto, per compatibilità della piattaforma, per tipo di connettività, per ambito geografico e previsioni</t>
  </si>
  <si>
    <t>Dimensioni del mercato globale dei biglietti per eventi dal vivo per evento (musica, sport, teatro dal vivo, altri), per canale (online, offline), per ambito geografico e previsioni</t>
  </si>
  <si>
    <t>Mercato dei dispositivi medici per prodotto (dispositivi terapeutici e chirurgici, monitoraggio dei pazienti, dispositivi diagnostici e di imaging medico), utente finale (ospedali e cliniche, centri chirurgici ambulatoriali) e regione per il 2024-2031</t>
  </si>
  <si>
    <t>Mercato dell'immunoterapia allergica per tipo di allergene (allergeni stagionali, allergeni perenni), per fascia d'età (bambini, adulti), per tipo di immunoterapia (immunoterapia sottocutanea (SCIT), immunoterapia sublinguale (SLIT)), per canale di distribuzione (farmacie ospedaliere, farmacie online) e regione per il 2024-2031</t>
  </si>
  <si>
    <t>Dimensioni del mercato globale dei viaggi d'affari per servizio (trasporti, cibo e alloggio), per settore (governo, aziende), per viaggiatore (gruppo, singolo), per ambito geografico e previsioni</t>
  </si>
  <si>
    <t>Dimensioni del mercato globale dello sci per tipo di prodotto (sci e bastoncini, scarponi da sci, protezioni per sci e accessori), per canali di distribuzione (online, offline), per ambito geografico e previsioni</t>
  </si>
  <si>
    <t>Dimensioni del mercato globale del polietilene ad alta densità per applicazione, per settore dell'utente finale, per ambito geografico e previsioni</t>
  </si>
  <si>
    <t>Dimensioni del mercato globale dei prodotti gonfiabili per il tempo libero all'aperto per tipo di prodotto, per canale di distribuzione, per ambito geografico e previsioni</t>
  </si>
  <si>
    <t>Dimensioni del mercato globale degli apparecchi di commutazione LV e MV per tensione, per applicazione, per ambito geografico e previsioni</t>
  </si>
  <si>
    <t>Mercato dei sistemi di somministrazione di farmaci con microaghi per tipo (tecnologia con microaghi solidi, tecnologia con microaghi cavi), fonte (silicio, metalli), utenti finali (laboratori diagnostici, laboratori di scienze biologiche e di ricerca) e regione per il 2024-2031</t>
  </si>
  <si>
    <t>Dimensioni del mercato globale delle attrezzature protettive sportive per prodotto (protezione della testa e protezione della parte superiore del corpo), per applicazione (giochi con la palla e sport acquatici e gare), per ambito geografico e previsione</t>
  </si>
  <si>
    <t>Dimensioni del mercato globale del software Intranet per tipo, per applicazione, per ambito geografico e previsioni</t>
  </si>
  <si>
    <t>Dimensioni del mercato globale dei sistemi di supporto degli organi vitali e della bionica medica per prodotto (sistemi di supporto degli organi vitali, bionica medica), per utente finale (ospedali, centri chirurgici ambulatoriali), per ambito geografico e previsione</t>
  </si>
  <si>
    <t>Mercato degli Stati Uniti Rent-To-Own per tipo di prodotto (mobili, elettronica, elettrodomestici), per durata (breve termine, lungo termine), per canale di distribuzione (negozi fisici, rivenditori online), per posizione (rurale, suburbana, urbana) e regione per il 2024-2031</t>
  </si>
  <si>
    <t>Mercato della tecnologia indossabile per prodotto (indumenti da polso, copricapi/occhiali, calzature, indumenti da collo, indumenti per la pelle), applicazione (elettronica di consumo, assistenza sanitaria, aziendale e industriale), componente (PCB, memoria, batteria, sensore, connettività, audio, display, fotocamera), tecnologia (tecnologie informatiche, tecnologie di visualizzazione, tecnologie di rete, tecnologie di posizionamento, tecnologie dei sensori, tecnologie di elaborazione del linguaggio) e regione per il 2024-2031</t>
  </si>
  <si>
    <t>Dimensioni del mercato globale del trattamento del congelamento dell'andatura per tipo di prodotto (carbidopa/levodopa, stimolazione cerebrale profonda, dispositivi indossabili e di supporto alla deambulazione), per applicazione (ospedali, cliniche), per ambito geografico e previsione</t>
  </si>
  <si>
    <t>Dimensioni del mercato globale dei farmaci per i disturbi della pressione sanguigna per classe di farmaci, per canale di distribuzione, per utente finale, per ambito geografico e previsioni</t>
  </si>
  <si>
    <t>Dimensioni del mercato globale dei dispositivi per il prolasso degli organi pelvici per dispositivo (pessario vaginale, rete vaginale), per applicazione (dispositivi chirurgici, dispositivi non chirurgici), per utente finale (ospedali, centri chirurgici ambulatoriali), per ambito geografico e previsione</t>
  </si>
  <si>
    <t>Dimensioni del mercato globale del trattamento dei fibromi uterini per tipo di trattamento (chirurgico, ormonale), per tipo (fibromi sottomucosi, fibromi intramurali, fibromi peduncolati, fibromi sottosierosi), per utenti finali (ospedali, cliniche, centri chirurgici ambulatoriali, ginecologi), per ambito geografico e previsioni</t>
  </si>
  <si>
    <t>Dimensioni del mercato globale dei sistemi di ripristino cardiaco per prodotto, per applicazione, per utente finale, per ambito geografico e previsione</t>
  </si>
  <si>
    <t>Dimensioni del mercato globale dei servizi di test ADME in vitro per tipo (piccole molecole, biologici), per applicazione (rapporto sangue/plasma, stabilità metabolica), per ambito geografico e previsione</t>
  </si>
  <si>
    <t>Dimensioni del mercato globale delle coperte isotermiche per tipo, per applicazione, per ambito geografico e previsioni</t>
  </si>
  <si>
    <t>Dimensioni del mercato globale dei materassi da trasferimento per tipo, per applicazione, per ambito geografico e previsioni</t>
  </si>
  <si>
    <t>Dimensioni del mercato della birra in Europa per tipo di birra, per imballaggio, per canali di distribuzione, per ambito geografico e previsioni</t>
  </si>
  <si>
    <t>Dimensioni del mercato europeo al dettaglio scontato per tipo (orientato al cibo, beni di largo consumo), per ambito geografico e previsioni</t>
  </si>
  <si>
    <t>Dimensioni del mercato globale Hot Runner per tipo (hot runner a valvola, hot runner a porta aperta), per applicazione (settore automobilistico, settore elettronico), per ambito geografico e previsioni</t>
  </si>
  <si>
    <t>Mercato dello zucchero industriale per tipo (zucchero bianco, zucchero liquido, zucchero ghiacciato), per forma (in polvere, granulato, sciroppo), per fonte (barbabietola da zucchero, canna da zucchero, altri), per applicazione (alimenti e bevande, farmaceutica, chimica, biocarburanti, altri), per canale di distribuzione (supermercati, vendita al dettaglio online, vendita diretta, negozi al dettaglio) e regione per il 2024-2031</t>
  </si>
  <si>
    <t>Dimensioni del mercato globale della nanotecnologia per tipo (nanomateriali, nanocompositi, nanomacchine, nanodispositivi), per applicazione (sanità, energia, elettronica, ambiente), per ambito geografico e previsioni</t>
  </si>
  <si>
    <t>Dimensioni del mercato globale Over-The-Top per tipo di contenuto (Voice over IP, testi e immagini, video, streaming musicale), per distribuzione (su cloud, on premise), per piattaforma (console di gioco, dispositivi di streaming OTT), per ambito geografico e previsione</t>
  </si>
  <si>
    <t>Mercato globale del dissipatore di calore a pinne per IGBT per tipo di materiale, per ambito geografico e previsioni</t>
  </si>
  <si>
    <t>Dimensioni del mercato del vaccino contro la polmonite per tipo di vaccino (coniugato pneumococcico, polisaccaride pneumococcico), tipo di prodotto (Prevnar 13, Synflorix, Pneumovax 23), settore (pubblico, privato), canale di distribuzione (società partner di distribuzione, organizzazioni non governative (ONG), autorità governative) e regione per il 2024-2031</t>
  </si>
  <si>
    <t>Dimensioni del mercato globale della trasmissione a variazione continua per autoveicoli per tipo di veicolo, per tipo, per ambito geografico e previsioni</t>
  </si>
  <si>
    <t>Mercato dei cinema, per tipo (multiplex, cinema indipendenti, cinema IMAX, cinema drive-in), per tipo di schermo (schermi 2D, schermi 3D, schermi 4D), per prezzo del biglietto (cinema premium, cinema economici), per ambito geografico e previsioni per il 2024-2031</t>
  </si>
  <si>
    <t>Dimensioni del mercato globale dei dispositivi chirurgici e per la gestione del dolore per prodotto, per tipo di trattamento, per applicazione, per ambito geografico e previsioni</t>
  </si>
  <si>
    <t>Dimensioni del mercato globale del beclometasone dipropionato per applicazione, per via di somministrazione, per ambito geografico e previsione</t>
  </si>
  <si>
    <t>Dimensioni del mercato globale degli obiettivi per microscopio biologico per tipo, per utente finale, per ambito geografico e previsione</t>
  </si>
  <si>
    <t>Dimensioni del mercato globale delle tecnologie per la consegna di proteine, anticorpi e acidi nucleici per tipo di prodotto (tecnologia HEPtune, tecnologia Intravail), per applicazione (consegna di anticorpi, consegna di proteine), per ambito geografico e previsione</t>
  </si>
  <si>
    <t>Dimensioni del mercato dell'arredamento per la casa negli Stati Uniti per categoria di prodotto, per canale di distribuzione, per fascia di prezzo, per ambito geografico e previsioni</t>
  </si>
  <si>
    <t>Mercato dei prodotti per la ricreazione all'aperto negli Stati Uniti per tipo di prodotto (abbigliamento sportivo, calzature sportive, attrezzature per esterni e attrezzature e abbigliamento sportivo), per ambito geografico e previsioni</t>
  </si>
  <si>
    <t>Dimensioni del mercato assicurativo per animali domestici negli Stati Uniti per copertura (malattia, solo infortunio, infortunio e malattia, altri), per fornitore (pubblico, privato), per tipo di animale domestico (gatto, cane, altri) e previsione</t>
  </si>
  <si>
    <t>Mercato degli erbicidi per tipo di coltura (frutta e verdura, cereali e granaglie), prodotto (paraquat, glifosato, acetoclor, 2, 4-D, atrazina), modalità di selezione (erbicida selettivo, non selettivo) e regione per il 2024-2031</t>
  </si>
  <si>
    <t>Dimensioni del mercato globale dei generatori a velocità variabile per tipo di generatore (generatore a induzione autoeccitato a velocità variabile, generatore sincrono a magnete permanente, generatore a induzione a rotore avvolto), per tipo di tecnologia (generatori a velocità variabile basati su elettronica di potenza e generatori a velocità variabile meccanici), per potenza nominale (fino a 100 Kva, 100 Kva–1 Mva, 1–25 Mva), per motore primario (motori a combustione interna, turbine a vapore e a gas), per utente finale (generazione di energia rinnovabile, commerciale e residenziale), per ambito geografico e previsione</t>
  </si>
  <si>
    <t>Dimensioni del mercato globale della genomica per tecnologia (tecnologie di sequenziamento, analisi di microarray), per applicazione (diagnostica, scoperta e sviluppo di farmaci), per prodotto e servizi (strumenti e attrezzature, materiali di consumo), per ambito geografico e previsione</t>
  </si>
  <si>
    <t>Dimensioni del mercato dell'acido fluoridrico per applicazione (acido fluoridrico industriale, acido fluoridrico di grado elettronico, produzione di fluorocarburi, produzione di derivati fluorurati, produzione di alluminio), settore dell'utente finale (industria chimica, industria elettronica e dei semiconduttori, industria automobilistica, industria farmaceutica, industria aerospaziale) e regione per il 2024-2031</t>
  </si>
  <si>
    <t>Dimensioni del mercato del controllo del movimento nell'Asia Pacifica per panorama competitivo, per ambito geografico e previsioni</t>
  </si>
  <si>
    <t>Mercato globale dei generatori portatili in Canada per tipo di carburante, per potenza nominale, per utente finale, per ambito geografico e previsioni</t>
  </si>
  <si>
    <t>Mercato globale delle resine in PVC per applicazioni schiumogene per tecnica (PVC rigido e PVC flessibile), per applicazione (lastre, rivestimenti, terrazze, pavimenti, rivestimenti murali e altri), per settore di utilizzo finale (edilizia e costruzioni, beni di consumo, elettrico, automobilistico, imballaggi, mobili e altri), per ambito geografico e previsione</t>
  </si>
  <si>
    <t>Dimensioni del mercato globale del software di miglioramento della scrittura per applicazione (uso commerciale e uso personale), per panorama competitivo, per ambito geografico e previsione</t>
  </si>
  <si>
    <t>Mercato del soju per tipo (soju distillato e soju diluito), applicazione (meno di 20 anni, 20-40 anni, 40-60 anni e oltre 60 anni) e regione per il 2024-2031</t>
  </si>
  <si>
    <t>Dimensioni del mercato globale del vetro riciclato per applicazione, per settore di utilizzo finale, per colore, per ambito geografico e previsioni</t>
  </si>
  <si>
    <t>Mercato della teleradiologia per tecnologia (teleradiologia basata su software, teleradiologia basata su hardware), applicazione (teleradiologia di emergenza, teleradiologia di routine), utente finale (ospedali e cliniche, centri di diagnostica per immagini) e regione per il 2024-2031</t>
  </si>
  <si>
    <t>Dimensioni del mercato globale dei sensori per finestre per tipo di prodotto (cablato, wireless), per applicazione (commerciale, residenziale), per ambito geografico e previsione</t>
  </si>
  <si>
    <t>Dimensioni del mercato globale dei purificatori d'acqua per prodotto (basati su RO, basati su UV), per applicazione (residenziale, commerciale, industriale), per ambito geografico e previsioni</t>
  </si>
  <si>
    <t>Dimensioni del mercato globale dell'hardware per l'intelligenza artificiale Ai per tipo di componente, per applicazione, per settore dell'utente finale, per ambito geografico e previsioni</t>
  </si>
  <si>
    <t>Dimensioni del mercato dell'irrigazione intelligente in Europa e Mena per componente, per applicazione, per ambito geografico e previsione</t>
  </si>
  <si>
    <t>Mercato europeo e nordico degli inalatori intelligenti per canale di vendita, per tipo di prodotto, per indicazione, per ambito geografico e previsione</t>
  </si>
  <si>
    <t>Dimensioni del mercato globale dell'olio per laminazione di alluminio per processo, per tipo di alluminio, per ambito geografico e previsioni</t>
  </si>
  <si>
    <t>Mercato dei servizi di stampa digitale per tipo di prodotto (laser, getto d'inchiostro, UV, termico, termico diretto, sublimazione di colore, elettrofotografia), per tipo di inchiostro (acquoso, UV-polimerizzato, lattice, sublimazione di colore, solvente), per substrato (tessile, carta, pellicola di plastica, vetro, ceramica, release liner), per applicazione (comunicazione grafica, etichette e imballaggi, industriale, decorativo, stampa su tessuto e tessuti, funzionale), utente finale (pubblicità e marketing, tessili e abbigliamento, automotive, edilizia, vendita al dettaglio, assistenza sanitaria, imballaggi) e regione per il 2024-2031</t>
  </si>
  <si>
    <t>Mercato della sintesi di oligonucleotidi per tipo di prodotto (oligonucleotidi sintetizzati, reagenti, apparecchiature), applicazione (ricerca, terapia, diagnostica), utente finale (istituti di ricerca accademica, aziende farmaceutiche e biotecnologiche, laboratori diagnostici), ambito geografico e previsioni</t>
  </si>
  <si>
    <t>Dimensioni del mercato globale della terapia con virus oncolico per applicazione (melanoma, cancro ai polmoni, cancro al seno), per tipo (anticorpi monoclonali, vaccini contro il cancro, inibitori dei checkpoint), per utente finale (ospedali, cliniche specialistiche, istituti di ricerca sul cancro), per ambito geografico e previsioni</t>
  </si>
  <si>
    <t>Dimensioni del mercato globale dei peptidi del catalogo per applicazione, per ambito geografico e previsione</t>
  </si>
  <si>
    <t>Dimensioni del mercato globale dei servizi di interpretazione per applicazione, per ambito geografico e previsioni</t>
  </si>
  <si>
    <t>Dimensioni del mercato delle pompe intelligenti nel sud-est asiatico per componente, per tipo di pompa, per utente finale, per ambito geografico e previsioni</t>
  </si>
  <si>
    <t>Dimensioni del mercato globale della ceramica termica per tipo (fibre ceramiche, mattoni isolanti), per settore di utilizzo finale (estrazione mineraria e lavorazione dei metalli, chimica e petrolchimica, produzione), per ambito geografico e previsioni</t>
  </si>
  <si>
    <t>Mercato dell'N-butanolo per applicazione (acrilato di butile, acetato di butile, eteri glicolici, solventi diretti, plastificanti), settore dell'utente finale (vernici e rivestimenti, automotive, tessili), grado (grado industriale, grado commerciale) e regione per il 2024-2031</t>
  </si>
  <si>
    <t>Mercato dei catalizzatori a trasferimento di fase per tipo di catalizzatore (sale di ammonio, sali di fosfonio, eteri corona, criptandi), utente finale (farmaceutico, ingredienti farmaceutici attivi, formulazione di farmaci) e regione per il 2024-2031</t>
  </si>
  <si>
    <t>Dimensioni del mercato globale N-metil-2-pirrolidone per tipo (grado elettronico, grado farmaceutico, grado industriale) per applicazione (elettronica, prodotti farmaceutici, vernici e rivestimenti, lavorazione petrolchimica), per ambito geografico e previsione</t>
  </si>
  <si>
    <t>Dimensioni del mercato globale della gomma nitrile butadiene (NBR) per tipo di prodotto (prodotti stampati ed estrusi, tubi flessibili, cinghie, cavi), per applicazione (O-ring e guarnizioni, tubi flessibili, cinghie e cavi, prodotti stampati ed estrusi, adesivi e sigillanti, guanti), per settore dell'utente finale (medico, automobilistico e dei trasporti, industriale, petrolio e gas), per ambito geografico e previsione</t>
  </si>
  <si>
    <t>Mercato dell'olio di marijuana per tipo (olio di cannabis non biologico, olio di cannabis biologico), per applicazione (medica, ricreativa) e regione per il 2024-2031</t>
  </si>
  <si>
    <t>Dimensioni del mercato globale della triacetina per applicazione, per settore di utilizzo finale, per ambito geografico e previsioni</t>
  </si>
  <si>
    <t>Mercato dei riarmotori Mercato dei riarmotori per fase (trifase, monofase), tipo di controllo (elettronico e idraulico), tensione nominale (fino a 15 kV, 16-27 kV), mezzo di isolamento (epossidico, olio, aria) e regione per il 2024-2031</t>
  </si>
  <si>
    <t>Dimensioni del mercato globale dell'antracite per grado (grado standard, grado elevato), per applicazione (produzione di combustibile e acciaio), per utente finale (acciaio, energia ed energia), per estrazione mineraria (superficie e sotterraneo), per ambito geografico e previsioni</t>
  </si>
  <si>
    <t>Dimensioni del mercato globale dell'addestramento e della simulazione per l'aviazione civile e militare per prodotto (simulatore di volo, simulatore marittimo, simulatore di combattimento), per utente finale (aereo, navale, terrestre), per ambito geografico e previsione</t>
  </si>
  <si>
    <t>Dimensioni del mercato delle concessionarie auto negli Stati Uniti per tipo, per rivenditore, per tipo di veicolo, per ambito geografico e previsioni</t>
  </si>
  <si>
    <t>Dimensioni del mercato statunitense dell'onicomicosi per prodotto (farmaci antimicotici, prodotti non farmacologici), per trattamento (farmacologico, non farmacologico), per ambito geografico e previsione</t>
  </si>
  <si>
    <t>Dimensioni del mercato globale delle strisce di tenuta per porte e finestre per prodotto, per applicazione, per ambito geografico e previsioni</t>
  </si>
  <si>
    <t>Dimensioni del mercato globale degli ultrasuoni Doppler per tecnologia (ultrasuoni diagnostici, ultrasuoni terapeutici), per portabilità (sistemi a ultrasuoni basati su carrello/carrello, sistemi a ultrasuoni portatili), per applicazione (applicazioni di radiologia/imaging generale, applicazioni di ostetricia/ginecologia), per utente finale (centri diagnostici, centri maternità), per ambito geografico e previsione</t>
  </si>
  <si>
    <t>Mercato dei dispositivi ecografici Doppler per portabilità (portatili, su carrello), applicazione (radiologia, ostetricia/ginecologia e cardiologia), tecnologia (ultrasuoni diagnostici, ultrasuoni terapeutici), utente finale (ospedali, cliniche) e regione per il 2024-2031</t>
  </si>
  <si>
    <t>Dimensioni del mercato globale delle gru a ponte a doppia trave per prodotto, per applicazione, per ambito geografico e previsioni</t>
  </si>
  <si>
    <t>Dimensioni del mercato globale del nastro adesivo biadesivo per prodotto (nastri biadesivi sottili e nastri di trasferimento sottili), per applicazione (prodotti quotidiani, automotive, carta e stampa), per ambito geografico e previsioni</t>
  </si>
  <si>
    <t>Dimensioni del mercato globale dei cambiafiltri a doppio pistone per prodotto (continuo, discontinuo), per applicazione (elettrico ed elettronico, imballaggio, edilizia e costruzioni), per ambito geografico e previsione</t>
  </si>
  <si>
    <t>Dimensioni del mercato globale dei gassificatori a tiraggio discendente per prodotto (letto fluido circolante (CFB), letto fluido a bolle (BFB)), per applicazione (industria chimica, industria della raffinazione), per ambito geografico e previsioni</t>
  </si>
  <si>
    <t>Mercato dei dozer per tipo (bulldozer cingolati, bulldozer gommati), tipo di prodotto (fino a 20.000 libbre, 20.000-60.000 libbre), applicazione (settore minerario, edilizia) e regione per il 2024-2031</t>
  </si>
  <si>
    <t>Mercato delle macchine per la pulizia degli scarichi per tipo di prodotto (utensili manuali, trivella e centrifuga manuale), applicazione (municipale, residenziale), canale di vendita (offline, online) e regione per il 2024-2031</t>
  </si>
  <si>
    <t>Dimensioni del mercato globale dei prodotti botanici essiccati per prodotto (fiori, foglie), per applicazione (domestica, commerciale), per ambito geografico e previsione</t>
  </si>
  <si>
    <t>Dimensioni del mercato globale della frutta secca per prodotto, per applicazione, per ambito geografico e previsioni</t>
  </si>
  <si>
    <t>Dimensioni del mercato globale dei tubi di perforazione per grado, per uso finale, per ambito geografico e previsioni</t>
  </si>
  <si>
    <t>Dimensioni del mercato globale dei contenitori per perforazione per prodotto (contenitori per perforazione meccanica e contenitori per perforazione idraulica), per applicazione (settore del gas naturale e settore petrolifero), per ambito geografico e previsioni</t>
  </si>
  <si>
    <t>Mercato delle stoviglie per tipo (vetro, acciaio inossidabile), applicazione (casa, hotel e ristorante), prodotto (bottiglie, tazze e tazzine) e regione per il 2024-2031</t>
  </si>
  <si>
    <t>Dimensioni del mercato globale degli emettitori a goccia per tipo di coltura (colture di campo, frutta e noci, colture orticole), per applicazione (superficie e sottosuolo), per tipo di emettitore (in linea e online), per ambito geografico e previsione</t>
  </si>
  <si>
    <t>Dimensioni del mercato globale delle bottiglie di erogazione a goccia per prodotto (vetro, plastica), per applicazione (prodotti farmaceutici, cosmetici), per ambito geografico e previsioni</t>
  </si>
  <si>
    <t>Dimensioni del mercato globale dei contagocce per tipo, per applicazione, per ambito geografico e previsioni</t>
  </si>
  <si>
    <t>Dimensioni del mercato globale delle pompe per vuoto a spirale secca per prodotto (monofase, trifase), per applicazione (industriale e manifatturiera, semiconduttori ed elettronica, industria dei pacchetti, ricerca di laboratorio), per ambito geografico e previsione</t>
  </si>
  <si>
    <t>Dimensioni del mercato del cartongesso e dell'intonaco da costruzione per prodotto (cartongesso, intonaco da costruzione), per applicazione (residenziale, commerciale, industriale), per ambito geografico e previsione</t>
  </si>
  <si>
    <t>Dimensioni del mercato globale DTV IC per prodotto, per applicazione, per ambito geografico e previsioni</t>
  </si>
  <si>
    <t>Dimensioni del mercato globale dei riscaldatori a condotto per applicazione, per prodotto, per ambito geografico e previsioni</t>
  </si>
  <si>
    <t>Dimensioni del mercato globale delle unità di condizionamento dell'aria canalizzate per tecnologia (manuale, automatica), per componente (condotto, compressore, evaporatore), per ambito geografico e previsione</t>
  </si>
  <si>
    <t>Dimensioni del mercato globale dei dumper per prodotto, per applicazione, per ambito geografico e previsioni</t>
  </si>
  <si>
    <t>Dimensioni del mercato globale dei robot per la rimozione del letame per prodotto, per applicazione, per ambito geografico e previsioni</t>
  </si>
  <si>
    <t>Dimensioni del mercato globale delle piastre in acciaio inossidabile duplex per prodotto, per applicazione, per ambito geografico e previsioni</t>
  </si>
  <si>
    <t>Mercato dei duplexer per prodotto (duplexer di qualità commerciale, duplexer di qualità Ham), applicazioni (smartphone, decoder (STB) e laptop) e regione per il 2024-2031</t>
  </si>
  <si>
    <t>Dimensioni del mercato globale dei prodotti chimici per il controllo e la soppressione della polvere per tipo di prodotto, per applicazione, per settore di utilizzo finale, per ambito geografico e previsioni</t>
  </si>
  <si>
    <t>Dimensioni del mercato globale dei rilevatori di terremoti per prodotto (normale, intelligente), per applicazione (casa, appartamento, edificio per uffici), per ambito geografico e previsione</t>
  </si>
  <si>
    <t>Dimensioni del mercato delle sigarette elettroniche e dello svapo per prodotto (usa e getta, ricaricabile), canale di distribuzione (online, al dettaglio) e regione per il 2024-2031</t>
  </si>
  <si>
    <t>Dimensioni del mercato globale delle sigarette elettroniche per tipo (modulare, monouso, ricaricabili), per applicazione (tabacco, botanica, frutta), per ambito geografico e previsione</t>
  </si>
  <si>
    <t>Dimensioni del mercato globale della carta ecologica per prodotto (RPD, RBD), per applicazione (imballaggio di carta, carta per etichette, carta autoadesiva), per ambito geografico e previsioni</t>
  </si>
  <si>
    <t>Dimensioni del mercato globale E-Compass per tecnologia (Fluxgate, effetto Hall, magnetoresistivo), per applicazione (elettronica di consumo, aerospaziale e difesa, automobilistico), per ambito geografico e previsione</t>
  </si>
  <si>
    <t>Dimensioni del mercato globale delle soluzioni di test a correnti parassite per prodotto, per applicazione, per ambito geografico e previsioni</t>
  </si>
  <si>
    <t>Dimensioni del mercato globale dei sistemi di deodorizzazione dell'olio commestibile per olio commestibile (olio di palma, olio di soia), per tecnica (film sottile, colonna riempita), per metodo di raffinazione (fisico, chimico), per ambito geografico e previsione</t>
  </si>
  <si>
    <t>Dimensioni del mercato globale di mobili e arredi per l'istruzione per prodotto (lavagne, librerie, scrivanie e sedie), per applicazione (aula, biblioteca, dormitorio), per ambito geografico e previsione</t>
  </si>
  <si>
    <t>Dimensioni del mercato globale della fibra di vetro elettronica per prodotto (fibre di vetro roving, fibre di vetro tritate), per applicazione (edilizia, trasporti), per ambito geografico e previsioni</t>
  </si>
  <si>
    <t>Dimensioni del mercato globale di cartoni e vassoi per uova per tipo di materiale, per tipo di cartone, per dimensione delle uova, per ambito geografico e previsioni</t>
  </si>
  <si>
    <t>Dimensioni del mercato globale dei sostituti delle uova per materia prima (proteine del latte, farina di alghe ed estratti di lievito), per applicazione (prodotti da forno e dolciumi, salati e snack), per forma (polvere, liquido), per utente finale (commerciale e domestico), per ambito geografico e previsione</t>
  </si>
  <si>
    <t>Mercato dei droni elettrici per prodotto (sorveglianza delle frontiere, calamità naturali), applicazione (commerciale, civile, militare) e regione per il 2024-2031</t>
  </si>
  <si>
    <t>Dimensioni del mercato globale dei massaggiatori elettrici per testa e cuoio capelluto per prodotto, per applicazione, per ambito geografico e previsioni</t>
  </si>
  <si>
    <t>Dimensioni del mercato globale del karting elettrico per tipo, per applicazione, per ambito geografico e previsioni</t>
  </si>
  <si>
    <t>Dimensioni del mercato globale dei materiali isolanti per motori elettrici per prodotto (vetro, vernici, carta e pellicole, compositi), per utente finale (industriale, residenziale, commerciale, agricolo), per ambito geografico e previsione</t>
  </si>
  <si>
    <t>Motori elettrici globali per dimensioni del mercato dei veicoli elettrici per tipo di motore, per potenza nominale del motore, per tipo di veicolo, per ambito geografico e previsioni</t>
  </si>
  <si>
    <t>Dimensioni del mercato globale dei tavoli operatori elettrici per prodotto, per applicazione, per ambito geografico e previsioni</t>
  </si>
  <si>
    <t>Dimensioni del mercato globale dei vibratori a pistone elettrico per prodotto, per applicazione, per ambito geografico e previsioni</t>
  </si>
  <si>
    <t>Dimensioni del mercato globale dei trapani elettrici portatili per prodotto (trapano elettrico portatile con cavo, trapano elettrico portatile senza fili), per applicazione (decorazione di mobili, settore edile), per ambito geografico e previsione</t>
  </si>
  <si>
    <t>Dimensioni del mercato globale delle batterie per scooter elettrici per tipo di batteria, capacità, applicazione, ambito geografico e previsioni</t>
  </si>
  <si>
    <t>Mercato dei rasoi elettrici per tipo (rasoi a lamina, rasoi rotanti), prodotto (rasoio ricaricabile, rasoio a batteria), utente finale (uomo e donna) e regione per il 2024-2031</t>
  </si>
  <si>
    <t>Dimensioni del mercato globale dell'acciaio elettrico per tipo di acciaio elettrico, per applicazione, per settori degli utenti finali, per ambito geografico e previsioni</t>
  </si>
  <si>
    <t>Dimensioni del mercato globale del sistema di demagnetizzazione per tipo, per utente finale, per tipo di imbarcazione, per ambito geografico e previsioni</t>
  </si>
  <si>
    <t>Dimensioni del mercato del backup su cloud nel Regno Unito per componente, per fornitore di servizi, per modello di distribuzione, per verticale, per dimensione dell'organizzazione e previsioni</t>
  </si>
  <si>
    <t>Mercato dei cavi elettrici sommergibili per tipo di cavo (cavi di alimentazione piatti ESP, cavi di alimentazione rotondi ESP), settore dell'utente finale (petrolio e gas, agricoltura), tipo di isolamento (polipropilene (PP), etilene propilene diene monomero (EPDM)) e regione per il 2024-2031</t>
  </si>
  <si>
    <t>Dimensioni del mercato globale del riscaldamento elettrico a tracciamento per prodotto (autoregolante, resistenza in serie e tracciamento cutaneo), per applicazione (petrolchimica, elettrica, industria alimentare), per ambito geografico e previsione</t>
  </si>
  <si>
    <t>Dimensioni del mercato globale dei veicoli elettrici a due ruote per tipo, per tipo di veicolo, per ambito geografico e previsioni</t>
  </si>
  <si>
    <t>Dimensioni del mercato globale delle batterie per veicoli elettrici per tipo di batteria, per applicazione, per utente finale, per ambito geografico e previsioni</t>
  </si>
  <si>
    <t>Dimensioni del mercato globale dei generatori di suoni per veicoli elettrici per tipo di veicolo, per canale di vendita, per ambito geografico e previsioni</t>
  </si>
  <si>
    <t>Dimensioni del mercato globale delle caldaie elettriche per prodotto (collegamento diretto, tipo di rotazione), per applicazioni (residenziale, commerciale), per ambito geografico e previsioni</t>
  </si>
  <si>
    <t>Dimensioni del mercato globale degli scaldacqua elettrici per tipo, per applicazione, per ambito geografico e previsioni</t>
  </si>
  <si>
    <t>Dimensioni del mercato globale degli stimolatori elettrici della crescita ossea per prodotto (tipo esterno, tipo impiantato), per applicazione (ospedali e cliniche, assistenza domiciliare, istituti accademici e di ricerca), per ambito geografico e previsione</t>
  </si>
  <si>
    <t>Mercato dei nastri elettrici per materiale (nastri in PVC, nastri in gomma, nastri in poliimmide, nastri in mastio, nastri in polietilene), per applicazione (isolamento, protezione, messa in fase, giunzione, legatura cavi), per utente finale (edilizia, automotive, aerospaziale, elettrico ed elettronico, produzione, energia, telecomunicazioni), regione per il 2024-2031</t>
  </si>
  <si>
    <t>Dimensioni del mercato globale dei materiali di contatto per reti ferroviarie elettrificate per prodotto, per applicazione, per ambito geografico e previsioni</t>
  </si>
  <si>
    <t>Dimensioni del mercato globale degli interruttori di pressione elettromeccanici per intervallo di pressione (inferiore a 100 bar, 100-400 bar, superiore a 400 bar), per applicazione (HVAC, monitoraggio e controllo), per ambito geografico e previsione</t>
  </si>
  <si>
    <t>Mercato globale degli strumenti di automazione della progettazione elettronica (EDA) per tipo (software di progettazione assistita da computer, strumenti di progettazione e layout di circuiti stampati, software di ingegneria assistita da computer, strumenti di analisi di temporizzazione e potenza, strumenti di progettazione e verifica fisica di circuiti integrati, strumenti di proprietà intellettuale dei semiconduttori, strumenti di progettazione e verifica FPGA), per applicazione (comunicazione, elettronica di consumo, automotive, industriale, altri), per ambito geografico e previsione</t>
  </si>
  <si>
    <t>Dimensioni del mercato globale della fibra di vetro elettronica per prodotto (vetro E, vetro Ecr), per applicazione (trasporti, edilizia e costruzioni), per ambito geografico e previsione</t>
  </si>
  <si>
    <t>Dimensioni del mercato globale delle fibre di vetro di grado elettronico per prodotto, per applicazione, per ambito geografico e previsioni</t>
  </si>
  <si>
    <t>Dimensioni del mercato globale dell'acido solforico di grado elettronico per livello di purezza, per applicazione, per utente finale, per ambito geografico e previsione</t>
  </si>
  <si>
    <t>Dimensioni del mercato globale dei limitatori di carico elettronici per prodotto, per applicazione, per ambito geografico e previsioni</t>
  </si>
  <si>
    <t>Dimensioni del mercato globale dei materiali elettronici per prodotto, per applicazione, per ambito geografico e previsioni</t>
  </si>
  <si>
    <t>Mercato dei materiali elettronici e dei prodotti chimici per tipo di prodotto (solido, liquido, gassoso), per applicazione (wafer di silicio, laminati PCB, gas speciali, prodotti chimici e solventi umidi, fotoresist), per utenti finali (semiconduttori e circuiti integrati, circuiti stampati) e regione per il 2024-2031</t>
  </si>
  <si>
    <t>Dimensioni del mercato globale dei passaporti elettronici per tipo di tecnologia, per applicazione, per utente finale, per ambito geografico e previsioni</t>
  </si>
  <si>
    <t>Dimensioni del mercato globale degli array a scansione elettronica per tipo di prodotto (attivo, passivo), per piattaforma (terrestre, navale, aerea), per componente (modulo di trasmissione e ricezione (TRM), sfasatori (analogici/digitali)), per ambito geografico e previsione</t>
  </si>
  <si>
    <t>Dimensioni del mercato globale dei sistemi di controllo accessi elettronici per tipo (biometrico, basato su scheda, tastiera/PIN, Bluetooth e NFC, basato sulla prossimità), per applicazione (fisico, logico, rilevamento presenze e orari, gestione visitatori), per utente finale (governo e settore pubblico, commerciale, industriale e manifatturiero, istituti scolastici, sanità, edifici residenziali) e per ambito geografico e previsione</t>
  </si>
  <si>
    <t>Dimensioni del mercato globale dei reagenti per elettroforesi per prodotto (gel, coloranti, tamponi), per applicazione (analisi delle proteine, analisi del DNA e dell'RNA), per ambito geografico e previsione</t>
  </si>
  <si>
    <t>Dimensioni del mercato globale del rivestimento elettroforetico per prodotto, per applicazione, per ambito geografico e previsioni</t>
  </si>
  <si>
    <t>Dimensioni del mercato globale della stampa elettrofotografica negli imballaggi per prodotto (stampa monocromatica, stampa a colori), per applicazione (stampa commerciale, imballaggi, pubblicità, sicurezza), per ambito geografico e previsione</t>
  </si>
  <si>
    <t>Mercato della galvanica per tipo (placcatura a barile, placcatura a telaio, placcatura continua, placcatura in linea), per metallo (oro, argento, rame, zinco, nichel, cromo), per utente finale (settore automobilistico, elettrico ed elettronico, aerospaziale e difesa, macchinari industriali, gioielli, settore medico, altri) e regione per il 2024-2031</t>
  </si>
  <si>
    <t>Dimensioni del mercato globale della carta per fotocopie elettrostatica per prodotto, per applicazione, per ambito geografico e previsioni</t>
  </si>
  <si>
    <t>Mercato degli imballaggi per scariche elettrostatiche (ESD) per prodotto (sacchetti, vassoi), per applicazione (elettrica ed elettronica, automobile) e regione per il 2024-2031</t>
  </si>
  <si>
    <t>Dimensioni del mercato globale Embedded Field-Programmable Gate Array (FPGA) per architettura, per nodo tecnologico, per applicazione, per ambito geografico e previsioni</t>
  </si>
  <si>
    <t>Dimensioni del mercato globale delle luci da soffitto di emergenza per tipo, per applicazione, per utente finale, per ambito geografico e previsione</t>
  </si>
  <si>
    <t>Dimensioni del mercato globale delle attrezzature mediche di emergenza per tipo, materiale, applicazione, ambito geografico e previsioni</t>
  </si>
  <si>
    <t>Dimensioni del mercato globale dei prodotti EMS per tipo di servizio (ambulanza terrestre, servizi medici di riserva), per tipo di prodotto (attrezzatura di supporto vitale e rianimazione di emergenza, sistemi di monitoraggio dei pazienti), per applicazione (ospedali e centri traumatologici, centri chirurgici ambulatoriali), per ambito geografico e previsione</t>
  </si>
  <si>
    <t>Dimensioni del mercato globale dei tubi endobronchiali per prodotto (monouso/usa e getta, riutilizzabili), per applicazione (ospedali, cliniche chirurgiche ambulatoriali), per ambito geografico e previsioni</t>
  </si>
  <si>
    <t>Dimensioni del mercato globale dei farmaci per l'endometriosi per prodotto (terapia ormonale, farmaci aggiuntivi, progestinici), per applicazione (ospedali, cliniche, istituti di ricerca), per ambito geografico e previsione</t>
  </si>
  <si>
    <t>Dimensioni del mercato globale dei dispositivi di riparazione endovascolare dell'aneurisma per tipo di prodotto, per tipo di aneurisma, per utente finale, per ambito geografico e previsione</t>
  </si>
  <si>
    <t>Mercato delle barrette energetiche per tipo (proteine, nutrizione, cereali, fibre), natura (biologica, convenzionale), canale di distribuzione (supermercati/ipermercati, minimarket, negozi specializzati, canale online) e regione per il 2024-2031</t>
  </si>
  <si>
    <t>Dimensioni del mercato globale dell'antracite calcinata elettricamente (ECA) per prodotto (antracite calcinata a gas, antracite calcinata elettricamente), per applicazione (industria siderurgica, prodotti in carbonio), per ambito geografico e previsione</t>
  </si>
  <si>
    <t>Dimensioni del mercato globale della medicina bioelettrica elettroceutica per tipo di prodotto (dispositivi elettroceutici impiantabili, dispositivi elettroceutici non invasivi), per applicazione (gestione del dolore, disturbi neurologici), per utente finale (ospedali e cliniche, centri chirurgici ambulatoriali), per ambito geografico e previsione</t>
  </si>
  <si>
    <t>Dimensioni del mercato globale dei compressori d'aria ad alta efficienza energetica per tipo (senza olio, lubrificati a olio), per applicazione (edilizia, estrazione mineraria, produzione, petrolio e gas), per ambito geografico e previsione</t>
  </si>
  <si>
    <t>Dimensioni del mercato globale dei sistemi HVAC ad alta efficienza energetica per prodotto (pompe di calore e sistemi di riscaldamento e raffreddamento dell'acqua negli edifici), per applicazione (residenziale e commerciale), per ambito geografico e previsione</t>
  </si>
  <si>
    <t>Dimensioni del mercato globale dei sistemi di trattamento medico estetico non invasivo basati sull'energia per prodotto (iniettabili, dispositivi basati sull'energia, cosmeceutici), per applicazione (iniettabili per il viso, Botox, dermafiller), per ambito geografico e previsione</t>
  </si>
  <si>
    <t>Dimensioni del mercato globale delle leve di controllo del motore per prodotto (leva singola di controllo del motore, leva doppia di controllo del motore), per applicazione (nave, yacht), per ambito geografico e previsione</t>
  </si>
  <si>
    <t>Dimensioni del mercato globale degli essiccatori per lavasciuga a motore per prodotto (azionamento a GPL, azionamento a diesel), per applicazione (commerciale, industriale, istituzionale), per ambito geografico e previsione</t>
  </si>
  <si>
    <t>Dimensioni del mercato globale dei riduttori e delle trasmissioni progettati per prodotto (riduttore epicicloidale, riduttore elicoidale conico), per applicazione (turbina a vapore/motore, generatore elettrico), per ambito geografico e previsione</t>
  </si>
  <si>
    <t>Dimensioni del mercato globale del naso elettronico per tecnologia (sensori a semiconduttore in ossido di metallo, polimeri conduttori, microbilancia al quarzo), utente finale (monitoraggio ambientale, industria alimentare e delle bevande, assistenza sanitaria), per ambito geografico e previsioni</t>
  </si>
  <si>
    <t>Dimensioni del mercato globale dei servizi indossabili aziendali e delle piattaforme di supporto per tipo (montaggio sulla testa, montaggio sul corpo), per applicazione (sicurezza, assistenza sanitaria), per ambito geografico e previsione</t>
  </si>
  <si>
    <t>Dimensioni del mercato globale del software di monitoraggio dei rischi ambientali per componente, per applicazione, per modalità di distribuzione, per ambito geografico e previsione</t>
  </si>
  <si>
    <t>Dimensioni del mercato globale degli epiwafer per tipo (omoepitassia, eteroepitassia), per prodotto (da 500 mm a 100 mm, da 100 mm a 150 mm e oltre 150 mm), per applicazione (conduttori di potenza, semiconduttori LED), per ambito geografico e previsione</t>
  </si>
  <si>
    <t>Dimensioni del mercato globale dei cuscini ergonomici per prodotto (generale, sagomato, cuscino a cuneo), per applicazione (famiglia, hotel), per ambito geografico e previsione</t>
  </si>
  <si>
    <t>Mercato degli scooter elettrici per tipo (plug-in, a batteria), per prodotto (retrò, autobilanciati, pieghevoli), per batteria (piombo-acido sigillata, ioni di litio, NiMH), per tensione (24 V, 36 V, 48 V, superiore a 48 V) e regione per il 2024-2031</t>
  </si>
  <si>
    <t>Dimensioni del mercato globale di mouse e tastiere per giochi eSport per prodotto (mouse da gioco, tastiere da gioco), per applicazione (uso domestico, uso commerciale), per ambito geografico e previsione</t>
  </si>
  <si>
    <t>Dimensioni del mercato globale della gomma estere per tipo (colofonie polimerizzate di estere di glicerolo (PRGE), esteri di glicerolo di colofonia di legno (GEWR)), per applicazione (gomma da masticare, bevande, vernici, inchiostri e rivestimenti), per ambito geografico e previsione</t>
  </si>
  <si>
    <t>Dimensioni del mercato globale dei veicoli a base di etanolo per tipo di carburante (benzina, diesel), per tipo di veicolo (veicoli commerciali alti, veicoli commerciali bassi, veicoli passeggeri), per ambito geografico e previsioni</t>
  </si>
  <si>
    <t>Dimensioni del mercato globale di switch e router Ethernet per tipo di prodotto (switch non gestiti, switch gestiti, switch intelligenti), per tecnologia (switch/router Gigabit Ethernet, switch/router 10 Gigabit Ethernet (10GbE)), per applicazione (networking aziendale, networking del fornitore di servizi), per ambito geografico e previsione</t>
  </si>
  <si>
    <t>Dimensioni del mercato globale dell'etilmetacrilato (97-63-2) per prodotto, per applicazione, per ambito geografico e previsioni</t>
  </si>
  <si>
    <t>Dimensioni del mercato globale dell'olio essenziale di eucalipto per prodotto (biologico, convenzionale), per applicazione (industria farmaceutica, industria cosmetica), per ambito geografico e previsione</t>
  </si>
  <si>
    <t>Dimensioni del mercato globale dell'europio per prodotto (Eu (II), Eu (III)), per utente finale (elettronica di consumo, illuminazione, semiconduttori), per applicazione (catalizzatori, leghe metalliche, lucidatura del vetro), per ambito geografico e previsione</t>
  </si>
  <si>
    <t>Dimensioni del mercato globale degli adattatori di ricarica per veicoli elettrici per tipo (adattatore da tipo 1 a tipo 2, adattatore da tipo 2 a tipo 1), per applicazione (veicolo elettrico a batteria (BEV), veicolo elettrico ibrido plug-in (PHEV)), veicolo elettrico ibrido plug-in (PHEV), veicolo elettrico a celle a combustibile (FCEV)), per ambito geografico e previsione</t>
  </si>
  <si>
    <t>Dimensioni del mercato globale dei caricabatterie di bordo per veicoli elettrici per ricarica (CA, CC), per tipo di veicolo (autovetture, veicoli commerciali leggeri), per ambito geografico e previsioni</t>
  </si>
  <si>
    <t>Dimensioni del mercato globale dei relè EV per tipo di relè, per tensione nominale, per applicazione, per ambito geografico e previsioni</t>
  </si>
  <si>
    <t>Dimensioni del mercato globale del latte di capra evaporato per prodotto (latte scremato evaporato, latte intero evaporato), per applicazione (alimenti per l'infanzia, latticini, prodotti da forno), per ambito geografico e previsioni</t>
  </si>
  <si>
    <t>Dimensioni del mercato globale dei film EVOH per l'imballaggio per prodotto (film soffiato, film fuso), per applicazione (elettronica, alimenti, sanità, cura della persona e cosmetici, edilizia e costruzioni), per ambito geografico e previsioni</t>
  </si>
  <si>
    <t>Dimensioni del mercato globale dei lettini da visita per prodotto, per applicazione, per ambito geografico e previsioni</t>
  </si>
  <si>
    <t>Dimensioni del mercato globale dei sistemi di eccitazione per tipo (statico, brushless), per tipo di controller (analogico, digitale), per applicazione (generatori sincroni, macchine sincrone), per ambito geografico e previsione</t>
  </si>
  <si>
    <t>Dimensioni del mercato globale del PTFE espanso (ePTFE) per forma (membrana, fibra), per uso finale (celle a combustibile PEM), per applicazione (filtrazione, elettrolizzatore), per ambito geografico e previsione</t>
  </si>
  <si>
    <t>Dimensioni del mercato globale delle piattaforme di perforazione esplorative per prodotto, per applicazione, per ambito geografico e previsioni</t>
  </si>
  <si>
    <t>Dimensioni del mercato globale dei motori elettrici e degli attuatori antideflagranti per prodotto (motori elettrici, attuatori), per applicazione (petrolio e gas, settore energetico), per ambito geografico e previsione</t>
  </si>
  <si>
    <t>Dimensioni del mercato globale della fusione di motori antideflagranti per tipo, per applicazione, per ambito geografico e previsioni</t>
  </si>
  <si>
    <t>Dimensioni del mercato globale dei rivestimenti architettonici per esterni per tipo di resina (acrilica, epossidica, poliestere, alchidica, poliuretanica), per tecnologia (a base solvente, a base acquosa), per prodotto (primer, emulsione, smalto), per applicazione (residenziale, non residenziale), per ambito geografico e previsione</t>
  </si>
  <si>
    <t>Dimensioni del mercato globale delle vernici per esterni per prodotto (silicone, epossidico, acrilico, poliuretano), per applicazione (residenziale, industriale, commerciale), per ambito geografico e previsioni</t>
  </si>
  <si>
    <t>Dimensioni del mercato globale dei vibratori per calcestruzzo esterni per prodotto (alta frequenza, media frequenza, bassa frequenza), per applicazione (ingegneria architettonica, ingegneria delle dighe, ingegneria mineraria e dei pozzi), per ambito geografico e previsione</t>
  </si>
  <si>
    <t>Dimensioni del mercato globale dei dispositivi di ricostruzione degli arti per prodotto, per applicazione, per ambito geografico e previsioni</t>
  </si>
  <si>
    <t>Dimensioni del mercato globale degli snack estrusi per tipo di prodotto, per canale di distribuzione, per gusto, per ambito geografico e previsioni</t>
  </si>
  <si>
    <t>Dimensioni del mercato globale degli estrusori per tipo, per utenti finali, per ambito geografico e previsioni</t>
  </si>
  <si>
    <t>Dimensioni del mercato globale dei prodotti per la cura degli occhi per tipo (lavaggi oculari, iperosmotici), per servizi (negozi al dettaglio, negozi online), per ambito geografico e previsioni</t>
  </si>
  <si>
    <t>Dimensioni del mercato globale delle tabelle oculistiche per prodotto, per applicazione, per ambito geografico e previsioni</t>
  </si>
  <si>
    <t>Dimensioni del mercato globale della pulizia del viso per tipo di prodotto, per ingredienti, per tipo di pelle, per ambito geografico e previsioni</t>
  </si>
  <si>
    <t>Dimensioni del mercato globale delle salviette detergenti per il viso per prodotto (cotone assorbente, tessuto non tessuto), per applicazione (supermercati e ipermercati, rivenditori indipendenti), per ambito geografico e previsione</t>
  </si>
  <si>
    <t>Dimensioni del mercato globale degli schermi protettivi per il viso per prodotto (schermo protettivo completo, schermo protettivo parziale), per applicazione (settore manifatturiero, settore edile), per ambito geografico e previsione</t>
  </si>
  <si>
    <t>Dimensioni del mercato globale dei dispositivi di interfaccia facciale per prodotto (maschere nasali a cuscino, maschere nasali), per applicazione (ospedali, cliniche, assistenza domiciliare), per ambito geografico e previsione</t>
  </si>
  <si>
    <t>Dimensioni del mercato globale degli imballaggi per beni di consumo in rapida evoluzione per tipo di imballaggio, per materiale, per applicazione, per ambito geografico e previsioni</t>
  </si>
  <si>
    <t>Dimensioni del mercato globale dell'abbigliamento in pelliccia sintetica per tipo di prodotto, per canale di distribuzione, per utente finale, per ambito geografico e previsioni</t>
  </si>
  <si>
    <t>Mercato dei minerali per mangimi per additivo secondario (microminerale, macrominerale), animale (acquacoltura, pollame, ruminanti, suini) e regione per il 2024-2031</t>
  </si>
  <si>
    <t>Dimensioni del mercato globale dei leganti delle micotossine per mangimi per tipo di prodotto, per tipo di bestiame, per fonte, per ambito geografico e previsioni</t>
  </si>
  <si>
    <t>Dimensioni del mercato globale del fosfato per mangimi per tipo (bicalcico, monocalcico, mono-bicalcico, defluorato, tricalcico), per forma (polvere, granuli), per bestiame (pollame, suini, ruminanti, acquacoltura), per ambito geografico e previsioni</t>
  </si>
  <si>
    <t>Mercato dei pigmenti per mangimi per tipo (carotenoidi, curcumina, spirulina), per fonte (naturale, sintetica), per bestiame (pollame, suini, ruminanti, animali acquatici), regione per il 2024-2031</t>
  </si>
  <si>
    <t>Dimensioni del mercato globale delle attrezzature per scherma per prodotto (abbigliamento protettivo, armi, maschere, accessori), per applicazione (uomini, donne, bambini), per ambito geografico e previsione</t>
  </si>
  <si>
    <t>Dimensioni del mercato globale dei display a cristalli liquidi ferroelettrici per prodotto, per applicazione, per ambito geografico e previsioni</t>
  </si>
  <si>
    <t>Dimensioni del mercato globale degli spandiconcime per prodotto (spandiconcimi a diffusione, spandiconcimi a caduta, altri), per applicazione (agricolture, giardini paesaggistici, altri), per ambito geografico e previsioni</t>
  </si>
  <si>
    <t>Dimensioni del mercato globale dei fertilizzanti e dei pesticidi per tipo di prodotto, per applicazione, per formulazione, per ambito geografico e previsione</t>
  </si>
  <si>
    <t>Mercato dei dispositivi per la cura fetale e neonatale per prodotto (apparecchiature per la cura fetale, apparecchiature per la cura neonatale, dispositivi di monitoraggio neonatale), utente finale (ospedali, cliniche, centri diagnostici) e regione per il 2024-2031</t>
  </si>
  <si>
    <t>Dimensioni del mercato globale dei ripieni e delle guarnizioni per tipo, per materia prima, per applicazione, per ambito geografico e previsioni</t>
  </si>
  <si>
    <t>Dimensioni del mercato globale delle macchine per rivestimento di pellicole per prodotto (apparecchiature per rivestimento a evaporazione, apparecchiature per rivestimento a spruzzo), per applicazione (applicazione industriale, automotive), per ambito geografico e previsioni</t>
  </si>
  <si>
    <t>Dimensioni del mercato globale delle macchine per la placcatura di pellicole per prodotto, per applicazione, per ambito geografico e previsioni</t>
  </si>
  <si>
    <t>Dimensioni del mercato globale degli agenti filmogeni per prodotto (alcoli, esteri alcolici, eteri alcolici), per applicazione (vernici e rivestimenti, prodotti chimici quotidiani), per ambito geografico e previsioni</t>
  </si>
  <si>
    <t>Dimensioni del mercato globale delle presse filtranti per prodotto (presse filtranti a piastra incassata, presse filtranti a piastra e telaio), per applicazione (trattamento delle acque reflue urbane, industria chimica, industria di raffinazione del petrolio), per ambito geografico e previsione</t>
  </si>
  <si>
    <t>Dimensioni del mercato globale delle carte e dei pagamenti finanziari per tipo, per applicazione, per ambito geografico e previsioni</t>
  </si>
  <si>
    <t>Dimensioni del mercato globale del carbofurano per tipo di prodotto (polvere secca, granuli), per panorama competitivo, per ambito geografico e previsioni</t>
  </si>
  <si>
    <t>Dimensioni del mercato globale dell'isolamento cellulare per prodotto (materiali di consumo, strumenti), per tipo di cellula (umana, animale), per fonte cellulare (midollo osseo, tessuti adiposi, sangue del cordone ombelicale/cellule staminali embrionali), per utente finale (aziende farmaceutiche e biotecnologiche, istituti accademici e di ricerca, ospedali e laboratori diagnostici), per ambito geografico e previsione</t>
  </si>
  <si>
    <t>Dimensioni del mercato globale del cloruro cianurico per purezza (elevata purezza (superiore al 99%), bassa purezza (inferiore al 99%)), per applicazione (prodotti agrochimici, plastica, coloranti e pigmenti), per ambito geografico e previsioni</t>
  </si>
  <si>
    <t>Dimensioni del mercato globale degli spazzolini elettrici per tipo di prodotto (ricaricabili e alimentati a batteria), per utente finale (adulti e bambini), per canale di distribuzione (supermercati e ipermercati, farmacie e drugstore e rivenditori online), per ambito geografico e previsione</t>
  </si>
  <si>
    <t>Dimensioni del mercato globale delle case elettriche per tipo (casa elettrica fissa, sottostazione mobile) per tensione (bassa tensione, media tensione), per applicazione (servizi di pubblica utilità, industriale), per ambito geografico e previsioni</t>
  </si>
  <si>
    <t>Mercato dell'olio d'oliva per natura (convenzionale, biologico), per tipo (vergine, raffinato, extravergine, sansa di oliva), per canale di distribuzione (supermercato/ipermercato, minimarket, canale online), per applicazione (alimentari e bevande, prodotti farmaceutici, cosmetici) e regione per il 2024-2031</t>
  </si>
  <si>
    <t>Dimensioni del mercato globale del Paclitaxel per tipo (Paclitaxel naturale, Paclitaxel semisintetico), per applicazione (cancro ovarico, cancro al seno, cancro cervicale), per ambito geografico e previsioni</t>
  </si>
  <si>
    <t>Dimensioni del mercato globale delle attrezzature per l'allevamento di pollame per prodotto (sistema di ventilazione, sistema di gabbie), per applicazione (attrezzature per l'allevamento di ovaiole, attrezzature per l'allevamento di polli da carne), per ambito geografico e previsione</t>
  </si>
  <si>
    <t>Dimensioni del mercato globale delle macchine distributrici inverse per tipo di RVM, per settore dell'utente finale, per ambito geografico e previsioni</t>
  </si>
  <si>
    <t>Dimensioni del mercato globale dell'olio di sandalo per tipo (naturale, creato in laboratorio), per applicazione (cura della persona, prodotti farmaceutici, aromaterapia), per ambito geografico e previsioni</t>
  </si>
  <si>
    <t>Mercato dell'olio siliconico per applicazione (lubrificante, agente antischiuma, agente distaccante, rivestimento tessile), utente finale (automotive, cosmetici e cura della persona, tessile) e regione per il 2024-2031</t>
  </si>
  <si>
    <t>Dimensioni del mercato globale delle coperture in vetro per smartphone per prodotto (Gorilla Glass, Draggontail Glass, Sapphire Glass), per applicazione (Android, Windows, iOS), per ambito geografico e previsioni</t>
  </si>
  <si>
    <t>Mercato del tabacco senza fumo per tipo (tabacco da masticare, tabacco da immersione, tabacco solubile), forma (umido, secco) e regione per il 2024-2031</t>
  </si>
  <si>
    <t>Dimensioni del mercato del posto di lavoro digitale per modelli di distribuzione (posto di lavoro digitale basato su cloud, posto di lavoro digitale in sede), per dimensioni dell'organizzazione (piccole e medie imprese, grandi imprese), per settori verticali (servizi finanziari, assistenza sanitaria, produzione e industria, tecnologia e servizi IT, vendita al dettaglio e beni di consumo), per ambito geografico e previsioni</t>
  </si>
  <si>
    <t>Mercato del software di disaster recovery per applicazione (backup delle applicazioni, backup della posta elettronica, backup dell'archiviazione multimediale), per tipo di sviluppo (on-premise, cloud), per verticale (servizi di telecomunicazione e IT, servizi bancari, finanziari e assicurativi (BFSI), media e intrattenimento), per dimensione dell'organizzazione (grandi imprese, piccole e medie imprese (PMI)) e regione dal 2024 al 2031</t>
  </si>
  <si>
    <t>Dimensioni del mercato della tecnologia Digital Twin per tipo (prodotto, processo e sistema), applicazione (manutenzione predittiva, progettazione e sviluppo del prodotto, ottimizzazione della supply chain, monitoraggio e controllo remoto, ottimizzazione delle prestazioni), settore dell'utente finale (produzione, energia e servizi di pubblica utilità, trasporti e logistica, assistenza sanitaria, città intelligenti e infrastrutture) e regione per il 2024-2031</t>
  </si>
  <si>
    <t>Dimensioni del mercato globale delle preforme in fibra ottica per tipo di prodotto (fibra ottica monomodale, fibra ottica multimodale), per applicazione (petrolio e gas, militare e aerospaziale, telecomunicazioni), per ambito geografico e previsione</t>
  </si>
  <si>
    <t>Dimensioni del mercato globale dei secchi di plastica per tipo (quadrato, rotondo), per testa superiore (testa superiore aperta, testa superiore chiusa), per applicazione (cibo e bevande, edilizia, polimero), per ambito geografico e previsione</t>
  </si>
  <si>
    <t>Mercato globale dei pulsossimetri per tipo di prodotto (pulsossimetri da dito, pulsossimetri portatili, pulsossimetri da polso, pulsossimetri da tavolo), per tecnologia (pulsossimetri a LED, pulsossimetri tradizionali, pulsossimetri intelligenti), per ambito geografico e previsioni</t>
  </si>
  <si>
    <t>Dimensioni del mercato globale dei sistemi di gestione di database incorporati per modalità di distribuzione, per applicazione, per tipo, per ambito geografico e previsione</t>
  </si>
  <si>
    <t>Dimensioni del mercato globale delle sorgenti di luce fredda endoscopica per tipo (sorgente luminosa a LED, sorgente luminosa allo xeno), per applicazione (laparoscopia, urologia, gastroenterologia), per ambito geografico e previsioni</t>
  </si>
  <si>
    <t>Sistema di raccolta di energia globale per il mercato delle reti di sensori wireless per tipo di sensore (sensore di temperatura, sensore di pressione, sensore di flusso), per tipo di batterie primarie (batteria al litio, alcaline), per componente (trasduttori, circuiti integrati di gestione dell'alimentazione (PMIC)), per tecnologia (raccolta di energia luminosa, raccolta di energia da vibrazioni), per applicazione (automazione degli edifici e della casa, industriale, aerospaziale), per ambito geografico e previsione</t>
  </si>
  <si>
    <t>Dimensioni del mercato globale del commercio di energia e della gestione del rischio per tipo (software, servizio), per applicazione (commercio di energia, commercio di gas naturale, commercio di petrolio, commercio di carbone, commercio di energia rinnovabile, altri) e per ambito geografico e previsione</t>
  </si>
  <si>
    <t>Mercato della gestione delle risorse di pubblica utilità per applicazione (trasformatore, sottostazione, trasmissione, linee di distribuzione), componente (hardware e software), tipo di servizio (servizio pubblico e servizio privato) e regione dal 2024 al 2031.</t>
  </si>
  <si>
    <t>Dimensioni del mercato globale del software di gestione delle informazioni per modalità di distribuzione, per dimensione dell'organizzazione, per settore dell'utente finale, per ambito geografico e previsioni</t>
  </si>
  <si>
    <t>Dimensioni del mercato del monitoraggio della qualità dell'acqua in Nord America per prodotto, per applicazione, per analisi e previsioni per paese</t>
  </si>
  <si>
    <t>Dimensioni del mercato globale dei polimeri antivibranti per materiale (gomma e plastica), per tipo (supporti, cuscinetti, cuscinetti, boccole e altri), per applicazione (industria marittima, industria manifatturiera, industria automobilistica, industria edile e altri), per ambito geografico e previsione</t>
  </si>
  <si>
    <t>Dimensioni del mercato globale della TV esterna per tecnologia, applicazione, canale di distribuzione, ambito geografico e previsioni</t>
  </si>
  <si>
    <t>Dimensioni del mercato globale dei prodotti del sangue per tipo di prodotto (piastrine, plasma fresco congelato (FFP)), per uso finale (ospedali, stazione del sangue), per ambito geografico e previsioni</t>
  </si>
  <si>
    <t>Dimensioni del mercato globale della fanghiglia di lucidatura chimica e meccanica per tipo, per applicazione, per ambito geografico e previsione</t>
  </si>
  <si>
    <t>Dimensioni del mercato globale del software di gestione delle spese online Slurry per tipo, per utente finale, per ambito geografico e previsione</t>
  </si>
  <si>
    <t>Dimensioni del mercato globale del software di ride sharing per tipo (terminale mobile, terminale PC), per tipo di servizio (e-hailing, car sharing), per utente finale (istituzionale, personale), per ambito geografico e previsioni</t>
  </si>
  <si>
    <t>Dimensioni del mercato globale dell'energia eolica di piccole dimensioni per tipo di asse (turbine eoliche ad asse orizzontale (HAWT), turbine eoliche ad asse verticale (VAWT)), per tipo di rete (in rete, fuori rete), per applicazione (residenziale, commerciale, di pubblica utilità), per capacità (fino a 1 kW, 1 kW - 10 kW, 10 kW a 100 kW), per ambito geografico e previsione</t>
  </si>
  <si>
    <t>Dimensioni del mercato dei lubrificanti finiti per olio base (lubrificanti a base minerale, lubrificanti sintetici, lubrificanti di origine biologica), per tipo di prodotto (olio motore, olio idraulico, olio per compressori), per utente finale (settore automobilistico, industriale, marino, chimico), per ambito geografico e previsione</t>
  </si>
  <si>
    <t>Dimensioni del mercato globale dei cilindri degli estintori per prodotto, per applicazione, per ambito geografico e previsioni</t>
  </si>
  <si>
    <t>Dimensioni del mercato globale delle attrezzature antincendio per tipo di prodotto, per tipo di sistema di rilevamento incendi, per settore dell'utente finale, per ambito geografico e previsioni</t>
  </si>
  <si>
    <t>Dimensioni del mercato globale dei materiali antincendio per tipo, per applicazione, per settore di utilizzo finale, per ambito geografico e previsioni</t>
  </si>
  <si>
    <t>Dimensioni del mercato globale dei sistemi di soppressione incendi per prodotto (estintori, sprinkler), per applicazione (commerciale, industriale, residenziale), per ambito geografico e previsione</t>
  </si>
  <si>
    <t>Dimensioni del mercato globale dei mirini per armi da fuoco per tipo (dimensioni complete, micropunti, mini reflex), per applicazione (forze armate, caccia), per ambito geografico e previsioni</t>
  </si>
  <si>
    <t>Dimensioni del mercato globale dei rivestimenti ignifughi per legno per prodotto (a base d'acqua, a base di solvente), per applicazione (applicazioni interne, applicazioni esterne), per ambito geografico e previsione</t>
  </si>
  <si>
    <t>Dimensioni del mercato globale dei sistemi di nebulizzazione antincendio fissi per prodotto (sistema di nebulizzazione antincendio fisso ad alta pressione, sistema di nebulizzazione antincendio fisso non ad alta pressione), per applicazione (uso industriale, uso commerciale), per ambito geografico e previsione</t>
  </si>
  <si>
    <t>Dimensioni del mercato globale dei resistori fissi per prodotto (resistori a pellicola di carbonio, resistori a pellicola metallica), per applicazione (elettronica, automotive), per ambito geografico e previsioni</t>
  </si>
  <si>
    <t>Dimensione del mercato globale degli analizzatori di ossigeno in zirconia fissa per prodotto (test di campionamento e lama dritta), per metodo di misurazione (sistema di misurazione di tipo zirconia, tipo paramagnetico), per applicazione (industria siderurgica, petrolchimica, industria energetica), per ambito geografico e previsione</t>
  </si>
  <si>
    <t>Dimensioni del mercato globale dei tessuti ignifughi per prodotto, per applicazione, per ambito geografico e previsioni</t>
  </si>
  <si>
    <t>Dimensioni del mercato globale dei tessuti ignifughi per prodotto (tessuti ignifughi intrinseci, tessuti ignifughi trattati chimicamente), per applicazione (aerospaziale, militare, industriale), per ambito geografico e previsione</t>
  </si>
  <si>
    <t>Dimensioni del mercato globale dei ritardanti di fiamma per materie plastiche aerospaziali per prodotto (additivo, reattivo), per applicazione (Cfrp, Grp, policarbonato), per ambito geografico e previsione</t>
  </si>
  <si>
    <t>Dimensioni del mercato globale dei rilevatori di fiamma per tipo (rilevatori di fiamma UV (ultravioletti), rilevatori di fiamma IR (infrarossi)), per integrazione tecnologica (rilevatori di fiamma cablati, rilevatori di fiamma wireless), per applicazione (applicazioni industriali, applicazioni commerciali), per ambito geografico e previsione</t>
  </si>
  <si>
    <t>Dimensioni del mercato globale delle macchine per la tempra del vetro piano per prodotto, per applicazione, per ambito geografico e previsioni</t>
  </si>
  <si>
    <t>Mercato del latte aromatizzato per prodotto (latte aromatizzato a lunga conservazione, latte aromatizzato fresco), applicazione (supermercati e ipermercati, rivenditori indipendenti) e regione per il 2024-2031</t>
  </si>
  <si>
    <t>Dimensioni del mercato globale degli inchiostri da stampa flessibili per prodotto (poliammidi, nitrocellulosa), per applicazione (imballaggi flessibili, cartone ondulato), per ambito geografico e previsioni</t>
  </si>
  <si>
    <t>Dimensioni del mercato globale degli scambiatori di calore a testa flottante per prodotto (acciaio inossidabile, lega di titanio), per applicazione (HVAC e refrigerazione, alimenti e bevande, produzione di energia, cellulosa e carta), per ambito geografico e previsione</t>
  </si>
  <si>
    <t>Dimensioni del mercato globale delle navi elettriche galleggianti LNG per tipo di nave, per capacità di potenza in uscita, per posizione di distribuzione, per ambito geografico e previsioni</t>
  </si>
  <si>
    <t>Dimensioni del mercato globale degli skimmer galleggianti per olio per prodotto (skimmer a nastro per olio, skimmer a disco per olio), per applicazione (vasche per acque reflue, refrigeranti e fluidi da taglio, acciaierie), per ambito geografico e previsioni</t>
  </si>
  <si>
    <t>Dimensioni del mercato globale AST per tetti galleggianti per prodotto (pericoloso per liquidi infiammabili, contenuto non pericoloso, pericoloso per altri materiali), per applicazione (petrolio e gas, industria chimica, acqua e acque reflue), per ambito geografico e previsione</t>
  </si>
  <si>
    <t>Dimensioni del mercato globale delle piastrelle smaltate per pavimenti e pareti per prodotto (piastrelle lucide, piastrelle opache), per applicazione (domestica, commerciale), per ambito geografico e previsione</t>
  </si>
  <si>
    <t>Dimensioni del mercato globale dei bagni d'acqua da pavimento per prodotto, per applicazione, per ambito geografico e previsioni</t>
  </si>
  <si>
    <t>Dimensioni del mercato globale degli analizzatori di gas di combustione per prodotto (in linea, portatile), per componente del gas (COx, SOx), per applicazione (impianti di produzione di energia, petrolio e gas), per ambito geografico e previsione</t>
  </si>
  <si>
    <t>Dimensioni del mercato globale della desolforazione dei gas di combustione (FGD) per prodotto (sistema FGD umido, sistemi FGD a secco e semi-secco), per applicazione (generazione di energia, ferro e acciaio, industria chimica), per ambito geografico e previsione</t>
  </si>
  <si>
    <t>Dimensioni del mercato globale delle lampade fluorescenti per tipo di prodotto, per applicazione, per ambito geografico e previsioni</t>
  </si>
  <si>
    <t>Mercato dei rivestimenti in etilene propilene fluorurato (FEP) per tipo di prodotto (polvere, liquido), per applicazione (pentole e lavorazione alimentare, lavorazione chimica, petrolio e gas, elettricità ed elettronica, fibra ottica, medicina) e regione per il 2024-2031</t>
  </si>
  <si>
    <t>Dimensioni del mercato globale dei dispositivi di eliminazione delle ceneri volanti per prodotto, per applicazione, per ambito geografico e previsioni</t>
  </si>
  <si>
    <t>Dimensioni del mercato globale dei filtri ceramici in schiuma per prodotto, per applicazione, per ambito geografico e previsioni</t>
  </si>
  <si>
    <t>Dimensioni del mercato globale dei rilevatori di nebbia per tipo (tipo portatile, tipo fisso), per applicazione (navigazione a ponte, sistemi Met-hydro), per ambito geografico e previsione</t>
  </si>
  <si>
    <t>Dimensioni del mercato globale del Fondaparinux per tipo, per trattamento, per via di somministrazione, per ambito geografico e previsioni</t>
  </si>
  <si>
    <t>Dimensioni del mercato globale degli omogeneizzatori per alimenti e bevande per prodotto, per applicazione, per ambito geografico e previsioni</t>
  </si>
  <si>
    <t>Dimensioni del mercato globale degli additivi per alimenti e bevande per tipo di prodotto, per applicazione, per ambito geografico e previsioni</t>
  </si>
  <si>
    <t>Dimensioni del mercato globale al dettaglio di prodotti alimentari e non alimentari per soluzione, modello di distribuzione, ambito geografico e previsione</t>
  </si>
  <si>
    <t>Dimensioni del mercato globale degli agenti di carica alimentare per prodotto (antiossidanti, agenti antiagglomeranti), per applicazione (dolciumi, hotel, case), per ambito geografico e previsioni</t>
  </si>
  <si>
    <t>Dimensioni del mercato globale della carboidrasi alimentare per prodotto (amilasi, cellulasi), per applicazione (bevande, alimenti trasformati), per ambito geografico e previsione</t>
  </si>
  <si>
    <t>Dimensioni del mercato globale delle carte a contatto con gli alimenti per prodotto (carta kraft, carta speciale, carta riciclata), per applicazione (prodotti da forno e dolciumi, alimenti freschi, latticini, fast food, alimenti per bambini), per ambito geografico e previsioni</t>
  </si>
  <si>
    <t>Mercato dei contenitori per alimenti per materiale (plastica, carta, vetro, metallo), per tipo (rigido, flessibile), per prodotto (buste, sacchetti, lattine, bottiglie e barattoli), per uso finale (frutta e verdura, latticini, prodotti a base di carne, prodotti da forno e dolciumi) e regione per il 2024-2031</t>
  </si>
  <si>
    <t>Dimensioni del mercato globale delle macchine per la distribuzione di alimenti per prodotto (macchina per la distribuzione di alimenti secchi, macchina per la distribuzione di alimenti liquidi), per applicazione (vendita al dettaglio, ristoranti e hotel), per ambito geografico e previsione</t>
  </si>
  <si>
    <t>Dimensioni del mercato globale dell'incapsulamento alimentare per materiale di base (vitamine e minerali, enzimi, acidi organici, probiotici, dolcificanti, lipidi nutrizionali, prebiotici, conservanti, coloranti, aminoacidi, aromi, proteine), per metodo (fisico, chimico, fisico-chimico), per materiale del guscio (polisaccaridi, lipidi, proteine, emulsionanti), per tecnologia (nanoincapsulamento, microincapsulamento, incapsulamento ibrido), per applicazione (alimenti funzionali, integratori alimentari, prodotti da forno, prodotti dolciari, bevande, prodotti surgelati, latticini), per ambito geografico e previsione</t>
  </si>
  <si>
    <t>Dimensioni del mercato globale degli agenti emulsionanti di grado alimentare per prodotto (emulsionanti iconici, emulsionanti non ionici), per applicazione (industria alimentare, industria delle bevande), per ambito geografico e previsione</t>
  </si>
  <si>
    <t>Dimensioni del mercato globale della lavorazione alimentare per tipo (depositatori, macchine per estrusione, miscelatori), per applicazione (bevande, latticini, carne e pollame, prodotti da forno), per ambito geografico e previsioni</t>
  </si>
  <si>
    <t>Dimensioni del mercato globale degli spalmabili alimentari per tipo di spalmabile, per sapore, per tipo di imballaggio, per ambito geografico e previsioni</t>
  </si>
  <si>
    <t>Dimensioni del mercato globale delle attrezzature per la sterilizzazione degli alimenti per processo (sterilizzazione in lotti, sterilizzazione continua), per tecnologia (calore, radiazioni), per applicazione (erbe, latticini), per ambito geografico e previsioni</t>
  </si>
  <si>
    <t>Dimensioni del mercato globale degli agenti testurizzanti per alimenti per prodotto, per applicazione, per ambito geografico e previsioni</t>
  </si>
  <si>
    <t>Dimensioni del mercato globale della gestione dei rifiuti alimentari per tipo di rifiuto, per metodo di gestione dei rifiuti, per settore dell'utente finale, per ambito geografico e previsioni</t>
  </si>
  <si>
    <t>Dimensioni del mercato globale dei gas industriali di grado alimentare per tipo di gas, per applicazione, per settore di utilizzo finale, per ambito geografico e previsioni</t>
  </si>
  <si>
    <t>Dimensioni del mercato globale delle solette ortopediche per i piedi per tipo (prefabbricato, personalizzato), per materiale (termoplastici, acetato di etilvinile (EVA), schiuma, fibra di carbonio composita), per applicazione (medicina, sport e atletica, personale), per canale di distribuzione (farmacie ospedaliere, negozi al dettaglio, negozi online), per ambito geografico e previsione</t>
  </si>
  <si>
    <t>Dimensioni del mercato globale dei semi di sorgo da foraggio per prodotto (sorgo da granella, sorgo da foraggio), per applicazione (semina del sorgo, allevamento del sorgo), per ambito geografico e previsione</t>
  </si>
  <si>
    <t>Dimensioni del mercato globale dei biscotti fortificati per tipo (biscotti semplici, biscotti, biscotti sandwich), per canale di distribuzione (supermercati, grandi magazzini, online), per ambito geografico e previsioni</t>
  </si>
  <si>
    <t>Dimensioni del mercato globale degli oli commestibili fortificati per prodotto (olio di soia, olio di palma, olio di crusca di riso), per micronutriente (vitamina A, vitamina D, vitamina E), per ambito geografico e previsioni</t>
  </si>
  <si>
    <t>Dimensioni del mercato globale dei prodotti chimici per fonderia per tipo, per applicazione, per ambito geografico e previsioni</t>
  </si>
  <si>
    <t>Dimensioni del mercato globale di fragranze e profumi per prodotto (Parfum o Extrait, Eau de Parfum (EDP), Eau de Toilette (EDT)), per gruppo di consumatori (uomini, donne, unisex), per categoria (naturale, sintetico), per canale di distribuzione (negozi al dettaglio offline, negozi al dettaglio online), per ambito geografico e previsione</t>
  </si>
  <si>
    <t>Dimensioni del mercato globale delle ruote libere per prodotto, per applicazione, per ambito geografico e previsioni</t>
  </si>
  <si>
    <t>Dimensioni del mercato globale delle ruote ferroviarie per carri merci per prodotto (ruote forgiate e ruote fuse), per applicazione (mercato OE e aftermarket), per ambito geografico e previsione</t>
  </si>
  <si>
    <t>Dimensioni del mercato globale dei convertitori di frequenza per tipo (convertitore di frequenza rotativo, convertitore di frequenza statico), per applicazione (aerospaziale e difesa, potenza ed energia), per ambito geografico e previsione</t>
  </si>
  <si>
    <t>Dimensioni del mercato globale del lievito fresco compresso per prodotto (lievito da forno, lievito di birra), per applicazione (cibo funzionale, mangimi, settore delle bevande), per ambito geografico e previsioni</t>
  </si>
  <si>
    <t>Dimensioni del mercato globale del latte fresco per tipo di prodotto, per canale di distribuzione, per tipo di imballaggio, per ambito geografico e previsioni</t>
  </si>
  <si>
    <t>Dimensioni del mercato globale degli sterilizzatori a caricamento frontale per prodotto, per applicazione, per ambito geografico e previsioni</t>
  </si>
  <si>
    <t>Dimensioni del mercato globale dei panini/antipasti per la colazione surgelati per prodotto, per applicazione, per ambito geografico e previsioni</t>
  </si>
  <si>
    <t>Mercato del pollo congelato per tipo (coscia di pollo, petto di pollo, ali di pollo), canale di distribuzione (supermercati/ipermercati, vendita al dettaglio online), prodotto (nugget di pollo, popcorn di pollo, bastoncini di pollo), applicazione (uso domestico, ristorazione) e regione per il 2024-2031</t>
  </si>
  <si>
    <t>Dimensioni del mercato globale delle macchine per bevande ghiacciate per prodotto, per applicazione, per ambito geografico e previsioni</t>
  </si>
  <si>
    <t>Dimensioni del mercato globale delle patatine fritte surgelate (patatine fritte surgelate) per prodotto (patatine fritte bianche, patatine fritte dolci), per applicazione (servizio alimentare, famiglia), per ambito geografico e previsione</t>
  </si>
  <si>
    <t>Dimensioni del mercato globale dei tubi FRP/GRP/GRE per materiale, per applicazione, per ambito geografico e previsioni</t>
  </si>
  <si>
    <t>Dimensioni del mercato globale della polpa di frutta per tipo di frutta, per applicazione, per settore di utilizzo finale, per ambito geografico e previsioni</t>
  </si>
  <si>
    <t>Dimensioni del mercato globale delle conserve di frutta per prodotto (marmellata, ripieno), per applicazione (industria lattiero-casearia, industria dei prodotti da forno, industria dei gelati), per ambito geografico e previsione</t>
  </si>
  <si>
    <t>Dimensioni del mercato globale degli ingredienti di frutta e verdura per tipo (frutta, verdura), per forma (intero, purea, concentrato, congelato), per applicazione (bevande, prodotti da forno e dolciumi), per ambito geografico e previsione</t>
  </si>
  <si>
    <t>Dimensioni del mercato globale delle macchine per affettare frutta e verdura per prodotto (2000 kg/h, 4000 kg/h, 5000 kg/h), per applicazione (supermercato, ristorante, sala da pranzo), per ambito geografico e previsione</t>
  </si>
  <si>
    <t>Dimensioni del mercato globale delle macchine per affettare la frutta per tipo (2000 kg/h e 4000 kg/h), per applicazione (industria e commerciale), per ambito geografico e previsione</t>
  </si>
  <si>
    <t>Dimensioni del mercato globale delle macchine per friggere per tipo (friggitrici commerciali, friggitrici per linee di lavorazione), per applicazione (punti vendita al dettaglio, impianti di lavorazione alimentare, ristoranti con servizio rapido (QSR)), per ambito geografico e previsioni</t>
  </si>
  <si>
    <t>Dimensioni del mercato globale dei filtri per carburante e olio per tipo di filtro del carburante, per tecnologia, per settore dell'utente finale, per ambito geografico e previsioni</t>
  </si>
  <si>
    <t>Dimensioni del mercato globale degli antistatici per carburante per forma (liquido, polvere), per prodotto (glicerolo monostearato, dietanolamidi), per polimero (polipropilene (PP), polietilene (PE)), per settore di utilizzo finale (imballaggio, automobilistico), per ambito geografico e previsione</t>
  </si>
  <si>
    <t>Dimensioni del mercato globale dell'etanolo combustibile per prodotto (a base di amido, a base di zucchero e cellulosico), per applicazione (veicoli a combustibile convenzionale, veicoli a combustibile flessibile), per ambito geografico e previsione</t>
  </si>
  <si>
    <t>Dimensioni del mercato globale delle caldaie flessibili a combustibile per prodotto (caldaie a combustione multicombustibile, caldaie subcritiche), per applicazione (industriale, generazione di elettricità), per ambito geografico e previsione</t>
  </si>
  <si>
    <t>Dimensioni del mercato globale dell'olio combustibile per prodotto (olio combustibile distillato, olio combustibile residuo), per applicazione (trasporti, industria petrolchimica), per ambito geografico e previsioni</t>
  </si>
  <si>
    <t>Dimensioni del mercato globale dei rivestimenti resistenti al carburante per prodotto (sigillanti polisolfuri, sigillanti politioetere), per applicazione (automotive, aerospaziale), per ambito geografico e previsioni</t>
  </si>
  <si>
    <t>Dimensioni del mercato globale dei catalizzatori a base di carburante per prodotto (a base di bario, a base di calcio), per applicazione (sistemi di filtraggio diesel passivi, sistemi di filtraggio diesel attivi), per ambito geografico e previsioni</t>
  </si>
  <si>
    <t>Dimensioni del mercato globale delle imbracature per tutto il corpo per prodotto (anello di sicurezza, anello per le gambe abbassabile), per uso finale (costruzione, produzione), per ambito geografico e previsione</t>
  </si>
  <si>
    <t>Dimensioni del mercato globale delle macchine da caffè completamente automatiche per prodotto (macchina distributrice di caffè, macchina da caffè filtro), per applicazione (bar, panetterie), per ambito geografico e previsione</t>
  </si>
  <si>
    <t>Dimensioni del mercato globale del software di valutazione della capacità funzionale per prodotto (basato sul Web, basato su cloud), per applicazione (medici, datori di lavoro, assicuratori), per ambito geografico e previsione</t>
  </si>
  <si>
    <t>Dimensioni del mercato delle bevande funzionali per tipo (bevande energetiche, bevande sportive, succhi fortificati, acque funzionali), per canale di distribuzione (ipermercati e supermercati, minimarket, farmacie e drugstore, negozi al dettaglio online), per ambito geografico e previsioni</t>
  </si>
  <si>
    <t>Mercato dei funghi funzionali per prodotto (Reishi, Cordyceps, Criniera di leone), per applicazione (Servizi di ristorazione, Cura della persona, Farmaceutica) e regione per il 2024-2031</t>
  </si>
  <si>
    <t>Mercato delle proteine funzionali per tipo di proteina (proteine del siero del latte, proteine della caseina, proteine della soia), applicazione (cibo, bevande, integratori alimentari), fonte (animale, vegetale) e regione per il 2024-2031</t>
  </si>
  <si>
    <t>Dimensioni del mercato globale del concentrato di proteine del siero del latte funzionale per prodotto (concentrato di proteine del siero del latte (WPC), isolato di proteine del siero del latte (WPI), proteine del siero del latte idrolizzate (HWP)), per applicazione (latte artificiale, panetterie e pasticcerie, alimenti e bevande, snack, latticini), per ambito geografico e previsioni</t>
  </si>
  <si>
    <t>Dimensioni del mercato globale delle resine furaniche per prodotto (resina di alcol furfurilico, resina furfurale, resina di chetone di crusca), per applicazione (vernici e materie plastiche, industria della fonderia, automotive), per ambito geografico e previsioni</t>
  </si>
  <si>
    <t>Dimensioni del mercato globale del solvente furfurilico per prodotto (alcol furfurilico, solventi, prodotti farmaceutici), per applicazione (raffinazione del petrolio, formulazioni agricole), per ambito geografico e previsione</t>
  </si>
  <si>
    <t>Dimensioni del mercato globale dei mobili per camere da letto per tipo di prodotto (letti e testiere, armadi di nuova concezione, materassi comodi), per materiale (metallo, vetro, legno massello), per canale di distribuzione (online e offline), per ambito geografico e previsione</t>
  </si>
  <si>
    <t>Dimensioni del mercato globale dei wafer di silice fusa per prodotto, per applicazione, per ambito geografico e previsioni</t>
  </si>
  <si>
    <t>Dimensioni del mercato globale dei rivestimenti epossidici a fusione per prodotto (rivestimenti superficiali interni, rivestimenti superficiali esterni), per applicazione (petrolio e gas, marina), per ambito geografico e previsioni</t>
  </si>
  <si>
    <t>Dimensioni del mercato globale dei misuratori G per prodotto (misuratore G MEMS, misuratore G piezoelettrico), per applicazione (elettronica di consumo, aerospaziale e difesa), per ambito geografico e previsione</t>
  </si>
  <si>
    <t>Dimensioni del mercato globale degli occhiali da gioco per prodotto (uomini, donne), per applicazione (uso professionale e uso personale), per ambito geografico e previsione</t>
  </si>
  <si>
    <t>Dimensioni del mercato globale dei collimatori a raggi gamma per prodotto, per applicazione, per ambito geografico e previsioni</t>
  </si>
  <si>
    <t>Dimensioni del mercato globale dei dispositivi RF GaN per prodotto (apparecchiature front-end RF e apparecchiature terminali RF), per applicazione (elettronica di consumo, uso industriale, aerospaziale e difesa), per ambito geografico e previsione</t>
  </si>
  <si>
    <t>Dimensioni del mercato globale dei trattori da giardino e da frutteto per prodotto, applicazione, ambito geografico e previsioni</t>
  </si>
  <si>
    <t>Dimensioni del mercato globale dei sistemi di rilevamento del gas per portabilità del prodotto (portatile, di tipo fisso), per tipo di rilevamento (rilevamento di gas singolo, rilevamento di più gas), per tecnologia (elettrochimica, ossido di metallo), per utente finale (domestico, commerciale), per ambito geografico e previsione</t>
  </si>
  <si>
    <t>Dimensioni del mercato globale degli incubatori di gas per prodotto, per applicazione, per ambito geografico e previsioni</t>
  </si>
  <si>
    <t>Dimensioni del mercato globale dei miscelatori di gas per prodotto, per applicazione, per ambito geografico e previsioni</t>
  </si>
  <si>
    <t>Dimensioni del mercato globale delle motoseghe a gas per prodotto (motoseghe con cavo, motoseghe senza fili), per applicazione (domestica, commerciale), per ambito geografico e previsione</t>
  </si>
  <si>
    <t>Dimensioni del mercato globale dei regolatori di pressione del gas per prodotto (gas tossici, gas corrosivi, gas inerti), per applicazione (petrolio e gas, prodotti chimici, sanità), per ambito geografico e previsioni</t>
  </si>
  <si>
    <t>Dimensioni del mercato della gestione dei concessionari in base al modello di distribuzione (in sede e basato su cloud), in base alla funzionalità (gestione delle vendite, gestione dell'inventario, gestione dei servizi, finanza e contabilità e gestione dei ricambi), in base al tipo di utente finale (concessionarie indipendenti, concessionarie in franchising e concessionarie multi-sede), in base all'ambito geografico e alle previsioni</t>
  </si>
  <si>
    <t>Dimensioni del mercato globale dell'e-learning per modalità di distribuzione (e-learning autonomo, e-learning online in tempo reale, e-learning misto/ibrido), per tipo di apprendimento (e-learning accademico, e-learning aziendale, e-learning governativo), per tecnologia (sistema di gestione dell'apprendimento (LMS), e-learning mobile, aula virtuale), per ambito geografico e previsione</t>
  </si>
  <si>
    <t>Dimensioni del mercato globale degli strumenti per le relazioni pubbliche per applicazione (online, marketing dei contenuti), per soluzione (monitoraggio e gestione dei social media, strumenti di pubblicazione), per ambito geografico e previsione</t>
  </si>
  <si>
    <t>Dimensioni del mercato globale del cemento osseo per prodotto (cemento in polimetilmetacrilato (PMMA), cemento in polialchenoato di vetro, cemento in fosfato di calcio), per applicazione (artroplastica), per ambito geografico e previsioni</t>
  </si>
  <si>
    <t>Mercato dei molluschi e crostacei per tipo (ostriche, granchi, gamberi, aragoste, gamberetti), utente finale (supermercati/ipermercati, minimarket, negozi specializzati, vendita al dettaglio online) e regione per il 2024-2031</t>
  </si>
  <si>
    <t>Dimensioni del mercato globale dei cavi ad alta temperatura per tipo, per applicazione, per utente finale, per ambito geografico e previsione</t>
  </si>
  <si>
    <t>Dimensioni del mercato globale degli scanner 3D per l'ortopedia per tipo (scanner 3D portatili, scanner 3D da tavolo), per utente finale (ospedali, ospedali ortopedici), per ambito geografico e previsione</t>
  </si>
  <si>
    <t>Dimensioni del mercato globale del vetro espanso per tipo (vetro espanso nero (grigio), vetro espanso bianco), per applicazione (sistemi criogenici, sistemi di lavorazione chimica), per utente finale (edilizia e costruzioni, industriale), per ambito geografico e previsione</t>
  </si>
  <si>
    <t>Dimensioni del mercato globale della glicerina per processo (saponificazione, transesterificazione), per fonte (oli vegetali, saponi), per grado (grado tecnico, grado farmaceutico), per applicazione (applicazioni industriali, intermedi chimici), per ambito geografico e previsione</t>
  </si>
  <si>
    <t>Dimensioni del mercato globale delle basi per il trucco per tipo di prodotto, per formulazione, per tipo di pelle, per ambito geografico e previsioni</t>
  </si>
  <si>
    <t>Dimensioni del mercato globale dello pseudocumene per tipo (&gt;98,0%, &gt;99,0%), per applicazione (coloranti, resine, tensioattivi), per ambito geografico e previsioni</t>
  </si>
  <si>
    <t>Dimensioni del mercato globale delle frizioni per autoveicoli in base al tipo di frizione, al tipo di veicolo, al tipo di trasmissione, all'ambito geografico e alle previsioni</t>
  </si>
  <si>
    <t>Dimensioni del mercato globale del cloruro di calcio alimentare per tipo di prodotto (cloruro di calcio diidrato, cloruro di calcio anidro), per utente finale (bevande e birra, lavorazione alimentare), per ambito geografico e previsione</t>
  </si>
  <si>
    <t>Mercato della salsa di pesce per tipo (salsa di pesce giapponese, salsa di pesce coreana, salsa di pesce occidentale, salsa di pesce del sud-est asiatico), per tecnologia (metodo tradizionale, metodo industriale), per sapore (salsa di pesce semplice, salsa di pesce speziata), per canale di distribuzione (canale di vendita offline, negozi al dettaglio online), regione per il 2024-2031</t>
  </si>
  <si>
    <t>Dimensioni del mercato globale dei film in fluorocarbonio per tipo (PTFE, PVDF, PEVE), per applicazione (settore aerospaziale, settore architettonico, settore chimico), per ambito geografico e previsioni</t>
  </si>
  <si>
    <t>Mercato dello squalene per fonte (fonte animale, fonte vegetale), per applicazione (cosmetici, prodotti farmaceutici), per settore dell'utente finale (cosmetici e cura della persona, alimenti e bevande) e regione per il 2024-2031</t>
  </si>
  <si>
    <t>Dimensioni del mercato globale degli iniziatori di polimerizzazione per specie attive (radicali liberi, cationici), per tipo (persolfato, perossidi), per applicazione (polietilene, polipropilene), per ambito geografico e previsioni</t>
  </si>
  <si>
    <t>Dimensioni del mercato globale della piattaforma di esperienza digitale per componente (piattaforma, servizi), per modalità di distribuzione (on-premise, basata su cloud), per ambito geografico e previsione</t>
  </si>
  <si>
    <t>Dimensioni del mercato globale dell'elettrocardiografo gastrointestinale per prodotto (elettrogastroenterografia (EGEG), elettrogastrografia cutanea), per applicazione (diagnosi del cancro gastrico, sindrome dell'intestino irritabile), per ambito geografico e previsione</t>
  </si>
  <si>
    <t>Dimensioni del mercato globale dei giunti a ingranaggi per prodotto (giunti a ingranaggi rigidi, giunti a ingranaggi flessibili), per applicazione (settore petrolifero e del gas, centrali elettriche, settore minerario e metallurgico), per ambito geografico e previsione</t>
  </si>
  <si>
    <t>Dimensioni del mercato globale dei filtri HEPA con guarnizione in gel per prodotto (gel di poliuretano, gel di silicone), per applicazione (farmaceutica, alimentare e delle bevande, microelettronica), per ambito geografico e previsione</t>
  </si>
  <si>
    <t>Dimensioni del mercato globale dei contattori per uso generale per prodotto (contattore CC, contattore CA), per applicazione (applicazione di commutazione di potenza, applicazione del motore), per ambito geografico e previsione</t>
  </si>
  <si>
    <t>Dimensioni del mercato globale degli integratori alimentari per il benessere generale per prodotto (soft gel/pillole, polvere), per applicazione (uomini, donne), per ambito geografico e previsioni</t>
  </si>
  <si>
    <t>Dimensioni del mercato globale dei generatori per prodotto (&lt;100 kVA, 100-350 kVA, 350-1.000 kVA, &gt;1.000 kVA), per applicazione (industriale, commerciale), per ambito geografico e previsione</t>
  </si>
  <si>
    <t>Dimensioni del mercato globale degli interruttori automatici dei generatori per tensione, tipo, utente finale, ambito geografico e previsioni</t>
  </si>
  <si>
    <t>Dimensioni del mercato globale dei controller per gruppi elettrogeni per prodotto (parallelo, automatico, digitale, manuale), per applicazione (applicazioni marine, alimentazione di emergenza), per ambito geografico e previsione</t>
  </si>
  <si>
    <t>Dimensioni del mercato globale dei prodotti generici per la protezione delle colture per prodotto (erbicida, fungicida, insetticida), per applicazione (cereali e granaglie, frutta e verdura), per ambito geografico e previsione</t>
  </si>
  <si>
    <t>Dimensioni del mercato globale dei gruppi elettrogeni per prodotto (benzina, diesel), per applicazione (residenziale, commerciale), per ambito geografico e previsione</t>
  </si>
  <si>
    <t>Dimensioni del mercato globale dei geotessili per prodotto (sintetico e naturale), per applicazione (costruzione di strade, erosione, lavori ferroviari, agricoltura), per ambito geografico e previsione</t>
  </si>
  <si>
    <t>Dimensioni del mercato globale dei punti di accesso Wi-Fi Gigabit per prodotto (gateway/router, AP indipendenti), per applicazione (ufficio, residenziale), per ambito geografico e previsione</t>
  </si>
  <si>
    <t>Tipo di adesivo di mercato per l'incollaggio del vetro (adesivo a polimerizzazione UV, adesivo siliconico, adesivi poliuretanici, adesivi acrilici), settore dell'utente finale (automotive, edilizia, elettronica, arredamento), substrato (incollaggio vetro-vetro, incollaggio vetro-metallo, incollaggio vetro-plastica, incollaggio vetro-ceramica), regione per il 2024-2031</t>
  </si>
  <si>
    <t>Dimensioni del mercato globale dei refrigeratori con porta in vetro per prodotto (tipo di porta a battente, tipo di porta scorrevole), per applicazione (domestica, commerciale), per ambito geografico e previsione</t>
  </si>
  <si>
    <t>Dimensioni del mercato globale dei nastri di misurazione in fibra di vetro per prodotto, per applicazione, per ambito geografico e previsioni</t>
  </si>
  <si>
    <t>Dimensioni del mercato globale dei tessuti in fibra di vetro per prodotto, per applicazione, per ambito geografico e previsioni</t>
  </si>
  <si>
    <t>Dimensioni del mercato globale dei macinatori di vetro per prodotto, per applicazione, per ambito geografico e previsioni</t>
  </si>
  <si>
    <t>Mercato globale dei tubi in plastica rinforzata con fibra di vetro per tipo (tubi in GRP a base di poliestere, tubi in GRP a base di resina epossidica, tubi in GRP a base di vinilestere), per applicazione (petrolio e gas, acqua e acque reflue, lavorazione chimica, produzione di energia, desalinizzazione, edilizia, estrazione mineraria, applicazioni industriali), per diametro (tubi in GRP di piccolo diametro, tubi in GRP di medio diametro, tubi in GRP di grande diametro), per ambito geografico e previsioni</t>
  </si>
  <si>
    <t>Dimensioni del mercato globale degli scintillatori di vetro per prodotto, per applicazione, per ambito geografico e previsioni</t>
  </si>
  <si>
    <t>Dimensioni del mercato globale dei tubi in vetro e acciaio per prodotto, per applicazione, per ambito geografico e previsioni</t>
  </si>
  <si>
    <t>Dimensioni del mercato globale dei metalli vetrosi per prodotto, per applicazione, per ambito geografico e previsioni</t>
  </si>
  <si>
    <t>Dimensioni del mercato globale delle lampade a guanto per prodotto, applicazione, ambito geografico e previsioni</t>
  </si>
  <si>
    <t>Dimensioni del mercato globale dei dispositivi di monitoraggio del glucosio per prodotto (dispositivi di automonitoraggio, dispositivi di monitoraggio continuo del glucosio), per applicazione (cliniche, ospedali), per ambito geografico e previsione</t>
  </si>
  <si>
    <t>Dimensioni del mercato globale del glicole per prodotto, per applicazione, per ambito geografico e previsioni</t>
  </si>
  <si>
    <t>Dimensioni del mercato globale dell'etere di glicole per tipo, per applicazione, per settore di utilizzo finale, per ambito geografico e previsioni</t>
  </si>
  <si>
    <t>Dimensioni del mercato globale della glicirrizina (CAS: 1405-86-3) per prodotto, per applicazione, per ambito geografico e previsione</t>
  </si>
  <si>
    <t>Dimensioni del mercato globale delle attrezzature GPS per il golf per prodotto (tipo di orologio da polso, tipo di attrezzatura portatile), per applicazione (uso professionale, uso amatoriale), per ambito geografico e previsione</t>
  </si>
  <si>
    <t>Dimensioni del mercato globale dei buffer Goods per prodotto, per applicazione, per ambito geografico e previsioni</t>
  </si>
  <si>
    <t>Dimensioni del mercato globale dell'antenna GPS per barche per prodotto (frequenza normale, alta frequenza, ultrafrequenza), per applicazione (commerciale, militare), per ambito geografico e previsione</t>
  </si>
  <si>
    <t>Dimensioni del mercato globale dei dispositivi di assistenza alla barra di sostegno per prodotto (a parete, a pavimento), per applicazione (domestica, commerciale), per ambito geografico e previsione</t>
  </si>
  <si>
    <t>Dimensioni del mercato globale dei supporti Grabrail per barche per prodotto, per applicazione, per ambito geografico e previsioni</t>
  </si>
  <si>
    <t>Dimensioni del mercato globale delle macchine per la sgusciatura dei cereali per prodotto (macchine per la sgusciatura di tipo verticale, macchine per la sgusciatura di tipo orizzontale), per applicazione (riso, grano), per ambito geografico e previsione</t>
  </si>
  <si>
    <t>Dimensioni del mercato globale dell'acciaio al silicio a grani orientati per prodotto (0,23 mm, 0,27 mm, 0,30 mm), per applicazione (trasformatore, motori elettrici), per ambito geografico e previsione</t>
  </si>
  <si>
    <t>Dimensioni del mercato globale di granito, marmo e pietra per tipo (granito, calcare), per applicazione (edilizia e costruzioni, monumentale), per ambito geografico e previsione</t>
  </si>
  <si>
    <t>Dimensioni del mercato globale dei granulometri per prodotto (microparticelle, nanoparticelle, particelle zeta), per applicazione (unità di produzione di farmaci, centri di ricerca, aziende farmaceutiche), per ambito geografico e previsioni</t>
  </si>
  <si>
    <t>Dimensioni del mercato globale delle benne a pinza per prodotto, per applicazione, per ambito geografico e previsioni</t>
  </si>
  <si>
    <t>Dimensioni del mercato globale dei tagliabordi per tipo (tagliabordi senza fili, tagliabordi a gas), per applicazione (residenziale, commerciale), per ambito geografico e previsione</t>
  </si>
  <si>
    <t>Dimensioni del mercato globale degli inchiostri per stampa rotocalco per applicazione, per tecnologia, per ambito geografico e previsioni</t>
  </si>
  <si>
    <t>Dimensioni del mercato globale dei veicoli ecologici per tipo di veicolo (veicolo passeggeri, veicolo commerciale, due ruote, veicoli commerciali leggeri), per tipo di veicolo elettrico (veicolo elettrico a batteria, veicolo ibrido plug-in, veicolo elettrico ibrido, veicolo elettrico a celle a combustibile), per applicazione (asse elettrico, trazione integrale), per tipo di trazione (trazione anteriore (Fwd), trazione posteriore (RWD), trazione integrale (AWD)), per componente (batteria del veicolo elettrico, motore elettrico, sistema inverter, servofreno elettrico, elettronica di potenza), per ambito geografico e previsione</t>
  </si>
  <si>
    <t>Dimensioni del mercato globale delle padelle per griglia per prodotto (acciaio inossidabile, ghisa), per applicazione (domestica, commerciale), per ambito geografico e previsione</t>
  </si>
  <si>
    <t>Dimensioni del mercato globale delle pompe trituratrici per prodotto (pompe trituratrici a spostamento semi-positivo (SPD), pompe trituratrici centrifughe), per applicazione (edifici commerciali, comuni), per ambito geografico e previsioni</t>
  </si>
  <si>
    <t>Dimensioni del mercato globale degli utensili per fresatura di scanalature per prodotto (scanalatura esterna, scanalatura interna), per applicazione (uso generale, taglio di acciaio inossidabile), per ambito geografico e previsione</t>
  </si>
  <si>
    <t>Dimensioni del mercato globale delle stazioni di controllo a terra per tipo, piattaforma, sistema, ambito geografico e previsioni</t>
  </si>
  <si>
    <t>Dimensioni del mercato globale dei lubrificanti del gruppo IV e V per prodotto (oli motore, fluidi di trasferimento di calore (HTF)), per applicazione (automobili, industriali), per ambito geografico e previsioni</t>
  </si>
  <si>
    <t>Dimensioni del mercato globale del fosfato di diidrogeno di guanidina (CAS 5423-22-3) per prodotto, per applicazione, per ambito geografico e previsioni</t>
  </si>
  <si>
    <t>Dimensioni del mercato globale delle gomme da masticare (gomme da masticare e gomme da masticare) per tipo di prodotto, per sapore, per canale di distribuzione, per ambito geografico e previsioni</t>
  </si>
  <si>
    <t>Dimensioni del mercato globale delle casseforti per armi per prodotto (casseforti con impronte digitali, casseforti con password elettroniche), per applicazione (esercito, poligono di tiro, personale), per ambito geografico e previsione</t>
  </si>
  <si>
    <t>Dimensioni del mercato globale dei dilatatori ginecologici per prodotto, per applicazione, per ambito geografico e previsioni</t>
  </si>
  <si>
    <t>Dimensioni del mercato globale dei cateteri per emodialisi per prodotto (cateteri tunnellizzati, cateteri non tunnellizzati), per materiale (silicone, carbonato), per configurazione della punta (cateteri a punta graduale, cateteri a punta divisa), per utente finale (centri di dialisi, ospedali), per ambito geografico e previsione</t>
  </si>
  <si>
    <t>Dimensioni del mercato globale dei joystick ad effetto Hall per prodotto, per applicazione, per ambito geografico e previsioni</t>
  </si>
  <si>
    <t>Dimensioni del mercato globale delle sigillatrici manuali per cartone per prodotto (sigillatrice completamente automatica per cartone, sigillatrice semiautomatica per cartone), per applicazione (imballaggio alimentare, imballaggio cosmetico), per ambito geografico e previsione</t>
  </si>
  <si>
    <t>Dimensioni del mercato globale dei bagagli a mano per prodotto (borse trolley generiche e borse trolley rigide), per applicazione (borsa da viaggio casual, borsa da viaggio da viaggio e borsa da lavoro), per ambito geografico e previsione</t>
  </si>
  <si>
    <t>Dimensioni del mercato globale delle macchine avvolgitrici manuali per prodotto (macchine avvolgitrici di carta, macchine avvolgitrici di metallo), per applicazione (industria alimentare, industria chimica, industria farmaceutica), per ambito geografico e previsioni</t>
  </si>
  <si>
    <t>Dimensioni del mercato globale dei martelli idraulici portatili per prodotto (martello tipo triangolo, martello tipo torre), per applicazione (settore edile, estrazione mineraria), per ambito geografico e previsione</t>
  </si>
  <si>
    <t>Dimensioni del mercato globale dei misuratori LCR portatili per prodotto (misurazione dell'induttanza, misurazione della capacità), per applicazione (settori elettrici correlati, laboratori), per ambito geografico e previsione</t>
  </si>
  <si>
    <t>Dimensioni del mercato globale dei punti vendita portatili (POS) per componente (hardware, software), per utente finale (sanità, vendita al dettaglio, ospitalità, aeroporto, BFSI), per ambito geografico e previsioni</t>
  </si>
  <si>
    <t>Dimensioni del mercato globale delle lampade a fessura portatili per prodotto (lampada a fessura portatile monoculare e lampada a fessura portatile binoculare), per applicazione (oftalmologia, ospedale veterinario), per ambito geografico e previsione</t>
  </si>
  <si>
    <t>Dimensioni del mercato globale delle andanatrici sospese per prodotto (&lt; 2 m, 2 – 4 m, 4 – 6 m e &gt; 6 m), per applicazione (produzione agricola, potatura del giardino), per ambito geografico e previsione</t>
  </si>
  <si>
    <t>Dimensioni del mercato globale dei prodotti di segnalazione per aree difficili e pericolose per prodotto (luci stroboscopiche e lampeggianti, luci di segnalazione, campanelli e clacson), per applicazioni (petrolio e gas, chimica e farmaceutica, alimenti e bevande), per ambito geografico e previsioni</t>
  </si>
  <si>
    <t>Dimensioni del mercato globale degli pneumatici per mietitrebbie per prodotto (pneumatici agricoli radiali, pneumatici agricoli diagonali (a tele incrociate)), per applicazione (mais, grano, riso), per ambito geografico e previsione</t>
  </si>
  <si>
    <t>Dimensioni del mercato globale delle macchine per la raccolta per prodotto (macchine da taglio, macchine da scavo, macchine per la raccolta), per applicazione (grano, cotone, barbabietola), per ambito geografico e previsione</t>
  </si>
  <si>
    <t>Mercato globale delle tute Hazmat per tipo (tute resistenti a sostanze chimiche, tute resistenti a sostanze biologiche, tute di protezione dalle radiazioni, tute resistenti al fuoco, tute combinate), per utente finale (soccorritori, operatori sanitari, lavoratori industriali, personale militare), per applicazione (industria chimica, assistenza sanitaria, risposta alle emergenze, esercito e difesa, bonifica ambientale), per ambito geografico e previsione</t>
  </si>
  <si>
    <t>Dimensioni del mercato globale dei tester HDT/Vicat per prodotto (semiautomatico, automatico), per applicazione (plastica, petrolchimica, college), per ambito geografico e previsione</t>
  </si>
  <si>
    <t>Dimensioni del mercato globale Headliner (OE) per prodotto (termoplastico, termoindurente), per applicazione (veicolo passeggeri, veicolo commerciale), per ambito geografico e previsione</t>
  </si>
  <si>
    <t>Dimensioni del mercato globale dei chioschi sanitari per prodotto (chioschi di telemedicina, chioschi self-service/informativi), per applicazione (cliniche, ospedali, laboratori), per ambito geografico e previsione</t>
  </si>
  <si>
    <t>Dimensioni del mercato globale della pentola per la salute per tipo di prodotto, per applicazione, per canale di distribuzione, per ambito geografico e previsioni</t>
  </si>
  <si>
    <t>Dimensioni del mercato globale della gestione dei reclami sanitari per utente finale (fornitori di servizi sanitari, pagatori sanitari), per tipo (soluzioni autonome, soluzioni integrate), per componente (software, servizi), per ambito geografico e previsione</t>
  </si>
  <si>
    <t>Dimensioni del mercato globale dei sistemi di supporto alle decisioni in ambito sanitario per prodotto (sistemi autonomi e sistemi integrati), per applicazione (ospedali, cliniche), per ambito geografico e previsioni</t>
  </si>
  <si>
    <t>Dimensioni del mercato dei tessuti per l'assistenza sanitaria per materia prima (polipropilene, cotone, poliestere, viscosa, poliammide), per tipo di tessuto (tessuti non tessuti, tessuti intrecciati, tessuti a maglia), applicazione (prodotti per l'igiene, prodotti per medicazioni, abbigliamento, coperte e biancheria da letto, tappezzeria, tende per la privacy), per ambito geografico e previsione</t>
  </si>
  <si>
    <t>Dimensioni del mercato globale della gestione delle strutture sanitarie per tipo (gestione dei rifiuti, servizi di sicurezza, servizi di ristorazione, servizi di pulizia), per utente finale (ospedali e cliniche, strutture sanitarie a lungo termine), per ambito geografico e previsione</t>
  </si>
  <si>
    <t>Dimensioni del mercato globale delle apparecchiature ecografiche per l'assistenza sanitaria per prodotto (apparecchiature ecografiche basate su carrello/carrello, apparecchiature ecografiche portatili), per applicazione (ospedale, clinica), per ambito geografico e previsione</t>
  </si>
  <si>
    <t>Apparecchi acustici e dispositivi audiologici Mercato per tipo di prodotto (apparecchi acustici, impianti cocleari, apparecchi acustici ancorati all'osso (BAHA), dispositivi di ascolto assistito (ALD)), tecnologia (apparecchi acustici analogici, apparecchi acustici analogici, apparecchi acustici wireless, apparecchi acustici intelligenti), utente finale (adulti, pediatria) e regione per il 2024-2031</t>
  </si>
  <si>
    <t>Dimensioni del mercato globale dei cardiofrequenzimetri per prodotto (indossabili (fascia toracica, fascia da polso, senza spalline), non indossabili), per applicazione (ospedali e cliniche, centri di medicina sportiva), per ambito geografico e previsioni</t>
  </si>
  <si>
    <t>Mercato dei dispositivi per valvole cardiache per utente finale (ospedali, centri chirurgici ambulatoriali (ASC)), tipo di valvola (valvole cardiache meccaniche, valvole cardiache biologiche), metodo (sostituzione chirurgica della valvola cardiaca, sostituzione della valvola aortica transcatetere (TAVR)) e regione per il 2024-2031</t>
  </si>
  <si>
    <t>Dimensioni del mercato globale dei generatori di vapore a recupero di calore per applicazione, per tipo di combustibile, per capacità, per ambito geografico e previsioni</t>
  </si>
  <si>
    <t>Dimensioni del mercato globale del monitoraggio dello stress termico (HSM) per prodotto (HSM fisso/portatile, HSM portatile), per applicazione (militare, stabilimenti di produzione), per ambito geografico e previsione</t>
  </si>
  <si>
    <t>Dimensioni del mercato dei sacchi e delle borse per impieghi gravosi per prodotto (meno di 20 kg, 20-40 kg, oltre 40 kg), applicazione (cibo, agricoltura, prodotti chimici e fertilizzanti, edilizia e costruzioni, automotive), per ambito geografico e previsione</t>
  </si>
  <si>
    <t>Dimensioni del mercato globale dei martelli idraulici per impieghi gravosi per prodotto (triangoli, torri), per applicazione (settore edile, ingegneria municipale, settore minerario, settore metallurgico), per ambito geografico e previsioni</t>
  </si>
  <si>
    <t>Dimensioni del mercato globale dei ricambi per autoveicoli pesanti per tipo (classe 4 a classe 6, classe 7 e classe 8), per applicazione (fai da te, venditore OE), per ambito geografico e previsioni</t>
  </si>
  <si>
    <t>Dimensioni del mercato globale dei media HEK 293 per prodotto (cellule neuronali, cellule staminali, cellule primarie), per applicazione (coltura e ingegneria dei tessuti, terapia genica), per ambito geografico e previsione</t>
  </si>
  <si>
    <t>Dimensioni del mercato globale dell'ematologia per prodotto (analizzatori ematologici, citometri a flusso, analizzatori di coagulazione), per applicazione (test antidroga, malattie autoimmuni, cancro, diabete mellito), per ambito geografico e previsione</t>
  </si>
  <si>
    <t>Dimensioni del mercato globale degli strumenti e dei reagenti per ematologia per prodotto (analizzatori per ematologia, analizzatori di coagulazione), per applicazione (anemie, tumori del sangue), per utente finale (laboratori ospedalieri, fornitori di servizi commerciali), per ambito geografico e previsione</t>
  </si>
  <si>
    <t>Dimensioni del mercato alimentare globale a base di canapa per tipo di prodotto, per canale di distribuzione, per utente finale, per ambito geografico e previsioni</t>
  </si>
  <si>
    <t>Dimensioni del mercato globale dei purificatori d'aria residenziali basati su HEPA per prodotto (purificatori d'aria residenziali autonomi, purificatori d'aria residenziali in condotto), per applicazione (vendita al dettaglio diretta, online), per ambito geografico e previsione</t>
  </si>
  <si>
    <t>Dimensioni del mercato globale degli antivirali contro il virus dell'epatite C (HCV) per prodotto (anticorpo HCV, carica virale HCV), per applicazione (centri diagnostici, ospedali, uso domestico), per ambito geografico e previsione</t>
  </si>
  <si>
    <t>Mercato dei dispositivi per la riparazione dell'ernia per tipo di prodotto (dispositivi di riparazione a maglie, dispositivi di fissaggio, strumenti laparoscopici), tipo di ernia (ernie inguinali, ernie ventrali), utente finale (ospedali, centri chirurgici ambulatoriali (ASC), cliniche specialistiche) e regione per il 2024-2031</t>
  </si>
  <si>
    <t>Dimensioni del mercato globale dei tavoli esagonali per prodotto (metallo, plastica, legno), per applicazione (commerciale, uso domestico), per ambito geografico e previsione</t>
  </si>
  <si>
    <t>Dimensioni del mercato globale delle facciate continue in vetro con telaio nascosto per prodotto (facciate continue in vetro con telaio completamente nascosto, facciate continue in vetro con telaio semi nascosto), per applicazione (edificio commerciale, edificio pubblico), per ambito geografico e previsione</t>
  </si>
  <si>
    <t>Dimensioni del mercato globale del filo di acciaio per molle ad alto tenore di carbonio per prodotto, per applicazione, per ambito geografico e previsioni</t>
  </si>
  <si>
    <t>Dimensioni del mercato globale degli inverter solari ad alta frequenza per prodotto (inverter monofase, inverter trifase), per applicazione (residenziale, commerciale), per ambito geografico e previsione</t>
  </si>
  <si>
    <t>Mercato delle leghe ad alte prestazioni per prodotto (metallo non ferroso, gruppo del platino, refrattario, superleghe), applicazione (aerospaziale, turbina a gas industriale, industriale, automobilistico), materiale (alluminio, titanio, magnesio) e regione per il 2024-2031</t>
  </si>
  <si>
    <t>Dimensioni del mercato globale degli hovercraft ad alte prestazioni per tipo (tipo di alimentazione diesel, tipo di alimentazione a gas), per applicazione (civile, militare), per ambito geografico e previsione</t>
  </si>
  <si>
    <t>Mercato dei polimeri ad alte prestazioni per prodotto (fluoropolimero, polimeri a cristalli liquidi, poliammidi, poliimmidi, polichetone), applicazione (medicina e salute, tessile, elettrico ed elettronico, produzione, automobilistico, aerospaziale, petrolio e gas, imballaggio alimentare, edilizia) e regione per il 2024-2031</t>
  </si>
  <si>
    <t>Mercato delle pompe ad alta pressione per tipo di pompa (pompe a pistoni, pompe a stantuffo, pompe a membrana), azionamento della pompa (pompe elettriche, pompe a motore, pompe idrauliche), settore di utilizzo finale (petrolio e gas, produzione, acqua e acque reflue, lavorazione chimica, produzione di energia, edilizia) e regione per il 2024-2031</t>
  </si>
  <si>
    <t>Dimensioni del mercato globale delle guarnizioni ad alta pressione per prodotto (metallo, TPU, HNBR), per applicazione (petrolio e gas, chimica e petrolchimica, aerospaziale e difesa), per ambito geografico e previsione</t>
  </si>
  <si>
    <t>Dimensioni del mercato globale dei reagenti inorganici ad alta purezza per prodotto (3,5 N, 4 N, 5 N), per applicazione (analisi di tracce fisiche e chimiche, ricerca scientifica), per ambito geografico e previsione</t>
  </si>
  <si>
    <t>Dimensioni del mercato globale dell'ossigeno ad alta purezza per prodotto (99,9~99,95%, &gt;9,95%), per applicazione (industria metallurgica, industria chimica, medicina), per ambito geografico e previsione</t>
  </si>
  <si>
    <t>Dimensioni del mercato globale del silicio ad alta purezza per prodotto (da incolore a colorato, da colorato a incolore), per applicazione (industria dell'alluminio, composti siliconici), per ambito geografico e previsione</t>
  </si>
  <si>
    <t>Dimensioni del mercato globale della polvere di titanio ad alta purezza per prodotto (99,9~99,95%, &gt;99,95%), per applicazione (settore aerospaziale, settore automobilistico), per ambito geografico e previsione</t>
  </si>
  <si>
    <t>Dimensioni del mercato globale dei miscelatori batch ad alto taglio per prodotto (laboratorio, industriale), per applicazione (industria chimica, industria alimentare), per ambito geografico e previsione</t>
  </si>
  <si>
    <t>Dimensioni del mercato globale delle telecamere ad alta velocità per prodotto (0-2 MP, 2-5 MP), per applicazione (intrattenimento e media, produzione industriale), per ambito geografico e previsione</t>
  </si>
  <si>
    <t>Dimensioni del mercato delle fotocamere digitali ad alta velocità per componenti (obiettivo, sensori di immagine, sistemi di memoria, processori di immagine, sistema di raffreddamento), tipo (0-2 MP, 2-5 MP, oltre 5 MP), applicazione (settore automobilistico e dei trasporti, settore militare, aerospaziale e difesa, ricerca, progettazione e collaudo, media e intrattenimento, produzione industriale), per ambito geografico e previsione</t>
  </si>
  <si>
    <t>Dimensioni del mercato globale dei distributori ad alta velocità per prodotto (completamente automatico, semiautomatico), per applicazione (automobilistico, industriale), per ambito geografico e previsione</t>
  </si>
  <si>
    <t>Dimensioni del mercato globale delle resine composite ad alta temperatura per prodotto (fenolico, epossidico, termoplastico), per applicazione (aerospaziale e difesa, trasporti, elettrico ed elettronico), per ambito geografico e previsione</t>
  </si>
  <si>
    <t>Dimensioni del mercato globale delle tende ad alta temperatura per prodotto (fibra di vetro rivestita in silicone, fibra di vetro con scorie), per applicazione (parete divisoria industriale, stampaggio di plastica), per ambito geografico e previsione</t>
  </si>
  <si>
    <t>Dimensioni del mercato globale delle resine ad alta temperatura per prodotto (epossidico, silicone, acrilico), per applicazione (adesivi e sigillanti, vernici e rivestimenti), per ambito geografico e previsioni</t>
  </si>
  <si>
    <t>Mercato dei cavi ad alta tensione per prodotto (cavo di alimentazione CA, cavo di alimentazione CC), applicazione (industriale, di pubblica utilità) e regione per il 2024-2031</t>
  </si>
  <si>
    <t>Mercato della trasmissione ad alta tensione in corrente continua (HVDC) per componente (stazioni di conversione, linee di trasmissione (HVDC), sistemi di protezione e controllo), modalità di distribuzione (trasmissione aerea, trasmissione sottomarina, trasmissione sotterranea, trasmissione combinata), applicazione (trasmissione di potenza in massa, collegamento di fonti di energia rinnovabile, interconnessione di reti elettriche) e regione per il 2024-2031</t>
  </si>
  <si>
    <t>Dimensioni del mercato globale dei motori ad alta tensione per intervallo di tensione, potenza nominale, applicazione, ambito geografico e previsioni</t>
  </si>
  <si>
    <t>Dimensioni del mercato globale dei condensatori a film plastico ad alta tensione per tipo, per applicazione, per tensione nominale, per ambito geografico e previsioni</t>
  </si>
  <si>
    <t>Dimensioni del mercato globale degli scaricatori di sovratensione ad alta tensione per prodotto (tipo incorporato, tipo a parete), per applicazione (applicazioni industriali, applicazioni commerciali), per ambito geografico e previsione</t>
  </si>
  <si>
    <t>Dimensioni del mercato globale dei connettori per cavi ad alta tensione per applicazione (residenziale, commerciale, industriale), per prodotto (connettore a crimpare, connettore a spina e presa, connettore per componenti e dispositivi, connettore a lama), per ambito geografico e previsione</t>
  </si>
  <si>
    <t>Dimensioni del mercato globale dell'audio ad alta definizione per prodotto (audio cablato, audio wireless), per applicazione (domestica, commerciale), per ambito geografico e previsione</t>
  </si>
  <si>
    <t>Dimensioni del mercato della moda di alta gamma per prodotto (giacche e rivestimenti, abiti, pantaloni), per applicazione (passerella e abbigliamento quotidiano), per ambito geografico e previsione</t>
  </si>
  <si>
    <t>Dimensioni del mercato globale dei biscotti ad alto contenuto di fibre per prodotto (biscotti semplici e sandwich, biscotti), per canale di distribuzione (supermercati e ipermercati, grandi magazzini, online), per ambito geografico e previsioni</t>
  </si>
  <si>
    <t>Dimensioni del mercato globale dei sistemi di protezione della pressione ad alta integrità per prodotto (solutori logici, valvole, attuatori e iniziatori di campo), per applicazione (generazione di energia, petrolio e gas, prodotti chimici, alimenti e bevande), per ambito geografico e previsione</t>
  </si>
  <si>
    <t>Dimensioni del mercato globale dell'isolamento ad alte prestazioni per tipo di materiale, per applicazione, per settore dell'utente finale, per ambito geografico e previsioni</t>
  </si>
  <si>
    <t>Dimensioni del mercato globale dei cementi di alluminato di calcio ad alta purezza per tipo, per applicazione, per ambito geografico e previsioni</t>
  </si>
  <si>
    <t>Dimensioni del mercato globale dell'audio ad alta risoluzione (audio audiofilo) per tipo di prodotto, per applicazione, per canale di distribuzione, per ambito geografico e previsione</t>
  </si>
  <si>
    <t>Dimensioni del mercato globale dell'idrossipropilcellulosa altamente sostituita (H-HPC) per prodotto, per applicazione, per ambito geografico e previsioni</t>
  </si>
  <si>
    <t>Mercato degli impianti di sostituzione dell'anca per prodotto (impianti totali dell'anca, testa femorale parziale, rivestimento dell'anca, revisione dell'anca), per applicazione (metallo su metallo (MOM), metallo su polietilene (MOP), ceramica su polietilene (COP), ceramica su metallo (COM), ceramica su ceramica (COC)), per utente finale (cliniche ortopediche, ospedali, centri chirurgici) e regione per il 2024-2031</t>
  </si>
  <si>
    <t>Dimensioni del mercato globale dei materiali per la ricostruzione dell'anca per prodotto, per materiale, per utente finale, per ambito geografico e previsioni</t>
  </si>
  <si>
    <t>Dimensioni del mercato globale dei ganci di sollevamento per prodotto (tipo singolo, tipo doppio), per applicazione (produzione, edilizia, trasporti, estrazione mineraria e scavo), per ambito geografico e previsione</t>
  </si>
  <si>
    <t>Dimensioni del mercato globale dei filtri a fibra cava per processo, per tecnologia, per applicazione, per ambito geografico e previsioni</t>
  </si>
  <si>
    <t>Dimensioni del mercato globale degli elettrodomestici Hems per prodotto, per applicazione, per ambito geografico e previsioni</t>
  </si>
  <si>
    <t>Dimensioni del mercato globale dei sistemi audio domestici per tipo (Home Theatre In-A-Box (HTIB), altoparlanti e sistemi audio domestici), per applicazione (uso per TV, uso per computer), per ambito geografico e previsione</t>
  </si>
  <si>
    <t>Dimensioni del mercato globale delle unità di filtrazione dell'acqua domestica per prodotto, per applicazione, per ambito geografico e previsioni</t>
  </si>
  <si>
    <t>Dimensioni del mercato globale dei concentratori di ossigeno per l'assistenza domiciliare per prodotto (concentratori di ossigeno portatili e concentratori di ossigeno fissi), per applicazione (marketing diretto, marketing della distribuzione e marketing del noleggio), per ambito geografico e previsione</t>
  </si>
  <si>
    <t>Mercato dei materiali a nido d'ape per tipo (carta, alluminio, termoplastico), applicazione (compositi, non compositi), utente finale (aerospaziale e difesa, imballaggio, trasporti) e regione per il 2024-2031</t>
  </si>
  <si>
    <t>Dimensioni del mercato globale dei riempitivi a nido d'ape per prodotto (alluminio, aramide, termoplastico), per applicazione (aerospaziale e difesa, trasporti, edilizia), per ambito geografico e previsione</t>
  </si>
  <si>
    <t>Dimensioni del mercato degli armadietti ospedalieri per prodotto (armadio di stoccaggio, armadio di sicurezza), applicazione (ospedale, clinica), per ambito geografico e previsione</t>
  </si>
  <si>
    <t>Dimensioni del mercato globale delle attrezzature e delle forniture ospedaliere per prodotto (attrezzature per sterilizzazione e disinfezione, siringhe e aghi), per applicazione (OEM, aftermarket), per ambito geografico e previsione</t>
  </si>
  <si>
    <t>Dimensioni del mercato globale degli arredi per farmacie ospedaliere per prodotto, per applicazione, per ambito geografico e previsioni</t>
  </si>
  <si>
    <t>Dimensioni del mercato globale delle spazzole ad aria calda per prodotto (spazzole ad aria calda piatte, spazzole ad aria calda rotanti), per applicazione (domestica e commerciale), per ambito geografico e previsione</t>
  </si>
  <si>
    <t>Dimensioni del mercato globale dei kit dentali per hotel per prodotto, per applicazione, per ambito geografico e previsioni</t>
  </si>
  <si>
    <t>Dimensioni del mercato globale dei contenitori per alimenti domestici per prodotto (metallo, vetro), per applicazione (prodotti per la macinazione dei cereali, frutta e verdura), per ambito geografico e previsioni</t>
  </si>
  <si>
    <t>Dimensioni del mercato globale dei generatori domestici per prodotto (tipo portatile, tipo standby), per consumo (meno di 4 KW, 4-8 KW), per ambito geografico e previsione</t>
  </si>
  <si>
    <t>Dimensioni del mercato globale dei motori hub per veicoli elettrici (EV) per prodotto (raffreddato ad acqua, raffreddato ad aria), per applicazione (veicoli passeggeri, veicoli commerciali), per ambito geografico e previsione</t>
  </si>
  <si>
    <t>Dimensioni del mercato globale dei motori hub per prodotto, per canale di vendita, per posizione, per ambito geografico e previsioni</t>
  </si>
  <si>
    <t>Dimensioni del mercato globale delle unità HVAC confezionate per prodotto (unità HVAC confezionate con condensatore ad aria e unità HVAC confezionate con condensatore ad acqua), per applicazione (commerciale e residenziale), per ambito geografico e previsione</t>
  </si>
  <si>
    <t>Dimensioni del mercato globale degli scambiatori di calore ibridi per prodotto, per applicazione, per ambito geografico e previsioni</t>
  </si>
  <si>
    <t>Dimensioni del mercato globale dell'accumulo di energia solare ed eolica ibrida per prodotto (autonomo e connesso alla rete), per applicazione (residenziale, commerciale e di pubblica utilità/industriale), per ambito geografico e previsione</t>
  </si>
  <si>
    <t>Dimensioni del mercato globale delle trivelle idrauliche per prodotto (trivella idraulica manuale, trivella idraulica automatica), per applicazione (skid steer, terne), per ambito geografico e previsione</t>
  </si>
  <si>
    <t>Dimensioni del mercato globale degli splitter idraulici per calcestruzzo e roccia per prodotto, per applicazione, per ambito geografico e previsioni</t>
  </si>
  <si>
    <t>Dimensioni del mercato globale delle macchine e dei martelli demolitori idraulici per prodotto (tipo Uni Ram, tipo Top Bracket, tipo Box Bracket), per applicazione (estrazione mineraria, decostruzione, riciclaggio dei rifiuti e demolizione), per ambito geografico e previsione</t>
  </si>
  <si>
    <t>Mercato dei motoriduttori idraulici per tipo (motoriduttori, motori a palette, motori a pistoni), prodotto (skid steer, terne, escavatori, pale caricatrici), applicazione (agricola, industriale, aerospaziale) e regione per il 2024-2031</t>
  </si>
  <si>
    <t>Dimensioni del mercato delle pompe dosatrici idrauliche per prodotto (diaframma, pistone), applicazione (agricoltura, chimica, trattamento delle acque e delle acque reflue, petrolio e gas, energia), per ambito geografico e previsione</t>
  </si>
  <si>
    <t>Dimensioni del mercato globale degli ammortizzatori idraulici per settore di utilizzo finale, per tipo, per ambito geografico e previsioni</t>
  </si>
  <si>
    <t>Mercato delle pompe idrauliche sommergibili per prodotto (alluminio, ghisa duttile), applicazione (edilizia, estrazione mineraria, industriale, agricola, giacimento petrolifero) e regione per il 2024-2031</t>
  </si>
  <si>
    <t>Dimensioni del mercato delle turbine idrauliche per tipo di turbina (turbine a impulsi, turbine a reazione), per tipo di testa (bassa testa, media testa, alta testa), applicazione (centrali idroelettriche, centrali idroelettriche a pompaggio, piccole centrali idroelettriche, centrali idroelettriche marine), per ambito geografico e previsione</t>
  </si>
  <si>
    <t>Mercato delle turbine idroelettriche per tipo di turbina (turbine a impulso, turbine a reazione), capacità (piccole turbine idroelettriche, medie turbine idroelettriche, grandi turbine idroelettriche), applicazione (generazione di energia idroelettrica, applicazioni industriali, applicazioni marine e navali) e regione per il 2024-2031</t>
  </si>
  <si>
    <t>Dimensioni del mercato globale dell'acido iodidrico (acido iodidrico) per prodotto (grado farmaceutico, grado industriale), per applicazione (elettronica, reagente analitico, prodotti farmaceutici), per ambito geografico e previsione</t>
  </si>
  <si>
    <t>Dimensioni del mercato globale delle carte IC/Smart Card per prodotto, per applicazione, per ambito geografico e previsioni</t>
  </si>
  <si>
    <t>Dimensioni del mercato globale dello zucchero a velo per forma (extra fine, grana grossa), per applicazione (panetteria e dolciumi, latticini), per ambito geografico e previsioni</t>
  </si>
  <si>
    <t>Dimensioni del mercato globale dei biomateriali impiantabili per prodotto (metalli e leghe metalliche, polimeri sintetici), per applicazione (applicazione cardiovascolare, ortopedica), per ambito geografico e previsione</t>
  </si>
  <si>
    <t>Mercato dei pacemaker cardiaci impiantabili per categorie tecnologiche (pacemaker convenzionali, pacemaker avanzati), tipo di prodotto (pacemaker monocamerali, pacemaker bicamerali), utente finale (ospedali, centri chirurgici ambulatoriali) e regione per il 2024-2031</t>
  </si>
  <si>
    <t>Dimensioni del mercato globale del lievito essiccato inattivo per prodotto (grado di alimentazione, grado alimentare), per applicazione (cibo, fermentazione), per ambito geografico e previsione</t>
  </si>
  <si>
    <t>Dimensioni del mercato globale degli altoparlanti da soffitto per tipo (altoparlante attivo da soffitto, altoparlante passivo da soffitto), per applicazione (domestico, commerciale), per ambito geografico e previsione</t>
  </si>
  <si>
    <t>Dimensioni del mercato globale delle turbine a trasmissione indiretta per prodotto (turbine a gas, turbine a vapore), per applicazione (energia e servizi, ingegneria), per ambito geografico e previsioni</t>
  </si>
  <si>
    <t>Dimensione del mercato globale dell'indolo (120-72-9) per purezza (purezza (&gt;99%), purezza (99%-95%)), per applicazione (farmaceutica, ricerca biologica), per ambito geografico e previsione</t>
  </si>
  <si>
    <t>Mercato del posizionamento indoor e della navigazione indoor (IPIN) per tecnologia (sistema di posizionamento globale, sistema satellitare di navigazione globale, posizionamento magnetico, censori cellulari), applicazione (promozione basata sulla posizione, navigazione e posizionamento, monitoraggio delle risorse, geo-fencing), settore (vendita al dettaglio, logistica e magazzini, assistenza sanitaria, viaggi, ospitalità) e regione per il 2024-2031</t>
  </si>
  <si>
    <t>Dimensioni del mercato globale delle lampade a induzione per prodotto (lampade a induzione esterne, lampade a induzione interne), per applicazione (residenziale, commerciale, industriale, area pubblica), per ambito geografico e previsione</t>
  </si>
  <si>
    <t>Dimensioni del mercato globale dei cannoni ad aria industriali per prodotto, per applicazione, per ambito geografico e previsioni</t>
  </si>
  <si>
    <t>Dimensioni del mercato globale dei compressori d'aria industriali per tipo di prodotto (spostamento positivo, spostamento dinamico), per potenza di uscita (0-250 kW, oltre 500 kW), per utente finale (produzione, generazione di energia), per ambito geografico e previsione</t>
  </si>
  <si>
    <t>Dimensioni del mercato globale dell'illuminazione LED industriale e commerciale per settore dell'utente finale, per applicazione, per tipo di prodotto, per ambito geografico e previsioni</t>
  </si>
  <si>
    <t>Dimensioni del mercato globale degli avvolgicavi industriali per prodotto (avvolgicavi industriali a molla, avvolgicavi industriali motorizzati e avvolgicavi industriali manuali), per applicazione (gru, porto, attrezzature minerarie, garage, produzione), per ambito geografico e previsione</t>
  </si>
  <si>
    <t>Dimensioni del mercato globale delle catene industriali per tipo (catene a rulli, catene a foglia), per applicazione (automotive, alimentare e delle bevande), per ambito geografico e previsione</t>
  </si>
  <si>
    <t>Mercato globale dei sistemi di visualizzazione industriale per tipo (LCD (display a cristalli liquidi), OLED (diodo organico a emissione di luce), LED (diodo a emissione di luce)), per tecnologia (display touchscreen, display rinforzati, display flessibili), per applicazione (interfaccia uomo-macchina (HMI), sistemi di monitoraggio e controllo, segnaletica digitale e pubblicità), per ambito geografico e previsione</t>
  </si>
  <si>
    <t>Dimensioni del mercato globale di ventilatori e soffianti industriali per tipo (ventilatori centrifughi, ventilatori assiali, ventilatori a flusso misto), per applicazione (unità di trattamento aria (UTA), collettori di polvere, raffreddamento e ventilazione, scarico industriale), per settore dell'utente finale (produzione di energia, produzione, petrolio e gas, chimica e petrolchimica), per ambito geografico e previsione</t>
  </si>
  <si>
    <t>Mercato degli irrigatori antincendio industriali per prodotto (irrigatore a secco, irrigatore a umido, irrigatore a diluvio), applicazione (commerciale, industriale) e regione per il 2024-2031</t>
  </si>
  <si>
    <t>Dimensioni del mercato globale degli sbianchitori industriali per alimenti per prodotto, per applicazione, per ambito geografico e previsioni</t>
  </si>
  <si>
    <t>Dimensioni del mercato dei bruciatori industriali per tipo di bruciatore (bruciatori rigenerativi, bruciatori ad alta velocità, bruciatori a radiazione termica, bruciatori radianti, bruciatori a fuoco diretto), per tipo di combustibile (bruciatori a gasolio, bruciatori a gas, bruciatori a doppio combustibile, bruciatori a combustibile solido), per utente finale (produzione di energia, prodotti chimici e petrolchimici, lavorazione alimentare, metalli e estrazione mineraria, automotive, cellulosa e carta, industria tessile), per ambito geografico e previsione</t>
  </si>
  <si>
    <t>Dimensioni del mercato globale del gas industriale per tipo (azoto, ossigeno, argon), per applicazione (produzione di metalli, automotive, chimica e petrolchimica), per ambito geografico e previsioni</t>
  </si>
  <si>
    <t>Mercato dei gruppi elettrogeni industriali per prodotto (benzina, diesel, gas naturale, GPL), applicazione (residenziale, commerciale, industriale, telecomunicazioni) e regione per il 2024-2031</t>
  </si>
  <si>
    <t>Dimensioni del mercato dei guanti di protezione delle mani industriali per prodotto (guanti monouso, guanti riutilizzabili), per applicazione (settori edilizio, chimico, automobilistico, elettronico), per ambito geografico e previsione</t>
  </si>
  <si>
    <t>Dimensioni del mercato globale dei riduttori elicoidali industriali per prodotto (versioni con albero pieno/albero cavo montate su piede, versione montata su albero con disco di restringimento, tipo non reversibile (Hold-Back)), per applicazione (attrezzature per edilizia e estrazione mineraria, automotive, produzione di energia, lavorazione alimentare), per ambito geografico e previsione</t>
  </si>
  <si>
    <t>Dimensioni del mercato globale delle apparecchiature di distribuzione di hot melt industriali per prodotto (pistole per colla, apparecchiature hot melt da banco), per applicazione (elettronica, alimenti e bevande, vernici e rivestimenti), per ambito geografico e previsioni</t>
  </si>
  <si>
    <t>Dimensioni del mercato globale delle batterie al piombo industriali per prodotto (batterie FLA e batterie VRLA), per applicazione (automotive, telecomunicazioni, veicoli di trasporto, UPS e biciclette elettriche), per ambito geografico e previsioni</t>
  </si>
  <si>
    <t>Dimensioni del mercato globale dei convertitori di media industriali per prodotto, per applicazione, per ambito geografico e previsioni</t>
  </si>
  <si>
    <t>Dimensioni del mercato globale della carta industriale per tipo di prodotto, per settore di utilizzo finale, per fonte di materia prima, per ambito geografico e previsioni</t>
  </si>
  <si>
    <t>Dimensioni del mercato globale delle porte a strisce di plastica per prodotto (porta a strisce in PVC, porta a strisce in vinile), per applicazione (cibo e bevande, produzione, prodotti farmaceutici), per ambito geografico e previsione</t>
  </si>
  <si>
    <t>Dimensioni del mercato globale delle turbine elettriche industriali per tecnologia (fotovoltaico organico (OPV), celle solari sensibilizzate a coloranti (DSSC)), per applicazione (elettronica di consumo, fotovoltaico integrato negli edifici (BIPV)), per settore dell'utente finale (aerospaziale, automobilistico), per ambito geografico e previsione</t>
  </si>
  <si>
    <t>Dimensioni del mercato globale dei cancelli di sicurezza industriali per prodotto (cancelli a battente, cancelli a sollevamento verticale e cancelli a pallet), per applicazione (infrastrutture pubbliche, infrastrutture commerciali e infrastrutture militari), per ambito geografico e previsione</t>
  </si>
  <si>
    <t>Mercato dei sensori intelligenti industriali per prodotto (sensori di flusso, sensori di posizione), applicazione (automazione di fabbrica, assistenza sanitaria) e regione per il 2024-2031</t>
  </si>
  <si>
    <t>Dimensioni del mercato globale delle lavatrici ad ultrasuoni industriali per tipo, per intervallo di frequenza, per applicazione, per ambito geografico e previsioni</t>
  </si>
  <si>
    <t>Dimensioni del mercato globale dei vibratori industriali per prodotto, per applicazione, per ambito geografico e previsioni</t>
  </si>
  <si>
    <t>Dimensioni del mercato globale delle attrezzature di pesatura industriale per tipo di prodotto, per tecnologia, per applicazione, per ambito geografico e previsioni</t>
  </si>
  <si>
    <t>Dimensioni del mercato globale dei tessuti Indutech per prodotto (tessuto, tessuto non tessuto), per applicazione (edilizia, industria), per ambito geografico e previsioni</t>
  </si>
  <si>
    <t>Dimensioni del mercato globale delle pompe di infiltrazione per prodotto, per applicazione, per ambito geografico e previsioni</t>
  </si>
  <si>
    <t>Dimensioni del mercato globale dei display per la casa per prodotto (informazioni ambientali, consumo energetico), per applicazione (commerciale, residenziale), per ambito geografico e previsioni</t>
  </si>
  <si>
    <t>Dimensioni del mercato globale dei dispositivi per la somministrazione di farmaci iniettabili per tipo di prodotto, per applicazione, per canale di distribuzione, per ambito geografico e previsioni</t>
  </si>
  <si>
    <t>Dimensioni del mercato globale dell'ispezione ottica automatizzata in linea per prodotto (desktop, indipendente), per applicazione (elettronica, medica), per ambito geografico e previsione</t>
  </si>
  <si>
    <t>Dimensioni del mercato globale dei dispersori in linea per prodotto (regolazione elettromagnetica della velocità, controllo della frequenza), per applicazione (laboratorio, industriale), per ambito geografico e previsione</t>
  </si>
  <si>
    <t>Dimensioni del mercato globale dei rivestimenti antimicrobici inorganici per prodotto (argento, rame), per applicazione (HVAC, medicale, edilizia e costruzioni), per ambito geografico e previsioni</t>
  </si>
  <si>
    <t>Dimensioni del mercato globale degli inibitori di corrosione inorganici per tipo (inibitori anodici, inibitori catodici), per applicazione (settore petrolifero e del gas, impianti di trattamento delle acque), per ambito geografico e previsioni</t>
  </si>
  <si>
    <t>Dimensioni del mercato globale delle macchine per stampaggio a iniezione per prodotto (elettrico, idraulico), per applicazione (elettrodomestici, elettronica di consumo), per ambito geografico e previsioni</t>
  </si>
  <si>
    <t>Dimensioni del mercato globale delle camere di ispezione per prodotto, per applicazione, per ambito geografico e previsione</t>
  </si>
  <si>
    <t>Dimensioni del mercato globale dei relè di sovracorrente istantanei per prodotto, per applicazione, per ambito geografico e previsione</t>
  </si>
  <si>
    <t>Dimensioni del mercato globale del sistema di atterraggio strumentale per prodotto (sistema di atterraggio strumentale CAT I, sistema di atterraggio strumentale CAT II), per applicazione (aeroporto militare, aeroporto civile), per ambito geografico e previsione</t>
  </si>
  <si>
    <t>Dimensioni del mercato globale dei cavi di strumentazione per tipo (cloruro di polivinile (PVC), cavo PLTC, cavo termocoppia), per applicazione (IT e telecomunicazioni, petrolio e gas, trasmissione di potenza), per ambito geografico e previsione</t>
  </si>
  <si>
    <t>Dimensioni del mercato globale degli imballaggi isolati per tipo di prodotto, per tipo di materiale, per settore di utilizzo finale, per ambito geografico e previsioni</t>
  </si>
  <si>
    <t>Dimensioni del mercato globale dei tester di isolamento per prodotto (tester di isolamento a bassa tensione, tester di isolamento ad alta tensione), per applicazione (settore di processo, settore discreto), per ambito geografico e previsione</t>
  </si>
  <si>
    <t>Dimensioni del mercato pubblicitario assicurativo globale per prodotto (assicurazione non sanitaria e assicurazione sulla vita), per applicazione (marketing diretto, marketing di rete, marketing mobile, altro), per ambito geografico e previsione</t>
  </si>
  <si>
    <t>Dimensioni del mercato globale degli acciai per perforazione integrale per prodotto (&lt; 600 mm e 600-1000 mm), per applicazione (estrazione mineraria e cave), per ambito geografico e previsione</t>
  </si>
  <si>
    <t>Dimensioni del mercato globale del sistema di trazione integrale intelligente per prodotto (trazione anteriore per impostazione predefinita, trazione integrale per impostazione predefinita), per applicazione (auto sportiva, berlina e SUV), per ambito geografico e previsione</t>
  </si>
  <si>
    <t>Dimensioni del mercato globale del mouse vocale intelligente per tipo di prodotto (tipo ricaricabile e tipo non ricaricabile), per applicazione (uso domestico e uso commerciale), per ambito geografico e previsione</t>
  </si>
  <si>
    <t>Dimensioni del mercato globale dei libri interattivi per bambini per tipo di contenuto, per piattaforma, per fascia d'età, per ambito geografico e previsioni</t>
  </si>
  <si>
    <t>Dimensioni del mercato globale delle lavagne interattive (IWB) per tecnologia, applicazione, utente finale, ambito geografico e previsioni</t>
  </si>
  <si>
    <t>Dimensioni del mercato globale dei solenoidi di interblocco per prodotto, per applicazione, per ambito geografico e previsioni</t>
  </si>
  <si>
    <t>Dimensioni del mercato globale dei micrometri interni per prodotto, per applicazione, per ambito geografico e previsioni</t>
  </si>
  <si>
    <t>Dimensioni del mercato globale delle olefine interne per prodotto (industriale, agricolo), per applicazione (perforazione petrolifera, tensioattivi), per ambito geografico e previsione</t>
  </si>
  <si>
    <t>Dimensioni del mercato globale dei sensori dell'Internet delle cose per prodotto (sensore di pressione, sensore ambientale, sensore ottico), per applicazione (casa intelligente e dispositivi indossabili, energia intelligente, sicurezza intelligente), per ambito geografico e previsione</t>
  </si>
  <si>
    <t>Dimensioni del mercato globale Interposer e Fan-Out WLP per prodotto (TSV, Interposer), per applicazione (comunicazione, industriale), per ambito geografico e previsione</t>
  </si>
  <si>
    <t>Dimensioni del mercato globale dei palloncini intragastrici per tipo di palloncino, per utente finale, per materiale di riempimento, per ambito geografico e previsioni</t>
  </si>
  <si>
    <t>Dimensioni del mercato globale degli iniettori intramuscolari per prodotto, per applicazione, per ambito geografico e previsioni</t>
  </si>
  <si>
    <t>Dimensioni del mercato globale delle telecamere intraorali per prodotto, per tecnologia, per utilizzo finale, per ambito geografico e previsioni</t>
  </si>
  <si>
    <t>Dimensioni del mercato globale degli scanner intraorali al fosforo per prodotto (tipo di puntatore, tipo digitale), per applicazione (ospedali, cliniche), per ambito geografico e previsione</t>
  </si>
  <si>
    <t>Dimensioni del mercato globale degli imballaggi per prodotti endovenosi per tipo di prodotto, per applicazione, per ambito geografico e previsioni</t>
  </si>
  <si>
    <t>Dimensioni del mercato globale della misurazione dei serbatoi di inventario per prodotto (ITG elettronico, ITG meccanico), per applicazione (settore petrolifero e del gas, settore chimico), per ambito geografico e previsione</t>
  </si>
  <si>
    <t>Dimensioni del mercato globale dei sistemi inverter per tipo (inverter a onda quadra, inverter a onda sinusoidale modificata), per applicazione (utilizzo di una fonte di alimentazione CC, UPS, controllo della velocità del motore elettrico, rete elettrica), per ambito geografico e previsione</t>
  </si>
  <si>
    <t>Dimensioni del mercato globale dei motori nel mozzo della ruota per prodotto, per applicazione, per ambito geografico e previsioni</t>
  </si>
  <si>
    <t>Dimensioni del mercato globale della connettività IoT per componente (piattaforma, servizi), per applicazione (automazione degli edifici e della casa, energia intelligente e servizi di pubblica utilità), per ambito geografico e previsioni</t>
  </si>
  <si>
    <t>Dimensioni del mercato globale dei dispositivi IoT per prodotto (processore, sensore, circuito integrato di connettività, servizio), per settore dell'utente finale (automazione degli edifici e della casa, energia e servizi di pubblica utilità, produzione, logistica connessa, servizi bancari, finanziari e assicurativi (BFSI), trasporti, sanità connessa), per ambito geografico e previsioni</t>
  </si>
  <si>
    <t>Dimensioni del mercato globale dei dispositivi medici IoT per prodotto (monitor della pressione sanguigna, glucometro, monitor cardiaco, pulsossimetro), per applicazione (ospedale e clinica), per ambito geografico e previsione</t>
  </si>
  <si>
    <t>Dimensioni del mercato globale dei router IoT per prodotto (connettività 4G/LTE, connettività 5G), per applicazione (automazione industriale, trasporti), per ambito geografico e previsioni</t>
  </si>
  <si>
    <t>Dimensioni del mercato globale dei connettori IP per prodotto (connettori IP65, connettori IP66), per applicazione (macchinari industriali, attrezzature minerarie), per ambito geografico e previsione</t>
  </si>
  <si>
    <t>Dimensioni del mercato globale della frutta IQF per prodotto, per applicazione, per ambito geografico e previsioni</t>
  </si>
  <si>
    <t>Dimensioni del mercato delle boe di segnalazione dei segnali di pericolo isolati per prodotto (metallo, plastica), per applicazione (offshore, costiero e portuale, acque interne), per ambito geografico e previsione</t>
  </si>
  <si>
    <t>Dimensioni del mercato globale degli aeratori a getto per prodotto (aria compressa, tipo autoaspirante), per applicazione (acque reflue comunali, acque reflue industriali), per ambito geografico e previsione</t>
  </si>
  <si>
    <t>Dimensioni del mercato globale delle attrezzature per jet ski per prodotto (equipaggiamento protettivo, moto d'acqua), per applicazione (intrattenimento, forze dell'ordine), per ambito geografico e previsioni</t>
  </si>
  <si>
    <t>Dimensioni del mercato globale dei dispositivi di riparazione delle articolazioni nella medicina sportiva per prodotto (riparazione della spalla, riparazione del ginocchio, riparazione dell'anca), per applicazione (bambini, adulti, anziani), per ambito geografico e previsione</t>
  </si>
  <si>
    <t>Dimensioni del mercato globale delle manopole del joystick per prodotto (manopole del joystick professionali, manopole del joystick non professionali), per applicazione (auto, gioco, registrazione), per ambito geografico e previsione</t>
  </si>
  <si>
    <t>Dimensioni del mercato globale del marketing degli account chiave per software, per applicazione, per utente finale, per ambito geografico e previsioni</t>
  </si>
  <si>
    <t>Mercato delle pellicole protettive per tastiera (skin per tastiera) per prodotto (poliuretano, plastica, silicone), applicazione (negozio online, supermercato, negozio diretto) e regione per il 2024-2031</t>
  </si>
  <si>
    <t>Dimensioni del mercato globale delle attrezzature per kickboxing per tipo di prodotto, per applicazione, per canale di distribuzione, per ambito geografico e previsioni</t>
  </si>
  <si>
    <t>Dimensioni del mercato globale delle attrezzature e delle forniture per dialisi renale per prodotto (emodialisi, dialisi peritoneale), per applicazione (ospedale, clinica), per ambito geografico e previsione</t>
  </si>
  <si>
    <t>Dimensioni del mercato globale degli smartwatch per bambini per fascia d'età, tipo di connettività, sistema operativo, ambito geografico e previsioni</t>
  </si>
  <si>
    <t>Dimensioni del mercato globale dei processori di rifiuti alimentari da cucina per prodotto, per applicazione, per ambito geografico e previsioni</t>
  </si>
  <si>
    <t>Dimensioni del mercato globale delle stoviglie da cucina per prodotto, per applicazione, per ambito geografico e previsioni</t>
  </si>
  <si>
    <t>Mercato degli asciugamani da cucina per prodotto (in tessuto, in carta), applicazione (residenziale, commerciale), applicazione (supermercati/ipermercati, minimarket, negozi specializzati, negozi online) e regione per il 2024-2031</t>
  </si>
  <si>
    <t>Dimensioni del mercato globale dei wok da cucina per prodotto, per applicazione, per ambito geografico e previsioni</t>
  </si>
  <si>
    <t>Dimensioni del mercato globale dei dispositivi di sostituzione del ginocchio per procedura (sostituzione primaria del ginocchio, sostituzione parziale del ginocchio, sostituzione di revisione del ginocchio), per tipo di componente (impianti fissi, impianti mobili), per utente finale (ospedali, centri chirurgici ambulatoriali), per ambito geografico e previsione</t>
  </si>
  <si>
    <t>Dimensioni del mercato globale dei dispositivi dermatome a coltello per prodotto, per applicazione, per ambito geografico e previsioni</t>
  </si>
  <si>
    <t>Dimensioni del mercato globale degli adesivi per etichette per tipo, per tecnologia, per applicazione, ambito geografico e previsioni</t>
  </si>
  <si>
    <t>Dimensioni del mercato globale delle apparecchiature di etichettatura per tecnologia (automatica, semiautomatica), per tipo (etichette sensibili alla pressione, etichette termoretraibili), per settore dell'utente finale (alimentare e delle bevande, farmaceutico, prodotti per la cura della persona e della casa, chimico, elettronico), per ambito geografico e previsione</t>
  </si>
  <si>
    <t>Dimensioni del mercato globale degli strumenti e dei materiali di consumo per analisi di laboratorio per tipo di prodotto, per applicazioni, per utente finale, per ambito geografico e previsioni</t>
  </si>
  <si>
    <t>Mercato delle bilance elettroniche da laboratorio per prodotto (bilance semi-micro, bilance analitiche, bilance ad alta precisione), applicazione (ricerca farmaceutica, ricerca alimentare, industriale) e regione per il 2024-2031</t>
  </si>
  <si>
    <t>Dimensioni del mercato globale dei reagenti di laboratorio per tipo di prodotto, per utente finale, per tipo di reagenti, per ambito geografico e previsioni</t>
  </si>
  <si>
    <t>Dimensioni del mercato globale dei forni da laboratorio sottovuoto per prodotto, per applicazione, per ambito geografico e previsioni</t>
  </si>
  <si>
    <t>Dimensioni del mercato globale dei purificatori d'acqua da laboratorio per modalità di utilizzo, per applicazione, per ambito geografico e previsioni</t>
  </si>
  <si>
    <t>Dimensioni del mercato globale dei chiarificatori lamellari per tipo, per applicazione, per ambito geografico e previsioni</t>
  </si>
  <si>
    <t>Dimensioni del mercato globale delle lampade per prodotto, per applicazione, per ambito geografico e previsioni</t>
  </si>
  <si>
    <t>Dimensioni del mercato globale dei tubi lancia per prodotto, per applicazione, per ambito geografico e previsioni</t>
  </si>
  <si>
    <t>Dimensioni del mercato globale del salmone terrestre – Per tipo di prodotto (salmone atlantico, altre specie di salmone), per sistema di produzione (sistemi di acquacoltura a ricircolo (RAS), sistemi a flusso continuo), per applicazione (settore della ristorazione, settore della vendita al dettaglio), ambito geografico e previsioni</t>
  </si>
  <si>
    <t>Mercato delle attrezzature per il paesaggio, per prodotto (compostaggio, sistema di irrigazione, tosaerba, soffiatori per foglie), applicazione (residenziale, commerciale) e regione per il 2024-2031</t>
  </si>
  <si>
    <t>Dimensioni del mercato globale dei pad di raffreddamento per laptop per tipo (pad di raffreddamento attivo (con ventola), pad di raffreddamento passivo), per applicazione (residenziale, commerciale), per ambito geografico e previsione</t>
  </si>
  <si>
    <t>Dimensioni del mercato globale dei sistemi di allineamento laser per prodotto (sistema di allineamento laser a raggio singolo e sistema di allineamento laser a doppio raggio), per applicazione (pompe e motori, allineamento di macchine utensili, allineamento di macchine elettriche, altri), per ambito geografico e previsione</t>
  </si>
  <si>
    <t>Dimensioni del mercato globale delle macchine per la pulizia laser per prodotto (tipo di impugnatura, tipo di tavolo), per applicazione (elettronica, strumenti di precisione), per ambito geografico e previsione</t>
  </si>
  <si>
    <t>Dimensioni del mercato globale degli incisori laser per tecnologia, per settore dell'utente finale, per applicazione, per ambito geografico e previsioni</t>
  </si>
  <si>
    <t>Dimensioni del mercato globale dei dispositivi per litotripsia laser per tipo, per applicazione, per coperture, per ambito geografico e previsioni</t>
  </si>
  <si>
    <t>Dimensioni del mercato globale della spettroscopia di rottura indotta dal laser (LIBS) per tipo di prodotto, per offerta, per applicazione, per ambito geografico e previsione</t>
  </si>
  <si>
    <t>Dimensioni del mercato globale delle allergie al lattice per prodotto (test cutaneo, test allergico), per applicazione (reazione sistemica, dermatite allergica da contatto), per ambito geografico e previsione</t>
  </si>
  <si>
    <t>Mercato dei prodotti per la cura del bucato per detersivi (detersivi liquidi per bucato, detersivi in polvere per bucato, capsule/bustine, barre di detersivo), ammorbidenti e balsami (ammorbidenti liquidi per bucato, fogli per asciugatrice, capsule/bustine di ammorbidente), tipi di imballaggio (bottiglie di plastica, scatole e cartoni, buste flessibili, vaschette e vaschette con coperchio) e regione per il 2024-2031</t>
  </si>
  <si>
    <t>Dimensioni del mercato globale degli scarificatori per prato per tipo (scarificatore manuale, scarificatori elettrici, scarificatori a benzina), per applicazione (domestica, commerciale), per ambito geografico e previsione</t>
  </si>
  <si>
    <t>Mercato dei soffiatori per tipo di prodotto (soffiatore senza fili, soffiatore con cavo), tipo (portatile, zaino, a spinta), tipo di motore (due tempi, quattro tempi), fonte di alimentazione (benzina, batteria, elettrico), canale di distribuzione (online, offline), utente finale (residenziale, commerciale), regione per il 2024-2031</t>
  </si>
  <si>
    <t>Mercato dei prodotti per la cura della pelle per tipo (cura di automobili e auto, cura di stivali e scarpe, cura di abbigliamento e vestiario, cura di mobili, cura di borse e borsette), prodotto (crema condizionante, oli condizionanti, cera condizionante), applicazione (pelle anilina, pelle semi-anilina, pelle pigmentata), canale di distribuzione (offline, online) e regione per il 2024-2031</t>
  </si>
  <si>
    <t>Mercato dei prodotti in pelle per prodotto (calzature, abbigliamento, arredamento per la casa), canale di distribuzione (offline, online), tipo (pelle genuina, pelle sintetica) e regione per il 2024-2031</t>
  </si>
  <si>
    <t>Dimensioni del mercato globale della segnaletica digitale a LED per tipo di prodotto, per tecnologia, per applicazione, per ambito geografico e previsioni</t>
  </si>
  <si>
    <t>Dimensioni del mercato globale degli alimentatori per illuminazione a LED per prodotto (driver a corrente costante, driver a tensione costante), per applicazione (lampada a LED, apparecchio di illuminazione a LED), per ambito geografico e previsione</t>
  </si>
  <si>
    <t>Dimensioni del mercato globale dei sistemi di illuminazione a LED per tipo di prodotto, per applicazione, per utente finale, per ambito geografico e previsioni</t>
  </si>
  <si>
    <t>Dimensioni del mercato globale delle lampade operatorie a LED – Per prodotto (lampada chirurgica portatile, lampada chirurgica senza ombre), per applicazione (ospedale, clinica, ASC), per ambito geografico e previsione</t>
  </si>
  <si>
    <t>Dimensioni del mercato globale degli imballaggi LED per tipo di imballaggio, per applicazione, per tecnologia, per ambito geografico e previsioni</t>
  </si>
  <si>
    <t>Dimensioni del mercato globale dei substrati in zaffiro dei prodotti LED per prodotto (2 pollici, 4 pollici, 6 pollici), per applicazione (illuminazione, elettronica di consumo, apparecchiature), per ambito geografico e previsione</t>
  </si>
  <si>
    <t>Dimensioni del mercato globale dei sensori di livello per tipo di sensore (capacità, conduttivo, sensore di livello a galleggiante, microonde/radar, ottico), tecnologia (tipo di contatto, tipo senza contatto), per applicazione (livello puntuale, livello continuo, livello di interfaccia), per utente finale (lavorazione chimica, alimentare e delle bevande, petrolio e gas, prodotti farmaceutici, trattamento delle acque e delle acque reflue), per ambito geografico e previsione</t>
  </si>
  <si>
    <t>Mercato della strumentazione chimica e delle scienze della vita per tecnologia (cromatografia, spettroscopia), applicazione (ospedali, laboratori diagnostici, aziende farmaceutiche, biotecnologiche) e regione per il 2024-2031</t>
  </si>
  <si>
    <t>Dimensioni del mercato globale del supporto per ascensori per prodotto (cofano del bagagliaio, cofano, porta), per applicazione (HCV, LCV, autovetture), per ambito geografico e previsione</t>
  </si>
  <si>
    <t>Dimensioni del mercato globale delle colonne di sollevamento per prodotto, per applicazione, per ambito geografico e previsioni</t>
  </si>
  <si>
    <t>Dimensioni del mercato globale dei dispositivi di sollevamento con filo per prodotto, per applicazione, per ambito geografico e previsioni</t>
  </si>
  <si>
    <t>Dimensioni del mercato globale dei veicoli commerciali leggeri per tipo di veicolo (furgoni, pick-up, autocarri leggeri), per tipo di carburante (a benzina, a diesel, elettrico), per ambito geografico e previsioni</t>
  </si>
  <si>
    <t>Dimensioni del mercato globale dei filtri AC per abitacolo di veicoli leggeri (LV) per prodotto (filtro antiparticolato, filtro combinato), per applicazione (produttore di apparecchiature originali (OEM), fornitore di apparecchiature originali (OES)), per ambito geografico e previsione</t>
  </si>
  <si>
    <t>Dimensioni del mercato globale degli antigelo per veicoli leggeri per prodotto (refrigerante con glicole etilenico, refrigerante con glicole propilenico), per applicazione (veicolo passeggeri, veicolo commerciale), per ambito geografico e previsione</t>
  </si>
  <si>
    <t>Dimensioni del mercato globale della strumentazione e degli abitacoli per veicoli leggeri per prodotto (strumentazione e abitacoli per veicoli leggeri), per applicazione (OEM e aftermarket), per ambito geografico e previsione</t>
  </si>
  <si>
    <t>Dimensioni del mercato globale degli scaricatori di fulmini per tipo di scaricatore, per tensione nominale, per applicazione, per ambito geografico e previsioni</t>
  </si>
  <si>
    <t>Dimensioni del mercato globale dei materiali da costruzione leggeri per tipo di materiale, per applicazione, per settore dell'utente finale, per ambito geografico e previsioni</t>
  </si>
  <si>
    <t>Dimensioni del mercato globale delle macchine per il taglio delle batterie agli ioni di litio per prodotto (automatico, semiautomatico, manuale), per applicazione (automotive, elettronica e semiconduttori), per ambito geografico e previsioni</t>
  </si>
  <si>
    <t>Dimensioni del mercato globale delle protesi degli arti – Per tipo (protesi degli arti superiori e protesi degli arti inferiori), Per tecnologia (dispositivi protesici convenzionali, dispositivi protesici elettrici e dispositivi protesici ibridi), Per componente (invasatura, appendice, giunto, modulo di collegamento), Per utente finale (cliniche di ortodontisti e protesisti (O&amp;P), cliniche ortopediche), Per ambito geografico e previsione</t>
  </si>
  <si>
    <t>Dimensioni del mercato globale dei cuscinetti lineari per prodotto, per applicazione, per ambito geografico e previsioni</t>
  </si>
  <si>
    <t>Dimensioni del mercato globale dei cuscinetti a sfere Link per prodotto (acciaio inossidabile, compositi rinforzati con fibre), per applicazione (aerospaziale e difesa, macchinari e attrezzature), per ambito geografico e previsione</t>
  </si>
  <si>
    <t>Dimensioni del mercato globale della nutrizione lipidica (lipidi nutrizionali) per tipo (omega-3, omega-6), per applicazione (latte artificiale, integratori alimentari), per ambito geografico e previsioni</t>
  </si>
  <si>
    <t>Dimensioni del mercato globale dei vasetti per liposuzione per prodotto, per applicazione, per ambito geografico e previsioni</t>
  </si>
  <si>
    <t>Dimensioni del mercato globale della cromatografia liquida-spettroscopia di massa per utente finale (industria farmaceutica, industria biotecnologica), per prodotto (triplo quadrupolo, tempo di volo), per applicazione (ricerca, scoperta di farmaci), per ambito geografico e previsione</t>
  </si>
  <si>
    <t>Dimensioni del mercato globale dei prodotti chimici per detersivi liquidi per prodotto (detergenti anionici, detergenti cationici), per applicazione (domestica, commerciale), per ambito geografico e previsione</t>
  </si>
  <si>
    <t>Dimensioni del mercato globale delle bombole di gas liquido (LGC) per prodotto, per applicazione, per ambito geografico e previsioni</t>
  </si>
  <si>
    <t>Dimensioni del mercato globale dei sensori di perdite di liquidi per prodotto (fasce di rilevamento, sensori di punti), per applicazione (apparecchiature di produzione di semiconduttori, camere bianche), per ambito geografico e previsione</t>
  </si>
  <si>
    <t>Dimensioni del mercato globale della macrofiltrazione liquida per tipo, per applicazione, per ambito geografico e previsioni</t>
  </si>
  <si>
    <t>Dimensioni del mercato globale delle vitamine liquide per solubilità (solubile in acqua, liposolubile), per applicazione (alimenti e bevande, prodotti farmaceutici), per ambito geografico e previsioni</t>
  </si>
  <si>
    <t>Dimensioni del mercato globale delle bottiglie di liquore per tipo di vetro (vetro trasparente, vetro flint cosmetico), per capacità (fino a 180 ml, 180 ml - 500 ml), per applicazione (birra, liquori), per ambito geografico e previsione</t>
  </si>
  <si>
    <t>Dimensioni del mercato globale del litio per fonte, per tecnologia, per applicazione, per ambito geografico e previsioni</t>
  </si>
  <si>
    <t>Mercato delle celle e dei pacchi batteria agli ioni di litio per tensione (bassa (inferiore a 12 V), alta (superiore a 36 V)), componenti (catodo, anodo, soluzione elettrolitica) e regione per il 2024-2031</t>
  </si>
  <si>
    <t>Mercato dei materiali al litio ferro fosfato (LiFePO4) per applicazione (automotive (veicoli elettrici), elettronica di consumo, sistemi di accumulo di energia, applicazioni industriali), canale di vendita (vendite dirette, distributori, vendite online), forma (polvere, granuli, pellet) e regione per il 2024-2031</t>
  </si>
  <si>
    <t>Mercato dell'estrazione del litio per prodotto (idrossido di litio, carbonato di litio), per applicazione (batterie, vetro, grasso, apparecchiature di condizionamento dell'aria) e regione per il 2024-2031</t>
  </si>
  <si>
    <t>Dimensioni del mercato globale delle batterie al litio-metallo-polimero (LMP) per tipo, per applicazione, per ambito geografico e previsioni</t>
  </si>
  <si>
    <t>Dimensioni del mercato globale dei litotritori per tipo, per applicazione, per utente finale, per ambito geografico e previsioni</t>
  </si>
  <si>
    <t>Dimensioni del mercato globale dei contenitori di stoccaggio LN2 per prodotto, per applicazione, per ambito geografico e previsioni</t>
  </si>
  <si>
    <t>Dimensioni del mercato globale delle valvole di rilevamento del carico per prodotto (valvole di rilevamento del carico precompensate in pressione, valvole di rilevamento del carico con condivisione del flusso), per applicazione (automotive, macchinari e attrezzature), per ambito geografico e previsione</t>
  </si>
  <si>
    <t>Dimensioni del mercato globale dei paraurti per banchine di carico per materiale, tipo, applicazione, ambito geografico e previsioni</t>
  </si>
  <si>
    <t>Dimensioni del mercato globale degli ascensori per banchine di carico per prodotto, per applicazione, per ambito geografico e previsioni</t>
  </si>
  <si>
    <t>Dimensioni del mercato globale dei caricatori di tronchi per prodotto, per applicazione, per ambito geografico e previsioni</t>
  </si>
  <si>
    <t>Dimensioni del mercato globale AGV del settore logistico per tipo di AGV, per applicazione, per settore verticale, per ambito geografico e previsioni</t>
  </si>
  <si>
    <t>Dimensioni del mercato globale del vetro rivestito a bassa emissività per prodotto (vetro rivestito a bassa emissività singolo, vetro rivestito a bassa emissività doppio), per applicazione (residenziale, commerciale), per ambito geografico e previsione</t>
  </si>
  <si>
    <t>Dimensioni del mercato globale degli amplificatori a basso rumore per frequenza (da CC a 6 GHz, da 6 GHz a 60 GHz), per materiale (silicio, silicio germanio), per verticale (elettronica di consumo, telecomunicazioni e datacom), per ambito geografico e previsioni</t>
  </si>
  <si>
    <t>Dimensioni del mercato globale delle caldaie a bassa pressione per prodotto (caldaia orizzontale a bassa pressione, caldaia verticale a bassa pressione), per applicazione (commerciale, residenziale), per ambito geografico e previsione</t>
  </si>
  <si>
    <t>Dimensioni del mercato delle bevande analcoliche per tipo (birra analcolica, liquori analcolici, vino analcolico, RTD analcolico, sidro analcolico), per canale di distribuzione (ipermercati/supermercati, minimarket, negozi specializzati, vendita al dettaglio online), per ambito geografico e previsioni</t>
  </si>
  <si>
    <t>Dimensioni del mercato globale delle compagnie aeree low cost (LCC) per tipo di aeromobile (a fusoliera stretta, a fusoliera larga), operazioni (nazionali, internazionali), canale di distribuzione (online, agenzia di viaggi) e regione per il 2024-2031</t>
  </si>
  <si>
    <t>Dimensioni del mercato globale degli additivi per olio lubrificante per tipo (disperdenti, modificatori dell'indice di viscosità, detergenti), per applicazione (olio motore, fluido idraulico, olio per ingranaggi, fluido per lavorazione dei metalli, fluido per trasmissione, grasso, olio per compressore), per utente finale (automotive, industriale), per ambito geografico e previsione</t>
  </si>
  <si>
    <t>Dimensioni del mercato globale delle pompe di lubrificazione per prodotto (pompe di lubrificazione manuali, pompe di lubrificazione elettriche), per applicazione (edilizia e costruzioni, metallurgica), per ambito geografico e previsione</t>
  </si>
  <si>
    <t>Dimensioni del mercato globale degli accappatoi di lusso per prodotto, per applicazione, per ambito geografico e previsioni</t>
  </si>
  <si>
    <t>Dimensioni del mercato globale dei SUV di lusso per prodotto (mini SUV, SUV compatto, SUV di medie dimensioni, SUV full-size), per applicazione (individuale, commerciale), per ambito geografico e previsione</t>
  </si>
  <si>
    <t>Dimensioni del mercato globale degli aeromobili sportivi LW per prodotto (E-LSA, S-LSA), per applicazione (noleggio aeromobili, sport e ricreazione), per ambito geografico e previsione</t>
  </si>
  <si>
    <t>Dimensioni del mercato globale delle apparecchiature di monitoraggio delle condizioni delle macchine per offerta, per tipo di distribuzione, per processo di monitoraggio, per settore, per tecnica di monitoraggio, per ambito geografico e previsione</t>
  </si>
  <si>
    <t>Dimensioni del mercato globale delle morse per macchine per tipo (morse idrauliche per macchine, morse pneumatiche per macchine), per canale di distribuzione (offline, online), per ambito geografico e previsione</t>
  </si>
  <si>
    <t>Dimensioni del mercato globale dei collettori di nebbia per lavorazione meccanica per prodotto (tipo mini, tipo standard), per applicazione (taglio dei metalli, formatura dei metalli), per ambito geografico e previsione</t>
  </si>
  <si>
    <t>Dimensioni del mercato globale degli interruttori magnetici per prodotto (interruttori magnetici unipolari, interruttori magnetici multipolari), per applicazione (alimentazione elettrica, nave, automotive), per ambito geografico e previsione</t>
  </si>
  <si>
    <t>Dimensioni del mercato globale dei misuratori di portata magnetici per prodotto (AC (corrente alternata) e DC (corrente continua)), per applicazione (chimica, farmaceutica, alimentare e delle bevande, cellulosa e carta), per ambito geografico e previsioni</t>
  </si>
  <si>
    <t>Dimensioni del mercato globale dei galleggianti magnetici in fogli per prodotto, per applicazione, per ambito geografico e previsioni</t>
  </si>
  <si>
    <t>Dimensioni del mercato globale dell'estetica maschile per utenti finali, per fascia d'età, per preoccupazioni, per ambito geografico e previsioni</t>
  </si>
  <si>
    <t>Dimensioni del mercato globale dell'orzo maltato per tipo, per applicazione, per canale di distribuzione, per ambito geografico e previsioni</t>
  </si>
  <si>
    <t>Dimensioni del mercato globale dei servizi di infrastruttura gestita per tipo di servizio, modello di distribuzione, dimensione dell'organizzazione, ambito geografico e previsioni</t>
  </si>
  <si>
    <t>Mercato del software per servizi gestiti per prodotto (servizi di sicurezza gestiti, servizi di rete gestiti, infrastruttura IT gestita, servizi di data center), per applicazione (telecomunicazioni e IT, BFSI, vendita al dettaglio, media e intrattenimento) e regione per il 2024-2031</t>
  </si>
  <si>
    <t>Dimensioni del mercato globale delle elettrovalvole a collettore per prodotto, per applicazione, per ambito geografico e previsioni</t>
  </si>
  <si>
    <t>Dimensioni del mercato globale degli interruttori di disconnessione manuale per prodotto, per applicazione, per ambito geografico e previsione</t>
  </si>
  <si>
    <t>Dimensioni del mercato globale delle macchine per caffè espresso manuali per prodotto, per applicazione, per ambito geografico e previsioni</t>
  </si>
  <si>
    <t>Dimensioni del mercato globale delle pipette manuali per tipo (monocanale, multicanale), per applicazione (laboratori, ospedali, cliniche), per ambito geografico e previsione</t>
  </si>
  <si>
    <t>Dimensioni del mercato globale delle caldaie marine per prodotto (caldaia a tubi di fumo, caldaia a tubi d'acqua), per applicazione (per civili, per militari), per ambito geografico e previsione</t>
  </si>
  <si>
    <t>Dimensioni del mercato globale dei riduttori marini per prodotto (configurazione monomotore, configurazione bimotore), per applicazione (nave cisterna, nave portacontainer, nave militare), per ambito geografico e previsione</t>
  </si>
  <si>
    <t>Dimensioni del mercato globale dei sistemi di alimentazione marina per prodotto (illuminazione interna, illuminazione di navigazione, comunicazione), per applicazione (piccole imbarcazioni da diporto, imbarcazioni commerciali in acqua e imbarcazioni da diporto di fascia alta), per ambito geografico e previsione</t>
  </si>
  <si>
    <t>Dimensioni del mercato globale dei sistemi laser di marcatura per tecnologia, per applicazione, per tipo di prodotto, per ambito geografico e previsioni</t>
  </si>
  <si>
    <t>Mercato delle poltrone da massaggio per tipo (poltrone da massaggio tradizionali, poltrone da massaggio robotizzate), per applicazione (residenziale, commerciale, club), per canale di distribuzione (unità di vendita al dettaglio, negozi farmaceutici, siti Web di e-commerce), per ambito geografico e previsione</t>
  </si>
  <si>
    <t>Dimensioni del mercato globale dei tappetini di drenaggio per prodotto, per applicazione, per ambito geografico e previsioni</t>
  </si>
  <si>
    <t>Dimensioni del mercato globale dei sostituti del pasto per prodotto (polvere, pronti da bere, barrette proteiche), per canali di distribuzione (offline, online), per ambito geografico e previsioni</t>
  </si>
  <si>
    <t>Dimensioni del mercato globale dei mixer per carne per tipo, per applicazione, per ambito geografico e previsioni</t>
  </si>
  <si>
    <t>Dimensioni del mercato globale delle macchine per spiedini di carne per tipo di macchina (macchine automatiche per spiedini di carne, macchine semiautomatiche per spiedini di carne, macchine manuali per spiedini di carne), per capacità produttiva (macchine a bassa capacità, macchine a media capacità, macchine ad alta capacità), per applicazione (spiedini di pollo, spiedini di manzo, spiedini di maiale), per ambito geografico e previsione</t>
  </si>
  <si>
    <t>Dimensioni del mercato globale delle macchine per affettare la carne per prodotto, per applicazione, per ambito geografico e previsioni</t>
  </si>
  <si>
    <t>Dimensioni del mercato globale delle rampe di carico meccaniche per tipo, applicazione, ambito geografico e previsioni</t>
  </si>
  <si>
    <t>Dimensioni del mercato globale delle pompe meccaniche per tipo (spostamento positivo, pompa centrifuga), per applicazione (petrolio e gas, edilizia, prodotti chimici, produzione di energia, acqua e acque reflue), per ambito geografico e previsione</t>
  </si>
  <si>
    <t>Dimensioni del mercato globale dell'animazione medica per tipo di animazione, per area terapeutica, per utente finale, per ambito geografico e previsione</t>
  </si>
  <si>
    <t>Dimensioni del mercato globale della schiuma medica per tipo di schiuma (flessibile, spray), per prodotto (PU, poliolefina, polistirene), per applicazione (letti e imbottiture, dispositivi e componenti medici) per ambito geografico e previsioni</t>
  </si>
  <si>
    <t>Mercato dei laser medicali per prodotto (laser a diodi, laser a stato solido (a cristallo), laser a gas), per applicazione (dermatologia, oftalmologia, ginecologia) e regione per il 2024-2031</t>
  </si>
  <si>
    <t>Dimensioni del mercato globale dei mangimi medicati per tipo di prodotto (antiossidanti, antibiotici, probiotici e prebiotici, enzimi, aminoacidi), per applicazione (mangimi per bovini, mangimi per ovini, mangimi per suini) e regione per il 2024-2031</t>
  </si>
  <si>
    <t>Dimensioni del mercato globale degli scaricatori di sovratensione a media tensione per prodotto (tipo incorporato, tipo a parete), per applicazione (applicazioni industriali, applicazioni commerciali), per ambito geografico e previsione</t>
  </si>
  <si>
    <t>Dimensioni del mercato globale della cromatografia a membrana per prodotto (cromatografia a membrana di affinità, cromatografia a membrana di interazione idrofobica (HIMC)), per applicazione (chimica, trattamento delle acque reflue), per ambito geografico e previsione</t>
  </si>
  <si>
    <t>Dimensioni del mercato globale dei sistemi di separazione a membrana per prodotto (microfiltrazione, ultrafiltrazione, nanofiltrazione, osmosi inversa), per applicazione (trattamento ambientale, delle acque e delle acque reflue), per ambito geografico e previsione</t>
  </si>
  <si>
    <t>Dimensioni del mercato globale del trattamento delle acque e delle acque reflue a membrana per prodotto, per applicazione, per ambito geografico e previsioni</t>
  </si>
  <si>
    <t>Dimensioni del mercato globale dei socket dei moduli di memoria per prodotto, per applicazione, per ambito geografico e previsioni</t>
  </si>
  <si>
    <t>Dimensioni del mercato globale degli amplificatori per microfono MEMS per prodotto, per applicazione, per ambito geografico e previsioni</t>
  </si>
  <si>
    <t>Dimensioni del mercato globale delle scarpe in pelle da uomo per tipo (pelle verniciata, pelle pieno fiore e pelle pieno fiore), per canale di distribuzione (negozi al dettaglio online e negozi al dettaglio offline), per ambito geografico e previsioni</t>
  </si>
  <si>
    <t>Mercato delle schiume metalliche per prodotto (alluminio, nichel, rame), per applicazione (automotive, medicale, industriale) e regione per il 2024-2031</t>
  </si>
  <si>
    <t>Dimensioni del mercato globale dei conduttori trasparenti in maglie metalliche per prodotto (TC in rame, TC in argento), per applicazione (sensori touch-screen, OLED e TC), per ambito geografico e previsione</t>
  </si>
  <si>
    <t>Dimensioni del mercato globale di stampaggi, forgiature e fusioni in metallo per prodotto, per applicazione, per ambito geografico e previsioni</t>
  </si>
  <si>
    <t>Dimensioni del mercato globale dei pannelli isolanti rivestiti in metallo per tipo di materiale, per applicazione, per tipo di isolamento, per ambito geografico e previsioni</t>
  </si>
  <si>
    <t>Mercato degli stearati metallici per prodotto (stearato di zinco, stearato di calcio, stearato di magnesio), applicazione (polimeri e gomme, prodotti farmaceutici e cosmetici, edilizia e costruzioni) e regione per il 2024-2031</t>
  </si>
  <si>
    <t>&lt;div class=""&gt;&lt;h2&gt;Dimensioni e previsioni del mercato dell'alfa galattosidasi&lt;/h2&gt;&lt;p&gt;Le dimensioni del mercato dell'alfa galattosidasi stanno crescendo a un ritmo moderato con tassi di crescita sostanziali negli ultimi anni e si stima che il mercato crescerà in modo significativo nel periodo previsto, ovvero dal 2024 al 2031.&lt;/p&gt;&lt;p&gt;La prevalenza di flatulenza e gonfiore diverge a seconda del sesso e dell'età di un individuo. Un aumento significativo delle probabilità di gonfiore da solo e separatamente per distensione è dovuto principalmente a cattive abitudini alimentari tra la popolazione giovane e attiva. L'alfa galattosidasi è un argomento di interesse per la ricerca clinica per la terapia farmacologica con chaperone della malattia di Fabry che è attualmente in fase di sperimentazione clinica. La crescente popolazione geriatrica, la crescente incidenza di malattie croniche e l'aumento della spesa sanitaria favoriranno la crescita del mercato. Il rapporto sul mercato globale dell'alfa galattosidasi fornisce una valutazione olistica del mercato. Il rapporto offre un'analisi completa dei segmenti chiave, delle tendenze, dei fattori trainanti, delle limitazioni, del panorama competitivo e dei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dell'alfa galattosidasi&lt;/h3&gt;&lt;p&gt;Le alfa-galattosidasi sono gli enzimi che catalizzano l'idrolisi dei residui terminali di α-D-galattosio non riducenti negli α-D-galattosidi e molti processi catabolici, tra cui la scissione di glicoproteine e glicolipidi e polisaccaridi. Questi saccaridi sono presenti principalmente nelle piante, particolarmente abbondanti nei legumi e nelle verdure che costituiscono importanti fonti di cibo e mangimi. Si trova sul braccio lungo del cromosoma X e può convertire il gruppo sanguigno umano B in gruppo sanguigno O. Viene utilizzato per la prevenzione di flatulenza e gonfiore dovuti a una varietà di cereali, noci, granaglie e verdure contenenti gli zuccheri raffinosio, stachiosio e verbascosio. Idrolizza prevalentemente il ceramide triesoside e può catalizzare l'idrolisi del melibiosio in glucosio e galattosio.&lt;/p&gt;&lt;p&gt;L'alfa-galattosidasi è un enzima digestivo che scompone i carboidrati nei fagioli in molecole di zuccheri più semplici per renderli più facili da digerire. L'integratore di alfa-galattosidasi più frequentemente noto è indicato con il nome commerciale Beano. Beano è stato valutato come sicuro per l'uso in una popolazione adulta e anziana sana. L'uso di Beano non è raccomandato nei bambini o nei neonati, né è stato valutato per l'uso nelle donne in gravidanza. Sono ampiamente utilizzati nelle farmacie ospedaliere, nelle farmacie al dettaglio e nelle farmacie online per curare i pazienti.&lt;/p&gt;&lt;p&gt;&lt;span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href=&amp;quot;https://www.marketresearch.com/download-sample?rid=12249&amp;amp;ref=bannerclick&amp;quot;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dell'alfa galattosidasi&lt;/h3&gt;&lt;p&gt;La prevalenza di flatulenza e gonfiore variano a seconda del sesso e dell'età. Le cattive abitudini alimentari tra i giovani e la popolazione attiva hanno portato a probabilità significativamente maggiori di gonfiore da solo e separatamente per distensione. L'alfa galattosidasi è un argomento di interesse per la ricerca clinica per la terapia farmacologica chaperone della malattia di Fabry che è attualmente in fase di sperimentazione clinica. In precedenza, è stato riferito che la struttura dell'α-GAL umano ha rivelato la struttura complessiva dell'enzima e ha stabilito le posizioni di centinaia di mutazioni che portano allo sviluppo della malattia di Fabry.&lt;/p&gt;&lt;p&gt;Si stima che la malattia di Fabry colpisca 1 su 40.000-60.000 maschi. Questo disturbo si verifica anche nelle femmine, ma la prevalenza è sconosciuta. Tuttavia, si osserva che sta accelerando a causa dell'aumento dei casi di malattia di Fabry, che potrebbe accelerare il ritmo della ricerca. Ci sono alcune limitazioni e sfide che ostacoleranno la crescita complessiva del mercato. Fattori come la mancanza di forza lavoro qualificata e di professionisti medici stanno limitando la crescita del mercato. Inoltre, la mancanza di infrastrutture mediche può rallentare la crescita durante il periodo di previsione. Tuttavia, i progressi nelle tecnologie e il potenziale inutilizzato nei mercati emergenti offrono opportunità di crescita favorevoli.&lt;/p&gt;&lt;h3&gt;Analisi della segmentazione del mercato globale dell'alfa galattosidasi&lt;/h3&gt;&lt;p&gt;Il mercato globale dell'alfa galattosidasi è segmentato in base al tipo di prodotto, al canale di distribuzione e alla geografia.&lt;/p&gt;&lt;p&gt;&lt;/p&gt;&lt;h3&gt;Mercato dell'alfa galattosidasi, per tipo di prodotto&lt;/h3&gt;&lt;ul&gt;&lt;li&gt;Capsula&lt;/li&gt;&lt;li&gt;Compressa&lt;/li&gt;&lt;li&gt;Altro&lt;/li&gt;&lt;/ul&gt;&lt;p&gt;In base al tipo di prodotto, il mercato è suddiviso in Capsule, Compresse e Altro. Il segmento delle capsule detiene la quota di mercato maggiore per il periodo di previsione. Le capsule di alfa galattosidasi vengono utilizzate per digerire i carboidrati complessi nel cibo e aiutare nella digestione. Previene anche la formazione di gas o gonfiore.&lt;/p&gt;&lt;h3&gt;Mercato dell'alfa galattosidasi, per canale di distribuzione&lt;/h3&gt;&lt;ul&gt;&lt;li&gt;Farmacie ospedaliere&lt;/li&gt;&lt;li&gt;Farmacie al dettaglio&lt;/li&gt;&lt;li&gt;Farmacie online&lt;/li&gt;&lt;/ul&gt;&lt;p&gt;In base al canale di distribuzione, il mercato è suddiviso in farmacie ospedaliere, farmacie al dettaglio e farmacie online. Si stima che il segmento delle farmacie al dettaglio registrerà il CAGR più elevato per il periodo di previsione. I fattori che possono essere attribuiti alla crescente domanda di farmaci Alpha Galactosidase a livello globale, insieme alla crescita delle farmacie al dettaglio, stanno alimentando la domanda per questo segmento.&lt;/p&gt;&lt;h3&gt;Mercato Alpha Galactosidase, per area geografica&lt;/h3&gt;&lt;ul&gt;&lt;li&gt;Nord America&lt;/li&gt;&lt;li&gt;Europa&lt;/li&gt;&lt;li&gt;Asia Pacifico&lt;/li&gt;&lt;li&gt;Resto del mondo&lt;/li&gt;&lt;/ul&gt;&lt;p&gt;Sulla base dell'analisi regionale, il mercato globale Alpha Galactosidase è classificato in Nord America, Europa, Asia Pacifico e Resto del mondo. L'Asia-Pacifico detiene la quota di mercato più grande, in particolare in Cina, Giappone e India. Si prevede che Cina e India rappresentino la crescita più elevata a causa dei cambiamenti negli stili di vita e nelle abitudini alimentari. L'aumento della popolazione, l'aumento della popolazione geriatrica, la crescente incidenza di malattie croniche, l'aumento della spesa sanitaria, le riforme sanitarie per lo sviluppo infrastrutturale, la crescente domanda di tecnologie avanzate, la crescente enfasi di importanti attori sui mercati emergenti e normative meno severe stanno inoltre stimolando il mercato nella regione APAC.&lt;/p&gt;&lt;h3&gt;Attori chiave&lt;/h3&gt;&lt;p&gt;Il rapporto di studio "Global Alpha Galactosidase Market" fornirà una preziosa panoramica con un'enfasi sul mercato globale. I principali attori del mercato sono &lt;em&gt;&lt;strong&gt;Amicus Therapeutics, Inc., Greenovation Biotech GmbH, iBio, Inc., ISU ABXIS Co.,Ltd., JCR Pharmaceuticals Co., Ltd., Pharming Group NV, Protalix BioTherapeutics, Inc., Shire Plc.&lt;/strong&gt; &lt;/em&gt;La sezione del panorama competitivo include anche le principali strategie di sviluppo, la quota di mercato e l'analisi della classifica di mercato degli attori sopra menzionati a livello globale.&lt;strong&gt; &lt;/strong&gt;&lt;/p&gt;&lt;h3&gt;Ambito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data-sheets-value='{"1":2,"2":"2021-2023"}'&gt;2021-2023&lt;/span&gt;&lt;/p&gt;&lt;/td&gt;&lt;/tr&gt;&lt;tr&gt;&lt;td&gt;AZIENDE CHIAVE PROFILATE&lt;/td&gt;&lt;td&gt;&lt;p&gt;Amicus Therapeutics, Inc., Greenovation Biotech GmbH, iBio, Inc., ISU ABXIS Co.,Ltd., JCR Pharmaceuticals Co., Ltd., Pharming Group NV, Protalix BioTherapeutics, Inc., Shire Plc&lt;/p&gt;&lt;/td&gt;&lt;/tr&gt;&lt;tr&gt;&lt;td&gt;SEGMENTI COPERTI&lt;/td&gt;&lt;td&gt;&lt;ul&gt;&lt;li&gt;Per tipo di prodotto&lt;/li&gt;&lt;li&gt;Per canale di distribuzione&lt;/li&gt;&lt;li&gt;Per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</si>
  <si>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soluzioni elettrolitiche pediatriche&lt;/h2&gt;&lt;p&gt;Le dimensioni del mercato delle soluzioni elettrolitiche pediatriche sono state valutate a 930 milioni di USD nel 2021 e si prevede che raggiungeranno &lt;span style="color: #993300;"&gt;&lt;strong&gt;1.951 milioni di USD entro il 2030&lt;/strong&gt;&lt;/span&gt;, crescendo a un &lt;span style="color: #993300;"&gt;&lt;strong&gt;CAGR del 6,4% dal 2023 al 2030.&lt;/strong&gt;&lt;/span&gt;&lt;/p&gt;&lt;p&gt;Si prevede che l'aumento dei casi di diarrea nei neonati e nei bambini stimolerà la crescita del mercato globale delle soluzioni elettrolitiche pediatriche. La crescente domanda di soluzioni elettrolitiche pediatriche dai paesi emergenti sta guidando la crescita del mercato delle soluzioni elettrolitiche pediatriche. Il rapporto sul mercato globale delle soluzioni elettrolitiche pediatriche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soluzioni elettrolitiche pediatriche&lt;/h3&gt;&lt;p&gt;Soluzione elettrolitica pediatrica, nota anche come soluzione di reidratazione orale. Il prodotto Soluzione elettrolitica pediatrica è utilizzato per reintegrare liquidi e minerali (come sodio e potassio) persi a causa di diarrea e vomito. Aiuta nella prevenzione o nel trattamento della disidratazione. La giusta quantità di liquidi e minerali è essenziale per il normale funzionamento del corpo. Sale, acqua e zucchero compongono la soluzione, che reintegra i liquidi e gli elettroliti persi nel corpo. Aiuta anche ad assorbire l'acqua dall'intestino, prevenendo un'ulteriore disidratazione.&lt;/p&gt;&lt;p&gt;Le soluzioni elettrolitiche orali sono solitamente utilizzate per reidratare i bambini che soffrono di diarrea e per mantenerli idratati. Ad eccezione dei pazienti con grave disidratazione, una soluzione di reidratazione orale (ORS) è solitamente preferibile ai liquidi per via endovenosa in caso di diarrea. L'ORS preferita è una soluzione simile all'ORS a osmolarità ridotta contenente glucosio dell'Organizzazione Mondiale della Sanità. La disidratazione causata dalla diarrea nei bambini viene trattata con soluzioni elettrolitiche pediatriche. A seconda della gravità della malattia, questi prodotti possono essere assunti per via orale o iniettati. Nei pazienti pediatrici, vengono comunemente utilizzati sali di reidratazione orale (ORS) e fluidi per via endovenosa (IVF).&lt;/p&gt;&lt;h3&gt;Panoramica del mercato globale delle soluzioni elettrolitiche pediatriche&lt;/h3&gt;&lt;p&gt;Si prevede che l'aumento dei casi di diarrea nei neonati e nei bambini guiderà la crescita del mercato globale delle soluzioni elettrolitiche pediatriche. Nel periodo di previsione, l'aumento dei casi di diarrea in tutto il mondo, in particolare nei paesi in via di sviluppo, dovrebbe guidare la crescita del mercato. Secondo un articolo pubblicato a settembre 2018 dall'Institute for Health Metrics and Evaluation (IHME), nel 2015 in Africa sono stati segnalati 30 milioni di casi di diarrea grave e 330.000 decessi di bambini di età inferiore ai 5 anni. Nei bambini, il rischio di disidratazione da diarrea è tre volte superiore.&lt;/p&gt;&lt;p&gt;La diarrea è ancora una delle cause più comuni di morte infantile e la soluzione elettrolitica fornisce una soluzione unica. L'alimentazione complementare prima dei sei mesi, la non adeguata possibilità di lavarsi le mani, l'uso di una fonte d'acqua non potenziata, lo stato di vaccinazione a rotazione infantile e l'uso di una tazza per nutrire i neonati sono tutti fattori che aumentano il rischio di diarrea. Inoltre, l'aumento dei lanci di prodotti di soluzioni elettrolitiche pediatriche sta alimentando la crescita del mercato. La crescente domanda di soluzioni elettrolitiche pediatriche dai paesi emergenti sta guidando la crescita del mercato delle soluzioni elettrolitiche pediatriche.&lt;/p&gt;&lt;h3&gt;Analisi della segmentazione del mercato globale delle soluzioni elettrolitiche pediatriche&lt;/h3&gt;&lt;p&gt;Il mercato globale delle soluzioni elettrolitiche pediatriche è segmentato in base a tipo, canale di distribuzione, applicazione e geografia.&lt;/p&gt;&lt;p&gt;&lt;/p&gt;&lt;h3&gt;Mercato delle soluzioni elettrolitiche pediatriche, per tipo&lt;/h3&gt;&lt;ul&gt;&lt;li&gt;Orale&lt;/li&gt;&lt;li&gt;Iniezione&lt;/li&gt;&lt;/ul&gt;&lt;p&gt;In base al tipo, il mercato è segmentato in Orale e Iniezione. La forma orale di una soluzione elettrolitica pediatrica è quella che può essere assunta per via orale. Le soluzioni orali sono disponibili in due forme diverse, come liquidi e polveri. Inoltre, dopo l'apertura della confezione, queste soluzioni orali possono essere conservate a temperatura ambiente fino a 24 ore.&lt;/p&gt;&lt;h3&gt;Mercato delle soluzioni elettrolitiche pediatriche, per canale di distribuzione&lt;/h3&gt;&lt;ul&gt;&lt;li&gt;Ospedale&lt;/li&gt;&lt;li&gt;Vendita al dettaglio&lt;/li&gt;&lt;li&gt;Online&lt;/li&gt;&lt;/ul&gt;&lt;p&gt;In base al canale di distribuzione, il mercato è segmentato in Ospedale, Vendita al dettaglio e Online. Durante il periodo di previsione, si prevede che l'uso delle farmacie ospedaliere nel mercato aumenterà. Ciò è dovuto a un aumento del numero di ospedali in tutto il mondo, nonché a un aumento della domanda di soluzioni elettrolitiche pediatriche da parte di questi ospedali. L'uso delle farmacie al dettaglio per le soluzioni elettrolitiche pediatriche è in aumento. Ciò è dovuto alla crescente consapevolezza pubblica di questi prodotti e alla crescente domanda da parte dei genitori di un accesso comodo e conveniente a questi prodotti. Per soddisfare questo segmento di mercato, i rivenditori stanno aumentando la loro offerta di prodotti per includere soluzioni elettrolitiche pediatriche.&lt;/p&gt;&lt;h3&gt;Mercato delle soluzioni elettrolitiche pediatriche, per applicazione&lt;/h3&gt;&lt;ul&gt;&lt;li&gt;Bambini&lt;/li&gt;&lt;li&gt;Neonati&lt;/li&gt;&lt;li&gt;Adolescenti&lt;/li&gt;&lt;/ul&gt;&lt;p&gt;In base all'applicazione, il mercato è segmentato in Bambini, Neonati e Adolescenti. Si prevede che il segmento dei bambini crescerà a un ritmo significativo durante gli anni previsti.&lt;/p&gt;&lt;h3&gt;Mercato delle soluzioni elettrolitiche pediatriche, per area geografica&lt;/h3&gt;&lt;ul&gt;&lt;li&gt;Nord America&lt;/li&gt;&lt;li&gt;Europa&lt;/li&gt;&lt;li&gt;Asia Pacifico&lt;/li&gt;&lt;li&gt;Resto del mondo&lt;/li&gt;&lt;/ul&gt;&lt;p&gt;In base all'area geografica, il mercato globale delle soluzioni elettrolitiche pediatriche è classificato in Nord America, Europa, Asia Pacifico e Resto del mondo. Si prevede che il mercato globale delle soluzioni elettrolitiche pediatriche sarà dominato dal Nord America. Ciò è dovuto a fattori quali l'aumento dell'incidenza della disidratazione e l'aumento del numero di programmi di sensibilizzazione sulle soluzioni elettrolitiche pediatriche.&lt;/p&gt;&lt;h3&gt;Attori chiave&lt;/h3&gt;&lt;p&gt;Il rapporto di studio "Global Pediatric Electrolyte Solutions Market" fornirà informazioni preziose con un'enfasi sul mercato globale, inclusi alcuni dei principali attori come &lt;em&gt;&lt;strong&gt;Abbott Nutrition, Mead Johnson, Pendopharm, ISU ABXIS Co.Ltd., Johnson &amp; Johnson, Jiangsu Hengrui Medicine, Otsuka Pharmaceutical Factory, Watson Pharma.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chiave&lt;/h3&gt;&lt;p&gt;&lt;/p&gt;&lt;ul&gt;&lt;li&gt;A dicembre 2020, Abbott ha introdotto una nuova formulazione Pedialyte con nutrienti chiave per aiutare a supportare la salute immunitaria. Pedialyte con supporto immunitario include prebiotici, vitamina B12, vitamina C, vitamina E e zinco, nutrienti scelti appositamente per il loro ruolo nel rafforzamento del sistema immunitario, oltre al perfetto equilibrio di elettroliti e glucosio presenti nei prodotti reidratanti Pedialyte di Abbott.&lt;/li&gt;&lt;/ul&gt;&lt;h3&gt;Ambito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STORICO&lt;/td&gt;&lt;td&gt;&lt;p&gt;2018-2020&lt;/p&gt;&lt;/td&gt;&lt;/tr&gt;&lt;tr&gt;&lt;td&gt;UNITÀ&lt;/td&gt;&lt;td&gt;&lt;p&gt;Valore (milioni di USD)&lt;/p&gt;&lt;/td&gt;&lt;/tr&gt;&lt;tr&gt;&lt;td&gt;AZIENDE PRINCIPALI PROFILATE&lt;/td&gt;&lt;td&gt;&lt;p&gt;Abbott Nutrition, Mead Johnson, Pendopharm, Johnson &amp;amp; Johnson, Jiangsu Hengrui Medicine, Otsuka Pharmaceutical Factory, Watson Pharma.&lt;/p&gt;&lt;/td&gt;&lt;/tr&gt;&lt;tr&gt;&lt;td&gt;SEGMENTI COPERTI&lt;/td&gt;&lt;td&gt;&lt;p&gt;Per tipo, per canale di distribuzione,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</si>
  <si>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OEM/ODM dei cosmetici – 2024-2031&lt;/h2&gt;&lt;div class="description wpt-form-description wpt-form-description-textfield description-textfield"&gt;&lt;p&gt;Il mercato OEM/ODM dei cosmetici è in forte espansione a seguito dell'aumento dei marchi di cosmetici privati e indipendenti. Questi marchi si affidano ai produttori OEM/ODM per realizzare i loro prodotti, consentendo loro di entrare nel mercato senza effettuare i grandi investimenti richiesti per le strutture di produzione interne. Le dimensioni del mercato superano i 56,77 miliardi di USD stimati nel 2023 per raggiungere una valutazione di circa &lt;span style="color: #993300;"&gt;&lt;strong&gt;80,99 miliardi di USD entro il 2031.&lt;/strong&gt;&lt;/span&gt;&lt;/p&gt;&lt;p&gt;Inoltre, le persone sono sempre più alla ricerca di prodotti di bellezza specializzati e unici. Gli OEM/ODM eccellono nel soddisfare queste richieste consentendo alle aziende di adattare formulazioni e design in base alle preferenze specifiche dei clienti, come ingredienti naturali e biologici. Questa capacità di adattarsi alle tendenze in continua evoluzione rende gli OEM/ODM un partner importante per le aziende che desiderano rimanere competitive nel dinamico mercato dei cosmetici. La crescente domanda di cosmetici OEM/ODM efficienti e convenienti sta consentendo al mercato di crescere a un CAGR del 5,01% dal 2024 al 2031.&lt;/span&gt;&lt;/strong&gt;&lt;/p&gt;&lt;/div&gt;&lt;div class="description wpt-form-description wpt-form-description-textfield description-textfield"&gt;&lt;p&gt;&lt;/p&gt;&lt;p style="text-align: center;"&gt; &lt;/p&gt;&lt;div class="btn-wrap text-center" id="bnthid"&gt;&lt;label style="padding-right:5px;margin-bottom: 10px;"&gt;&lt;b&gt;Per ottenere un'analisi dettagliata: &lt;noscript&gt;&lt;/noscript&gt; &lt;/b&gt;&lt;/label&gt;&lt;/div&gt;&lt;p&gt;&lt;/p&gt;&lt;h3&gt;Mercato cosmetici OEM/ODM: definizione/panoramica&lt;/h3&gt;&lt;p&gt;Cosmetici OEM (Original Equipment Manufacturer) e ODM (Original Design Manufacturer) sono aziende specializzate nella produzione di articoli per altre aziende con i loro marchi. L'OEM normalmente comporta la produzione di articoli in base alle specifiche del marchio, mentre l'ODM fa un ulteriore passo avanti progettando il prodotto oltre a crearlo. Questi servizi sono ampiamente utilizzati nel settore dei cosmetici, dove le aziende spesso si affidano a produttori specializzati per realizzare i loro prodotti in modo rapido ed economico.&lt;/p&gt;&lt;p&gt;I servizi OEM e ODM per cosmetici sono ampiamente utilizzati dalle aziende di bellezza che vogliono immettere sul mercato nuovi prodotti senza spendere molto in infrastrutture o competenze di produzione. L'esternalizzazione della produzione ai mercati OEM e ODM consente ai marchi di concentrarsi sulla creazione, il marketing e la distribuzione del prodotto. Questa strategia è particolarmente utile sia per le startup che per i marchi affermati, poiché consente un rapido ridimensionamento dei numeri di produzione e l'adattamento alle richieste del mercato.&lt;/p&gt;&lt;p&gt;La necessità di prodotti cosmetici personalizzati e articoli di nicchia è in aumento. Questi servizi consentono ai marchi di svilupparsi rapidamente e rispondere ai gusti diversi dei consumatori senza sostenere i costi amministrativi associati alla produzione interna. Si prevede che i progressi tecnologici, come l'automazione e gli strumenti di produzione digitale, accelereranno i processi di produzione e miglioreranno le alternative di personalizzazione.&lt;/p&gt;&lt;p&gt;Inoltre, le preoccupazioni sulla sostenibilità stanno influenzando il panorama futuro, incoraggiando i fornitori OEM e ODM a sviluppare formule e soluzioni di imballaggio ecocompatibili. Nel complesso, i cosmetici OEM e ODM sono pronti a plasmare il futuro del mercato della bellezza promuovendo innovazione, efficienza e sostenibilità.&lt;/p&gt;&lt;section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attenzione ai cosmetici personalizzati e su misura guida la crescita del mercato OEM/ODM dei cosmetici?&lt;/h3&gt;&lt;p&gt;Si prevede che la crescente attenzione ai cosmetici personalizzati e su misura accelererà la crescita del mercato OEM/ODM dei cosmetici. Man mano che il desiderio dei clienti di esperienze di bellezza personalizzate cresce, come si evince dalla conclusione di Epsilon secondo cui l'80% dei consumatori è più disposto ad acquistare prodotti personalizzati, i produttori OEM e ODM stanno rispondendo migliorando le proprie capacità tecnologiche e perfezionando le procedure di produzione. Questa mossa consente alle aziende di fornire soluzioni cosmetiche personalizzate in modo rapido ed efficiente, soddisfacendo le mutevoli preferenze dei consumatori.&lt;/p&gt;&lt;p&gt;Si prevede che la crescente popolarità dei prodotti K-beauty e J-beauty alimenterà una crescita considerevole nel mercato OEM/ODM dei cosmetici. Secondo Statista, si prevede che il mercato K-beauty raggiungerà i 13,9 miliardi di dollari entro il 2027, indicando un forte e crescente desiderio dei consumatori per cosmetici che esemplifichino le caratteristiche distintive e l'efficacia associate a queste tendenze. I produttori OEM e ODM si stanno concentrando sempre di più sulla progettazione di prodotti per soddisfare questi desideri, sfruttando la loro esperienza per innovare e produrre soluzioni di bellezza ispirate alla cultura. Questa tendenza non solo espande il mercato, ma rafforza anche il ruolo dei servizi OEM e ODM nella creazione di prodotti unici e di alta qualità che attraggono un pubblico globale alla ricerca di opzioni di bellezza autentiche e di tendenza.&lt;/p&gt;&lt;h3&gt;In che modo i costi elevati e gli effetti collaterali influenzano la crescita del mercato OEM/ODM dei cosmetici?&lt;/h3&gt;&lt;p&gt;Costi elevati e potenziali effetti negativi possono limitare la crescita del mercato OEM/ODM dei cosmetici. La ricerca e la produzione di cosmetici di alta qualità richiedono spesso costi significativi, che possono aumentare il prezzo finale del prodotto, limitandone così la disponibilità per i consumatori attenti ai costi. Inoltre, le preoccupazioni sugli effetti avversi, in particolare con nuove formulazioni e sostanze chimiche, potrebbero causare apprensione nei consumatori e un severo controllo normativo. Queste preoccupazioni potrebbero soffocare la crescita del mercato abbassando la fiducia dei consumatori e aumentando l'onere della conformità sul mercato.&lt;/p&gt;&lt;p&gt;Un controllo limitato del marchio potrebbe avere un impatto sulla crescita del mercato OEM/ODM dei cosmetici. Quando i marchi esternalizzano la produzione ad aziende OEM e ODM, perdono spesso il controllo sulle procedure di produzione, sugli standard di qualità e sui tempi di innovazione. Ciò potrebbe porre problemi nel garantire una qualità del prodotto costante e l'integrità del marchio. Inoltre, dipendere da produttori esterni potrebbe esporre difetti nella gestione della supply chain e aumentare i problemi di dipendenza. Queste limitazioni potrebbero dissuadere alcuni marchi dall'adottare completamente soluzioni OEM e ODM, limitando potenzialmente la crescita del mercato poiché le aziende soppesano i vantaggi rispetto ai rischi di un controllo limitato.&lt;/p&gt;&lt;h2&gt;Acume per categoria&lt;/h2&gt;&lt;h3&gt;Il sano e il giovane spingeranno il segmento della cura della pelle per il mercato OEM/ODM dei cosmetici?&lt;/h3&gt;&lt;p&gt;La categoria della cura della pelle domina il mercato OEM/ODM dei cosmetici per una serie di motivi. La crescente domanda di una pelle sana e giovane dovrebbe spingere il segmento della cura della pelle del mercato OEM/ODM dei cosmetici. I consumatori sono più interessati a sviluppare e mantenere una pelle luminosa e giovane, con conseguente crescente desiderio di prodotti per la cura della pelle con formule innovative e componenti naturali. Questa tendenza sta spingendo i produttori OEM e ODM a innovare e produrre prodotti per la cura della pelle di alta qualità che soddisfino queste richieste dei consumatori.&lt;/p&gt;&lt;p&gt;I consumatori stanno diventando più consapevoli degli ingredienti e dei benefici, aumentando la domanda di una gamma più ampia di prodotti specialistici per la cura della pelle. Gli OEM/ODM sono ben attrezzati per soddisfare un'ampia gamma di esigenze, tra cui sieri anti-invecchiamento e trattamenti anti-acne personalizzati. La proliferazione di prodotti per la cura della pelle biologici e naturali rafforza il dominio di questo segmento. Gli OEM/ODM possono modificare le formule esistenti o svilupparne di nuove utilizzando ingredienti naturali, attraendo una popolazione sempre più attenta alla salute. Questa combinazione di domanda dei clienti e innovazione di prodotto spinge il segmento della cura della pelle in prima linea nel mercato OEM/ODM dei cosmetici.&lt;strong&gt; &lt;/strong&gt;&lt;/p&gt;&lt;h3&gt;Gli ingredienti sintetici alimenteranno la categoria dei cosmetici sintetici per il mercato OEM/ODM dei cosmetici?&lt;/h3&gt;&lt;p&gt;Gli ingredienti sintetici detengono attualmente la posizione dominante nel mercato OEM/ODM dei cosmetici. Si prevede che l'adozione di sostanze chimiche sintetiche spingerà il segmento dei cosmetici sintetici nel mercato OEM/ODM dei cosmetici. Le sostanze sintetiche sono spesso più coerenti, stabili e convenienti, il che le rende attraenti sia per i produttori che per i consumatori. Possono essere personalizzati per offrire vantaggi specifici come maggiore efficacia, maggiore durata di conservazione e consistenza superiore, tutti molto desiderabili nelle formulazioni cosmetiche.&lt;/p&gt;&lt;p&gt;Dato che la domanda dei consumatori per prodotti innovativi ed efficaci aumenta, i produttori OEM e ODM stanno utilizzando sempre più sostanze sintetiche per realizzare cosmetici ad alte prestazioni. Si prevede che questa tendenza guiderà la crescita del mercato dei cosmetici sintetici, poiché i marchi utilizzano questi componenti per soddisfare le aspettative dei consumatori e differenziare i propri prodotti in un mercato competitivo.&lt;/p&gt;&lt;p&gt;Inoltre, i composti sintetici sono spesso meno costosi da creare e hanno una maggiore durata di conservazione, il che li rende una scelta economica per marchi e produttori. Ciò consente a OEM e ODM di offrire prezzi competitivi mantenendo al contempo i margini di profitto. Infine, i composti sintetici sono stati ampiamente testati e valutati per la sicurezza, garantendo che soddisfino gli standard normativi nella maggior parte delle località. Sia i produttori che i clienti possono stare tranquilli sapendo che questo profilo di sicurezza riconosciuto esiste.&lt;/p&gt;&lt;p&gt;&lt;span style="color: #993300;"&gt;&lt;strong&gt;Accedi alla metodologia del report sul mercato OEM/ODM dei cosmetici&lt;/strong&gt;&lt;/span&gt;&lt;/p&gt;&lt;p&gt;&lt;strong&gt;&lt;/strong&gt;&lt;/p&gt;&lt;h2&gt;Accumeni per paese/regione&lt;/h2&gt;&lt;h3&gt;La produzione altamente qualificata guiderà la regione Asia-Pacifico per il mercato OEM/ODM dei cosmetici?&lt;/h3&gt;&lt;p&gt;La regione Asia-Pacifico detiene attualmente la posizione dominante nel mercato OEM/ODM dei cosmetici per diverse ragioni convincenti. La produzione altamente qualificata è un fattore trainante significativo del mercato OEM/ODM dei cosmetici nell'area Asia-Pacifico. Paesi come Cina, Corea del Sud e Giappone hanno utilizzato le loro capacità produttive superiori per costruire una solida base industriale. Le esportazioni di cosmetici della Corea del Sud hanno raggiunto un record di 7,6 miliardi di USD nel 2020, mentre le vendite al dettaglio complessive di cosmetici in Cina sono aumentate del 9,5% anno su anno a 340 miliardi di yuan (52,3 miliardi di $) e le esportazioni di cosmetici dal Giappone hanno totalizzato 657,5 miliardi di yen. Queste cifre eccellenti dimostrano l'esperienza manifatturiera della regione, consentendo ai fornitori OEM e ODM di offrire prezzi competitivi, procedure di produzione efficienti e prodotti di alta qualità. Questa solida base manifatturiera sta spingendo il mercato OEM/ODM dei cosmetici nell'area Asia-Pacifico.&lt;/p&gt;&lt;p&gt;L'area Asia-Pacifico sta assistendo a un notevole aumento del consumo di cosmetici, guidato da una popolazione in rapido sviluppo e attenta alla bellezza con redditi disponibili in aumento e una maggiore consapevolezza delle tendenze di bellezza globali. Questa transizione demografica sta guidando il mercato OEM/ODM dei cosmetici, poiché i produttori nella regione sono ben posizionati per rispondere alle preferenze locali e alle differenze culturali. Secondo la Banca Mondiale, il PIL pro capite nell'Asia orientale e nel Pacifico è salito da $ 7.651 nel 2010 a $ 11.518 nel 2020, mostrando un reddito disponibile in aumento e stimolando il mercato dei cosmetici. Secondo l'International Trade Administration, il mercato della bellezza e della cura della persona nell'Asia-Pacifico è stato valutato a 172,3 miliardi di USD nel 2020 e si prevede che crescerà fino a 238,4 miliardi di USD entro il 2025.&lt;/p&gt;&lt;p&gt;Inoltre, questi fattori (redditi in aumento, clienti attenti alla bellezza e crescita della popolazione) stanno spingendo in avanti il mercato OEM/ODM dei cosmetici dell'Asia-Pacifico, rendendolo un hub più attraente per la produzione e l'innovazione cosmetica.&lt;/p&gt;&lt;h3&gt;L'aumento dei monouso spingerà la regione dell'America Latina per il mercato OEM/ODM dei cosmetici?&lt;/h3&gt;&lt;p&gt;L'America Latina sta emergendo come la regione in più rapida crescita nel mercato OEM/ODM dei cosmetici. L'aumento del reddito disponibile è un fattore determinante per il mercato OEM/ODM dei cosmetici in America Latina. Con la crescita della classe media e l'aumento del potere d'acquisto delle famiglie, come dimostrato dai dati della Banca Mondiale che mostrano un aumento della spesa pro capite per consumi finali delle famiglie da $ 4.021 nel 2000 a $ 5.624 nel 2019, aumenta anche la domanda dei consumatori di prodotti per la cura della persona, compresi i cosmetici. Le previsioni di Euromonitor International indicano una solida traiettoria di sviluppo per il mercato della bellezza e della cura della persona in America Latina, da 59,5 miliardi di USD nel 2020 a un previsto 69,9 miliardi di USD entro il 2025.&lt;/p&gt;&lt;p&gt;Questo cambiamento economico non sta solo aumentando il consumo di cosmetici, ma sta anche ampliando le preferenze, consentendo ai produttori OEM/ODM di innovare e soddisfare un mercato in crescita alla ricerca di prodotti di bellezza sia a basso costo che di fascia alta. Di conseguenza, l'aumento del reddito disponibile è un fattore chiave che guida la crescita del mercato OEM/ODM dei cosmetici in America Latina.&lt;/p&gt;&lt;p&gt;La crescente urbanizzazione e occidentalizzazione delle civiltà latinoamericane sta aumentando la consapevolezza delle tendenze di bellezza internazionali, il che ha un impatto significativo sul mercato OEM/ODM dei cosmetici della regione. Euromonitor International segnala che, nonostante i vincoli economici, il mercato della bellezza premium in America Latina è aumentato da 8,7 miliardi di USD nel 2015 a 10,2 miliardi di USD nel 2020, indicando una tendenza verso cosmetici avanzati.&lt;strong&gt; &lt;/strong&gt;&lt;/p&gt;&lt;h3&gt;Panorama competitivo&lt;/h3&gt;&lt;p&gt;Il mercato OEM/ODM dei cosmetici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OEM/ODM dei cosmetici includono:&lt;/p&gt;&lt;p&gt;&lt;em&gt;&lt;strong&gt;INTERCOS SPA, COSMOBEAUTY CO. LTD, Nox Bellow Cosmetics, Nihon Kolmar, PICASO COSMETIC LABORATORY LIMITED, GLOBAL COSMETICS, MANA Products, Inc., KBL COSMETICS, Urist Cosmetics Incorporated, Fareva Holding SA, Milliona Co. Ltd., Herrco Cosmetics Limited, Allure Labs LLC, COSMAX, INC.&lt;/strong&gt;&lt;/em&gt;&lt;/p&gt;&lt;h3&gt;Ultimi sviluppi&lt;/h3&gt;&lt;p&gt;&lt;/p&gt;&lt;ul&gt;&lt;li&gt;A ottobre 2023, Estée Lauder Companies, Inc. ha fatto notevoli progressi nel mercato degli ionizzatori di acqua alcalina. Di recente ha creato La Mer Crème de la Mer Moisturizing Cream. La crema idratante La Mer Crème de la Mer è un prodotto per la cura della pelle classico e meraviglioso, rinomato per i suoi effetti estremamente idratanti e rivitalizzanti. La crema, sviluppata dal fisico aerospaziale Dr. Max Huber, fa parte del marchio La Mer, noto per i suoi prodotti per la cura della pelle di alta qualità.&lt;/li&gt;&lt;li&gt;A marzo 2022, Pat McGrath ha lanciato il suo primo prodotto per la cura della pelle, Divine Skin, per migliorare gli effetti della routine di cura della pelle, mentre Fresh Beauty ha introdotto una nuova nebbia per il viso basata sul suo mix di rose più venduto.&lt;/li&gt;&lt;/ul&gt;&lt;h3 class="table-responsived"&gt;Ambito del report&lt;/h3&gt;&lt;div class="table-responsived"&gt;&lt;div class="row"&gt;&lt;div class="col-sm-12"&gt;&lt;table border="1"&gt;&lt;tbody&gt;&lt;tr&gt;&lt;th&gt;Attributi del report&lt;/th&gt;&lt;th&gt;Dettagli&lt;/th&gt;&lt;/tr&gt;&lt;tr&gt;&lt;td&gt;Periodo di studio&lt;/td&gt;&lt;td&gt;&lt;p&gt;2018-2031&lt;/p&gt;&lt;/td&gt;&lt;/tr&gt;&lt;tr&gt;&lt;td&gt;Crescita Tasso&lt;/td&gt;&lt;td&gt;&lt;p&gt;CAGR di ~5,01%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coperti&lt;/td&gt;&lt;td&gt;&lt;ul&gt;&lt;li&gt;Tipo&lt;/li&gt;&lt;li&gt;Applicazione&lt;/li&gt;&lt;li&gt;Tipo di natura&lt;/li&gt;&lt;li&gt;Utente finale&lt;/li&gt;&lt;/ul&gt;&lt;/td&gt;&lt;/tr&gt;&lt;tr&gt;&lt;td&gt;Regioni coperte&lt;/td&gt;&lt;td&gt;&lt;ul&gt;&lt;li&gt;Nord America&lt;/li&gt;&lt;li&gt;Europa&lt;/li&gt;&lt;li&gt;Asia Pacifico&lt;/li&gt;&lt;li&gt;America Latina&lt;/li&gt;&lt;li&gt;Medio Oriente e Africa&lt;/li&gt;&lt;/ul&gt;&lt;/td&gt;&lt;/tr&gt;&lt;tr&gt;&lt;td&gt;Attori chiave&lt;/td&gt;&lt;td&gt;&lt;ul&gt;&lt;li&gt;INTERCOS SPA&lt;/li&gt;&lt;li&gt;COSMOBEAUTY CO. LTD&lt;/li&gt;&lt;li&gt;Nox Bellow Cosmetics&lt;/li&gt;&lt;li&gt;Nihon Kolmar&lt;/li&gt;&lt;li&gt;PICASO COSMETIC LABORATORY LIMITED&lt;/li&gt;&lt;li&gt;GLOBAL COSMETICS&lt;/li&gt;&lt;li&gt;MANA Products, Inc.&lt;/li&gt;&lt;li&gt;KBL COSMETICS&lt;/li&gt;&lt;li&gt;Urist Cosmetics Incorporated&lt;/li&gt;&lt;li&gt;Fareva Holding SA&lt;/li&gt;&lt;li&gt;Milliona Co. Ltd.&lt;/li&gt;&lt;li&gt;Herrco Cosmetics Limited&lt;/li&gt;&lt;li&gt;Allure Labs LLC&lt;/li&gt;&lt;li&gt;COSMAX INC.&lt;/li&gt;&lt;/ul&gt;&lt;/td&gt;&lt;/tr&gt;&lt;tr&gt;&lt;td&gt;Personalizzazione&lt;/td&gt;&lt;td&gt;&lt;p&gt;Personalizzazione del report insieme all'acquisto disponibile su richiesta&lt;/p&gt;&lt;/td&gt;&lt;/tr&gt;&lt;/tbody&gt;&lt;/table&gt;&lt;/div&gt;&lt;/div&gt;&lt;/div&gt;&lt;div&gt;&lt;h2&gt;Mercato OEM/ODM cosmetici, per categoria&lt;/h2&gt;&lt;h3&gt;Tipo:&lt;/h3&gt;&lt;ul&gt;&lt;li&gt;OEM&lt;/li&gt;&lt;li&gt;ODM&lt;/li&gt;&lt;/ul&gt;&lt;h3&gt;Applicazione:&lt;/h3&gt;&lt;ul&gt;&lt;li&gt;Cura della pelle&lt;/li&gt;&lt;li&gt;Cura dei capelli&lt;/li&gt;&lt;li&gt;Trucco&lt;/li&gt;&lt;li&gt;Cura del corpo&lt;/li&gt;&lt;/ul&gt;&lt;h3&gt;Tipo di natura:&lt;/h3&gt;&lt;ul&gt;&lt;li&gt;Naturale/biologico&lt;/li&gt;&lt;li&gt;Sintetico&lt;/li&gt;&lt;/ul&gt;&lt;h3&gt;Utente finale:&lt;/h3&gt;&lt;ul&gt;&lt;li&gt;Marchi di prestigio&lt;/li&gt;&lt;li&gt;Etichette private&lt;/li&gt;&lt;li&gt;Marchi di massa&lt;/li&gt;&lt;li&gt;Marchi indipendenti&lt;/li&gt;&lt;/ul&gt;&lt;h3&gt;Regione:&lt;/h3&gt;&lt;ul&gt;&lt;li&gt;Nord America&lt;/li&gt;&lt;li&gt;Europa&lt;/li&gt;&lt;li&gt;Asia-Pacifico&lt;/li&gt;&lt;li&gt;Sud America&lt;/li&gt;&lt;li&gt;Medio Oriente e Africa&lt;/li&gt;&lt;/ul&gt;&lt;/div&gt;&lt;/div&gt;&lt;div class="description wpt-form-description wpt-form-description-textfield description-textfield"&gt;&lt;div style="text-align: center;"&gt;Per ottenere un report personalizzato Ambito:- &lt;/div&gt;&lt;div&gt;&lt;div class="row -inforgraph-wrap"&gt;&lt;div class="col-12 mt-3 text-center"&gt;&lt;p class="font-weight-bold mb-0"&gt;Infografica sul mercato OEM/ODM dei cosmetici&lt;/p&gt;&lt;/div&gt;&lt;div class="col-12"&gt;&lt;div class="infrograph-box-bg infrograph-box rocket-lazyload" data-bg="https://www.marketresearch.com/wp-content/uploads/2024/03/Cosmetics-OEMODM-copy-scaled.jpeg"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fit-content;"&gt;&lt;/div&gt;&lt;/div&gt;&lt;/div&gt;&lt;/div&gt;&lt;/div&gt;&lt;style&gt;&lt;/style&gt;&lt;/div&gt;&lt;/div&gt;&lt;div class="table-responsived"&gt;&lt;div class="table-responsived"&gt;&lt;h4&gt;Metodologia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mesi&lt;/p&gt;&lt;h4&gt;C&lt;/h4&gt;&lt;/div&gt;&lt;/div&gt;&lt;/div&gt;&lt;/div&gt;</t>
  </si>
  <si>
    <t>&lt;div class=""&gt;&lt;div class="table-responsived"&gt;&lt;h2&gt;Dimensioni e previsioni del mercato europeo di tutori e supporti ortopedici&lt;/h2&gt;&lt;p&gt;Le dimensioni del mercato europeo di tutori e supporti ortopedici sono state valutate a 3,59 miliardi di USD nel 2023 e si prevede che raggiungeranno i &lt;span style="color: #993300;"&gt;&lt;strong&gt;4,74 miliardi di USD entro il 2030&lt;/strong&gt;&lt;/span&gt;, crescendo a un &lt;span style="color: #993300;"&gt;&lt;strong&gt;CAGR del 3,40%&lt;/strong&gt;&lt;/span&gt; durante il periodo previsto dal 2024 al 2030.&lt;/p&gt;&lt;p&gt;&lt;/p&gt;&lt;div class="btn-wrap text-center" id="bnthid"&gt;&lt;label style="padding-right:5px;margin-bottom: 10px;"&gt;&lt;b&gt;Per saperne di più: &lt;noscript&gt;&lt;/noscript&gt; &lt;/b&gt;&lt;/label&gt;&lt;/div&gt;&lt;h3&gt;Fattori trainanti del mercato europeo di tutori e supporti ortopedici&lt;/h3&gt;&lt;p&gt;I fattori trainanti del mercato europeo di tutori e supporti ortopedici possono essere influenzati da vari fattori. Questi possono includere:&lt;/p&gt;&lt;ul&gt;&lt;li&gt;&lt;strong&gt;Invecchiamento della popolazione:&lt;/strong&gt; osteoartrite, fratture e distorsioni sono più comuni in Europa a causa dell'elevata popolazione anziana della regione. Queste condizioni richiedono l'uso di tutori e supporti durante la riabilitazione e il trattamento del dolore.&lt;/li&gt;&lt;li&gt;&lt;strong&gt;Aumento dell'incidenza degli infortuni sportivi:&lt;/strong&gt; in Europa, la prevalenza degli infortuni sportivi è in aumento insieme alla partecipazione sportiva. Tutori e supporti ortopedici vengono spesso utilizzati per aiutare nel processo di guarigione, prevenire lesioni e offrire stabilità durante l'attività fisica.&lt;/li&gt;&lt;li&gt;&lt;strong&gt;Sviluppi della tecnologia ortopedica:&lt;/strong&gt; poiché i consumatori cercano prodotti all'avanguardia, il mercato sta crescendo a seguito dello sviluppo di tutori e supporti più comodi, leggeri e durevoli grazie agli sviluppi tecnologici nei materiali, nel design e nei metodi di produzione.&lt;/li&gt;&lt;li&gt;&lt;strong&gt;Aumentare la consapevolezza della salute muscoloscheletrica:&lt;/strong&gt; sia il pubblico in generale che gli operatori sanitari stanno diventando sempre più consapevoli dell'importanza di preservare la salute muscoloscheletrica e prevenire le lesioni. Come componente della terapia preventiva e riabilitativa, i tutori e i supporti ortopedici sono ora più ampiamente accettati e utilizzati come risultato di questa consapevolezza.&lt;/li&gt;&lt;li&gt;&lt;strong&gt;Aumento delle malattie croniche:&lt;/strong&gt; con l'invecchiamento della popolazione e uno stile di vita più sedentario, le malattie ortopediche croniche come la malattia degenerativa del disco, l'artrite reumatoide e l'osteoartrite stanno diventando più comuni in Europa. Per coloro che soffrono di queste malattie, i tutori e i supporti ortopedici sono fondamentali per la gestione dei sintomi e il miglioramento della qualità della vita.&lt;/li&gt;&lt;li&gt;&lt;strong&gt;Aumento della spesa sanitaria:&lt;/strong&gt; le nazioni europee hanno solitamente sviluppato sistemi sanitari che ricevono significativi finanziamenti pubblici. Attraverso piani di rimborso e sussidi, questa maggiore spesa rende i tutori e i supporti ortopedici più accessibili, il che spinge l'espansione del mercato.&lt;/li&gt;&lt;li&gt;&lt;strong&gt;Tendenze verso terapie non invasive:&lt;/strong&gt; pazienti e professionisti sanitari stanno diventando sempre più interessati a terapie non invasive che riducono la necessità di interventi chirurgici e farmaci. Un approccio conservativo al trattamento dei disturbi ortopedici è fornito da tutori e supporti ortopedici, che alimentano l'espansione del mercato.&lt;/li&gt;&lt;li&gt;&lt;strong&gt;Canali di distribuzione in crescita:&lt;/strong&gt; ora più persone hanno accesso a tutori e supporti ortopedici grazie alla loro disponibilità attraverso una varietà di canali di distribuzione, come farmacie, negozi specializzati, commercianti online e strutture mediche. Ciò ha aumentato la quota di mercato e le vendite.&lt;/li&gt;&lt;li&gt;&lt;strong&gt;Focus su medicina sportiva e riabilitazione:&lt;/strong&gt; come risultato della crescente consapevolezza degli infortuni sportivi e della maggiore partecipazione agli sport, la medicina sportiva e la riabilitazione stanno ricevendo maggiore attenzione in Europa. Ciò ha portato a un mercato considerevole per tutori e supporti ortopedici realizzati appositamente per atleti e persone attive.&lt;/li&gt;&lt;li&gt;&lt;strong&gt;Supporto normativo:&lt;/strong&gt; in Europa, organizzazioni normative come l'Agenzia europea per i medicinali (EMA) e le autorità sanitarie nazionali sono essenziali per garantire l'efficacia, la sicurezza e la qualità di tutori e supporti ortopedici. Ciò aiuta a creare fiducia nei clienti e a stimolare il mercato.&lt;/li&gt;&lt;/ul&gt;&lt;h3&gt;Limitazioni del mercato europeo di tutori e supporti ortopedici&lt;/h3&gt;&lt;p&gt;Diversi fattori possono fungere da limitazioni o sfide per il mercato europeo di tutori e supporti ortopedici. Questi possono includere:&lt;/p&gt;&lt;ul&gt;&lt;li&gt;&lt;strong&gt;Costoso:&lt;/strong&gt; i tutori e i supporti ortopedici possono essere costosi, in particolare se sono personalizzati o hanno una tecnologia altamente complessa. Gli acquirenti attenti ai costi possono scegliere opzioni meno costose o rimandare l'acquisto, il che ostacolerebbe l'espansione del mercato.&lt;/li&gt;&lt;li&gt;&lt;strong&gt;Rimborso scadente:&lt;/strong&gt; in diverse nazioni europee, i pagamenti diretti dei pazienti per tutori e supporti ortopedici potrebbero essere coperti in parte dalle normative sui rimborsi, il che scoraggia la domanda, soprattutto tra coloro che hanno scarse risorse finanziarie.&lt;/li&gt;&lt;li&gt;&lt;strong&gt;Concorrenza da trattamenti alternativi:&lt;/strong&gt; tutori e supporti ortopedici potrebbero subire la concorrenza di scelte di trattamento alternative come fisioterapia, medicina e chirurgia per il tempo dei pazienti e le risorse sanitarie, il che potrebbe limitare la crescita del mercato.&lt;/li&gt;&lt;li&gt;&lt;strong&gt;Ostacoli normativi:&lt;/strong&gt; le rigide normative europee sui dispositivi medici potrebbero prolungare e aumentare il prezzo dell'introduzione sul mercato di tutori e supporti ortopedici. I produttori potrebbero incontrare difficoltà nell'aderire a normative come il Medical Devices Regulation (MDR), che potrebbero ostacolare l'innovazione e l'accesso al mercato.&lt;/li&gt;&lt;li&gt;&lt;strong&gt;Conoscenza e istruzione insufficienti:&lt;/strong&gt; l'ignoranza dei pazienti e degli operatori sanitari sui vantaggi e le applicazioni di tutori e supporti ortopedici può portare a un sottoutilizzo di questi dispositivi, il che potrebbe ostacolare l'espansione del mercato. Per aumentare la conoscenza e incoraggiare un uso appropriato, potrebbero essere necessarie campagne di istruzione e iniziative di formazione.&lt;/li&gt;&lt;li&gt;&lt;strong&gt;Stigma ed estetica:&lt;/strong&gt; i pazienti potrebbero essere riluttanti a utilizzare tutori e supporti ortopedici, soprattutto in punti visibili come mani, polsi o ginocchia, se ritengono che siano stigmatizzanti o antiestetici. Per superare questo ostacolo, i produttori potrebbero dover affrontare problemi estetici e migliorare il design dei loro prodotti.&lt;/li&gt;&lt;li&gt;&lt;strong&gt;Problemi di comfort e vestibilità:&lt;/strong&gt; tutori e supporti ortopedici scomodi o mal adattati possono ridurre la compliance e la soddisfazione del paziente, il che riduce l'efficacia del trattamento e limita l'espansione del mercato. Per migliorare il comfort e la vestibilità per una varietà di popolazioni di pazienti, i produttori dovrebbero dare la massima priorità al design ergonomico e alle opzioni personalizzabili.&lt;/li&gt;&lt;li&gt;&lt;strong&gt;Accesso limitato ai servizi sanitari:&lt;/strong&gt; i pazienti potrebbero avere difficoltà a ricevere tutori e supporti ortopedici in aree con accesso limitato ai servizi sanitari. Questi problemi possono includere lunghi tempi di attesa, ostacoli geografici e carenza di esperti qualificati. Per superare questa limitazione, è necessario migliorare l'accesso alle risorse e alle infrastrutture sanitarie.&lt;/li&gt;&lt;li&gt;&lt;strong&gt;Restrizioni tecnologiche:&lt;/strong&gt; sebbene la tecnologia ortopedica sia avanzata, alcune condizioni potrebbero non essere adeguatamente supportate o trattate dai tutori e dai supporti attualmente disponibili. Per superare queste limitazioni e far crescere il settore, sono necessarie innovazioni nelle tecniche di produzione, nei materiali e nei design.&lt;/li&gt;&lt;li&gt;&lt;strong&gt;Impatto della pandemia di COVID-19:&lt;/strong&gt; la pandemia di COVID-19 ha causato notevoli interruzioni ai sistemi sanitari e all'economia in tutta Europa. Queste interruzioni hanno comportato una riduzione delle visite dei pazienti, il rinvio dei trattamenti elettivi e restrizioni finanziarie. Il mercato dei tutori e dei supporti ortopedici potrebbe essere influenzato negativamente nel breve termine da questi problemi, ma si prevede che la domanda aumenterà con il miglioramento dei sistemi sanitari.&lt;/li&gt;&lt;/ul&gt;&lt;h3&gt;Analisi della segmentazione del mercato dei tutori e dei supporti ortopedici in Europa&lt;/h3&gt;&lt;p&gt;Il mercato dei tutori e dei supporti ortopedici in Europa è segmentato in base a tipo di prodotto, applicazione, utente finale e area geografica.&lt;/p&gt;&lt;p&gt;&lt;/p&gt;&lt;h3&gt;Per tipo di prodotto:&lt;/h3&gt;&lt;ul&gt;&lt;li&gt;&lt;strong&gt;Tutori per il ginocchio:&lt;/strong&gt; suddivisi in categorie in base al tipo, come tutori scaricatori, funzionali, riabilitativi e preventivi.&lt;/li&gt;&lt;li&gt;&lt;strong&gt;Tutori per la caviglia:&lt;/strong&gt; suddivisi in categorie in base al tipo di tutore, come tutori incernierati, a staffa e allacciati, che offrono diversi gradi di supporto e movimento.&lt;/li&gt;&lt;li&gt;&lt;strong&gt;Tutori spinali:&lt;/strong&gt; classificazione in base alla parte della colonna vertebrale da trattare (ad esempio, tutori per la scoliosi), nonché il tipo di disturbo trattato (supporti cervicali, toracici e lombari).&lt;/li&gt;&lt;li&gt;&lt;strong&gt;Supporti per polso e mano:&lt;/strong&gt; Classificazione in base al tipo di supporto per polso e mano, come supporti per tunnel carpale, supporti per pollice e stecche per polso, destinati a disturbi particolari come tendinite, artrite e sindrome del tunnel carpale.&lt;/li&gt;&lt;li&gt;&lt;strong&gt;Supporti per spalla:&lt;/strong&gt; Lussazioni, lesioni della cuffia dei rotatori e instabilità della spalla sono tra le condizioni per cui vengono utilizzati supporti per spalla, come immobilizzatori, imbracature e stabilizzatori per spalla.&lt;/li&gt;&lt;/ul&gt;&lt;h3&gt;Per applicazione:&lt;/h3&gt;&lt;ul&gt;&lt;li&gt;&lt;strong&gt;Disturbi muscoloscheletrici:&lt;/strong&gt; A causa della maggiore prevalenza di malattie tra cui osteoporosi, tendinite e artrite, questa area di applicazione è la più grande.&lt;/li&gt;&lt;li&gt;&lt;strong&gt;Infortuni sportivi:&lt;/strong&gt; Un mercato sostanziale a causa del crescente interesse per il fitness e lo sport.&lt;/li&gt;&lt;li&gt;&lt;strong&gt;Riabilitazione post-operatoria:&lt;/strong&gt; dopo l'intervento chirurgico, i tutori sono essenziali per promuovere la guarigione e il recupero.&lt;/li&gt;&lt;li&gt;&lt;strong&gt;Gestione del dolore:&lt;/strong&gt; una varietà di disturbi muscoloscheletrici può causare dolore, che i tutori ortopedici possono aiutare a ridurre.&lt;/li&gt;&lt;/ul&gt;&lt;h3&gt;Per utente finale:&lt;/h3&gt;&lt;ul&gt;&lt;li&gt;&lt;strong&gt;Ospedali e cliniche:&lt;/strong&gt; classificati in base al tipo di struttura medica, come cliniche ortopediche, strutture di fisioterapia e cliniche di medicina sportiva; questi sono i luoghi in cui i professionisti medici prescrivono e adattano tutori e supporti ortopedici.&lt;/li&gt;&lt;li&gt;&lt;strong&gt;Negozi al dettaglio:&lt;/strong&gt; questa categoria include negozi che vendono tutori e supporti ortopedici da banco o con prescrizione medica, come farmacie, negozi di forniture mediche, negozi specializzati in ortopedia e venditori su Internet.&lt;/li&gt;&lt;/ul&gt;&lt;h3&gt;Per area geografica:&lt;/h3&gt;&lt;ul&gt;&lt;li&gt;Suddivisione geografica dell'Europa in Europa occidentale, Europa orientale, Europa settentrionale, Europa meridionale ed Europa centrale; ogni regione ha sistemi sanitari, contesti legali e condizioni commerciali distinti.&lt;/li&gt;&lt;/ul&gt;&lt;h3&gt;Attori principali&lt;/h3&gt;&lt;p&gt;I principali attori nel mercato europeo dei tutori e dei supporti ortopedici sono:&lt;/p&gt;&lt;ul&gt;&lt;li&gt;Ottobock (Germania)&lt;/li&gt;&lt;li&gt;Medi GmbH &amp;amp; Co. (Germania)&lt;/li&gt;&lt;li&gt;Bauerfeind (Germania)&lt;/li&gt;&lt;li&gt;Zimmer Biomet (Stati Uniti)&lt;/li&gt;&lt;li&gt;Össur (Islanda)&lt;/li&gt;&lt;li&gt;Thuasne (Francia)&lt;/li&gt;&lt;li&gt;Bsn medical (India)&lt;/li&gt;&lt;/ul&gt;&lt;/div&gt;&lt;h3&gt;Ambito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PROFILATE&lt;/td&gt;&lt;td&gt;&lt;p&gt;Ottobock (Germania), Medi GmbH &amp;amp; Co. (Germania), Bauerfeind (Germania), Zimmer Biomet (Stati Uniti), Össur (Islanda), Thuasne (Francia), Bsn medical (India)&lt;/p&gt;&lt;/td&gt;&lt;/tr&gt;&lt;tr&gt;&lt;td&gt;SEGMENTI COPERTI&lt;/td&gt;&lt;td&gt;&lt;p&gt;Tipo di prodotto, applicazione, utente finale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</si>
  <si>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class=""&gt;&lt;h2&gt;Valutazione del mercato delle tecnologie di riproduzione assistita – 2024-2031&lt;/h2&gt;&lt;p&gt;La crescente accettazione e accesso ai servizi di tecnologia di riproduzione assistita, insieme alle iniziative governative di supporto e all'aumento della copertura assicurativa, stanno facilitando l'adozione diffusa delle tecnologie di riproduzione assistita. Di conseguenza, la dimensione del mercato della tecnologia di riproduzione assistita è stata valutata a 18,27 miliardi di USD nel 2023 e si prevede che raggiungerà &lt;strong&gt;&lt;span style="color: #993300;"&gt;29,08 miliardi di USD entro il 2031,&lt;/span&gt;&lt;/strong&gt; crescendo a un &lt;span style="color: #993300;"&gt;&lt;strong&gt;CAGR del 6,60% dal 2024 al 2031.&lt;/strong&gt;&lt;/span&gt;&lt;/p&gt;&lt;p style="text-align: center;"&gt; &lt;/p&gt;&lt;div class="btn-wrap text-center" id="bnthid"&gt;&lt;label style="padding-right:5px;margin-bottom: 10px;"&gt;&lt;b&gt;Per ottenere un'analisi dettagliata: &lt;noscript&gt;&lt;/noscript&gt; &lt;/b&gt;&lt;/label&gt;&lt;/div&gt;&lt;p&gt;&lt;/p&gt;&lt;h3&gt;Mercato della tecnologia di riproduzione assistita: definizione/ Panoramica&lt;/h3&gt;&lt;p&gt;La tecnologia di riproduzione assistita (ART) si riferisce a una serie di procedure e tecniche mediche avanzate impiegate per aiutare individui o coppie a raggiungere una gravidanza. Queste tecnologie sono progettate per superare vari problemi di fertilità e sfide affrontate da coloro che lottano contro l'infertilità o che necessitano di ulteriore assistenza per concepire. L'ART comprende una gamma di procedure, tra cui la fecondazione in vitro (FIV), l'iniezione intracitoplasmatica di spermatozoi (ICSI), il trasferimento intratubarico di gameti (GIFT), il trasferimento intratubarico di zigoti (ZIFT) e la maternità surrogata gestazionale. Queste tecniche comportano la manipolazione e la gestione di ovuli umani, sperma ed embrioni al di fuori del corpo umano, seguite dall'introduzione dell'embrione o degli embrioni risultanti nell'utero o nella tuba di Falloppio.&lt;/p&gt;&lt;p&gt;Le tecnologie di riproduzione assistita hanno rivoluzionato il campo della medicina riproduttiva, offrendo speranza e soluzioni a individui e coppie che affrontano sfide di fertilità. Queste tecnologie hanno permesso a persone con diverse condizioni mediche, come disturbi ovulatori, tube di Falloppio ostruite, infertilità maschile ed età materna avanzata, di concepire e avere figli biologici.&lt;/p&gt;&lt;section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prevalenza di infertilità guiderà la crescita del mercato della tecnologia di riproduzione assistita?&lt;/h3&gt;&lt;p&gt;La crescente prevalenza di infertilità è in effetti una delle principali forze trainanti dietro la crescita del mercato della tecnologia di riproduzione assistita. L'infertilità è diventata un problema di salute pubblica globale, che colpisce un numero crescente di individui e coppie in tutto il mondo. La crescente incidenza di infertilità può essere attribuita a diversi fattori, tra cui la genitorialità ritardata, i cambiamenti nello stile di vita, i fattori ambientali e l'aumento di determinate condizioni mediche che possono avere un impatto sulla fertilità. Poiché sempre più persone ritardano la nascita di figli a causa di impegni lavorativi o preferenze personali, aumenta il rischio di infertilità legata all'età, con conseguente maggiore richiesta di tecnologie di riproduzione assistita.&lt;/p&gt;&lt;p&gt;Fattori legati allo stile di vita come stress, cattiva alimentazione, obesità, fumo e consumo eccessivo di alcol sono stati collegati all'infertilità sia negli uomini che nelle donne. Inoltre, la prevalenza di condizioni come la sindrome dell'ovaio policistico (PCOS), l'endometriosi e l'infertilità maschile ha contribuito alla crescente necessità di trattamenti avanzati per la fertilità. Inoltre, una maggiore consapevolezza e destigmatizzazione dei problemi di infertilità hanno incoraggiato più individui e coppie a cercare assistenza medica ed esplorare le opzioni di tecnologia di riproduzione assistita. Poiché l'accettazione sociale di queste tecnologie continua a crescere, si prevede che ciò stimolerà un'ulteriore richiesta di procedure ART. Per soddisfare questa crescente domanda, si stanno perseguendo progressi nelle tecnologie di riproduzione assistita, come tassi di successo migliorati, tecniche raffinate e lo sviluppo di nuove procedure. Si prevede che questi progressi, uniti alla crescente accessibilità e convenienza dei servizi ART, alimenteranno ulteriormente la crescita del mercato delle tecnologie di riproduzione assistita nei prossimi anni.&lt;/p&gt;&lt;h3&gt;Le preoccupazioni etiche e legali che circondano le tecnologie di riproduzione assistita potrebbero rappresentare una sfida per la crescita del mercato?&lt;/h3&gt;&lt;p&gt;Le preoccupazioni etiche e legali che circondano le tecnologie di riproduzione assistita (ART) hanno il potenziale per rappresentare sfide significative per la crescita del mercato delle tecnologie di riproduzione assistita. Queste preoccupazioni derivano dalle complesse implicazioni morali, sociali e legali associate a vari aspetti di queste tecnologie. Una delle principali preoccupazioni etiche riguarda lo status morale degli embrioni e le implicazioni etiche della manipolazione, selezione e smaltimento degli embrioni. Esistono diverse prospettive culturali, religiose e filosofiche su queste questioni, che portano a dibattiti in corso e potenziali restrizioni legali in alcune regioni. Inoltre, l'uso di assistenza riproduttiva di terze parti, come la donazione di ovuli o sperma e la maternità surrogata gestazionale, solleva questioni etiche riguardanti i diritti e le responsabilità di tutte le parti coinvolte, nonché potenziali problemi correlati allo sfruttamento, alla mercificazione e alla genitorialità legale.&lt;/p&gt;&lt;p&gt;La maggiore accessibilità delle procedure ART ha anche sollevato preoccupazioni circa il potenziale di abuso o pratiche discriminatorie, come la selezione del genere per ragioni non mediche o la creazione di "bambini progettati" tramite ingegneria genetica. Da una prospettiva legale, il panorama normativo che circonda le tecnologie di riproduzione assistita varia in modo significativo nei diversi paesi e regioni. Alcune giurisdizioni hanno stabilito quadri giuridici completi per disciplinare le pratiche ART, mentre altre mancano di normative chiare e coerenti, il che porta a potenziali incertezze e incongruenze legali. Le disparità nelle normative legali possono anche creare sfide per l'assistenza riproduttiva transfrontaliera, dove gli individui possono cercare trattamenti in paesi con leggi più permissive, portando potenzialmente a complesse questioni legali ed etiche relative alla genitorialità, alla cittadinanza e ai diritti di tutte le parti coinvolte.&lt;/p&gt;&lt;p&gt;Inoltre, il rapido ritmo dei progressi tecnologici nel campo dell'ART spesso supera lo sviluppo di quadri legali ed etici, creando una costante necessità di revisione e adeguamento continui delle normative esistenti.&lt;/p&gt;&lt;h2&gt;Acumeni per categoria&lt;/h2&gt;&lt;h3&gt;Cosa sta guidando la domanda di strumenti avanzati nel mercato della tecnologia di riproduzione assistita?&lt;/h3&gt;&lt;p&gt;La domanda di strumenti avanzati nel mercato della tecnologia di riproduzione assistita è guidata dalla continua ricerca di migliorare i tassi di successo e l'efficienza delle procedure di riproduzione assistita. Questi strumenti svolgono un ruolo cruciale in varie fasi del processo ART, dal recupero e dalla gestione dei gameti alla coltura e al trasferimento degli embrioni. Un'area chiave in cui gli strumenti avanzati stanno avendo un impatto significativo è il campo della selezione e dell'analisi degli embrioni. Tecniche come i test genetici preimpianto (PGT) e i sistemi di monitoraggio time-lapse richiedono strumenti specializzati per valutare accuratamente la composizione genetica e lo sviluppo degli embrioni. Questi strumenti avanzati consentono la selezione di embrioni vitali e geneticamente sani, aumentando le possibilità di impianto riuscito e riducendo il rischio di disturbi genetici.&lt;/p&gt;&lt;p&gt;Inoltre, la domanda di strumenti di recupero dei gameti precisi e minimamente invasivi, come aghi di aspirazione guidati da ultrasuoni e micropipette, è in aumento. Questi strumenti facilitano il recupero delicato e accurato di ovuli e spermatozoi, riducendo al minimo i potenziali danni e migliorando i tassi di successo complessivi delle procedure ART. Inoltre, i progressi negli strumenti di micromanipolazione, tra cui aghi per iniezione intracitoplasmatica di spermatozoi (ICSI) e sistemi di schiusa assistita da laser, hanno rivoluzionato il campo della riproduzione assistita. Questi strumenti consentono tecniche precise che migliorano i tassi di fecondazione e l'impianto degli embrioni, contribuendo in definitiva a risultati migliori. La crescente popolarità delle tecniche di conservazione della fertilità, come la crioconservazione di ovuli e spermatozoi, sta anche guidando la domanda di strumenti di crioconservazione e sistemi di stoccaggio avanzati. Questi strumenti garantiscono la conservazione sicura ed efficace di gameti ed embrioni, consentendo agli individui di preservare il loro potenziale di fertilità per un uso futuro.&lt;/p&gt;&lt;p&gt;Inoltre, poiché il campo della tecnologia di riproduzione assistita continua a evolversi, si prevede che aumenterà la necessità di strumenti innovativi e automatizzati. Sistemi automatizzati per la gestione di gameti ed embrioni, nonché sistemi robotici per il trasferimento preciso di embrioni, vengono sviluppati per migliorare l'accuratezza, l'efficienza e la riproducibilità nelle procedure ART.&lt;/p&gt;&lt;h3&gt;In che modo la fecondazione in vitro (FIV) contribuisce alla crescita del mercato della tecnologia di riproduzione assistita?&lt;/h3&gt;&lt;p&gt;La fecondazione in vitro (FIV) è una delle tecnologie di riproduzione assistita più ampiamente adottate e di successo, che svolge un ruolo fondamentale nel guidare la crescita del mercato della tecnologia di riproduzione assistita. In quanto procedura consolidata e ampiamente accettata, la fecondazione in vitro è diventata la pietra angolare di molti trattamenti per la fertilità in tutto il mondo. La crescente prevalenza di infertilità e la crescente domanda di soluzioni efficaci hanno alimentato l'adozione diffusa della fecondazione in vitro. Questa procedura offre un'opzione praticabile per le coppie che lottano con vari problemi di fertilità, come disturbi ovulatori, infertilità da fattore tubarico, infertilità da fattore maschile e infertilità inspiegata. Bypassando il processo di fecondazione naturale, la fecondazione in vitro fornisce un percorso diretto al concepimento, offrendo speranza a molti individui e coppie che desiderano avere figli biologici.&lt;/p&gt;&lt;p&gt;I progressi nelle tecniche e nei protocolli di fecondazione in vitro hanno contribuito in modo significativo ai tassi di successo della procedura. I miglioramenti nei protocolli di stimolazione ovarica, nei metodi di recupero degli ovuli, nelle condizioni di coltura degli embrioni e nelle tecniche di trasferimento degli embrioni hanno tutti svolto un ruolo nell'aumentare le possibilità di gravidanze di successo. Man mano che i tassi di successo continuano a migliorare, è probabile che più individui e coppie perseguano la fecondazione in vitro come opzione praticabile, stimolando ulteriormente la crescita del mercato. Inoltre, l'integrazione di tecnologie complementari, come il test genetico preimpianto (PGT), ha ulteriormente migliorato l'efficacia della fecondazione in vitro. Il PGT consente lo screening genetico degli embrioni prima del trasferimento, consentendo la selezione di embrioni geneticamente sani e riducendo il rischio di determinati disturbi genetici. Questo ulteriore livello di precisione ha aumentato l'attrattiva della fecondazione in vitro tra i futuri genitori.&lt;/p&gt;&lt;p&gt;Inoltre, la disponibilità di servizi di fecondazione in vitro in più contesti sanitari, tra cui cliniche specializzate per la fertilità, ospedali e istituzioni accademiche, ha migliorato l'accessibilità e ha contribuito alla crescita del mercato. Questa ampia disponibilità, unita alla crescente consapevolezza e alla stigmatizzazione dei problemi di infertilità da parte della DE, ha incoraggiato più persone a cercare trattamenti di fecondazione in vitro.&lt;/p&gt;&lt;p&gt;&lt;span style="color: #993300;"&gt;&lt;strong&gt;Accedi al &lt;/strong&gt;&lt;strong&gt;mercato delle tecnologie di riproduzione assistita&lt;/strong&gt;&lt;strong&gt;Metodologia del rapporto&lt;/strong&gt;&lt;/span&gt;&lt;/p&gt;&lt;p&gt;&lt;span style="text-decoration: underline;"&gt;&lt;/span&gt;&lt;/p&gt;&lt;h2&gt;Acumens per paese/regione&lt;/h2&gt;&lt;h3&gt;In che modo l'elevato tasso di adozione delle tecnologie di riproduzione assistita in Nord America alimenta la crescita del mercato?&lt;/h3&gt;&lt;p&gt;Il Nord America, in particolare gli Stati Uniti, è un mercato dominante per le tecnologie di riproduzione assistita (ART) e l'elevato tasso di adozione in questa regione sta alimentando una crescita significativa nel mercato delle tecnologie di riproduzione assistita. Diversi fattori chiave contribuiscono alla posizione di leadership del Nord America:&lt;/p&gt;&lt;p&gt;Gli Stati Uniti hanno un quadro normativo consolidato che disciplina le tecnologie di riproduzione assistita, fornendo linee guida e standard chiari per le pratiche di procreazione assistita. Questo ambiente normativo promuove la fiducia tra i consumatori e gli operatori sanitari, guidando l'adozione di queste tecnologie. Il Nord America vanta un'infrastruttura sanitaria altamente sviluppata, con numerose cliniche e centri specializzati per la fertilità che offrono un'ampia gamma di servizi di procreazione assistita. Queste strutture sono dotate di tecnologie all'avanguardia e gestite da professionisti sanitari qualificati, garantendo cure di alta qualità e risultati positivi. C'è un livello relativamente alto di consapevolezza e accettazione sociale dei problemi di infertilità e delle tecnologie di riproduzione assistita in Nord America. Questa accettazione ha contribuito a destigmatizzare questi trattamenti, incoraggiando più individui e coppie a cercare servizi di procreazione assistita senza esitazione.&lt;/p&gt;&lt;p&gt;Negli Stati Uniti, molti piani assicurativi forniscono un certo livello di copertura per le procedure di procreazione assistita, rendendo questi trattamenti più accessibili e convenienti per una fascia più ampia della popolazione. Questa copertura assicurativa ha svolto un ruolo cruciale nel guidare l'adozione delle tecnologie di riproduzione assistita. Tendenze sociali come la genitorialità ritardata, le crescenti richieste di carriera e fattori legati allo stile di vita come obesità e stress hanno contribuito all'aumento della prevalenza di infertilità in Nord America. Di conseguenza, sempre più individui e coppie si rivolgono all'ART come soluzione per raggiungere i propri obiettivi di genitorialità. Il Nord America ospita numerosi istituti di ricerca rinomati e centri di eccellenza nel campo della salute riproduttiva e delle tecnologie di riproduzione assistita. Queste istituzioni sono all'avanguardia nell'innovazione, guidando i progressi nelle tecniche ART e contribuendo a migliorare i tassi di successo.&lt;/p&gt;&lt;h3&gt;Panorama competitivo&lt;/h3&gt;&lt;p&gt;Il mercato della tecnologia di riproduzione assistita è caratterizzato da un panorama diversificato di aziende leader, startup innovative e fornitori di tecnologia specializzati che soddisfano le esigenze in continua evoluzione delle cliniche per la fertilità e degli individui che cercano servizi di riproduzione assistita. Gli attori chiave di questo mercato spesso si differenziano attraverso progressi tecnologici, collaborazioni strategiche e una gamma completa di prodotti e servizi.&lt;/p&gt;&lt;p&gt;Alcuni degli attori principali che operano nel mercato della tecnologia di riproduzione assistita includono:&lt;/p&gt;&lt;p&gt;&lt;em&gt;&lt;strong&gt;Merck KGaA, CooperSurgical, Inc., Vitrolife AB, FUJIFILM Irvine Scientific, Inc., Esco Micro Pte. Ltd., Thermo Fisher Scientific Inc., Cook Medical LLC, INVO Bioscience, Inc., Laboratoire CCD, Progyny, Inc., Ferring Pharmaceuticals, Irvine Scientific Sales Company, Inc.&lt;/strong&gt;&lt;/em&gt;&lt;/p&gt;&lt;h3&gt;Ultimi sviluppi&lt;/h3&gt;&lt;p&gt;&lt;/p&gt;&lt;ul&gt;&lt;li&gt;Ad aprile 2022, Oura, una piattaforma sanitaria indossabile, e Inception Fertility (Inception) hanno annunciato l'avvio di un progetto di ricerca unico nel suo genere che monitorerà i cambiamenti biologici che si verificano durante il ciclo mestruale.&lt;/li&gt;&lt;li&gt;Ad aprile 2022, Progyny e Resolve insieme daranno il via alla National Infertility Awareness Week. La National Infertility Awareness Week richiama l'attenzione sull'impatto diffuso dell'infertilità e sulle difficoltà che milioni di persone affrontano nel tentativo di formare una famiglia. Negli Stati Uniti una coppia su otto soffre di infertilità e Progyny e RESOLVE hanno un obiettivo comune: sradicare gli stigmi e gli ostacoli che impediscono alle persone di formare una famiglia.&lt;/li&gt;&lt;li&gt;A febbraio 2023, il Bumrungrad International Hospital ha lanciato il suo Fertility Center &amp;amp; Clinica per la fecondazione in vitro, che offre cure olistiche per la riproduzione, dalla consulenza alla tecnologia di riproduzione assistita (ART), per le famiglie che desiderano concepire.&lt;/li&gt;&lt;/ul&gt;&lt;h3&gt;Ambito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~7,90%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coperti&lt;/td&gt;&lt;td&gt;&lt;ul&gt;&lt;li&gt;Prodotto&lt;/li&gt;&lt;li&gt;Tipo&lt;/li&gt;&lt;li&gt;Procedura&lt;/li&gt;&lt;li&gt;Utente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principali&lt;/td&gt;&lt;td&gt;&lt;p&gt;Merck KGaA, CooperSurgical, Inc., Vitrolife AB, FUJIFILM Irvine Scientific, Inc., Esco Micro Pte. Ltd., Thermo Fisher Scientific Inc., Cook Medical LLC, INVO Bioscience, Inc.&lt;/p&gt;&lt;/td&gt;&lt;/tr&gt;&lt;tr&gt;&lt;td&gt;Personalizzazione&lt;/td&gt;&lt;td&gt;&lt;p&gt;Personalizzazione del report insieme all'acquisto disponibile su richiesta&lt;/p&gt;&lt;/td&gt;&lt;/tr&gt;&lt;/tbody&gt;&lt;/table&gt;&lt;/div&gt;&lt;/div&gt;&lt;h2&gt;Mercato della tecnologia di riproduzione assistita, per categoria&lt;/h2&gt;&lt;h3&gt;Prodotto&lt;/h3&gt;&lt;ul&gt;&lt;li&gt;Strumenti&lt;/li&gt;&lt;li&gt;Accessori e monouso&lt;/li&gt;&lt;/ul&gt;&lt;h3&gt;Tipo&lt;/h3&gt;&lt;ul&gt;&lt;li&gt;FIV&lt;/li&gt;&lt;li&gt;AI-IUI&lt;/li&gt;&lt;/ul&gt;&lt;h3&gt;Procedura&lt;/h3&gt;&lt;ul&gt;&lt;li&gt;Donatore fresco&lt;/li&gt;&lt;li&gt;Non donatore fresco&lt;/li&gt;&lt;/ul&gt;&lt;h3&gt;Utente finale&lt;/h3&gt;&lt;ul&gt;&lt;li&gt;Fertilità Clinica&lt;/li&gt;&lt;li&gt;Ospedale&lt;/li&gt;&lt;/ul&gt;&lt;h3&gt;Regione:&lt;/h3&gt;&lt;ul&gt;&lt;li&gt;Nord America&lt;/li&gt;&lt;li&gt;Europa&lt;/li&gt;&lt;li&gt;Asia-Pacifico&lt;/li&gt;&lt;li&gt;America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della crescita, nonché sfide e limitazioni sia delle regioni emergenti che di quelle sviluppate. Include un'analisi approfondita&lt;/p&gt;&lt;/div&gt;</t>
  </si>
  <si>
    <t>&lt;div class=""&gt;&lt;h2&gt;Dimensioni e previsioni del mercato della stampa 3D dentale&lt;/h2&gt;&lt;p&gt;Le dimensioni del mercato della stampa 3D dentale sono state valutate a 3,1 miliardi di USD nel 2023 e si prevede che raggiungeranno &lt;span style="color: #993300;"&gt;&lt;strong&gt;8,7 miliardi di USD entro il 2030&lt;/strong&gt;&lt;/span&gt;, crescendo a un &lt;span style="color: #993300;"&gt;&lt;strong&gt;CAGR del 20,1%&lt;/strong&gt;&lt;/span&gt;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della stampa 3D dentale&lt;/h3&gt;&lt;p&gt;I driver di mercato per il mercato della stampa 3D dentale possono essere influenzati da vari fattori. Questi possono includere:&lt;/p&gt;&lt;ul&gt;&lt;li&gt;&lt;strong&gt;Personalizzazione e customizzazione&lt;/strong&gt;: Grazie alla stampa 3D dentale, è possibile realizzare protesi dentali altamente personalizzate, come corone, ponti e impianti, adatte all'anatomia specifica di ogni paziente. Risultati migliori e soddisfazione del paziente derivano da questa personalizzazione dei dispositivi dentali, che ne migliora anche la vestibilità, il comfort e il funzionamento.&lt;/li&gt;&lt;li&gt;&lt;strong&gt;Economia&lt;/strong&gt;: Rispetto alle tecniche di produzione convenzionali, la tecnologia di stampa 3D consente la creazione di protesi dentali con maggiore efficienza e meno spreco di materiale. Di conseguenza, i laboratori e gli studi dentistici sono in grado di abbassare i costi di produzione senza sacrificare la qualità dei loro prodotti.&lt;/li&gt;&lt;li&gt;&lt;strong&gt;Prototipazione e produzione rapide&lt;/strong&gt;: la stampa 3D dentale velocizza i flussi di lavoro dei trattamenti consentendo la produzione su richiesta e la prototipazione rapida dei dispositivi dentali. Ciò riduce i tempi di consegna. L'intero processo di trattamento dei pazienti può essere semplificato da dentisti e tecnici che possono rapidamente iterare i progetti, apportare revisioni e costruire protesi finali.&lt;/li&gt;&lt;li&gt;&lt;strong&gt;Sviluppi nei materiali&lt;/strong&gt;: la qualità e la longevità delle protesi stampate sono migliorate dai continui sviluppi nei materiali di stampa 3D, come ceramiche e resine biocompatibili, che ampliano la portata delle applicazioni dentali. Questi materiali migliorano la funzionalità e la durata dei restauri dentali offrendo qualità tra cui resistenza, bellezza e compatibilità con le circostanze intraorali.&lt;/li&gt;&lt;li&gt;&lt;strong&gt;Integrazione dell'odontoiatria digitale&lt;/strong&gt;: sistemi di posizionamento degli impianti guidati da computer, software CAD/CAM, scanner intraorali e stampa 3D dentale sono esempi di tecnologie digitali impiegate nell'odontoiatria moderna e che funzionano bene insieme. Precisione, efficienza e prevedibilità nelle procedure dentali sono migliorate dall'integrazione perfetta di queste tecnologie, che consentono un flusso di lavoro completamente digitale dalla diagnosi e pianificazione del trattamento al restauro finale.&lt;/li&gt;&lt;li&gt;&lt;strong&gt;Crescente necessità di odontoiatria estetica&lt;/strong&gt;: la necessità di protesi dentali estremamente attraenti e realistiche è guidata dalla crescente enfasi sull'estetica e sull'odontoiatria estetica. I pazienti che cercano miglioramenti estetici possono aspettarsi restauri dentali elaborati e realistici con caratteristiche squisite e tonalità personalizzate grazie alla stampa 3D.&lt;/li&gt;&lt;li&gt;&lt;strong&gt;Applicazioni dentali in crescita&lt;/strong&gt;: la stampa 3D dentale viene utilizzata sempre di più per applicazioni come apparecchi ortodontici, guide chirurgiche e impianti dell'articolazione temporo-mandibolare (ATM), oltre alle protesi tradizionali. La professione odontoiatrica ha ora più spazio per la creatività e la specializzazione grazie all'adattabilità della tecnologia di stampa 3D.&lt;/li&gt;&lt;/ul&gt;&lt;h3&gt;Limitazioni del mercato globale della stampa 3D dentale&lt;/h3&gt;&lt;p&gt;Diversi fattori possono fungere da limitazioni o sfide per il mercato della stampa 3D dentale. Questi possono includere:&lt;/p&gt;&lt;ul&gt;&lt;li&gt;&lt;strong&gt;Costo delle attrezzature e dei materiali&lt;/strong&gt;: l'acquisto di stampanti e materiali può rappresentare una spesa iniziale significativa per gli studi dentistici che desiderano implementare la tecnologia di stampa 3D. Gli studi più piccoli possono essere scoraggiati dall'investire in questa tecnologia a causa dei costi.&lt;/li&gt;&lt;li&gt;&lt;strong&gt;Conformità normativa&lt;/strong&gt;: per garantire la sicurezza del paziente, la stampa 3D dentale comporta la fabbricazione di impianti, protesi e apparecchiature mediche strettamente regolamentate. Per i produttori, ottenere permessi FDA e certificazioni ISO, tra gli altri requisiti normativi, può essere costoso e richiedere molto tempo.&lt;/li&gt;&lt;li&gt;&lt;strong&gt;Difficoltà nel controllo di qualità&lt;/strong&gt;: per la sicurezza del paziente e l'efficacia del trattamento, gli articoli dentali stampati in 3D devono essere accurati, precisi e biocompatibili. Poiché le tecnologie di stampa 3D sono complicate, può essere difficile per i produttori verificare l'integrità dei prodotti stampati. Invece, devono creare metodi di controllo di qualità rigorosi.&lt;/li&gt;&lt;li&gt;&lt;strong&gt;Opzioni di materiali limitate&lt;/strong&gt;: rispetto ai materiali dentali convenzionali, ci sono ancora dei limiti in termini di qualità dei materiali, biocompatibilità ed estetica, anche se la scelta di materiali accessibili per la stampa 3D dentale è in crescita. Ciò potrebbe limitare l'uso della stampa 3D in alcune operazioni odontoiatriche e rallentarne l'adozione.&lt;/li&gt;&lt;li&gt;&lt;strong&gt;Requisiti per competenze e formazione&lt;/strong&gt;: sia i lavoratori di laboratorio che i dentisti necessitano di competenze e formazione specifiche per utilizzare e mantenere le apparecchiature di stampa 3D. L'uso diffuso della stampa 3D nel settore odontoiatrico potrebbe essere rallentato dalla curva di apprendimento che deriva dall'implementazione di nuove tecnologie.&lt;/li&gt;&lt;li&gt;&lt;strong&gt;Integrazione del flusso di lavoro&lt;/strong&gt;: potrebbe essere difficile incorporare la stampa 3D negli attuali flussi di lavoro e procedure odontoiatriche, in particolare per gli studi abituati a tecniche di produzione convenzionali. Potrebbe essere necessario riprogettare i flussi di lavoro e adattarsi alle nuove tecnologie digitali per dentisti e tecnici, il che potrebbe compromettere temporaneamente la produzione.&lt;/li&gt;&lt;li&gt;&lt;strong&gt;Diritti di proprietà intellettuale&lt;/strong&gt;: per quanto riguarda in particolare i progetti odontoiatrici proprietari e i file CAD, la facilità di condivisione e duplicazione dei file digitali nella stampa 3D crea problemi in merito ai diritti di proprietà intellettuale. Per produttori e progettisti, la salvaguardia della proprietà intellettuale e l'interruzione dell'uso non autorizzato o della diffusione di progetti dentali digitali presentano sfide serie.&lt;/li&gt;&lt;/ul&gt;&lt;h3&gt;Analisi della segmentazione del mercato globale della stampa 3D dentale&lt;/h3&gt;&lt;p&gt;Il mercato globale della stampa 3D dentale è segmentato in base a tecnologia, materiale, applicazione e geografia.&lt;/p&gt;&lt;p&gt;&lt;/p&gt;&lt;h3&gt;Per tecnologia&lt;/h3&gt;&lt;ul&gt;&lt;li&gt;&lt;strong&gt;Stereolitografia (SLA)&lt;/strong&gt;: questo processo, che può essere utilizzato per creare corone temporanee, guide chirurgiche e modelli dentali, prevede l'uso di un laser per polimerizzare la resina liquida in strati solidi.&lt;/li&gt;&lt;li&gt;&lt;strong&gt;Digital Light Processing (DLP)&lt;/strong&gt;: offre velocità di stampa più rapide rispetto alla SLA polimerizzando la resina tramite un proiettore di luce digitale.&lt;/li&gt;&lt;li&gt;&lt;strong&gt;Sinterizzazione laser selettiva (SLS)&lt;/strong&gt;: questo processo, che viene spesso utilizzato per creare protesi dentali, prevede l'uso di un laser per fondere il materiale in polvere.&lt;/li&gt;&lt;li&gt;&lt;strong&gt;Fuso Modellazione a deposizione (FDM)&lt;/strong&gt;: questa tecnica utilizza l'estrusione di filamenti termoplastici per creare stecche, allineatori e modelli dentali.&lt;/li&gt;&lt;li&gt;&lt;strong&gt;Stampa PolyJet&lt;/strong&gt;: con la stampa PolyJet, le gocce di fotopolimero vengono depositate strato per strato, consentendo la stampa multi-materiale per restauri dentali con estrema precisione.&lt;/li&gt;&lt;/ul&gt;&lt;h3&gt;Per materiale&lt;/h3&gt;&lt;ul&gt;&lt;li style="text-align: left;"&gt;&lt;strong&gt;Resine fotopolimeriche&lt;/strong&gt;: resine fotopolimerizzabili che possono essere utilizzate per stampare apparecchiature ortodontiche, guide chirurgiche e modelli dentali.&lt;/li&gt;&lt;li style="text-align: left;"&gt;&lt;strong&gt;Leghe metalliche&lt;/strong&gt;: le leghe metalliche vengono utilizzate nella stampa di strutture metalliche per impianti, ponti e corone in odontoiatria.&lt;/li&gt;&lt;li style="text-align: left;"&gt;&lt;strong&gt;Ceramica&lt;/strong&gt;: ideale per la stampa di corone dentali resistenti ed esteticamente gradevoli, faccette e ponti.&lt;/li&gt;&lt;/ul&gt;&lt;h3&gt;Per applicazione&lt;/h3&gt;&lt;ul&gt;&lt;li&gt;&lt;strong&gt;Protesi dentaria&lt;/strong&gt;: stampa di faccette, corone, ponti e protesi dentarie.&lt;/li&gt;&lt;li&gt;&lt;strong&gt;Ortodonzia&lt;/strong&gt;: realizzazione di apparecchi ortodontici, contenitori e allineatori trasparenti.&lt;/li&gt;&lt;li&gt;&lt;strong&gt;Implantologia&lt;/strong&gt;: creazione di monconi, impianti dentali temporanei e permanenti e guide chirurgiche.&lt;/li&gt;&lt;li&gt;&lt;strong&gt;Endodonzia&lt;/strong&gt;: stampa di modelli dentali per scopi didattici e di pianificazione correlati alla terapia canalare.&lt;/li&gt;&lt;li&gt;&lt;strong&gt;Spese di materiali e attrezzature&lt;/strong&gt;: quando si implementa la tecnologia di stampa 3D, le cliniche odontoiatriche potrebbero dover effettuare un investimento iniziale considerevole in stampanti e materiali. Gli studi più piccoli possono essere scoraggiati dall'investire in questa tecnologia a causa dei suoi costi.&lt;/li&gt;&lt;/ul&gt;&lt;h3&gt;Per area geografica&lt;/h3&gt;&lt;ul&gt;&lt;li&gt;&lt;strong&gt;Nord America: &lt;/strong&gt;Condizioni di mercato e domanda negli Stati Uniti, in Canada e in Messico.&lt;/li&gt;&lt;li&gt;&lt;strong&gt;Europa: &lt;/strong&gt;Analisi del mercato della stampa 3D dentale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 Attori principali&lt;strong&gt;&lt;/strong&gt;&lt;/h3&gt;&lt;p&gt;I principali attori del mercato della stampa 3D dentale sono:&lt;/p&gt;&lt;ul&gt;&lt;li&gt;Stratasys Ltd. (Stati Uniti)&lt;/li&gt;&lt;li&gt;3D Systems Corporation (Stati Uniti)&lt;/li&gt;&lt;li&gt;EnvisionTEC (Germania)&lt;/li&gt;&lt;li&gt;DWS Systems SRL (Italia)&lt;/li&gt;&lt;li&gt;Carbon Inc. (Stati Uniti)&lt;/li&gt;&lt;li&gt;Formlabs (Stati Uniti)&lt;/li&gt;&lt;li&gt;Dentsply Sirona (Stati Uniti)&lt;/li&gt;&lt;li&gt;Institut Straumann AG (Svizzera)&lt;/li&gt;&lt;/ul&gt;&lt;h3&gt;Ambito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profilate&lt;/td&gt;&lt;td&gt;&lt;p&gt;Stratasys Ltd. (USA), 3D Systems Corporation (USA), EnvisionTEC (Germania), DWS Systems SRL (Italia), Carbon Inc. (USA), Formlabs (USA), Dentsply Sirona (USA), Institut Straumann AG (Svizzera)&lt;/p&gt;&lt;/td&gt;&lt;/tr&gt;&lt;tr&gt;&lt;td&gt;Segmenti coperti&lt;/td&gt;&lt;td&gt;&lt;p&gt;Tecnologia, materiale, applicazione e geografia&lt;/p&gt;&lt;/td&gt;&lt;/tr&gt;&lt;tr&gt;&lt;td&gt;Personalizzazione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</si>
  <si>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batterie al litio di tipo pin&lt;/h2&gt;&lt;p&gt;Il mercato delle batterie al litio di tipo pin è stato valutato a 4.246,8 mila USD nel 2018 e si prevede che raggiungerà i 6.769,1 mila USD entro il 2026&lt;/strong&gt;&lt;span style="color: #333333;"&gt;con un CAGR del 6,13% dal 2019 al 2026.&lt;/strong&gt;&lt;/span&gt;&lt;/p&gt;&lt;p&gt;Si prevede che la crescita del mercato della tecnologia indossabile aumenterà la domanda di batterie agli ioni di litio di tipo pin, guidando così il mercato. Il rapporto sul mercato globale delle batterie al litio di tipo pin fornisce una valutazione olistica del mercato. Il rapporto offre un'analisi completa di segmenti chiave, tendenze, driver, limitazioni,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&lt;/b&gt;&lt;/label&gt;&lt;/div&gt;&lt;p&gt;&lt;/p&gt;&lt;h3&gt;Cos'è la batteria al litio di tipo pin?&lt;/h3&gt;&lt;p&gt;Le batterie al litio disponibili sul mercato sono di due tipi, ovvero batterie agli ioni di litio (ricaricabili) e batterie al litio (non ricaricabili). Nelle batterie al litio, note anche come batterie primarie, un elemento metallico di litio puro funge da anodo. Una batteria al litio può produrre una tensione da 1,5 V a circa 3 V in base ai tipi di materiali utilizzati. D'altro canto, nelle batterie agli ioni di litio note anche come batterie secondarie, i composti di litio vengono utilizzati come anodo. Queste batterie possono essere ricaricate più volte.&lt;/p&gt;&lt;p&gt;Una batteria agli ioni di litio di tipo pin è un tipo di batteria ricaricabile disponibile sul mercato. Queste batterie hanno la batteria ricaricabile cilindrica dal diametro più piccolo. Sono sviluppate utilizzando componenti e materiali estremamente sottili rispetto alle batterie agli ioni di litio standard. Queste batterie agli ioni di litio di tipo pin sottili sono contenute in un involucro di alluminio e sono caratterizzate da elevata affidabilità e ricarica rapida.&lt;/p&gt;&lt;h3&gt;Panoramica del mercato globale delle batterie al litio di tipo pin&lt;/h3&gt;&lt;p&gt;Un dispositivo indossabile noto anche come gadget indossabili è definito come una tecnologia indossata sul corpo umano. Questo tipo di dispositivo sta diventando popolare poiché le aziende hanno iniziato a sviluppare più tipi di dispositivi sufficientemente piccoli da essere indossati e che comprendono potenti tecnologie di sensori. Queste tecnologie consentono la raccolta e la distribuzione di informazioni sull'ambiente circostante, nonché il monitoraggio di informazioni relative alla salute e alla forma fisica per i consumatori.&lt;/p&gt;&lt;p&gt;Una batteria agli ioni di litio di tipo Pin ha un diametro compreso tra 3,65 mm e 4,7 mm e un peso compreso tra 0,5 g e 1,5 g (circa). Questo tipo di batteria è adatto per alimentare piccole applicazioni come i dispositivi indossabili. Si prevede che la crescita del mercato della tecnologia indossabile aumenterà la domanda di batterie agli ioni di litio di tipo Pin, guidando così a sua volta il mercato.&lt;/p&gt;&lt;p&gt;L'adozione di batterie agli ioni di litio di tipo Pin è in aumento sia per i tipi ricaricabili che non ricaricabili a livello globale. Le batterie agli ioni di litio di tipo Pin svolgono un ruolo importante nell'alimentazione di vari dispositivi indossabili come smartwatch, apparecchi acustici, occhiali intelligenti, galleggianti da pesca e altri. Lo smaltimento di queste batterie contamina il suolo e le falde acquifere. Inoltre, gli elettroliti utilizzati in queste batterie sono considerati tossici e infiammabili, causando danni all'ambiente. Pertanto, i potenziali rischi associati allo smaltimento delle batterie agli ioni di litio di tipo pin agiscono come un potenziale freno e si prevede che ostacoleranno la crescita del mercato a livello globale.&lt;/p&gt;&lt;h3&gt;Mercato globale delle batterie al litio di tipo pin: analisi della segmentazione&lt;/h3&gt;&lt;p&gt;Il mercato globale delle batterie al litio di tipo pin è segmentato in base a tipo, applicazione e geografia.&lt;/p&gt;&lt;h3&gt;Mercato delle batterie al litio di tipo pin per tipo&lt;/h3&gt;&lt;ul&gt;&lt;li&gt;Ricaricabile&lt;/li&gt;&lt;li&gt;Non ricaricabile&lt;/li&gt;&lt;/ul&gt;&lt;p&gt;Sulla base del tipo, il mercato delle batterie al litio di tipo pin è suddiviso in batteria ricaricabile e non ricaricabile.&lt;/p&gt;&lt;h3&gt;Mercato delle batterie al litio di tipo pin per applicazione&lt;/h3&gt;&lt;ul&gt;&lt;li&gt;Penna elettrica&lt;/li&gt;&lt;li&gt;Occhiali intelligenti&lt;/li&gt;&lt;li&gt;Dispositivi da polso&lt;/li&gt;&lt;li&gt;Pesca Galleggiante&lt;/li&gt;&lt;li&gt;Altro&lt;/li&gt;&lt;/ul&gt;&lt;p&gt;Sulla base dell'applicazione, il mercato delle batterie al litio di tipo pin è suddiviso in penna elettrica, occhiali intelligenti, dispositivi da polso, galleggiante da pesca e altri.&lt;/p&gt;&lt;h3&gt;Mercato delle batterie al litio di tipo pin per area geografica&lt;/h3&gt;&lt;p&gt;• Nord America• Europa• Asia Pacifico• Resto del mondo&lt;/p&gt;&lt;p&gt;Sulla base dell'area geografica, il mercato globale delle batterie al litio di tipo pin è classificato in Nord America, Europa, Asia Pacifico e Resto del mondo.&lt;/p&gt;&lt;h3&gt;Attori chiave nel mercato delle batterie al litio di tipo pin&lt;/h3&gt;&lt;p&gt;Il rapporto di studio "Mercato globale delle batterie al litio di tipo pin" offre una preziosa panoramica con un'enfasi sul mercato globale, inclusi alcuni dei principali attori come &lt;em&gt;&lt;strong&gt;Panasonic, Inc e JNJ.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degli attori sopra menzionati a livello globale.&lt;/p&gt;&lt;h3&gt;Sviluppi chiave nel mercato delle batterie al litio di tipo pin&lt;/h3&gt;&lt;table class="-table" style="height: 266px;" width="1301"&gt;&lt;thead&gt;&lt;tr&gt;&lt;th&gt;&lt;h3&gt;Nome azienda&lt;/h3&gt;&lt;/th&gt;&lt;th&gt;&lt;h3&gt;Sviluppo chiave&lt;/h3&gt;&lt;/th&gt;&lt;th&gt;&lt;h3&gt;Descrizione&lt;/h3&gt;&lt;/th&gt;&lt;/tr&gt;&lt;/thead&gt;&lt;tbody&gt;&lt;tr&gt;&lt;td data-label="Nome azienda"&gt;Panasonic Inc.&lt;/td&gt;&lt;td data-label="Sviluppo chiave"&gt;Sviluppo prodotto&lt;/td&gt;&lt;td data-label="Descrizione"&gt;Panasonic ha introdotto la nuova batteria agli ioni di litio a perno CG-425A.&lt;/td&gt;&lt;/tr&gt;&lt;tr&gt;&lt;td data-label="Nome azienda"&gt;Aucopo&lt;/td&gt;&lt;td data-label="Sviluppo chiave"&gt;Lancio prodotto&lt;/td&gt;&lt;td data-label="Descrizione"&gt;L'azienda ha aggiornato una serie di batterie a perno al litio e batterie a bottone al litio con diametri diversi, tra cui 4,6 mm, 5,6 mm batterie.&lt;/td&gt;&lt;/tr&gt;&lt;/tbody&gt;&lt;/table&gt;&lt;h3&gt;Ambito del rapporto sul mercato delle batterie al litio di tipo pin&lt;/h3&gt;&lt;div class="row"&gt;&lt;div class="col-sm-12"&gt;&lt;table border="1"&gt;&lt;tbody&gt;&lt;tr&gt;&lt;th&gt;Attributi del rapporto&lt;/th&gt;&lt;th&gt;Dettagli&lt;/th&gt;&lt;/tr&gt;&lt;tr&gt;&lt;td&gt;Periodo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(migliaia di USD)&lt;/p&gt;&lt;/td&gt;&lt;/tr&gt;&lt;tr&gt;&lt;td&gt;Aziende chiave profilate&lt;/td&gt;&lt;td&gt;&lt;p&gt;Panasonic, Inc e JNJ&lt;/p&gt;&lt;/td&gt;&lt;/tr&gt;&lt;tr&gt;&lt;td&gt;Segmenti coperti&lt;/td&gt;&lt;td&gt;&lt;ul&gt;&lt;li&gt;Tipo&lt;/li&gt;&lt;li&gt;Applicazione&lt;/li&gt;&lt;li&gt;Geografia&lt;/li&gt;&lt;/ul&gt;&lt;/td&gt;&lt;/tr&gt;&lt;tr&gt;&lt;td&gt;Ambito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in 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rapporto&lt;/h4&gt;&lt;p&gt;In caso di problemi, contatta il nostro team di vendita, che si assicurerà che i tuoi requisiti siano soddisfatti.&lt;/p&gt;&lt;div class="row"&gt;&lt;div class="col-12 col-md-12"&gt;&lt;h2 class="text-left -color-blue-dark"&gt;</t>
  </si>
  <si>
    <t>&lt;div class=""&gt;&lt;h2&gt;Dimensioni e previsioni del mercato del trattamento dell'arresto cardiaco&lt;/h2&gt;&lt;p&gt;Le dimensioni del mercato del trattamento dell'arresto cardiaco sono state valutate a 5,00 miliardi di USD nel 2024 e si prevede che raggiungeranno &lt;span style="color: #993300;"&gt;&lt;strong&gt;8,30 miliardi di USD entro il 2031,&lt;/strong&gt;&lt;/span&gt; con un &lt;span style="color: #993300;"&gt;&lt;strong&gt;CAGR del 4,50% dal 2024 al 2031.&lt;/strong&gt;&lt;/span&gt;&lt;/p&gt;&lt;ul&gt;&lt;li&gt;Il trattamento dell'arresto cardiaco comporta sforzi tempestivi e coordinati per ripristinare la normale funzionalità cardiaca e la circolazione.&lt;/li&gt;&lt;li&gt;La RCP comporta compressioni toraciche per pompare manualmente il sangue attraverso il cuore verso gli organi vitali. Possono anche essere somministrate ventilazioni di soccorso per fornire ossigeno.&lt;/li&gt;&lt;li&gt;La defibrillazione eroga una scossa elettrica al cuore per ripristinare il ritmo normale. I defibrillatori automatici esterni (DAE) vengono utilizzati per analizzare il ritmo cardiaco e somministrare scariche quando necessario.&lt;/li&gt;&lt;li&gt;I paramedici e gli operatori sanitari somministrano farmaci per supportare la funzionalità cardiaca e la circolazione. Possono utilizzare tecniche avanzate di gestione delle vie aeree per garantire una respirazione adeguata.&lt;/li&gt;&lt;li&gt;I pazienti che riprendono il polso possono richiedere cure intensive per stabilizzare e monitorare le loro condizioni. La valutazione neurologica è fondamentale a causa del potenziale danno cerebrale dovuto alla mancanza di ossigeno durante l'arresto.&lt;/li&gt;&lt;li&gt;I programmi di riabilitazione aiutano i pazienti a recuperare le funzioni fisiche e mentali. Le strategie di prevenzione si concentrano sulla gestione delle condizioni di salute di base (ad esempio, malattie cardiache) e sulla promozione di stili di vita salutari per il cuore.&lt;/li&gt;&lt;li&gt;I pazienti possono richiedere un trattamento medico continuo, come farmaci o dispositivi impiantabili, a seconda delle loro condizioni cardiache. La consulenza e il supporto per i pazienti e le loro famiglie sono essenziali per affrontare gli effetti emotivi e psicologici dell'arresto cardiaco.&lt;/li&gt;&lt;li&gt;L'istruzione sulla RCP e sull'uso del DAE aumenta la probabilità di intervento degli astanti e migliora i risultati per le vittime di arresto cardiaco. Gli sforzi della comunità per migliorare l'accesso ai DAE negli spazi pubblici possono avere un impatto significativo sui tassi di sopravvivenza.&lt;/li&gt;&lt;li&gt;Il trattamento di successo dell'arresto cardiaco dipende dal riconoscimento precoce, dall'avvio rapido della RCP e della defibrillazione, dall'efficace supporto vitale avanzato e dall'assistenza post-rianimazione completa per ottimizzare i risultati e prevenire futuri episodi.&lt;/li&gt;&lt;/ul&gt;&lt;p data-wp-editing="1" style="text-align: center;"&gt; &lt;/p&gt;&lt;div class="btn-wrap text-center" id="bnthid"&gt;&lt;label style="padding-right:5px;margin-bottom: 10px;"&gt;&lt;b&gt;Per ottenere un'analisi dettagliata: &lt;noscript&gt;&lt;/noscript&gt; &lt;/b&gt;&lt;/label&gt;&lt;/div&gt;&lt;p&gt;&lt;/p&gt;&lt;h2&gt;Dinamiche del mercato del trattamento dell'arresto cardiaco&lt;/h2&gt;&lt;p&gt;Le principali dinamiche di mercato che stanno plasmando il mercato globale del trattamento dell'arresto cardiaco includono:&lt;/p&gt;&lt;h3&gt;Principali fattori trainanti del mercato&lt;/h3&gt;&lt;ul&gt;&lt;li&gt;&lt;strong&gt;Aumento della prevalenza di malattie cardiovascolari Malattie: poiché le malattie cardiovascolari come la coronaropatia e le aritmie diventano più diffuse in tutto il mondo, l'incidenza dell'arresto cardiaco aumenta, determinando la domanda di opzioni di trattamento efficaci.&lt;/li&gt;&lt;li&gt;&lt;strong&gt;Progressi tecnologici nei dispositivi di rianimazione e monitoraggio&lt;/strong&gt;: i continui progressi nei defibrillatori, nei defibrillatori esterni automatici (DAE) e in altri dispositivi di rianimazione migliorano i risultati ed espandono il mercato delle soluzioni per il trattamento dell'arresto cardiaco.&lt;/li&gt;&lt;li&gt;&lt;strong&gt;Crescente consapevolezza e formazione sull'uso della RCP e del DAE&lt;/strong&gt;: una maggiore consapevolezza pubblica e programmi di formazione sulla rianimazione cardiopolmonare (RCP) e sull'uso del DAE aumentano i tassi di risposta degli astanti, migliorando così i tassi di sopravvivenza e aumentando la domanda di prodotti correlati.&lt;/li&gt;&lt;li&gt;&lt;strong&gt;Aumento della spesa sanitaria e sviluppo delle infrastrutture&lt;/strong&gt;: gli investimenti nelle infrastrutture sanitarie, in particolare nelle regioni in via di sviluppo, migliorano l'accesso a strutture di assistenza cardiaca avanzate e aumentano l'adozione di soluzioni per il trattamento dell'arresto cardiaco.&lt;/li&gt;&lt;li&gt;&lt;strong&gt;Invecchiamento della popolazione e carico di malattie croniche&lt;/strong&gt;: la l'invecchiamento della popolazione è più soggetto a malattie cardiovascolari, con conseguente maggiore incidenza di arresti cardiaci. Questa tendenza demografica contribuisce in modo significativo alla crescita del mercato per il trattamento dell'arresto cardiaco.&lt;/li&gt;&lt;li&gt;&lt;strong&gt;Iniziative e politiche governative&lt;/strong&gt;: politiche governative di supporto, iniziative che promuovono la consapevolezza della salute pubblica e normative che impongono la disponibilità di DAE nei luoghi pubblici guidano la crescita del mercato incoraggiando l'adozione e l'uso di tecnologie per il trattamento dell'arresto cardiaco.&lt;/li&gt;&lt;li&gt;&lt;strong&gt;Collaborazioni e partnership strategiche&lt;/strong&gt;: le collaborazioni tra operatori sanitari, produttori di dispositivi e istituti di ricerca promuovono l'innovazione, accelerano lo sviluppo dei prodotti ed espandono la portata del mercato, guidando la crescita complessiva del mercato.&lt;/li&gt;&lt;li&gt;&lt;strong&gt;Aumento del reddito disponibile e della spesa sanitaria&lt;/strong&gt;: l'aumento del reddito disponibile e l'aumento della capacità di spesa sanitaria nelle economie emergenti contribuiscono a una maggiore convenienza e accessibilità delle opzioni di trattamento dell'arresto cardiaco.&lt;/li&gt;&lt;/ul&gt;&lt;h3&gt;Principali sfide:&lt;/h3&gt;&lt;ul&gt;&lt;li&gt;&lt;strong&gt;Scarsa consapevolezza e mancanza di formazione&lt;/strong&gt;: molte persone non sono consapevoli dei segnali dell'arresto cardiaco e non ricevono formazione sulla RCP o sull'uso dei DAE, il che ritarda l'intervento e riduce la sopravvivenza tariffe.&lt;/li&gt;&lt;li&gt;&lt;strong&gt;Costo elevato del trattamento&lt;/strong&gt;: i trattamenti avanzati per l'arresto cardiaco, tra cui defibrillatori, farmaci e terapia intensiva, possono essere costosi, limitandone l'accesso nelle regioni a basso reddito o per le popolazioni economicamente svantaggiate.&lt;/li&gt;&lt;li&gt;&lt;strong&gt;Infrastruttura sanitaria variabile&lt;/strong&gt;: le disparità nelle infrastrutture e nelle risorse sanitarie tra regioni sviluppate e in via di sviluppo influiscono sulla disponibilità e sulla qualità dei servizi di trattamento dell'arresto cardiaco, portando a risultati non uniformi.&lt;/li&gt;&lt;li&gt;&lt;strong&gt;Complessità delle cure post-rianimazione&lt;/strong&gt;: una gestione efficace dei pazienti post-rianimazione richiede cure e risorse specializzate per mitigare potenziali danni neurologici e altre complicazioni, che potrebbero non essere universalmente accessibili.&lt;/li&gt;&lt;li&gt;&lt;strong&gt;Limitazioni tecnologiche e accessibilità&lt;/strong&gt;: l'accesso a dispositivi di rianimazione avanzati, come defibrillatori di alta qualità e apparecchiature avanzate di supporto vitale, potrebbe essere limitato nelle aree rurali o remote, influenzando la tempestività dell'intervento.&lt;/li&gt;&lt;li&gt;&lt;strong&gt;Sfide e standard normativi&lt;/strong&gt;: variazioni negli standard normativi nelle diverse regioni può rappresentare una sfida per i produttori nell'ottenimento di approvazioni e certificazioni, ostacolando l'ingresso sul mercato e l'adozione del prodotto.&lt;/li&gt;&lt;li&gt;&lt;strong&gt;Rischio di complicazioni e morbilità a lungo termine&lt;/strong&gt;: i sopravvissuti all'arresto cardiaco possono affrontare problemi di salute a lungo termine, tra cui deficit neurologici e insufficienza cardiaca, che richiedono cure mediche e servizi di riabilitazione continui.&lt;/li&gt;&lt;li&gt;&lt;strong&gt;Percezione pubblica e stigma&lt;/strong&gt;: idee sbagliate o paure associate all'uso di DAE o alla somministrazione di RCP in luoghi pubblici possono scoraggiare l'intervento degli astanti, influenzando i risultati per i pazienti in arresto cardiaco.&lt;/li&gt;&lt;li&gt;&lt;strong&gt;Integrazione dei sistemi sanitari&lt;/strong&gt;: un coordinamento e un'integrazione efficaci tra servizi medici di emergenza, ospedali e servizi di riabilitazione sono essenziali per un trattamento senza interruzioni dell'arresto cardiaco e il recupero del paziente, ma raggiungere questa integrazione può essere difficile.&lt;/li&gt;&lt;/ul&gt;&lt;h3&gt;Tendenze principali:&lt;/h3&gt;&lt;ul&gt;&lt;li&gt;&lt;strong&gt;Progressi nelle tecnologie di rianimazione&lt;/strong&gt;: innovazione continua nei defibrillatori, nei defibrillatori esterni automatici (DAE) e in altri i dispositivi di rianimazione stanno migliorando la loro efficacia, facilità d'uso e portabilità, migliorando così i risultati per i pazienti in arresto cardiaco.&lt;/li&gt;&lt;li&gt;&lt;strong&gt;Telemedicina e monitoraggio remoto&lt;/strong&gt;: l'integrazione delle tecnologie di telemedicina e monitoraggio remoto consente la valutazione e la gestione in tempo reale dei pazienti in arresto cardiaco, facilitando l'intervento precoce e la continuità delle cure.&lt;/li&gt;&lt;li&gt;&lt;strong&gt;Medicina personalizzata&lt;/strong&gt;: la crescente enfasi sugli approcci di medicina personalizzata adatta le strategie di trattamento in base alle caratteristiche individuali del paziente, tra cui predisposizioni genetiche e comorbilità, per ottimizzare i risultati e ridurre le complicazioni.&lt;/li&gt;&lt;li&gt;&lt;strong&gt;Focus sulla consapevolezza e la formazione del pubblico&lt;/strong&gt;: i crescenti sforzi per educare il pubblico a riconoscere i sintomi dell'arresto cardiaco e fornire interventi tempestivi di RCP e DEA stanno migliorando i tassi di risposta degli astanti e i tassi di sopravvivenza a livello globale.&lt;/li&gt;&lt;li&gt;&lt;strong&gt;Espansione delle infrastrutture sanitarie&lt;/strong&gt;: gli investimenti nelle infrastrutture sanitarie, in particolare nelle economie emergenti, stanno ampliando l'accesso a strutture di assistenza cardiaca avanzate e migliorando la disponibilità di risorse di terapia intensiva per l'arresto cardiaco trattamento.&lt;/li&gt;&lt;li&gt;&lt;strong&gt;Integrazione di intelligenza artificiale (IA) e apprendimento automatico&lt;/strong&gt;: le tecnologie di IA e apprendimento automatico vengono utilizzate per analizzare grandi set di dati da incidenti di arresto cardiaco, prevedere i risultati e ottimizzare i protocolli di trattamento, portando a cure più personalizzate ed efficaci.&lt;/li&gt;&lt;li&gt;&lt;strong&gt;Enfasi sulla cura post-rianimazione&lt;/strong&gt;: il crescente riconoscimento dell'importanza della cura post-rianimazione per migliorare i risultati neurologici e il recupero generale sta guidando i progressi nella gestione della terapia intensiva e nei servizi di riabilitazione.&lt;/li&gt;&lt;li&gt;&lt;strong&gt;Collaborazioni e partnership&lt;/strong&gt;: gli sforzi collaborativi tra operatori sanitari, istituzioni accademiche e stakeholder del settore stanno promuovendo l'innovazione, accelerando la ricerca e guidando lo sviluppo di nuove terapie e tecnologie per il trattamento dell'arresto cardiaco.&lt;/li&gt;&lt;/ul&gt;&lt;section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trattamento dell'arresto cardiaco&lt;/h2&gt;&lt;p&gt;Ecco un'analisi regionale più dettagliata del mercato globale del trattamento dell'arresto cardiaco:&lt;/p&gt;&lt;h3&gt;Nord America&lt;/h3&gt;&lt;ul&gt;&lt;li&gt;Il Nord America sta dominando sostanzialmente il mercato del trattamento dell'arresto cardiaco.&lt;/li&gt;&lt;li&gt;Infrastruttura sanitaria altamente sviluppata, tra cui ospedali avanzati, istituti di ricerca e università mediche.&lt;/li&gt;&lt;li&gt;Supporto per un'ampia ricerca clinica e sperimentazioni, facilitando lo sviluppo rapido e la convalida di nuovi trattamenti e tecnologie.&lt;/li&gt;&lt;li&gt;Le principali aziende farmaceutiche e di dispositivi medici con sede in Nord America investono molto in R&amp;S, guidando l'innovazione continua.&lt;/li&gt;&lt;li&gt;Enfasi sull'intervento precoce e sui percorsi di cura completi tramite sofisticati EMS e CCU.&lt;/li&gt;&lt;li&gt;Un ambiente normativo solido che bilancia la sicurezza del paziente con l'innovazione, accelerando approvazione di nuove terapie e dispositivi.&lt;/li&gt;&lt;li&gt;La leadership nell'istruzione e nella formazione medica garantisce che i professionisti sanitari siano ben preparati a gestire i casi di arresto cardiaco.&lt;/li&gt;&lt;li&gt;I programmi di istruzione medica continua e i protocolli di trattamento standardizzati contribuiscono a un'erogazione di cure coerenti e di alta qualità.&lt;/li&gt;&lt;li&gt;Posizionare il Nord America come leader globale nel trattamento dell'arresto cardiaco, guidando l'innovazione0 e migliorando i tassi di sopravvivenza in tutto il mondo.&lt;/li&gt;&lt;/ul&gt;&lt;h3&gt;Asia Pacifico&lt;/h3&gt;&lt;ul&gt;&lt;li&gt;La regione Asia Pacifico sta vivendo una rapida crescita nel mercato del trattamento dell'arresto cardiaco, l'aumento della spesa sanitaria nei paesi dell'Asia Pacifico sta ampliando l'accesso a trattamenti medici avanzati, tra cui la cura dell'arresto cardiaco.&lt;/li&gt;&lt;li&gt;L'invecchiamento demografico della regione è soggetto a malattie cardiovascolari, aumentando la domanda di trattamenti e terapie per l'arresto cardiaco.&lt;/li&gt;&lt;li&gt;Gli investimenti nelle infrastrutture sanitarie, tra cui ospedali e servizi medici di emergenza (EMS), stanno migliorando la capacità di fornire tempestivi interventi di arresto cardiaco.&lt;/li&gt;&lt;li&gt;Adozione di tecnologie e dispositivi medici avanzati per il trattamento dell'arresto cardiaco, supportati da crescenti attività di ricerca e sviluppo nel regione.&lt;/li&gt;&lt;li&gt;Iniziative di sanità pubblica e politiche governative volte a migliorare i risultati sanitari e ridurre i tassi di mortalità per malattie cardiovascolari.&lt;/li&gt;&lt;li&gt;Aumento della consapevolezza sull'importanza della diagnosi precoce e del trattamento dell'arresto cardiaco, insieme a programmi di formazione e istruzione per gli operatori sanitari.&lt;/li&gt;&lt;li&gt;Aziende farmaceutiche e di dispositivi medici internazionali stanno espandendo la loro presenza nell'area Asia-Pacifico, favorendo la disponibilità e l'adozione di trattamenti innovativi per l'arresto cardiaco.&lt;/li&gt;&lt;li&gt;Crescente adozione di soluzioni di telemedicina e salute digitale che migliorano l'accesso alle cure per l'arresto cardiaco, soprattutto nelle aree remote e sottoservite.&lt;/li&gt;&lt;li&gt;Il cambiamento degli stili di vita e la crescente attenzione alla salute e al benessere portano a una maggiore domanda di misure preventive e terapeutiche per le malattie cardiovascolari.&lt;/li&gt;&lt;/ul&gt;&lt;h2&gt;Mercato globale del trattamento dell'arresto cardiaco: analisi della segmentazione&lt;/h2&gt;&lt;p&gt;Il mercato globale del trattamento dell'arresto cardiaco è segmentato in base a trattamento, canale di distribuzione e area geografica.&lt;/p&gt;&lt;p&gt;&lt;/p&gt;&lt;h3&gt;Mercato del trattamento dell'arresto cardiaco, per trattamento&lt;/h3&gt;&lt;ul&gt;&lt;li&gt;Farmaci&lt;/li&gt;&lt;li&gt;Medico Dispositivi&lt;/li&gt;&lt;/ul&gt;&lt;p&gt;In base al trattamento, il mercato è suddiviso in farmaci e dispositivi medici. Durante il periodo di previsione, si prevede che il segmento dei farmaci dominerà il mercato del trattamento dell'arresto cardiaco, guidato dal crescente utilizzo di vari farmaci come betabloccanti, anticolinergici, farmaci fibrinolitici e vasopressori, che vengono sempre più prescritti dai cardiologi. I farmaci antiaritmici sono comunemente utilizzati per gestire le aritmie e in scenari di emergenza per prevenire l'insufficienza cardiaca. Contemporaneamente, negli ultimi anni si è registrata una crescente popolarità di dispositivi medici come defibrillatori e dispositivi CRT, che dovrebbero registrare una crescita significativa grazie alla maggiore consapevolezza da parte dei pazienti e alla maggiore adozione da parte di individui a rischio di arresto cardiaco.&lt;/p&gt;&lt;h3&gt;Mercato del trattamento dell'arresto cardiaco, per canale di distribuzione&lt;/h3&gt;&lt;ul&gt;&lt;li&gt;Ospedale&lt;/li&gt;&lt;li&gt;Farmacia online&lt;/li&gt;&lt;li&gt;Farmacia al dettaglio&lt;/li&gt;&lt;li&gt;Altro&lt;/li&gt;&lt;/ul&gt;&lt;p&gt;In base al canale di distribuzione, il mercato è suddiviso in ospedali, farmacie online, farmacie al dettaglio e altri. Durante il periodo di previsione, si prevede che il settore ospedaliero guiderà il mercato globale del trattamento dell'arresto cardiaco, guidato da un aumento del numero di pazienti e da una maggiore consapevolezza pubblica riguardo alle opzioni di trattamento delle malattie cardiovascolari.&lt;/p&gt;&lt;h3&gt;Mercato del trattamento dell'arresto cardiaco, per area geografica&lt;/h3&gt;&lt;ul&gt;&lt;li&gt;Nord America&lt;/li&gt;&lt;li&gt;Europa&lt;/li&gt;&lt;li&gt;Asia Pacifico&lt;/li&gt;&lt;li&gt;Resto del mondo&lt;/li&gt;&lt;/ul&gt;&lt;p&gt;In base all'analisi regionale, il mercato globale del trattamento dell'arresto cardiaco è segmentato in Nord America, Europa, Asia Pacifico e resto del mondo. Durante il periodo di previsione, si prevede che il Nord America manterrà la sua posizione di mercato più grande per il trattamento dell'arresto cardiaco. Ciò è principalmente attribuito alla crescente incidenza di varie condizioni cardiovascolari come la malattia coronarica (CAD), gli ictus e la fibrillazione atriale a livello globale, insieme alla crescente prevalenza di malattie croniche come diabete e obesità, che richiedono efficaci interventi di arresto cardiaco. Secondo l'American Heart Association, circa 92,1 milioni di individui negli Stati Uniti sono stati colpiti da malattie cardiovascolari nel 2018, con la CAD come principale causa di mortalità. Ciò ha stimolato la domanda di tecnologie di trattamento avanzate, guidando la crescita del mercato negli Stati Uniti e contribuendo in modo significativo alla sua sostanziale quota di fatturato nel mercato globale del trattamento dell'arresto cardiaco durante il periodo di previsione.&lt;/p&gt;&lt;h3&gt;Attori chiave&lt;/h3&gt;&lt;p&gt;Il rapporto di studio "Global Cardiac Arrest Treatment Market" fornirà preziose informazioni che sottolineano il mercato globale. I principali attori del mercato sono &lt;em&gt;&lt;strong&gt;Medtronic plc, Philips Healthcare, ZOLL Medical Corporation, Stryker Corporation, Physio-Control International, Boston Scientific Corporation, Abbott Laboratories, Cardiac Science Corporation, Nihon Kohden Corporation, LivaNova PLC&lt;/strong&gt;&lt;/em&gt;&lt;/p&gt;&lt;p&gt;La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globale.&lt;/p&gt;&lt;h3&gt;Principali sviluppi nel trattamento dell'arresto cardiaco&lt;/h3&gt;&lt;p&gt;&lt;/p&gt;&lt;ul&gt;&lt;li&gt;A marzo 2022, il CellAED, sviluppato da Rapid Response Revival, è stato introdotto nel Regno Unito.&lt;/li&gt;&lt;li&gt;A febbraio 2022, l'NHS ha avviato una campagna salvavita esortando le persone a chiamare il 999 in caso di sintomi precoci di infarto.&lt;/li&gt;&lt;/ul&gt;&lt;h3&gt;Ambito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PROFILATE&lt;/td&gt;&lt;td&gt;&lt;p&gt;Medtronic plc, Philips Healthcare, ZOLL Medical Corporation, Stryker Corporation, Physio-Control International, Boston Scientific Corporation, Abbott Laboratories, Cardiac Science Corporation, Nihon Kohden Corporation, LivaNova PLC&lt;/p&gt;&lt;/td&gt;&lt;/tr&gt;&lt;tr&gt;&lt;td&gt;SEGMENTI COPERTI&lt;/td&gt;&lt;td&gt;&lt;p&gt;Trattamento, distribuzione Canale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della crescita, nonché sfide e limitazioni sia delle regioni emergenti che di quelle sviluppate&lt;/p&gt;&lt;/div&gt;</t>
  </si>
  <si>
    <t>&lt;div class=""&gt;&lt;h2&gt;Dimensioni e previsioni del mercato dei test sui biomarcatori cardiaci&lt;/h2&gt;&lt;p&gt;Le dimensioni del mercato dei test sui biomarcatori cardiaci sono state valutate a 9,7 miliardi di USD nel 2022 e si prevede che raggiungeranno i &lt;span style="color: #993300;"&gt;&lt;strong&gt;25,05 miliardi di USD entro il 2030&lt;/strong&gt;&lt;/span&gt;, crescendo a un &lt;span style="color: #993300;"&gt;&lt;strong&gt;CAGR del 10,9% dal 2023 al 2030. &lt;/strong&gt;&lt;/span&gt;&lt;/p&gt;&lt;p&gt;A causa dei cambiamenti negli stili di vita, è probabile che il mercato sia guidato da una popolazione anziana in espansione, nonché da un aumento del numero di pazienti che soffrono di infarti e disturbi al torace nei prossimi anni. Nella sua valutazione completa del mercato, è disponibile la ricerca sul mercato globale dei test sui biomarcatori cardiaci. Questo studio fornisce un'analisi completa dei principali segmenti, tendenze, driver e vincoli, nonché del panorama della concorrenza e dei fattori che svolgono un ruolo significativo nel mercato. Il rapporto Global Cardiac Biomarkers Testing Market fornisce una valutazione olistica del mercato. Il rapporto offre un'analisi completa dei segmenti chiave, delle tendenze, dei driver, delle limitazioni, del panorama competitivo e dei fattori che svolgono un ruolo sostanziale nel mercato.&lt;/p&gt;&lt;p&gt;&lt;/p&gt;&lt;p style="text-align: center;"&gt;&lt;span data-sheets-userformat='{"2":12865,"3":{"1":0},"9":0,"12":0,"15":"Calibri","16":12}' data-sheets-value='{"1":2,"2":"Mercato globale dei test sui biomarcatori cardiaci per tipo (troponina, creatina chinasi muscolo/cervello (CK-MB), peptide natriuretico di tipo B (BNP), proteina C-reattiva ad alta sensibilità (hs-CRP) e altri), per applicazione (infarto miocardico, insufficienza cardiaca congestizia, sindrome coronarica acuta e altri), per posizione del test (test point-of-care, test di laboratorio e altri), Per ambito geografico e previsioni\r\n\r\n\r\nSi prevede che la crescente popolazione geriatrica e il crescente numero di pazienti affetti da infarti e dolori al petto dovuti al cambiamento degli stili di vita guideranno il mercato nei prossimi anni.\r\nDefinizione del mercato globale dei test sui biomarcatori cardiaci\r\nI biomarcatori cardiaci sono le molecole proteiche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sui biomarcatori cardiaci consentono al medico di determinare il rischio di un paziente associato a tali malattie. Questi test vengono eseguiti dopo che il paziente ha sofferto di dolore al petto. I comuni biomarcatori cardiaci testati per le malattie cardiovascolari includono troponina, creatina chinasi muscolo/cervello (CK-MB), peptide natriuretico di tipo B (BNP), proteina C-reattiva ad alta sensibilità (hs-CRP) e molti altri.\r\n\r\nPanoramica del mercato globale dei test sui biomarcatori cardiaci\r\nI test sui biomarcatori cardiaci sono preferiti per la loro accuratezza e la rapida previsione dell'insufficienza cardiaca. Si prevede che la crescente popolazione geriatrica e il crescente numero di pazienti affetti da infarti e dolore toracico dovuti al cambiamento degli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maggiore del mercato sarà dominata dal Nord America. L'accettazione precoce delle tecnologie emergenti, la presenza di importanti fornitori di analisi unirebbe la maggior parte dei profitti nell'economia.\r\n\r\n\r\n\r\n\r\n"}'&gt; &lt;/span&gt;&lt;/p&gt;&lt;div class="btn-wrap text-center" id="bnthid"&gt;&lt;label style="padding-right:5px;margin-bottom: 10px;"&gt;&lt;b&gt;Per ottenere un'analisi dettagliata: &lt;noscript&gt;&lt;/noscript&gt; &lt;/b&gt;&lt;/label&gt;&lt;/div&gt;&lt;p&gt;&lt;/p&gt;&lt;h3&gt;&lt;span data-sheets-userformat='{"2":12865,"3":{"1":0},"9":0,"12":0,"15":"Calibri","16":12}' data-sheets-value='{"1":2,"2":"Mercato globale dei test sui biomarcatori cardiaci per tipo (troponina, creatina chinasi-muscolo/cervello (CK-MB), peptide natriuretico di tipo B (BNP), proteina C-reattiva ad alta sensibilità (hs-CRP) e altri), per applicazione (infarto miocardico, insufficienza cardiaca congestizia, sindrome coronarica acuta e altri), per posizione di test (test point-of-care, test di laboratorio e altri), per ambito geografico e previsione\r\n\r\n\r\nSi prevede che la crescente popolazione geriatrica e il crescente numero di pazienti affetti da infarti e dolore toracico dovuti a stili di vita mutevoli guideranno il mercato nei prossimi anni.\r\nDefinizione del mercato globale dei test sui biomarcatori cardiaci\r\nI biomarcatori cardiaci sono le molecole proteiche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dei biomarcatori cardiaci consentono al medico di determinare il rischio di un paziente associato a tali malattie. Questi test vengono eseguiti dopo che il paziente ha sofferto di dolore al petto. I comuni biomarcatori cardiaci che vengono testati per le malattie cardiovascolari includono troponina, creatina chinasi muscolo/cervello (CK-MB), peptide natriuretico di tipo B (BNP), proteina C-reattiva ad alta sensibilità (hs-CRP) e molti altri.\r\n\r\nPanoramica del mercato globale dei test dei biomarcatori cardiaci\r\nI test dei biomarcatori cardiaci sono preferiti per la loro accuratezza e la rapida previsione dell'insufficienza cardiaca. Si prevede che la crescente popolazione geriatrica e il crescente numero di pazienti che soffrono di infarti e dolore al petto a causa dei cambiamenti negli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maggiore del mercato sarà dominata dal Nord America. L'accettazione precoce delle tecnologie emergenti, la presenza di importanti fornitori di analisi unirebbe la maggior parte dei profitti nell'economia.\r\n\r\n\r\n\r\n\r\n"}'&gt;Definizione del mercato globale dei test sui biomarcatori cardiaci&lt;/span&gt;&lt;/h3&gt;&lt;p&gt;&lt;span data-sheets-userformat='{"2":12865,"3":{"1":0},"9":0,"12":0,"15":"Calibri","16":12}' data-sheets-value='{"1":2,"2":"Mercato globale dei test sui biomarcatori cardiaci per tipo (troponina, creatina chinasi muscolo/cervello (CK-MB), peptide natriuretico di tipo B (BNP), proteina C-reattiva ad alta sensibilità (hs-CRP) e altri), per applicazione (infarto miocardico, insufficienza cardiaca congestizia, sindrome coronarica acuta e altri), per Posizione dei test (test point-of-care, test di laboratorio e altri), per ambito geografico e previsioni\r\n\r\n\r\nSi prevede che la crescente popolazione geriatrica e il crescente numero di pazienti affetti da infarti e dolori al petto dovuti al cambiamento degli stili di vita guideranno il mercato nei prossimi anni.\r\nDefinizione del mercato globale dei test sui biomarcatori cardiaci\r\nI biomarcatori cardiaci sono le molecole proteiche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sui biomarcatori cardiaci consentono al medico di determinare il rischio di un paziente associato a tali malattie. Questi test vengono eseguiti dopo che il paziente ha sofferto di dolore al petto. I comuni biomarcatori cardiaci testati per le malattie cardiovascolari includono troponina, creatina chinasi muscolo/cervello (CK-MB), peptide natriuretico di tipo B (BNP), proteina C-reattiva ad alta sensibilità (hs-CRP) e molti altri.\r\n\r\nPanoramica del mercato globale dei test sui biomarcatori cardiaci\r\nI test sui biomarcatori cardiaci sono preferiti per la loro accuratezza e la rapida previsione dell'insufficienza cardiaca. Si prevede che la crescente popolazione geriatrica e il crescente numero di pazienti affetti da infarti e dolore toracico dovuti al cambiamento degli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maggiore del mercato sarà dominata dal Nord America. L'accettazione precoce delle tecnologie emergenti, la presenza di importanti fornitori di analisi unirebbe la maggior parte dei profitti nell'economia.\r\n\r\n\r\n\r\n\r\n"}'&gt;I biomarcatori del cuore sono molecole proteiche che vengono rilasciate nel flusso sanguigno dopo un infarto o una situazione stressante che coinvolge il cuore. Questi biomarcatori hanno il potenziale per fungere da strumento diagnostico per una varietà di malattie cardiovascolari (CVD), tra cui ischemia cardiaca, infarto miocardico, insufficienza cardiaca congestizia e sindrome coronarica acuta (SCA) (SCA). I test dei biomarcatori cardiaci consentono ai medici di valutare il rischio di un paziente di sviluppare determinate condizioni analizzando determinati biomarcatori. Questi test vengono eseguiti quando un paziente lamenta fastidio al torace. La troponina, la creatina chinasi muscolo/cervello (CK-MB), il peptide natriuretico di tipo B (BNP), la proteina C-reattiva ad alta sensibilità (hs-CRP) e altri biomarcatori cardiaci sono tra i più comunemente testati per le malattie cardiovascolari (CVD) negli Stati Uniti.&lt;/span&gt;&lt;/p&gt;&lt;p&gt;&lt;span data-sheets-userformat='{"2":12865,"3":{"1":0},"9":0,"12":0,"15":"Calibri","16":12}' data-sheets-value='{"1":2,"2":"Mercato globale dei test sui biomarcatori cardiaci per tipo (troponina, creatina chinasi muscolo/cervello (CK-MB), peptide natriuretico di tipo B (BNP), proteina C-reattiva ad alta sensibilità (hs-CRP) e altri), per applicazione (infarto miocardico, congestione Insufficienza cardiaca, sindrome coronarica acuta e altri), per posizione del test (test point-of-care, test di laboratorio e altri), per ambito geografico e previsioni\r\n\r\n\r\nSi prevede che la crescente popolazione geriatrica e il crescente numero di pazienti affetti da infarti e dolore toracico dovuti al cambiamento degli stili di vita guideranno il mercato nei prossimi anni.\r\nDefinizione del mercato globale dei test sui biomarcatori cardiaci\r\nI biomarcatori cardiaci sono le molecole proteiche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sui biomarcatori cardiaci consentono al medico di determinare il rischio di un paziente associato a tali malattie. Questi test vengono eseguiti dopo che il paziente ha sofferto di dolore toracico. I comuni biomarcatori cardiaci testati per le malattie cardiovascolari includono troponina, creatina chinasi muscolo/cervello (CK-MB), peptide natriuretico di tipo B (BNP), proteina C-reattiva ad alta sensibilità (hs-CRP) e molti altri.\r\n\r\nPanoramica del mercato globale dei test sui biomarcatori cardiaci\r\nI test sui biomarcatori cardiaci sono preferiti per la loro accuratezza e la rapida previsione dell'insufficienza cardiaca. Si prevede che la crescente popolazione geriatrica e il crescente numero di pazienti affetti da infarti e dolore toracico dovuti al cambiamento degli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maggiore del mercato sarà dominata dal Nord America. L'accettazione precoce delle tecnologie emergenti, la presenza di importanti fornitori di analisi unirebbe la maggior parte dei profitti nell'economia.\r\n\r\n\r\n\r\n\r\n"}'&gt;Una classe di sostanze chimiche tracciabili note come biomarcatori cardiaci, che sono molecole a base proteica utilizzate come indicatori dello stato biologico, nonché per ragioni diagnostiche e prognostiche nel cuore, sono sostanze tracciabili a base proteica. La prevenzione delle malattie cardiache attraverso il monitoraggio delle condizioni cardiache mediante test dei biomarcatori cardiaci è una strategia rivoluzionaria per generare risultati rapidi che possono essere utilizzati per la diagnosi e il trattamento immediati di disturbi cardiaci. &lt;/span&gt;&lt;/p&gt;&lt;p&gt;&lt;span data-sheets-userformat='{"2":12865,"3":{"1":0},"9":0,"12":0,"15":"Calibri","16":12}' data-sheets-value='{"1":2,"2":"Mercato globale dei test dei biomarcatori cardiaci per tipo (troponina, Creatina chinasi-muscolo/cervello (CK-MB), peptide natriuretico di tipo B (BNP), proteina C-reattiva ad alta sensibilità (hs-CRP) e altri), per applicazione (infarto miocardico, insufficienza cardiaca congestizia, sindrome coronarica acuta e altri), per posizione di test (test point-of-care, test di laboratorio e altri), per ambito geografico e previsioni\r\n\r\n\r\nSi prevede che la crescente popolazione geriatrica e il crescente numero di pazienti affetti da infarti e dolore toracico dovuti a stili di vita mutevoli guideranno il mercato nei prossimi anni.\r\nDefinizione del mercato globale dei test sui biomarcatori cardiaci\r\nI biomarcatori cardiaci sono le molecole proteiche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dei biomarcatori cardiaci consentono al medico di determinare il rischio di un paziente associato a tali malattie. Questi test vengono eseguiti dopo che il paziente ha sofferto di dolore al petto. I comuni biomarcatori cardiaci che vengono testati per le malattie cardiovascolari includono troponina, creatina chinasi muscolo/cervello (CK-MB), peptide natriuretico di tipo B (BNP), proteina C-reattiva ad alta sensibilità (hs-CRP) e molti altri.\r\n\r\nPanoramica del mercato globale dei test dei biomarcatori cardiaci\r\nI test dei biomarcatori cardiaci sono preferiti per la loro accuratezza e la rapida previsione dell'insufficienza cardiaca. Si prevede che la crescente popolazione geriatrica e il crescente numero di pazienti che soffrono di infarti e dolore al petto a causa dei cambiamenti negli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maggiore del mercato sarà dominata dal Nord America. L'accettazione precoce delle tecnologie emergenti, la presenza di importanti fornitori di analisi unirebbero la maggior parte dei profitti nell'economia.\r\n\r\n\r\n\r\n\r\n"}'&gt;I biomarcatori cardiaci vengono utilizzati per stratificare i pazienti a rischio per una varietà di malattie cardiovascolari (CVD), tra cui infarto miocardico, insufficienza cardiaca congestizia, sindrome coronarica acuta (SCA) e altre. L'infarto miocardico è un tipo di infarto che si verifica quando il muscolo cardiaco è danneggiato. I biomarcatori cardiovascolari, come la creatina chinasi muscolare miocardica (CK-MB), la troponina I e T, la mioglobina, i peptidi natriuretici cerebrali (BNP), l'albumina modificata dall'ischemia (IMA) e altri, sono comunemente impiegati come parte di una strategia diagnostica integrata per le malattie cardiovascolari (CVD).&lt;/span&gt;&lt;/p&gt;&lt;h3&gt;&amp;lt;span data-sheets-userformat='{"2":12865,"3":{"1":0},"9":0,"12":0,"15":"Calibri","16":12}' data-sheets-value='{"1":2,"2":"Mercato globale dei test sui biomarcatori cardiaci per tipo (troponina, creatina chinasi muscolo/cervello (CK-MB), peptide natriuretico di tipo B (BNP), proteina C-reattiva ad alta sensibilità (hs-CRP) e altri), per applicazione (infarto miocardico, insufficienza cardiaca congestizia, sindrome coronarica acuta e altri), per luogo di test (test point-of-care, test di laboratorio e altri), per ambito geografico e previsioni\r\n\r\n\r\nL'aumento della popolazione geriatrica e il numero crescente di pazienti affetti da infarti e il dolore al petto dovuto ai cambiamenti negli stili di vita dovrebbe guidare il mercato nei prossimi anni.\r\nDefinizione di mercato globale dei test sui biomarcatori cardiaci\r\nI biomarcatori cardiaci sono le molecole proteiche che vengono rilasciate nel sangue dopo un danno cardiaco o uno stress cardiaco. Questi biomarcatori agiscono come un potenziale strumento per rilevare varie malattie cardiovascolari (CVD) tra cui ischemia cardiaca, infarto miocardico, insufficienza cardiaca congestizia e sindrome coronarica acuta (SCA). I test sui biomarcatori cardiaci consentono al medico di determinare il rischio di un paziente associato a tali malattie. Questi test vengono eseguiti dopo che il paziente ha sofferto di dolore al petto. I comuni biomarcatori cardiaci testati per le malattie cardiovascolari includono troponina, creatina chinasi muscolo/cervello (CK-MB), peptide natriuretico di tipo B (BNP), proteina C-reattiva ad alta sensibilità (hs-CRP) e molti altri.\r\n\r\nPanoramica del mercato globale dei test sui biomarcatori cardiaci\r\nI test sui biomarcatori cardiaci sono preferiti per la loro accuratezza e la rapida previsione dell'insufficienza cardiaca. Si prevede che la crescente popolazione geriatrica e il crescente numero di pazienti affetti da infarti e dolore toracico dovuti al cambiamento degli stili di vita guideranno il mercato nei prossimi anni. Inoltre, i crescenti finanziamenti da parte di organizzazioni pubbliche e private per la ricerca sui biomarcatori cardiaci prevedono una spinta al mercato nei prossimi anni. \r\nCi sono alcune limitazioni e sfide che possono ostacolare la crescita del mercato. Fattori come la specificità limitata in alcuni casi ed effetti collaterali come lesioni ai muscoli scheletrici possono probabilmente agire come restrizioni di mercato.\r\n\r\nMercato globale dei test sui biomarcatori cardiaci per tipo\r\n Troponina\r\n Creatina chinasi-muscolo/cervello (CK-MB)\r\n Peptide natriuretico di tipo B (BNP)\r\n Proteina C-reattiva ad alta sensibilità (hs-CRP)\r\n Altri\r\nIn base al tipo, il mercato è suddiviso in Troponina, Creatina chinasi-muscolo/cervello (CK-MB), Peptide natriuretico di tipo B (BNP), Proteina C-reattiva ad alta sensibilità (hs-CRP) e Altri. Si prevede che il segmento Troponina detenga la quota di mercato maggiore. I fattori possono essere attribuiti a elevata sensibilità e specificità, lunghi tempi di elevazione e rapida previsione dell'esito o della mortalità.\r\nMercato globale dei test dei biomarcatori cardiaci per applicazione\r\n Infarto miocardico\r\n Insufficienza cardiaca congestizia\r\n Sindrome coronarica acuta\r\n Altri\r\nIn base all'applicazione, il mercato è suddiviso in infarto miocardico, insufficienza cardiaca congestizia, sindrome coronarica acuta e altri. Si prevede che l'infarto miocardico manterrà il CAGR più significativo nel periodo previsto a causa del suo elevato tasso di prevalenza rispetto a tutte le altre malattie cardiovascolari (CVD).\r\n\r\nMercato globale dei test dei biomarcatori cardiaci per posizione del test\r\n Test al punto di cura\r\n Test di laboratorio\r\n Altri\r\nIn base alla posizione del test, il mercato è suddiviso in test al punto di cura, test di laboratorio e altri. Si prevede che il segmento Point of Care Testing detenga la quota di mercato più ampia. I fattori possono essere accreditati per le loro caratteristiche quali elevata accuratezza, risultati rapidi e prezzi economici.\r\n\r\nMercato globale dei test dei biomarcatori cardiaci per area geografica\r\nIn base all'analisi regionale, il mercato globale dei test dei biomarcatori cardiaci è classificato in Nord America, Europa, Asia Pacifico e resto del mondo. La quota di mercato più ampia sarà dominata da Nor&lt;/h3&gt;&lt;/div&gt;</t>
  </si>
  <si>
    <t>&lt;div class=""&gt;&lt;h2&gt;Dimensioni e previsioni del mercato della terapia cellulare e dell'ingegneria tissutale&lt;/h2&gt;&lt;p&gt;Le dimensioni del mercato della terapia cellulare e dell'ingegneria tissutale sono state valutate a 32,3 miliardi di USD nel 2024 e si prevede che raggiungeranno i &lt;span style="color: #993300;"&gt;&lt;strong&gt;95,4 miliardi di USD entro il 2031,&lt;/strong&gt;&lt;/span&gt; con un &lt;span style="color: #993300;"&gt;&lt;strong&gt;CAGR del 31,42% dal 2024 al 2031.&lt;/strong&gt;&lt;/span&gt;&lt;/p&gt;&lt;p&gt;Da quando il termine "ingegneria tissutale" è stato inventato nel 1993, i settori dell'ingegneria tissutale, della terapia cellulare e della medicina rigenerativa sono passati da idee da banco a prodotti commerciali ampiamente utilizzati nelle cliniche. La capacità dei processi di ingegneria tissutale di trattare danni tissutali irreversibili ha stimolato la crescita del mercato. Inoltre, un aumento della domanda di medicina rigenerativa e processi di ingegneria tissutale per curare i tessuti danneggiati aumenta questa crescita. Il rapporto sul mercato globale della terapia cellulare e dell'ingegneria tissutale fornisce una valutazione olistica del mercato. Il rapporto offre un'analisi completa di segmenti chiave, tendenze, driver, vincoli, panorama competitivo e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della terapia cellulare e dell'ingegneria tissutale&lt;/h3&gt;&lt;p&gt;La terapia cellulare è l'uso di cellule viventi per trattare o potenzialmente curare una malattia o una condizione umana. L'ingegneria tissutale è un campo medico che si concentra sul ripristino, il mantenimento, il miglioramento significativo o la sostituzione di tessuti e organi danneggiati combinando scaffold, cellule e molecole bioattive. Il National Center for Biotechnology Information definisce l'ingegneria tissutale in senso lato come l'integrazione di ingegneria e biologia per progredire nella ricostruzione o migliorare le prestazioni della funzione tissutale. Per scopi rigenerativi sono stati utilizzati organi artificiali, biomateriali e terapie cellulari che utilizzano cellule autologhe o di donatrici.&lt;/p&gt;&lt;section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terapia cellulare e dell'ingegneria tissutale&lt;/h3&gt;&lt;p&gt;Si prevede che il mercato della terapia cellulare e dell'ingegneria tissutale si espanderà rapidamente a causa dell'aumento dei tassi di malattie croniche, incidenti stradali e lesioni gravi, dei progressi tecnici nell'ingegneria tissutale 3D e della continua ricerca sulla rigenerazione tissutale. Si è scoperto che la crescente prevalenza di malattie croniche, incidenti stradali e lesioni traumatiche sta contribuendo all'espansione del progresso dei rimedi di ingegneria tissutale. Il numero di individui che necessitano di impianti ossei sta crescendo a causa di un aumento dei casi di malattie croniche, casi di trauma e un aumento della durata media della vita.&lt;/p&gt;&lt;p&gt;Inoltre, c'è una domanda di prodotti per la sostituzione della pelle relativamente poco costosi e facilmente reperibili, che ha spinto molti gruppi di ricerca in tutto il mondo a concentrarsi sullo sviluppo di biomateriali per la sostituzione della pelle. I tessuti ingegnerizzati non solo chiudono le ferite, ma stimolano anche la rigenerazione dermica, offrendo un importante vantaggio nella guarigione delle ferite umane. Le procedure sono estremamente costose, rappresentando il più grande ostacolo al mercato globale.&lt;/p&gt;&lt;h3&gt;Mercato globale della terapia cellulare e dell'ingegneria tissutale: analisi della segmentazione&lt;/h3&gt;&lt;p&gt;Il mercato globale della terapia cellulare e dell'ingegneria tissutale è segmentato in base a materiale, tipo, applicazione e geografia.&lt;/p&gt;&lt;h3&gt;&lt;/h3&gt;&lt;h3&gt;Mercato della terapia cellulare e dell'ingegneria tissutale, per materiale&lt;/h3&gt;&lt;p&gt;• Di derivazione biologica• Sintetico• Altri&lt;/p&gt;&lt;p&gt;In base al materiale, il mercato è segmentato in Di derivazione biologica, Sintetico e Altri. Per la sua efficienza rispetto ad altri materiali derivati di origine naturale, si prevede che il segmento dei materiali sintetici si espanderà in modo significativo. I materiali sintetici vengono scelti rispetto ai materiali naturali perché producono risultati migliori. Grazie a caratteristiche come biocompatibilità, biodegradabilità, non tossicità, buone proprietà di riconoscimento cellulare e facilità di funzionalizzazione, i materiali di derivazione biologica stanno aiutando la crescita del mercato della terapia cellulare e dell'ingegneria tissutale.&lt;/p&gt;&lt;h3&gt;Mercato della terapia cellulare e dell'ingegneria tissutale, per tipo&lt;/h3&gt;&lt;p&gt;• Terapia cellulare• Ingegneria tissutale• Altri&lt;/p&gt;&lt;p&gt;In base al tipo, il mercato è segmentato in terapia cellulare, ingegneria tissutale e altri. Il segmento della terapia cellulare ha dominato il mercato in passato, grazie all'espansione della pipeline per le terapie. Il trattamento con la terapia cellulare del sistema immunitario e dei disturbi del sangue per i pazienti oncologici ha guidato la crescita di questo segmento. Tuttavia, si prevede che il segmento dell'ingegneria tissutale assisterà a una crescita significativa durante il periodo di previsione. Le innovative nanofibre progettate in 3D hanno dimostrato di essere un'alternativa per riparare e rigenerare i neuroni danneggiati. Tali tecniche hanno favorito la crescita dei prodotti di ingegneria tissutale.&lt;/p&gt;&lt;h3&gt;Mercato della terapia cellulare e dell'ingegneria tissutale, per applicazione&lt;/h3&gt;&lt;p&gt;• Malattie genetiche• Neoplasie maligne dei tessuti• Difetti cellulari• Malattie neurodegenerative• Altri&lt;/p&gt;&lt;p&gt;In base all'applicazione, il mercato è suddiviso in Malattie genetiche, Neoplasie maligne dei tessuti, Difetti cellulari, Malattie neurodegenerative e Altri. A causa dell'uso diffuso di terapie con cellule staminali nei trapianti di organi per il trattamento del sistema immunitario e delle anomalie del sangue nei pazienti oncologici, si prevede che il segmento dei difetti cellulari si espanderà in modo redditizio durante il periodo di previsione. Inoltre, i progressi della tecnologia e l'uso di apparecchiature avanzate hanno portato a un aumento delle aree di applicazione delle malattie neurodegenerative. Durante il periodo di previsione, si prevede che ciò stimoli la domanda per questo segmento.&lt;/p&gt;&lt;h3&gt;Mercato della terapia cellulare e dell'ingegneria tissutale, per area geografica&lt;/h3&gt;&lt;p&gt;• Nord America• Europa• Asia Pacifico• Resto del mondo&lt;/p&gt;&lt;p&gt;In base all'area geografica, il mercato globale della terapia cellulare e dell'ingegneria tissutale è classificato in Nord America, Europa, Asia Pacifico e resto del mondo. La presenza di università e centri di ricerca all'avanguardia per la biologia delle cellule staminali negli Stati Uniti d'America è un fattore importante che guida la crescita della terapia cellulare e dell'ingegneria tissutale in Nord America. Inoltre, un finanziamento significativo da parte di agenzie federali per la crescita di questo settore sta spingendo il mercato. A causa della crescente consapevolezza della regione sui prodotti di ingegneria tissutale, della crescente domanda di servizi sanitari innovativi nei mercati emergenti, dello sviluppo del settore R&amp;S e della maggiore presenza di attori chiave, l'Asia-Pacifico introduce opportunità redditizie per gli attori che operano nel mercato della terapia cellulare e dell'ingegneria tissutale. Inoltre, la crescente attenzione alla medicina rigenerativa e allo sviluppo delle infrastrutture sanitarie ha portato a un rapido sviluppo del mercato.&lt;/p&gt;&lt;h3&gt;Attori chiave&lt;/h3&gt;&lt;p&gt;Il rapporto di studio "Global Cell Therapy And Tissue Engineering Market" fornirà una preziosa panoramica con un'enfasi sul mercato globale, inclusi alcuni dei principali attori come &lt;em&gt;&lt;strong&gt;BioCardia Inc., Betalin Therapeutics Ltd., MEDIPOST Co., Ltd, MaxCyte Inc., BioReliance Corporation, AbbVie Inc., Integra Lifesciences, Becton, Dickinson, and Company, Zimmer Biomet, CR Bard, Organogenesis, Biotime Inc., B. Braun Melsungen AG, Bio Tissue Technologies, Osiris Therapeutics.&lt;/strong&gt;&lt;/em&gt;&lt;/p&gt;&lt;p&gt;La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Aprile 2022 – Bonus BioGroup, un'azienda biotecnologica con sede a Haifa, ha recentemente concluso una sperimentazione preclinica sull'efficacia del suo farmaco MesenCure, che è stato formulato per il trattamento di pazienti COVID gravi, nel limitare la reazione infiammatoria eccessiva pericolosa per la vita osservata nei pazienti con sindrome da rilascio di citochine.&lt;/p&gt;&lt;p&gt;• Aprile 2022 – Satellite Bio raccoglie 110 milioni di $ per finanziare lo sviluppo di terapie tissutali impiantabili.&lt;/p&gt;&lt;p&gt;• Aprile 2022 – Essent biologics introduce cellule stromali mesenchimali umane derivate dalla gelatina di Wharton per far progredire la ricerca sulla terapia cellulare.&lt;/p&gt;&lt;h3&gt;Ambito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profilate&lt;/td&gt;&lt;td&gt;&lt;p&gt;BioCardia Inc., Betalin Therapeutics Ltd., MEDIPOST Co., Ltd, MaxCyte Inc., BioReliance Corporation, AbbVie Inc., Integra Lifesciences.&lt;/p&gt;&lt;/td&gt;&lt;/tr&gt;&lt;tr&gt;&lt;td&gt;Segmenti coperti&lt;/td&gt;&lt;td&gt;&lt;p&gt;Per materiale, per tipo,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</si>
  <si>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penne per iniezione diabetica&lt;/h2&gt;&lt;p&gt;Le dimensioni del mercato delle penne per iniezione diabetica sono state valutate a 27,73 miliardi di USD nel 2023 e si prevede che raggiungeranno i &lt;span style="color: #993300;"&gt;&lt;strong&gt;39,89 miliardi di USD entro il 2031&lt;/strong&gt;&lt;/span&gt;, crescendo a un &lt;span style="color: #993300;"&gt;&lt;strong&gt;CAGR del 4,65%&lt;/strong&gt;&lt;/span&gt; durante il periodo di previsione 2024-2031.&lt;/p&gt;&lt;p&gt;&lt;/p&gt;&lt;p style="text-align: center;"&gt;&lt;span data-sheets-userformat='{"2":12865,"3":{"1":0},"9":0,"12":0,"15":"Calibri","16":11}' data-sheets-value='{"1":2,"2":"Dimensioni e previsioni del mercato globale delle penne per il diabete\r\nSi prevede che il mercato globale degli aghi per penna mostrerà una crescita interessante nel periodo di previsione. La crescente prevalenza del diabete in varie fasce d'età è un fattore importante che ha portato alla crescente domanda di penne per il diabete. Inoltre, il loro semplice funzionamento e la precisione relativa al dosaggio dell'insulina stimolano ulteriormente il mercato globale delle penne per il diabete.\r\nDefinizione del mercato globale delle penne per il diabete\r\nI pazienti diabetici utilizzano una penna per insulina o una penna per iniezione per regolare l'insulina. È un modo semplice e comodo di assumere dosi di insulina tramite un'iniezione. Elimina la necessità di tenere in mano la fiala e la siringa e quindi i pazienti possono somministrare l'insulina sul posto di lavoro o ai bambini a scuola. Richiede meno tempo rispetto alle siringhe. Sono disponibili due tipi di penne per insulina, ovvero penne monouso e penne riutilizzabili. La penna per diabete aiuta a migliorare la qualità della vita e riduce la paura dell'iperglicemia. Il basso costo della penna per insulina aumenta la sua convenienza tra le diverse fasce d'età delle persone. La maggior parte delle penne per diabete è composta da due categorie, tra cui penne per insulina riutilizzabili e monouso. La penna per insulina pre-riempita è una penna monouso preferita dalle persone per l'infusione di insulina. Gli aghi delle penne per diabete sono più corti e sottili delle siringhe. La penna per diabete non deve essere condivisa poiché esiste il rischio di trasmissione di malattie come l'epatite B. \r\nPanoramica del mercato globale delle penne per diabete\r\nLa crescente prevalenza del diabete ha portato a una crescente domanda di penne per diabete. Le penne per diabete vengono iniettate in combinazione con la crescente necessità di penne per insulina per le persone che soffrono di diabete. Questi dispositivi utilizzati con le penne per insulina aiutano a somministrare il dosaggio del farmaco al soggetto. Anche gli enormi progressi tecnologici stanno guidando la crescita del settore delle penne per diabete. Le aziende si stanno concentrando sullo sviluppo di nuovi prodotti per quanto riguarda la lunghezza dell'ago. Gli aghi per penna per diabete con lunghezze più corte possono essere utilizzati senza sforzo da tutti i pazienti, compresi quelli in sovrappeso. Questi fattori hanno anticipato positivamente la crescita del mercato globale delle penne per diabete.\r\nCi sono alcuni vincoli e limitazioni che ostacoleranno la crescita complessiva del mercato. Fattori come due tipi di insulina non possono essere mescolati in una penna per insulina, aumentando così la frequenza delle iniezioni necessarie. Ciò, a sua volta, inibisce la crescita del mercato. Inoltre, la preferenza per modalità alternative di somministrazione dei farmaci e uno scenario di rimborso scadente nei paesi in via di sviluppo sono i potenziali limiti che ostacolano la crescita complessiva del mercato globale delle penne per diabete. Tuttavia, i progressi nelle tecnologie, la crescente preferenza per i farmaci biosimilari e il potenziale inutilizzato nei mercati emergenti offrono opportunità di crescita vantaggiose.\r\nMercato globale delle penne per diabete per prodotto\r\n \tPenne per insulina\r\n \tAghi per penna\r\nIn base al prodotto, il mercato è diviso in penne per insulina e aghi per penna. Il segmento degli aghi per penna detiene la quota di mercato più grande durante il periodo di previsione. I fattori che possono essere attribuiti al suo uso quotidiano di dosi maggiori da parte di pazienti diabetici. Le persone con problemi di destrezza solitamente usano questi aghi. Questi dispositivi consentono di ridurre al minimo le ferite da puntura d'ago tra i pazienti.\r\nMercato globale delle penne per diabete per utilizzo\r\n \tPenne per iniezione riutilizzabili\r\n \tPenne per iniezione monouso\r\nIn base all'utilizzo, il mercato è diviso in penne per iniezione riutilizzabili e penne per iniezione monouso. Si stima che il segmento delle penne per iniezione riutilizzabili registrerà il CAGR più elevato durante il periodo di previsione. I fattori che possono essere attribuiti alla crescente domanda da parte dei pazienti diabetici, alla crescente consapevolezza dell'auto-somministrazione di insulina e alla natura conveniente rispetto alle penne per iniezione monouso stanno alimentando la domanda per questo segmento.\r\nMercato globale delle penne per diabete per canale di distribuzione\r\n \tFarmacie al dettaglio\r\n \tNegozi medici online\r\n \tCliniche per il diabete\r\n \tAltri\r\nIn base a, il mercato è suddiviso in farmacie al dettaglio, negozi medici online, cliniche per il diabete, altri. Il segmento delle farmacie al dettaglio detiene la quota di mercato più grande e si stima che registrerà il CAGR più elevato durante il periodo di previsione. I fattori che possono essere attribuiti alla crescita del settore della vendita al dettaglio a livello globale, insieme all'ampia adozione in economie emergenti come Cina e India, stanno guidando la domanda per questo segmento.\r\nMercato globale delle penne per il diabete per area geografica\r\nSulla base dell'analisi regionale, il mercato globale delle penne per il diabete è classificato in Nord America, Europa, Asia Pacifico e resto del mondo. Il Nord America detiene la quota di mercato più grande. La crescente prevalenza del diabete e lo scenario favorevole di rimborso per gli aghi per penna, le iniziative federali per creare consapevolezza sulle tecniche di iniezione, la crescente penetrazione del mercato da parte dei principali attori, lo sviluppo di tecnologie migliorate per gli aghi per penna e i progetti in corso stimoleranno il mercato nella regione nordamericana.\r\n"}'&gt; &lt;/span&gt;&lt;/p&gt;&lt;div class="btn-wrap text-center" id="bnthid"&gt;&lt;label style="padding-right:5px;margin-bottom: 10px;"&gt;&lt;b&gt;Per ottenere un'analisi dettagliata: &lt;noscript&gt;&lt;/noscript&gt; &lt;/b&gt;&lt;/label&gt;&lt;/div&gt;&lt;p&gt;&lt;/p&gt;&lt;h3&gt;Fattori trainanti del mercato globale delle penne per iniezione diabetica&lt;/h3&gt;&lt;p&gt;I fattori trainanti del mercato per il mercato delle penne per iniezione diabetica possono essere influenzati da vari fattori. Questi possono includere:&lt;/p&gt;&lt;ul&gt;&lt;li&gt;&lt;strong&gt;Crescente prevalenza del diabete:&lt;/strong&gt; uno dei principali fattori trainanti del mercato è la crescente prevalenza del diabete in tutto il mondo. Le penne iniettabili sono tra le tecnologie di somministrazione di insulina semplici ed efficienti, sempre più richieste con l'aumento del numero di persone affette da diabete.&lt;/li&gt;&lt;li&gt;&lt;strong&gt;Vantaggi rispetto alle tecniche convenzionali di somministrazione di insulina:&lt;/strong&gt; rispetto alle tecniche convenzionali di somministrazione di insulina, come siringhe e fiale, le penne per iniezione diabetica presentano diversi vantaggi. Questi vantaggi, che ne incoraggiano l'adozione tra i pazienti diabetici, includono mobilità, praticità di somministrazione, dosaggio preciso, riduzione del dolore e discrezione.&lt;/li&gt;&lt;li&gt;&lt;strong&gt;Sviluppi tecnologici:&lt;/strong&gt; con il continuo progresso delle tecnologie delle penne per iniezione diabetica, vengono creati dispositivi più precisi, ricchi di funzionalità e intuitivi. L'aggiunta di funzionalità come promemoria per i farmaci e connettività Bluetooth per il monitoraggio dei dati aumenta il fascino di questi gadget.&lt;/li&gt;&lt;li&gt;&lt;strong&gt;Invecchiamento della popolazione:&lt;/strong&gt; le persone anziane, soprattutto nei paesi industrializzati, hanno un rischio maggiore di diabete e hanno spesso bisogno di assumere insulina. La necessità di penne iniettabili per il diabete è in aumento insieme all'invecchiamento della popolazione.&lt;/li&gt;&lt;li&gt;&lt;strong&gt;Crescita delle conoscenze e dell'istruzione:&lt;/strong&gt; come risultato delle campagne educative delle organizzazioni governative e sanitarie e della crescente conoscenza pubblica della gestione del diabete, i pazienti diabetici sono più propensi a utilizzare strumenti all'avanguardia per la somministrazione di insulina come le penne iniettabili.&lt;/li&gt;&lt;li&gt;&lt;strong&gt;Preferenza per l'autosomministrazione:&lt;/strong&gt; i pazienti con diabete sono sempre più propensi a scegliere sistemi di somministrazione di insulina auto-somministrati perché forniscono loro indipendenza, flessibilità e facilità nella gestione della loro malattia. Questa preferenza è soddisfatta dalle penne iniettabili, che promuovono l'espansione del mercato.&lt;/li&gt;&lt;li&gt;&lt;strong&gt;Sviluppo dell'infrastruttura sanitaria:&lt;/strong&gt; l'accesso alle cure per il diabete e ai dispositivi di somministrazione dell'insulina è migliorato dai miglioramenti nell'infrastruttura sanitaria, soprattutto nelle economie emergenti, che promuovono l'espansione del mercato.&lt;/li&gt;&lt;li&gt;&lt;strong&gt;Politiche di pagamento:&lt;/strong&gt; molte nazioni hanno piani di pagamento favorevoli per le penne iniettabili per diabetici, il che incoraggia i pazienti a scegliere questi prodotti e promuovono l'espansione del mercato.&lt;/li&gt;&lt;li&gt;&lt;strong&gt;Partnership e collaborazioni:&lt;/strong&gt; aziende farmaceutiche, produttori di apparecchiature mediche e operatori sanitari lavorano insieme per creare e commercializzare penne iniettabili per diabetici, il che a sua volta promuovono l'espansione del mercato attraverso una maggiore disponibilità del prodotto e iniziative di marketing.&lt;/li&gt;&lt;li&gt;&lt;strong&gt;Problemi ambientali:&lt;/strong&gt; c'è una crescente necessità di sistemi di somministrazione dell'insulina che producano meno rifiuti a causa di preoccupazioni sulla sostenibilità ambientale. Rispetto alle fiale e alle siringhe di insulina convenzionali, le penne per iniezione diabetica sono considerate più ecologiche grazie alle loro cartucce riutilizzabili o di ricambio.&lt;/li&gt;&lt;/ul&gt;&lt;h3&gt;Limitazioni del mercato globale delle penne per iniezione diabetica&lt;/h3&gt;&lt;p&gt;Diversi fattori possono fungere da limitazioni o sfide per l'Abc. Questi possono includere:&lt;/p&gt;&lt;ul&gt;&lt;li&gt;&lt;strong&gt;Problemi di costo:&lt;/strong&gt; rispetto ai sistemi di somministrazione di insulina più convenzionali come siringhe e fiale, le penne per iniezione diabetica possono essere piuttosto costose. Alcuni pazienti potrebbero trovare questa spesa proibitiva, in particolare nelle aree con poche risorse sanitarie o in situazioni in cui i pazienti devono pagare di tasca propria.&lt;/li&gt;&lt;li&gt;&lt;strong&gt;Accesso limitato all'assistenza sanitaria:&lt;/strong&gt; l'accesso alle strutture sanitarie può essere limitato in alcune aree, in particolare nelle aree rurali o povere. Ciò potrebbe limitare la disponibilità e la distribuzione di penne iniettabili per il diabete, impedendo l'espansione del mercato.&lt;/li&gt;&lt;li&gt;Preferenza per le tecniche convenzionali: a causa della familiarità, della comodità o delle preoccupazioni sulla tecnologia, alcuni diabetici potrebbero preferire i mezzi più tradizionali per somministrare l'insulina. In alcuni gruppi demografici, questa scelta potrebbe ostacolare l'adozione delle penne iniettabili.&lt;/li&gt;&lt;li&gt;&lt;strong&gt;Ostacoli normativi:&lt;/strong&gt; i produttori che cercano di lanciare sul mercato nuovi articoli di penne iniettabili potrebbero incontrare difficoltà a causa dei rigidi standard normativi per le apparecchiature mediche. L'aderenza alle normative allunga il processo di sviluppo e aumenta i costi, il che potrebbe posticipare il lancio sul mercato.&lt;/li&gt;&lt;li&gt;&lt;strong&gt;Concorrenza delle terapie alternative:&lt;/strong&gt; esiste un'ampia gamma di terapie alternative e strumenti di gestione del diabete accessibili nel settore diversificato della cura del diabete. La quota di mercato delle penne iniettabili può essere limitata dalla concorrenza di altre tecnologie di somministrazione di insulina, come pompe per insulina o farmaci orali.&lt;/li&gt;&lt;li&gt;&lt;strong&gt;Rischio di infezione e uso improprio:&lt;/strong&gt; quando le penne iniettabili vengono maneggiate o somministrate in modo improprio, vi è una maggiore probabilità di infezioni e altri problemi. Programmi di istruzione o sensibilizzazione inadeguati possono impedire l'espansione del mercato, sebbene l'istruzione e la formazione dei pazienti siano essenziali per ridurre questi rischi.&lt;/li&gt;&lt;li&gt;&lt;strong&gt;Compatibilità limitata con specifiche formulazioni di insulina:&lt;/strong&gt; alcune penne per iniezione di insulina potrebbero non funzionare con marche o tipi specifici di insulina, il che ridurrebbe la loro utilità per i pazienti che hanno bisogno di utilizzare particolari formulazioni.&lt;/li&gt;&lt;li&gt;&lt;strong&gt;Preoccupazioni relative ai rifiuti monouso:&lt;/strong&gt; le parti monouso delle penne per iniezione si aggiungono al flusso di rifiuti medici, il che può causare problemi ambientali. Lo sviluppo del prodotto potrebbe diventare più complesso e costoso a causa della richiesta ai produttori di creare alternative più ecosostenibili e rispettose dell'ambiente.&lt;/li&gt;&lt;/ul&gt;&lt;h3&gt;Analisi della segmentazione del mercato globale delle penne per iniezione diabetica&lt;/h3&gt;&lt;p&gt;Il mercato globale delle penne per iniezione diabetica è segmentato in base a prodotto, utilizzo, canale di distribuzione e geografia.&lt;/p&gt;&lt;h3&gt;&lt;/h3&gt;&lt;h3&gt;&lt;span data-sheets-userformat='{"2":12865,"3":{"1":0},"9":0,"12":0,"15":"Calibri","16":11}' data-sheets-value='{"1":2,"2":"Dimensioni e previsioni del mercato globale delle penne per diabete\r\nSi prevede che il mercato globale degli aghi per penna mostrerà una crescita interessante nel periodo di previsione. La crescente prevalenza del diabete in varie fasce d'età è un fattore importante che ha portato alla crescente domanda di penne per diabete. Inoltre, il loro semplice funzionamento e la precisione correlata al dosaggio dell'insulina aumentano ulteriormente mercato globale delle penne per diabete.\r\nDefinizione del mercato globale delle penne per diabete\r\nI pazienti diabetici utilizzano una penna per insulina o una penna per iniezione per regolare l'insulina. È un modo semplice e comodo per assumere dosi di insulina tramite un'iniezione. Elimina la necessità di tenere in mano la fiala e la siringa e quindi i pazienti possono somministrare l'insulina sul posto di lavoro o ai bambini a scuola. Richiede meno tempo rispetto alle siringhe. Sono disponibili due tipi di penne per insulina, ovvero penna monouso e penna riutilizzabile. La penna per diabete aiuta a migliorare la qualità della vita e riduce la paura dell'iperglicemia. Il basso costo della penna per insulina aumenta la sua convenienza tra le diverse fasce d'età delle persone. La maggior parte delle penne per diabete è composta da due categorie, tra cui penne per insulina riutilizzabili e monouso. La penna per insulina pre-riempita è una penna monouso preferita dalle persone per l'infusione di insulina. Gli aghi per penne per diabete sono più corti e sottili delle siringhe. La penna per il diabete non deve essere condivisa in quanto vi è il rischio di trasmissione di malattie come l'epatite B. \r\nPanoramica del mercato globale delle penne per il diabete\r\nLa crescente prevalenza del diabete ha portato a una domanda crescente di penne per il diabete. Le penne per il diabete vengono iniettate in combinazione con la crescente necessità di penne per insulina per le persone che soffrono di diabete. Questi dispositivi utilizzati con le penne per insulina aiutano a somministrare il dosaggio del farmaco al soggetto. Anche gli enormi progressi tecnologici stanno guidando la crescita del settore delle penne per il diabete. Le aziende si stanno concentrando sullo sviluppo di nuovi prodotti per quanto riguarda la lunghezza dell'ago. Gli aghi per penne per il diabete con lunghezze più corte possono essere utilizzati senza sforzo da tutti i pazienti, compresi quelli in sovrappeso. Questi fattori hanno anticipato positivamente la crescita del mercato globale delle penne per il diabete.\r\nCi sono alcuni vincoli e limitazioni che ostacoleranno la crescita complessiva del mercato. Fattori come due tipi di insulina non possono essere mescolati in una penna per insulina, aumentando così la frequenza delle iniezioni necessarie. Ciò, a sua volta, inibisce la crescita del mercato. Inoltre, la preferenza per modalità alternative di somministrazione dei farmaci e uno scenario di rimborso scadente nei paesi in via di sviluppo sono potenziali limiti che ostacolano la crescita complessiva del mercato globale delle penne per il diabete. Tuttavia, i progressi nelle tecnologie, la crescente preferenza per i farmaci biosimilari e il potenziale inutilizzato nei mercati emergenti offrono opportunità di crescita vantaggiose.\r\nMercato globale delle penne per il diabete per prodotto\r\n \tPenne per insulina\r\n \tAghi per penna\r\nIn base al prodotto, il mercato è diviso in penne per insulina e aghi per penna. Il segmento degli aghi per penna detiene la quota di mercato più ampia durante il periodo di previsione. I fattori che possono essere attribuiti al suo utilizzo quotidiano di dosi maggiori da parte dei pazienti diabetici. Le persone con problemi di destrezza solitamente utilizzano questi aghi. Questi dispositivi consentono di ridurre al minimo le ferite da puntura d'ago tra i pazienti.\r\nMercato globale delle penne per il diabete per utilizzo\r\n \tPenne per iniezione riutilizzabili\r\n \tPenne per iniezione monouso\r\nIn base all'utilizzo, il mercato è suddiviso in penne per iniezione riutilizzabili e penne per iniezione monouso. Si stima che il segmento delle penne per iniezione riutilizzabili registrerà il CAGR più elevato durante il periodo di previsione. I fattori che possono essere attribuiti alla crescente domanda da parte dei pazienti diabetici, alla crescente consapevolezza dell'auto-somministrazione di insulina e alla natura conveniente rispetto alle penne per iniezione monouso stanno alimentando la domanda per questo segmento.\r\nMercato globale delle penne per diabete per canale di distribuzione\r\n \tFarmacie al dettaglio\r\n \tNegozi medici online\r\n \tCliniche per diabete\r\n \tAltri\r\nIn base a, il mercato è suddiviso in farmacie al dettaglio, negozi medici online, cliniche per diabete, altri. Il segmento delle farmacie al dettaglio detiene la quota di mercato più grande e si stima che registrerà il CAGR più alto durante il periodo di previsione. I fattori che possono essere attribuiti alla crescita del settore al dettaglio a livello globale, insieme all'ampia adozione in economie emergenti come Cina e India, stanno guidando la domanda per questo segmento.\r\nMercato globale delle penne per il diabete per area geografica\r\nSulla base dell'analisi regionale, il mercato globale delle penne per il diabete è classificato in Nord America, Europa, Asia Pacifico e resto del mondo. Il Nord America detiene la quota di mercato più grande. La crescente prevalenza del diabete e lo scenario favorevole di rimborso per gli aghi per penna, le iniziative federali per creare consapevolezza sulle tecniche di iniezione, la crescente penetrazione del mercato da parte dei principali attori, lo sviluppo di tecnologie migliorate per gli aghi per penna e i progetti in corso stimoleranno il mercato nella regione nordamericana.\r\n"}'&gt;Mercato delle penne per iniezione diabetica, per prodotto&lt;/span&gt;&lt;/h3&gt;&lt;ul&gt;&lt;li&gt;Penne per insulina&lt;/li&gt;&lt;li&gt;Aghi per penna&lt;/li&gt;&lt;/ul&gt;&lt;p&gt;In base al prodotto, il mercato è diviso in penne per insulina e aghi per penna. Il segmento degli aghi per penna detiene la quota di mercato più ampia durante il periodo di previsione. I fattori che possono essere attribuiti all'uso quotidiano di dosi maggiori da parte dei pazienti diabetici. Le persone con problemi di destrezza solitamente utilizzano questi aghi. Questi dispositivi consentono di ridurre le ferite da puntura d'ago tra i pazienti.&lt;/p&gt;&lt;h3&gt;&lt;span data-sheets-userformat='{"2":12865,"3":{"1":0},"9":0,"12":0,"15":"Calibri","16":11}' data-sheets-value='{"1":2,"2":"Dimensioni e previsioni del mercato globale delle penne per il diabete\r\nSi prevede che il mercato globale degli aghi per penna mostrerà una crescita interessante nel periodo di previsione. La crescente prevalenza del diabete in varie fasce d'età è un fattore importante che ha portato alla crescente domanda di penne per il diabete. Inoltre, il loro semplice funzionamento e la precisione relativa al dosaggio dell'insulina stimolano ulteriormente il mercato globale delle penne per il diabete.\r\nDefinizione del mercato globale delle penne per il diabete\r\nI pazienti diabetici utilizzano una penna per insulina o una penna per iniezione per regolare l'insulina. È un modo semplice e comodo di assumere dosi di insulina tramite un'iniezione. Elimina la necessità di tenere in mano la fiala e la siringa e quindi i pazienti possono somministrare l'insulina sul posto di lavoro o ai bambini a scuola. Richiede meno tempo rispetto alle siringhe. Sono disponibili due tipi di penne per insulina, ovvero penne monouso e penne riutilizzabili. La penna per diabete aiuta a migliorare la qualità della vita e riduce la paura dell'iperglicemia. Il basso costo della penna per insulina aumenta la sua convenienza tra le diverse fasce d'età delle persone. La maggior parte delle penne per diabete è composta da due categorie, tra cui penne per insulina riutilizzabili e monouso. La penna per insulina pre-riempita è una penna monouso preferita dalle persone per l'infusione di insulina. Gli aghi delle penne per diabete sono più corti e sottili delle siringhe. La penna per diabete non deve essere condivisa poiché esiste il rischio di trasmissione di malattie come l'epatite B. \r\nPanoramica del mercato globale delle penne per diabete\r\nLa crescente prevalenza del diabete ha portato a una crescente domanda di penne per diabete. Le penne per diabete vengono iniettate in combinazione con la crescente necessità di penne per insulina per le persone che soffrono di diabete. Questi dispositivi utilizzati con le penne per insulina aiutano a somministrare il dosaggio del farmaco al soggetto. Anche gli enormi progressi tecnologici stanno guidando la crescita del settore delle penne per diabete. Le aziende si stanno concentrando sullo sviluppo di nuovi prodotti per quanto riguarda la lunghezza dell'ago. Gli aghi per penna per diabete con lunghezze più corte possono essere utilizzati senza sforzo da tutti i pazienti, compresi quelli in sovrappeso. Questi fattori hanno anticipato positivamente la crescita del mercato globale delle penne per diabete.\r\nCi sono alcuni vincoli e limitazioni che ostacoleranno la crescita complessiva del mercato. Fattori come due tipi di insulina non possono essere mescolati in una penna per insulina, aumentando così la frequenza delle iniezioni necessarie. Ciò, a sua volta, inibisce la crescita del mercato. Inoltre, la preferenza per modalità alternative di somministrazione dei farmaci e uno scenario di rimborso scadente nei paesi in via di sviluppo sono i potenziali limiti che ostacolano la crescita complessiva del mercato globale delle penne per diabete. Tuttavia, i progressi nelle tecnologie, la crescente preferenza per i farmaci biosimilari e il potenziale inutilizzato nei mercati emergenti offrono opportunità di crescita vantaggiose.\r\nMercato globale delle penne per diabete per prodotto\r\n \tPenne per insulina\r\n \tAghi per penna\r\nIn base al prodotto, il mercato è diviso in penne per insulina e aghi per penna. Il segmento degli aghi per penna detiene la quota di mercato più grande durante il periodo di previsione. I fattori che possono essere attribuiti al suo uso quotidiano di dosi maggiori da parte di pazienti diabetici. Le persone con problemi di destrezza solitamente usano questi aghi. Questi dispositivi consentono di ridurre al minimo le ferite da puntura d'ago tra i pazienti.\r\nMercato globale delle penne per diabete per utilizzo\r\n \tPenne per iniezione riutilizzabili\r\n \tPenne per iniezione monouso\r\nIn base all'utilizzo, il mercato è diviso in penne per iniezione riutilizzabili e penne per iniezione monouso. Si stima che il segmento delle penne per iniezione riutilizzabili registrerà il CAGR più elevato durante il periodo di previsione. I fattori che possono essere attribuiti alla crescente domanda da parte dei pazienti diabetici, alla crescente consapevolezza dell'auto-somministrazione di insulina e alla natura conveniente rispetto alle penne per iniezione monouso stanno alimentando la domanda per questo segmento.\r\nMercato globale delle penne per diabete per canale di distribuzione\r\n \tFarmacie al dettaglio\r\n \tNegozi medici online\r\n \tCliniche per il diabete\r\n \tAltri\r\nIn base a, il mercato è suddiviso in farmacie al dettaglio, negozi medici online, cliniche per il diabete, altri. Il segmento delle farmacie al dettaglio detiene la quota di mercato più grande e si stima che registrerà il CAGR più elevato durante il periodo di previsione. I fattori che possono essere attribuiti alla crescita del settore della vendita al dettaglio a livello globale, insieme all'ampia adozione in economie emergenti come Cina e India, stanno guidando la domanda per questo segmento.\r\nMercato globale delle penne per il diabete per area geografica\r\nSulla base dell'analisi regionale, il mercato globale delle penne per il diabete è classificato in Nord America, Europa, Asia Pacifico e resto del mondo. Il Nord America detiene la quota di mercato più grande. La crescente prevalenza del diabete e lo scenario favorevole di rimborso per gli aghi per penna, le iniziative federali per creare consapevolezza sulle tecniche di iniezione, la crescente penetrazione del mercato da parte dei principali attori, lo sviluppo di tecnologie migliorate per gli aghi per penna e i progetti in corso stimoleranno il mercato nella regione nordamericana.\r\n"}'&gt;Mercato delle penne per iniezione diabetica, per&lt;/span&gt;&amp;lt;span data-sheets-userformat='{"2":12865,"3":{"1":0},"9":0,"12":0,"15":"Calibri","16":11}' data-sheets-value='{"1":2,"2":"Dimensioni e previsioni del mercato globale delle penne per diabete\r\nSi prevede che il mercato globale degli aghi per penna mostrerà una crescita interessante nel periodo di previsione. La crescente prevalenza del diabete in varie fasce d'età è un fattore importante che ha portato alla crescente domanda di penne per diabete. Inoltre, il loro semplice funzionamento e la precisione relativa al dosaggio dell'insulina incrementano ulteriormente il mercato globale delle penne per il diabete.\r\nDefinizione del mercato globale delle penne per il diabete\r\nI pazienti diabetici utilizzano una penna per insulina o una penna per iniezione per regolare l'insulina. È un modo semplice e comodo per assumere dosi di insulina tramite un'iniezione. Elimina la necessità di tenere in mano la fiala e la siringa e quindi i pazienti possono somministrare l'insulina sul posto di lavoro o ai bambini a scuola. Richiede meno tempo rispetto alle siringhe. Sono disponibili due tipi di penne per insulina, ovvero penna monouso e penna riutilizzabile. La penna per il diabete aiuta a migliorare la qualità della vita e riduce la paura dell'iperglicemia. Il basso costo della penna per insulina aumenta la sua convenienza tra le diverse fasce d'età delle persone. La maggior parte delle penne per il diabete è composta da due categorie, tra cui penne per insulina riutilizzabili e monouso. La penna per insulina pre-riempita è una penna monouso preferita dalle persone per l'infusione di insulina. Gli aghi per penne per il diabete sono più corti e sottili delle siringhe. La penna per il diabete non deve essere condivisa in quanto vi è il rischio di trasmissione di malattie come l'epatite B. \r\nPanoramica del mercato globale delle penne per il diabete\r\nLa crescente prevalenza del diabete ha portato a una domanda crescente di penne per il diabete. Le penne per il diabete vengono iniettate in combinazione con la crescente necessità di penne per insulina per le persone che soffrono di diabete. Questi dispositivi utilizzati con le penne per insulina aiutano a somministrare il dosaggio del farmaco al soggetto. Anche gli enormi progressi tecnologici stanno guidando la crescita del settore delle penne per il diabete. Le aziende si stanno concentrando sullo sviluppo di nuovi prodotti per quanto riguarda la lunghezza dell'ago. Gli aghi per penne per il diabete con lunghezze più corte possono essere utilizzati senza sforzo da tutti i pazienti, compresi quelli in sovrappeso. Questi fattori hanno anticipato positivamente la crescita del mercato globale delle penne per il diabete.\r\nCi sono alcuni vincoli e limitazioni che ostacoleranno la crescita complessiva del mercato. Fattori come due tipi di insulina non possono essere mescolati in una penna per insulina, aumentando così la frequenza delle iniezioni necessarie. Ciò, a sua volta, inibisce la crescita del mercato. Inoltre, la preferenza per modalità alternative di somministrazione dei farmaci e lo scarso scenario di rimborso nei paesi in via di sviluppo sono i potenziali limiti che ostacolano la crescita complessiva del mercato globale delle penne per il diabete. Tuttavia, i progressi nelle tecnologie, la crescente preferenza per Bi&lt;/h3&gt;&lt;/div&gt;</t>
  </si>
  <si>
    <t>&lt;div class=""&gt;&lt;h2&gt;&lt;u&gt;Valutazione del mercato dei test genetici diretti al consumatore (DTC) - 2024-2031&lt;/u&gt;&lt;/h2&gt;&lt;p&gt;Il mercato dei test genetici diretti al consumatore (DTC) sta crescendo rapidamente. C'è un crescente interesse per l'assistenza sanitaria e il benessere personalizzati. I consumatori stanno diventando più proattivi riguardo alla propria salute e i test DTC forniscono informazioni sulla loro composizione genetica unica. Questa conoscenza può aiutare le persone a prendere decisioni informate in merito a nutrizione, esercizio fisico e persino tecniche di prevenzione delle malattie, adattando il loro approccio alla loro particolare biologia. Le varie organizzazioni stanno spingendo le dimensioni del mercato a superare 1,43 miliardi di USD nel 2024 per raggiungere una valutazione di circa &lt;span style="color: #993300;"&gt;&lt;strong&gt;3,86 miliardi di USD entro il 2031.&lt;/strong&gt;&lt;/span&gt;&lt;/p&gt;&lt;p&gt;Inoltre, la crescente consapevolezza dei disturbi genetici e l'attenzione alle misure preventive stanno guidando la domanda di test DTC. La crescente domanda di test genetici diretti al consumatore (DTC) efficienti e convenienti sta consentendo al mercato di crescere a un &lt;span style="color: #993300;"&gt;&lt;strong&gt;CAGR del 13,25%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test genetici diretti al consumatore (DTC): definizione/panoramica&lt;/h3&gt;&lt;p&gt;I test genetici diretti al consumatore (DTC) sono test venduti direttamente ai consumatori senza il coinvolgimento di esperti sanitari. Questi test spesso valutano il DNA di una persona per determinare l'ascendenza, i tratti ereditari, le predisposizioni genetiche a particolari malattie e, in alcuni casi, le reazioni al trattamento. Le aziende che forniscono test genetici DTC in genere consegnano un kit al consumatore, che poi raccoglie un campione di DNA (solitamente saliva) e lo restituisce all'azienda per l'analisi. I risultati sono spesso resi disponibili online o tramite un'app mobile e sono spesso accompagnati da interpretazioni e raccomandazioni.&lt;/p&gt;&lt;p&gt;I test genetici DTC sono diventati sempre più popolari grazie alla loro semplicità e alle possibili informazioni che forniscono sulla salute e l'eredità personali. I consumatori sono curiosi delle loro predisposizioni genetiche a malattie come l'Alzheimer, il cancro e le malattie cardiache, che potrebbero influenzare le scelte di stile di vita o incoraggiare decisioni sanitarie proattive. Un'altra applicazione popolare è il test di ascendenza, che consente alle persone di saperne di più sulla loro eredità genetica e di entrare in contatto con parenti lontani.&lt;/p&gt;&lt;p&gt;I progressi tecnologici, come il costo inferiore del sequenziamento dell'intero genoma, possono migliorare l'accuratezza e la gamma di informazioni offerte da questi test. L'integrazione con cartelle cliniche elettroniche e medici potrebbe migliorare l'interpretazione e l'uso dei dati genetici in contesti clinici. Tuttavia, persistono preoccupazioni circa l'accuratezza delle interpretazioni, la riservatezza dei dati genetici e le potenziali conseguenze psicologiche dell'ottenimento diretto di informazioni sanitarie sensibili. La regolamentazione e il monitoraggio dei test genetici DTC molto probabilmente si evolveranno per rispondere a queste preoccupazioni, mantenendo al contempo l'accesso dei consumatori a utili informazioni genetiche.&lt;/p&gt;&lt;p&gt;&lt;span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href=&amp;quot;https://www.marketresearch.com/download-sample?rid=25584&amp;amp;ref=bannerclick&amp;quot;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aumentare la consapevolezza dei consumatori guidando la genetica Direct-To-Consumer (DTC) Mercato dei test?&lt;/h3&gt;&lt;p&gt;L'aumento delle conoscenze dei consumatori è un fattore determinante per il mercato dei test genetici Direct-to-Consumer (DTC). Si prevede che la domanda di servizi di test genetici aumenterà man mano che più individui diventeranno consapevoli dei suoi potenziali benefici per comprendere i rischi per la salute, ottimizzare i trattamenti medici e fare scelte di vita consapevoli. Campagne di sensibilizzazione, iniziative educative e copertura mediatica sono fondamentali per allertare il pubblico sulla disponibilità, il prezzo e l'accessibilità dei test del DNA Direct-to-Consumer (DTC). Questa maggiore consapevolezza non solo amplia il mercato assumendo nuovi clienti, ma motiva anche gli utenti attuali a indagare su altre informazioni genetiche, come l'ascendenza e programmi di benessere personalizzati, aumentando così la crescita del mercato.&lt;/p&gt;&lt;p&gt;Secondo i test genetici Direct-to-Consumer (DTC) vengono venduti direttamente ai consumatori, senza il coinvolgimento di un professionista sanitario, solitamente tramite Internet. I test hanno raccolto attenzioni sia favorevoli che negative. Nel 2008, Time Magazine ha definito la scansione del genoma completo DTC di 23andMe "Innovazione dell'anno". I siti Web di test genetici DTC rimandano spesso a studi scientifici e possono includere funzionalità interattive come forum per gli utenti. Nel 2012, il costo tipico per il test era di diverse centinaia di dollari. Nel 2011, 23andMe ha riferito che l'azienda aveva venduto 100.000 scansioni del genoma completo.&lt;/p&gt;&lt;p&gt;Con l'aumento delle tendenze di assistenza sanitaria e benessere personalizzate, la necessità di test genetici DTC si sta espandendo man mano che l'attenzione si sposta sull'assistenza sanitaria e il benessere personalizzati. I consumatori sono sempre più interessati a comprendere il loro corredo genetico per prendere decisioni più consapevoli sullo stile di vita, sulla prevenzione delle malattie e sui trattamenti. Gli individui traggono vantaggio dai test genetici DTC perché forniscono informazioni significative sul loro profilo genetico unico, consentendo loro di adottare un approccio più personalizzato alla propria salute.&lt;/p&gt;&lt;h3&gt;Le preoccupazioni normative ed etiche influenzeranno la crescita del mercato dei test genetici Direct-to-Consumer (DTC)?&lt;/h3&gt;&lt;p&gt;Le considerazioni normative ed etiche del mercato dei test genetici Direct-to-Consumer (DTC) potrebbero avere un impatto sostanziale sull'espansione. Le difficoltà normative, come i diversi requisiti per l'accuratezza, l'interpretazione e la segnalazione dei risultati dei test genetici, potrebbero impedire l'ingresso e l'espansione del mercato. Le incertezze sulla protezione della privacy e l'archiviazione sicura dei dati genetici aumentano la sfiducia dei consumatori e le preoccupazioni normative.&lt;/p&gt;&lt;p&gt;Le difficoltà etiche relative all'uso e all'interpretazione corretti delle informazioni genetiche, i potenziali effetti psicologici sui consumatori e le preoccupazioni sulla discriminazione genetica complicano le dinamiche di mercato. Affrontare queste preoccupazioni attraverso metodi trasparenti, misure di protezione dei dati efficaci e quadri normativi efficaci sarà essenziale per stabilire la fiducia dei clienti e garantire il successo a lungo termine nel mercato dei test genetici DTC.&lt;/p&gt;&lt;p&gt;La condivisione del DNA pone preoccupazioni etiche e di privacy. I consumatori sono preoccupati che le aziende DTC ottengano accesso illegale, commettano violazioni dei dati o utilizzino impropriamente le loro informazioni genetiche, il che potrebbe ostacolare la crescita del mercato. Problemi di costi e rimborsi I test DTC sono costosi e la copertura assicurativa potrebbe essere limitata. Ciò può rappresentare una barriera all'ingresso per molti potenziali clienti.&lt;/p&gt;&lt;h2&gt;&lt;u&gt;Acume per categoria&lt;/u&gt;&lt;/h2&gt;&lt;h3&gt;L'eredità e le connessioni familiari promuoveranno il segmento dei test di ascendenza e relazioni per il mercato dei test genetici diretti al consumatore (DTC)?&lt;/h3&gt;&lt;p&gt;Il mercato dei test genetici diretti al consumatore (DTC), la sezione dei test di ascendenza e relazioni è alimentata da un forte desiderio di conoscere i propri antenati e le relazioni familiari. Ancestry &amp; Relationship Testing domina il mercato dei test genetici DTC. Molte persone sono molto interessate a conoscere la propria ascendenza genetica, scoprire le radici ancestrali e mettersi in contatto con parenti lontani. Questa fascinazione deriva da una combinazione di interesse personale per la storia della famiglia, identificazione culturale e le avvincenti narrazioni fornite dalla genealogia. Inoltre, la capacità di trovare parenti sconosciuti e creare alberi genealogici utilizzando dati genetici condivisi aumenta l'attrattiva di questi servizi.&lt;/p&gt;&lt;p&gt;Si prevede che l'area in più rapida crescita sarà quella dei test nutrigenomici. Questa parte è rivolta a un pubblico attento alla salute interessato a migliorare la propria dieta e il proprio benessere in base alla propria composizione genetica. Man mano che i consumatori diventano più consapevoli del legame tra geni e dieta, cercano informazioni personalizzate per aiutarli a migliorare la propria salute. Si prevede che quest'area si svilupperà poiché c'è una maggiore enfasi sulle misure preventive e un approccio proattivo al benessere.&lt;/p&gt;&lt;h3&gt;I chip a polimorfismo a singolo nucleotide (SNP) saranno economicamente vantaggiosi per il mercato dei test genetici diretti al consumatore (DTC)?&lt;/h3&gt;&lt;p&gt;Nel regno della tecnologia dei test genetici DTC, i chip a polimorfismo a singolo nucleotide (SNP) attualmente regnano sovrani. L'economicità è un fattore chiave che guida l'uso dei chip a polimorfismo a singolo nucleotide (SNP) nel mercato dei test genetici diretti al consumatore (DTC). I chip SNP sono un mezzo molto economico per studiare le varianti genetiche nel genoma di un individuo, rendendoli disponibili a una base di utenti più ampia. Questi chip consentono il rilevamento di un'ampia gamma di marcatori genetici associati alla salute, alle caratteristiche e all'ascendenza a un costo inferiore rispetto al sequenziamento dell'intero genoma. Il basso costo della tecnologia dei chip SNP consente alle aziende di test genetici DTC di fornire approfondimenti genetici completi a un prezzo di mercato di massa, con conseguente adozione diffusa e crescita del mercato.&lt;/p&gt;&lt;p&gt;Il sequenziamento del genoma intero (WGS) potrebbe regnare sovrano in termini di rapida espansione. WGS fornisce l'analisi più approfondita comprendendo il codice genetico completo di un individuo. Sebbene più costoso dei chip SNP, WGS ha un enorme potenziale per usi futuri. Man mano che la tecnologia diventa più economica e i metodi di interpretazione dei dati migliorano, si prevede che WGS acquisirà popolarità. Ciò è dovuto alla sua capacità di rilevare uno spettro più ampio di varianti genetiche e forse fornire un quadro più completo del rischio per la salute di una persona.&lt;/p&gt;&lt;p&gt;&lt;span style="color: #993300;"&gt;&lt;strong&gt;Accedi alla metodologia del rapporto di mercato sui test genetici diretti al consumatore (DTC)&lt;/strong&gt;&lt;/span&gt;&lt;/p&gt;&lt;p&gt;&lt;span style="text-decoration: underline;"&gt;&lt;/span&gt;&lt;/p&gt;&lt;h2&gt;&lt;u&gt;Acumens per paese/regione&lt;/u&gt;&lt;/h2&gt;&lt;h3&gt;L'elevata concentrazione del mercato dei test genetici diretti al consumatore (DTC) spingerà il Nord America?&lt;/h3&gt;&lt;p&gt;Nel mercato dei test genetici DTC, il Nord America gode ora di una posizione forte. Si prevede che l'elevata concentrazione del mercato dei test genetici diretti al consumatore (DTC) stimolerà la crescita in Nord America. La moderna infrastruttura sanitaria della regione, l'elevata consapevolezza dei consumatori e l'ampio reddito disponibile contribuiscono tutti a un'elevata domanda di servizi di test genetici. Inoltre, la presenza di importanti aziende di test genetici diretti al consumatore, nonché il supporto di quadri legislativi e innovazioni tecnologiche sostanziali, contribuiscono all'espansione del mercato. La leadership del Nord America nella ricerca e nell'innovazione genomica è inoltre fondamentale per guidare l'adozione e lo sviluppo di test genetici diretti al consumatore, rendendolo un mercato vitale per la crescita in questo settore.&lt;/p&gt;&lt;p&gt;Una grande popolazione con reddito disponibile è interessata alla medicina personalizzata. Inoltre, il Nord America ha una forte cultura di assistenza sanitaria preventiva e consapevolezza genetica, che guida la crescita del mercato.&lt;/p&gt;&lt;h3&gt; La crescente penetrazione di Internet porterà l'Asia Pacifica al mercato dei test genetici diretti al consumatore (DTC)?&lt;/h3&gt;&lt;p&gt;Il testimone della crescita più rapida passerà alla regione Asia Pacifica. La crescente penetrazione di Internet è una componente essenziale del mercato dei test genetici diretti al consumatore (DTC) nell'Asia-Pacifico. Con l'espansione della disponibilità di Internet, in particolare nelle nazioni emergenti, più persone potranno ricercare e acquistare servizi di test genetici DTC online. La semplicità di accesso alle informazioni, ordinazione dei test e ricezione dei risultati tramite piattaforme digitali rende i test genetici più accessibili a un pubblico più vasto.&lt;/p&gt;&lt;p&gt;Questa regione sta vivendo una convergenza di forze che alimentano l'espansione del mercato. L'aumento del reddito disponibile, la maggiore penetrazione di Internet e una maggiore consapevolezza della salute e del benessere stanno creando un campo fertile per i test genetici diretti al consumatore. Inoltre, numerosi paesi asiatici hanno popolazioni numerose e giovani che sono particolarmente aperte a tecnologie innovative e tecniche di assistenza sanitaria personalizzate. Questo, combinato con un'infrastruttura sanitaria in rapida crescita, dovrebbe far progredire il business in questa regione.&lt;/p&gt;&lt;h3&gt; Panorama competitivo&lt;/h3&gt;&lt;p&gt;Il mercato dei test genetici diretti al consumatore (DTC)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dei test genetici Direct-To-Consumer (DTC) includono:&lt;/p&gt;&lt;ul&gt;&lt;li&gt;EasyDNA&lt;/li&gt;&lt;li&gt;Ancestry&lt;/li&gt;&lt;li&gt;23andMe, Inc.&lt;/li&gt;&lt;li&gt;Color Health, Inc.&lt;/li&gt;&lt;li&gt;Genesis HealthCare&lt;/li&gt;&lt;li&gt;Full Genomes Corporation, Inc.&lt;/li&gt;&lt;li&gt;Helix OpCo LLC&lt;/li&gt;&lt;li&gt;Living DNA Ltd&lt;/li&gt;&lt;li&gt;Mapmygenome&lt;/li&gt;&lt;li&gt;GenomeWeb&lt;/li&gt;&lt;li&gt;Gene by Gene, Ltd.&lt;/li&gt;&lt;li&gt;MyHeritage Ltd.&lt;/li&gt;&lt;li&gt;10x Genomics&lt;/li&gt;&lt;li&gt;Dante Labs, Inc.&lt;/li&gt;&lt;li&gt;24Genetics&lt;/li&gt;&lt;li&gt;Laboratory Corporation of America Holdings&lt;/li&gt;&lt;li&gt;Myriad Genetics, Inc.&lt;/li&gt;&lt;li&gt;Quest Diagnostics Incorporated&lt;/li&gt;&lt;li&gt;Uniogen Oy&lt;/li&gt;&lt;/ul&gt;&lt;h3&gt;Ultimi Sviluppi&lt;/h3&gt;&lt;p&gt;&lt;/p&gt;&lt;ul&gt;&lt;li&gt;Ad aprile 2023, il marchio GeneLife di Genesis Healthcare Co. ha lanciato Haplo 3.0 in Giappone, segnando un significativo progresso nei suoi servizi di genealogia.&lt;/li&gt;&lt;li&gt;A luglio 2023, Quest Diagnostics ha lanciato il suo primo DTC-GT, Genetic Insights. Il test analizza un campione di saliva per determinare il rischio di un massimo di 24 malattie geneticamente ereditarie, tra cui cancro al colon e al seno, problemi al sangue e al cuore, stato di portatore di fibrosi cistica, anemia falciforme e malattia di Tay-Sachs.&lt;/li&gt;&lt;li&gt;A gennaio 2022, 23andMe Holding Co., un'importante azienda di genetica e ricerca per i consumatori, ha ottenuto l'approvazione della FDA per un rapporto sui rischi genetici per la salute su un marcatore ereditario del cancro alla prostata.&lt;/li&gt;&lt;/ul&gt;&lt;h3&gt;Ambito del rapporto&lt;/h3&gt;&lt;div class="row"&gt;&lt;div class="col-sm-12"&gt;&lt;table border="1"&gt;&lt;tbody&gt;&lt;tr&gt;&lt;th&gt;ATTRIBUTI DEL REPORT&lt;/th&gt;&lt;th&gt;DETTAGLI&lt;/th&gt;&lt;/tr&gt;&lt;tr&gt;&lt;td&gt;Periodo dello studio&lt;/td&gt;&lt;td&gt;&lt;p&gt;&lt;span data-sheets-root="1" data-sheets-userformat='{"2":513,"3":{"1":0},"12":0}' data-sheets-value='{"1":2,"2":"2021-2031"}'&gt;2021-2031&lt;/span&gt;&lt;/p&gt;&lt;/td&gt;&lt;/tr&gt;&lt;tr&gt;&lt;td&gt;Tasso di crescita&lt;/td&gt;&lt;td&gt;&lt;p&gt;CAGR di ~13,25%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chiave Giocatori, analisi della segmentazione&lt;/p&gt;&lt;/td&gt;&lt;/tr&gt;&lt;tr&gt;&lt;td&gt;Segmenti coperti&lt;/td&gt;&lt;td&gt;&lt;ul&gt;&lt;li&gt;Tipo di test&lt;/li&gt;&lt;li&gt;Tecnologia&lt;/li&gt;&lt;li&gt;Utente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chiave&lt;/td&gt;&lt;td&gt;&lt;p&gt;EasyDNA, Ancestry, 23andMe, Inc., Color Health, Inc., Genesis HealthCare, Full Genomes Corporation, Inc., Helix OpCo LLC, Living DNA Ltd, Mapmygenome, GenomeWeb, Gene by Gene, Ltd., MyHeritage Ltd., 10x Genomics, Dante Labs, Inc., 24Genetics, Laboratory Corporation of America Holdings, Myriad Genetics, Inc., Quest Diagnostics Incorporated, Uniogen Oy&lt;/p&gt;&lt;/td&gt;&lt;/tr&gt;&lt;tr&gt;&lt;td&gt;Personalizzazione&lt;/td&gt;&lt;td&gt;&lt;p&gt;Personalizzazione del report insieme all'acquisto disponibile su richiesta&lt;/p&gt;&lt;/td&gt;&lt;/tr&gt;&lt;/tbody&gt;&lt;/table&gt;&lt;/div&gt;&lt;/div&gt;&lt;h3&gt;Mercato dei test genetici diretti al consumatore (DTC), per categoria&lt;/h3&gt;&lt;h3&gt;Test Tipo:&lt;/h3&gt;&lt;ul&gt;&lt;li&gt;Test del portatore&lt;/li&gt;&lt;li&gt;Test predittivo&lt;/li&gt;&lt;li&gt;Test di ascendenza e parentela&lt;/li&gt;&lt;li&gt;Test nutrigenomico&lt;/li&gt;&lt;/ul&gt;&lt;h3&gt;Tecnologia:&lt;/h3&gt;&lt;ul&gt;&lt;li&gt;Analisi mirata&lt;/li&gt;&lt;li&gt;Chip di polimorfismo a singolo nucleotide (SNP)&lt;/li&gt;&lt;li&gt;Sequenziamento del genoma intero (WGS)&lt;/li&gt;&lt;/ul&gt;&lt;h3&gt;Utente finale:&lt;/h3&gt;&lt;ul&gt;&lt;li&gt;Laboratori&lt;/li&gt;&lt;li&gt;Banche del sangue&lt;/li&gt;&lt;li&gt;Case di cura&lt;/li&gt;&lt;li&gt;Ospedali&lt;/li&gt;&lt;li&gt;Centri di diagnostica per immagini&lt;/li&gt;&lt;li&gt;Assistenza domiciliare&lt;/li&gt;&lt;li&gt;Cosmetici&lt;/li&gt;&lt;/ul&gt;&lt;h3&gt;Regione:&lt;/h3&gt;&lt;ul&gt;&lt;li&gt;Nord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classe="pannello pannello-default"&gt;&lt;/div&gt;&lt;/div&gt;&lt;/div&gt;&lt;/div&gt;&lt;/div&gt;</t>
  </si>
  <si>
    <t>&lt;div class=""&gt;&lt;h2&gt;Dimensioni e previsioni del mercato del trattamento delle emorragie gastrointestinali&lt;/h2&gt;&lt;p&gt;Le dimensioni del mercato del trattamento delle emorragie gastrointestinali sono state valutate a 525,8 milioni di USD nel 2023 e si prevede che raggiungeranno i &lt;span style="color: #993300;"&gt;&lt;strong&gt;629 milioni di USD entro il 2030,&lt;/strong&gt;&lt;/span&gt; con una crescita a un &lt;span style="color: #993300;"&gt;&lt;strong&gt;CAGR del 2,8%&lt;/strong&gt;&lt;/span&gt; durante il periodo di previsione 2024-2030.&lt;/p&gt;&lt;p&gt;Il mercato del trattamento delle emorragie gastrointestinali si riferisce al mercato globale degli interventi medici e delle terapie volte ad affrontare le emorragie gastrointestinali, che possono verificarsi in varie parti del tratto digerente come l'esofago, lo stomaco, l'intestino tenue e il colon. Questi trattamenti comprendono una gamma di procedure, farmaci e dispositivi progettati per diagnosticare, gestire e trattare disturbi emorragici gastrointestinali, inclusi casi acuti e cronici.&lt;/p&gt;&lt;p style="text-align: center;"&gt; &lt;/p&gt;&lt;div class="btn-wrap text-center" id="bnthid"&gt;&lt;label style="padding-right:5px;margin-bottom: 10px;"&gt;&lt;b&gt;Per ottenere un'analisi dettagliata: &lt;noscript&gt;&lt;/noscript&gt; &lt;/b&gt;&lt;/label&gt;&lt;/div&gt;&lt;p&gt;&lt;/p&gt;&lt;h3&gt;Fattori trainanti del mercato globale del trattamento delle emorragie gastrointestinali&lt;/h3&gt;&lt;p&gt;I fattori trainanti del mercato del trattamento delle emorragie gastrointestinali possono essere influenzati da vari fattori. Questi possono includere&lt;/p&gt;&lt;ul&gt;&lt;li&gt;&lt;strong&gt;Prevalenza di disturbi gastrointestinali:&lt;/strong&gt; la necessità di trattamenti è guidata dalla crescente incidenza di sanguinamento gastrointestinale causato da disturbi gastrointestinali tra cui diverticolosi, gastrite, ulcere peptiche e malattie infiammatorie intestinali (IBD).&lt;/li&gt;&lt;li&gt;&lt;strong&gt;Popolazione anziana:&lt;/strong&gt; a causa di variabili come l'aumento dell'uso di farmaci anticoagulanti, una maggiore frequenza di comorbilità e cambiamenti nell'anatomia gastrointestinale, la popolazione anziana è più incline al sanguinamento gastrointestinale. Si prevede che l'incidenza del sanguinamento gastrointestinale aumenterà con l'invecchiamento della popolazione mondiale, aumentando la necessità di soluzioni di trattamento.&lt;/li&gt;&lt;li&gt;&lt;strong&gt;Sviluppi tecnologici:&lt;/strong&gt; la diagnosi e la gestione del sanguinamento gastrointestinale sono state migliorate dagli sviluppi nella tecnologia medica, come l'endoscopia capsulare, i trattamenti endoscopici minimamente invasivi e i sofisticati metodi di imaging. Il mercato sta crescendo come risultato di questi progressi tecnici che migliorano la sicurezza e l'efficacia delle alternative di trattamento.&lt;/li&gt;&lt;li&gt;&lt;strong&gt;Crescente consapevolezza e programmi di screening:&lt;/strong&gt; la necessità di programmi di screening e tecniche diagnostiche è guidata dalla crescente consapevolezza dei pazienti e degli operatori sanitari dell'importanza della diagnosi precoce e del trattamento delle emorragie gastrointestinali. La crescente quota di mercato è facilitata da un intervento e un trattamento precoci grazie a una maggiore conoscenza.&lt;/li&gt;&lt;li&gt;&lt;strong&gt;Crescente spesa sanitaria:&lt;/strong&gt; un maggiore accesso a terapie diagnostiche e terapeutiche sofisticate per le emorragie gastrointestinali è reso possibile dall'aumento della spesa sanitaria, soprattutto nelle nazioni industrializzate. Si prevede che il mercato dei trattamenti per le emorragie gastrointestinali crescerà con l'aumento della spesa sanitaria e delle infrastrutture a livello internazionale.&lt;/li&gt;&lt;li&gt;&lt;strong&gt;Fattori legati allo stile di vita:&lt;/strong&gt; il rischio di emorragie gastrointestinali può essere aumentato da scelte di vita non sane come fumo, sbornia e cattiva alimentazione. La prevalenza di queste variabili di stile di vita in molte culture in tutto il mondo significa che l'emorragia gastrointestinale è ancora comune, il che aumenta la necessità di soluzioni terapeutiche.&lt;/li&gt;&lt;li&gt;&lt;strong&gt;Mercati emergenti:&lt;/strong&gt; il mercato dei trattamenti per l'emorragia gastrointestinale sta crescendo nei mercati emergenti a causa di fattori quali l'aumento del reddito disponibile, una migliore infrastruttura sanitaria e la rapida urbanizzazione. Gli sforzi del governo per aumentare l'accesso all'assistenza sanitaria e la crescente consapevolezza dei problemi sanitari spingono l'espansione del mercato in queste aree.&lt;/li&gt;&lt;li&gt;&lt;strong&gt;Supporto normativo:&lt;/strong&gt; gli investimenti in ricerca e sviluppo nel mercato del trattamento dell'emorragia gastrointestinale sono incoraggiati da quadri normativi di supporto progettati per garantire la sicurezza del paziente e accelerare il processo di approvazione per modalità di trattamento innovative. Le normative possono facilitare l'ingresso di nuovi trattamenti nel mercato, il che spingerà l'espansione del mercato.&lt;/li&gt;&lt;/ul&gt;&lt;h3&gt;Limitazioni del mercato globale del trattamento dell'emorragia gastrointestinale&lt;/h3&gt;&lt;p&gt;Diversi fattori possono agire come limitazioni o sfide per il mercato del trattamento dell'emorragia gastrointestinale. Questi possono includere:&lt;/p&gt;&lt;ul&gt;&lt;li&gt;&lt;strong&gt;Requisiti normativi rigorosi:&lt;/strong&gt; le aziende in questo mercato potrebbero dover affrontare ritardi nei rilasci dei prodotti e maggiori spese a causa degli standard rigorosi degli enti normativi e dei processi di approvazione per le terapie per l'emorragia gastrointestinale.&lt;/li&gt;&lt;li&gt;&lt;strong&gt;Alternative di trattamento limitate:&lt;/strong&gt; nonostante i miglioramenti nella tecnologia medica, potrebbero esserci ancora poche alternative per il trattamento dell'emorragia gastrointestinale, in particolare in situazioni gravi o in pazienti che appartengono a particolari demografie di pazienti. Questa restrizione potrebbe impedire l'espansione del mercato.&lt;/li&gt;&lt;li&gt;&lt;strong&gt;Trattamento costoso:&lt;/strong&gt; i trattamenti per l'emorragia gastrointestinale, in particolare quelli che utilizzano tecniche all'avanguardia o nuove terapie, possono essere costosi. Le spese di trattamento esorbitanti possono mettere a dura prova i budget sanitari o impedire ad alcune popolazioni di pazienti di ricevere cure, in particolare in aree con risorse limitate.&lt;/li&gt;&lt;li&gt;&lt;strong&gt;Rischio di complicazioni:&lt;/strong&gt; diversi trattamenti per l'emorragia gastrointestinale comportano il rischio di effetti collaterali, tra cui infezioni, perforazioni e risposte farmaceutiche. I pazienti potrebbero essere scoraggiati dal sottoporsi a cure a causa di preoccupazioni sui possibili rischi, oppure i medici potrebbero decidere di cercare alternative meno invasive.&lt;/li&gt;&lt;li&gt;&lt;strong&gt;Scarsa consapevolezza e diagnosi:&lt;/strong&gt; i segni di sanguinamento gastrointestinale potrebbero essere vaghi o non individuati, il che causa un ritardo nella diagnosi e nell'inizio della terapia. La diagnosi insufficiente e il trattamento insufficiente del disturbo potrebbero essere la conseguenza della scarsa consapevolezza tra pazienti e operatori sanitari.&lt;/li&gt;&lt;li&gt;&lt;strong&gt;Limitazioni tecnologiche e infrastrutturali:&lt;/strong&gt; in alcuni luoghi, soprattutto nelle nazioni povere o nelle aree rurali, l'accesso ad attrezzature diagnostiche all'avanguardia e strutture di cura potrebbe essere limitato. Le limitazioni nella tecnologia e nelle infrastrutture possono ostacolare l'adozione di nuovi trattamenti e limitare il potenziale di espansione del mercato.&lt;/li&gt;&lt;li&gt;&lt;strong&gt;Copertura assicurativa e sfide di rimborso:&lt;/strong&gt; le polizze e la copertura assicurativa per i trattamenti correlati al sanguinamento gastrointestinale potrebbero differire nei vari sistemi sanitari e nelle diverse aree geografiche. Le iniziative di espansione del mercato e gli investimenti in ricerca e sviluppo possono essere ostacolati dalle incertezze sui rimborsi.&lt;/li&gt;&lt;li&gt;&lt;strong&gt;Concorrenza delle terapie alternative:&lt;/strong&gt; per le emorragie gastrointestinali, le procedure mediche tradizionali possono affrontare la concorrenza di modalità di terapia alternative come la medicina tradizionale o i cambiamenti nello stile di vita. Le preferenze dei pazienti e la domanda di mercato possono essere influenzate dall'accessibilità e dall'efficacia percepita delle medicine alternative.&lt;/li&gt;&lt;li&gt;&lt;strong&gt;Eventi avversi e problemi di sicurezza:&lt;/strong&gt; le dinamiche di mercato possono essere influenzate da segnalazioni di eventi avversi o problemi di sicurezza collegati a specifici trattamenti per le emorragie gastrointestinali. Queste segnalazioni possono anche comportare controlli normativi, richiami di prodotti o un calo della fiducia di medici e pazienti in particolari terapie.&lt;/li&gt;&lt;li&gt;&lt;strong&gt;Instabilità economica:&lt;/strong&gt; la capacità dei pazienti di pagare la terapia per le emorragie gastrointestinali può essere influenzata da flessioni dell'economia o oscillazioni nei costi sanitari. I fornitori di servizi sanitari e le aziende farmaceutiche possono anche essere influenzati dalla volatilità e dall'incertezza del mercato quando prendono decisioni di investimento, il che potrebbe avere un impatto sulle traiettorie di crescita del mercato.&lt;/li&gt;&lt;/ul&gt;&lt;h3&gt;Analisi della segmentazione del mercato globale del trattamento delle emorragie gastrointestinali&lt;/h3&gt;&lt;p&gt;Il mercato globale del trattamento delle emorragie gastrointestinali è segmentato in base al tipo di trattamento, all'utente finale, all'eziologia e alla geografia.&lt;/p&gt;&lt;h3&gt;&lt;/h3&gt;&lt;h3&gt;Mercato del trattamento delle emorragie gastrointestinali, per tipo di trattamento&lt;/h3&gt;&lt;ul&gt;&lt;li&gt;&lt;strong&gt;Farmaci&lt;/strong&gt;: questo segmento include interventi farmaceutici come inibitori della pompa protonica (PPI), antagonisti del recettore H2, antiacidi e altri farmaci utilizzati per gestire le emorragie gastrointestinali.&lt;/li&gt;&lt;li&gt;&lt;strong&gt;Terapia endoscopica&lt;/strong&gt;: i trattamenti endoscopici come l'emostasi endoscopica, la scleroterapia, la legatura elastica e altri rientrano in questa categoria.&lt;/li&gt;&lt;li&gt;&lt;strong&gt;Chirurgia&lt;/strong&gt;: per casi gravi o quando altri trattamenti falliscono, possono essere necessari interventi chirurgici come bypass gastrico, gastrectomia o resezione intestinale.&lt;/li&gt;&lt;li&gt;&lt;strong&gt;Trasfusione&lt;/strong&gt;: spesso è necessaria una trasfusione di sangue per sostituire il volume di sangue perso e ripristinare la stabilità emodinamica in caso di emorragia acuta.&lt;/li&gt;&lt;/ul&gt;&lt;h3&gt;Mercato del trattamento delle emorragie gastrointestinali, per utente finale&lt;/h3&gt;&lt;ul&gt;&lt;li&gt;&lt;strong&gt;Ospedali&lt;/strong&gt;: queste sono le strutture principali in cui i pazienti con emorragia gastrointestinale ricevono il trattamento, tra cui reparti di emergenza, unità di terapia intensiva e unità di endoscopia.&lt;/li&gt;&lt;li&gt;&lt;strong&gt;Centri chirurgici ambulatoriali&lt;/strong&gt;: alcuni trattamenti per le emorragie gastrointestinali, in particolare le terapie endoscopiche, possono essere eseguiti in ambito ambulatoriale.&lt;/li&gt;&lt;li&gt;&lt;strong&gt;Cliniche specialistiche&lt;/strong&gt;: queste includono cliniche o centri di gastroenterologia specializzati in disturbi e trattamenti gastrointestinali.&lt;/li&gt;&lt;/ul&gt;&lt;h3&gt;Mercato del trattamento delle emorragie gastrointestinali, per Eziologia&lt;/h3&gt;&lt;ul&gt;&lt;li&gt;&lt;strong&gt;Sanguinamento da ulcera peptica&lt;/strong&gt;: questo segmento si concentra sul sanguinamento gastrointestinale causato da ulcere peptiche, tra cui ulcere gastriche e duodenali.&lt;/li&gt;&lt;li&gt;&lt;strong&gt;Sanguinamento da varici&lt;/strong&gt;: sanguinamento gastrointestinale derivante da varici esofagee o gastriche, spesso associato a cirrosi epatica o ipertensione portale.&lt;/li&gt;&lt;li&gt;&lt;strong&gt;Lacrime di Mallory-Weiss&lt;/strong&gt;: sanguinamento causato da lacerazioni della membrana mucosa nella giunzione gastroesofagea, in genere dovute a vomito o conati di vomito.&lt;/li&gt;&lt;li&gt;&lt;strong&gt;Angiodisplasia&lt;/strong&gt;: formazione anomala di vasi sanguigni nel tratto gastrointestinale, che porta a sanguinamento.&lt;/li&gt;&lt;/ul&gt;&lt;h3&gt;Mercato del trattamento del sanguinamento gastrointestinale, per area geografica&lt;/h3&gt;&lt;ul&gt;&lt;li&gt;&lt;strong&gt;Nord America: &lt;/strong&gt;Condizioni di mercato e domanda negli Stati Uniti, in Canada e Messico.&lt;/li&gt;&lt;li&gt;&lt;strong&gt;Europa: &lt;/strong&gt;Analisi del mercato del trattamento delle emorragie gastrointestinali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 trattamento delle emorragie gastrointestinali sono:&lt;/p&gt;&lt;ul&gt;&lt;li&gt;Boston Scientific Corporation&lt;/li&gt;&lt;li&gt;Olympus Corporation&lt;/li&gt;&lt;li&gt;CONMED Corporation&lt;/li&gt;&lt;li&gt;Cook Medical&lt;/li&gt;&lt;li&gt;Ovesco Endoscopy AG&lt;/li&gt;&lt;li&gt;Erbe Elektromedizin GmbH&lt;/li&gt;&lt;li&gt;STERIS PLC&lt;/li&gt;&lt;li&gt;US Medical Innovations, LLC&lt;/li&gt;&lt;li&gt;Pfizer Inc.&lt;/li&gt;&lt;/ul&gt;&lt;h3&gt;Ambito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PROFILATE&lt;/td&gt;&lt;td&gt;&lt;p&gt;Boston Scientific Corporation, Olympus Corporation, CONMED Corporation, Cook Medical, Ovesco Endoscopy AG, Erbe Elektromedizin GmbH, STERIS PLC, US Medical Innovations, LLC, Pfizer Inc.&lt;/p&gt;&lt;/td&gt;&lt;/tr&gt;&lt;tr&gt;&lt;td&gt;SEGMENTI COPERTI&lt;/td&gt;&lt;td&gt;&lt;p&gt;Per tipo di trattamento, per utente finale, per eziologia e per area geografica.&lt;/p&gt;&lt;/td&gt;&lt;/tr&gt;&lt;tr&gt;&lt;td&gt;AMBITO DI PERSONALIZZAZIONE&lt;/td&gt;&lt;td&gt;&lt;p&gt;Personalizzazione gratuita del report (equivalente a un massimo di 4 giorni lavorativi degli analisti) con l'acquisto. Aggiunta o modifica dell'ambito nazionale, regionale e di segmento.&lt;/p&gt;&lt;/td&gt;&lt;/tr&gt;&lt;/tbody&gt;&lt;/table&gt;&lt;/div&gt;&lt;/div&gt;&lt;h3&gt;Opinione dell'analista&lt;/h3&gt;&lt;p&gt;Il mercato del trattamento delle emorragie gastrointestinali sta assistendo a una crescita significativa guidata da diversi fattori, come la crescente prevalenza di disturbi emorragici gastrointestinali, i progressi nella tecnologia medica che portano a migliori capacità diagnostiche e opzioni di trattamento, l'aumento della spesa sanitaria e la crescente consapevolezza della salute gastrointestinale tra pazienti e operatori sanitari. I principali attori del mercato si stanno concentrando sullo sviluppo di soluzioni di trattamento innovative, sull'espansione dei loro portafogli di prodotti e sull'impegno in collaborazioni strategiche per ottenere un vantaggio competitivo nel mercato. Di conseguenza, si prevede che il mercato del trattamento delle emorragie gastrointestinali continuerà la sua traiettoria di crescita nei prossimi anni, presentando opportunità redditizie per i partecipanti al mercato e contribuendo a migliorare i risultati dei pazienti e la qualità della vita.&lt;/p&gt;&lt;h4&gt;Metodologia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</si>
  <si>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obiettivi per microscopi&lt;/h2&gt;&lt;p&gt;Le dimensioni del mercato degli obiettivi per microscopi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degli obiettivi per microscopi&lt;/h3&gt;&lt;p&gt;I driver di mercato per il mercato degli obiettivi per microscopi possono essere influenzati da vari fattori. Questi possono includere:&lt;/p&gt;&lt;ul&gt;&lt;li&gt;&lt;strong&gt;Sviluppi tecnologici:&lt;/strong&gt; la necessità di obiettivi per microscopio sempre più sofisticati con maggiore risoluzione, capacità di imaging migliorate e prestazioni migliorate è guidata dai progressi nella tecnologia della microscopia.&lt;/li&gt;&lt;li&gt;&lt;strong&gt;Ricerca e sviluppo:&lt;/strong&gt; per supportare la ricerca all'avanguardia, c'è una crescente necessità di obiettivi per microscopio di alta qualità a causa dei maggiori investimenti in R&amp;S in una varietà di settori, tra cui scienza dei materiali, nanotecnologia e scienze della vita.&lt;/li&gt;&lt;li&gt;&lt;strong&gt;Ricerca biomedica:&lt;/strong&gt; la necessità di obiettivi per microscopio progettati specificamente per applicazioni di imaging biologico è guidata dalla crescente attenzione alla ricerca biomedica, che include campi come lo sviluppo di farmaci, la proteomica e la genomica.&lt;/li&gt;&lt;li&gt;&lt;strong&gt;Diagnostica clinica:&lt;/strong&gt; patologia, imaging medico e diagnostica clinica dipendono tutti in larga misura dagli obiettivi per microscopio. La necessità di obiettivi per microscopio specializzati in ambito sanitario è guidata dall'aumento della prevalenza delle malattie e dai progressi della tecnologia medica.&lt;/li&gt;&lt;li&gt;&lt;strong&gt;Applicazioni industriali:&lt;/strong&gt; Controllo qualità, ispezione dei semiconduttori e procedure di produzione sono solo alcuni degli usi industriali degli obiettivi per microscopio. Gli obiettivi per microscopio specializzati stanno diventando sempre più richiesti poiché le aziende si sforzano di ottenere maggiore efficienza e precisione.&lt;/li&gt;&lt;li&gt;&lt;strong&gt;Istruzione e accademici:&lt;/strong&gt; Ai fini dell'istruzione, della formazione e della ricerca fondamentale, gli istituti scolastici e i laboratori di ricerca universitari hanno bisogno di obiettivi per microscopio. La necessità di obiettivi per microscopio aumenta insieme al numero di istituti scolastici e all'enfasi sull'istruzione STEM.&lt;/li&gt;&lt;li&gt;&lt;strong&gt;Mercati emergenti:&lt;/strong&gt; I produttori di obiettivi per microscopio hanno nuove prospettive come risultato della diffusione delle applicazioni di microscopia in mercati emergenti come Asia-Pacifico e America Latina. Rapida industrializzazione, aumento dell'attività di ricerca e progressi nelle infrastrutture sanitarie sono tutti fenomeni che si verificano in queste località.&lt;/li&gt;&lt;li&gt;&lt;strong&gt;Miniaturizzazione e dispositivi portatili:&lt;/strong&gt; la necessità di obiettivi per microscopi piccoli e leggeri adatti all'uso portatile e sul campo è guidata dalla tendenza verso la miniaturizzazione e le apparecchiature di microscopia portatili.&lt;/li&gt;&lt;li&gt;&lt;strong&gt;Personalizzazione e specializzazione:&lt;/strong&gt; c'è una crescente necessità di obiettivi per microscopi specializzati e personalizzati realizzati per soddisfare determinate esigenze, poiché l'industria e i ricercatori cercano soluzioni adatte a particolari applicazioni.&lt;/li&gt;&lt;li&gt;&lt;strong&gt;Ambiente normativo:&lt;/strong&gt; la progettazione e lo sviluppo di obiettivi per microscopi sono influenzati dall'aderenza a standard e requisiti normativi in numerosi settori, in particolare nell'assistenza sanitaria e nelle scienze della vita. Ciò incoraggia l'innovazione e porta all'espansione del mercato.&lt;/li&gt;&lt;/ul&gt;&lt;h3&gt;Limitazioni del mercato globale degli obiettivi per microscopi&lt;/h3&gt;&lt;p&gt;Diversi fattori possono fungere da limitazioni o sfide per il mercato degli obiettivi per microscopi. Questi possono includere:&lt;/p&gt;&lt;ul&gt;&lt;li&gt;&lt;strong&gt;Costoso:&lt;/strong&gt; il costo degli obiettivi per microscopio può essere sostanziale, in particolare per quelli con caratteristiche sofisticate o forti poteri di ingrandimento. L'adozione può essere limitata da questo costo elevato, in particolare per i laboratori di ricerca più piccoli o le istituzioni accademiche con budget più limitati.&lt;/li&gt;&lt;li&gt;&lt;strong&gt;Complessità tecnologica:&lt;/strong&gt; per essere utilizzati correttamente, gli obiettivi per microscopio avanzati richiedono spesso determinati strumenti e conoscenze. Alcune persone potrebbero trovare questo complicato, in particolare coloro che non sono esperti nei metodi di microscopia.&lt;/li&gt;&lt;li&gt;&lt;strong&gt;Compatibilità limitata:&lt;/strong&gt; poiché gli obiettivi per microscopio sono spesso realizzati per particolari marche o modelli di microscopi, potrebbero esserci limitazioni all'interoperabilità e alla compatibilità di vari sistemi. Coloro che desiderano combinare parti di diversi produttori potrebbero trovare questo un limite.&lt;/li&gt;&lt;li&gt;&lt;strong&gt;Consolidamento del mercato:&lt;/strong&gt; potrebbe esserci meno concorrenza e innovazione nel mercato degli obiettivi per microscopio a causa del predominio di un piccolo numero di grandi attori. I clienti potrebbero pagare di più a seguito di questo consolidamento e avere meno opzioni.&lt;/li&gt;&lt;li&gt;&lt;strong&gt;Ostacoli normativi:&lt;/strong&gt; gli obiettivi del microscopio potrebbero dover passare attraverso procedure di approvazione normativa, soprattutto se utilizzano materiali o tecnologie all'avanguardia. L'ingresso nel mercato e lo sviluppo del prodotto potrebbero essere ritardati da questi ostacoli normativi.&lt;/li&gt;&lt;li&gt;&lt;strong&gt;Compromessi di rendimento:&lt;/strong&gt; aumentare la risoluzione o il campo visivo di un obiettivo del microscopio spesso richiede di sacrificare altri aspetti delle prestazioni. Raggiungere un equilibrio tra questi compromessi può essere difficile e potrebbe limitare l'efficacia complessiva degli obiettivi del microscopio.&lt;/li&gt;&lt;li&gt;&lt;strong&gt;Interruzioni della catena di fornitura:&lt;/strong&gt; la disponibilità e il prezzo degli obiettivi del microscopio potrebbero essere influenzati da interruzioni della catena di fornitura, come carenze di materiali o componenti essenziali. Catastrofi naturali e conflitti geopolitici sono due esempi di eventi che potrebbero peggiorare queste interruzioni.&lt;/li&gt;&lt;li&gt;&lt;strong&gt;Tecnologie di imaging alternative:&lt;/strong&gt; per alcune applicazioni, i progressi nella patologia digitale o nella microscopia a super risoluzione potrebbero rappresentare una sfida per gli obiettivi della microscopia convenzionale. In alcuni mercati, la necessità di obiettivi per microscopio potrebbe essere limitata da queste tecnologie alternative.&lt;/li&gt;&lt;/ul&gt;&lt;h3&gt;Analisi della segmentazione del mercato globale degli obiettivi per microscopio&lt;/h3&gt;&lt;p&gt;Il mercato globale degli obiettivi per microscopio è segmentato in base a tipo, applicazione, utente finale e area geografica.&lt;/p&gt;&lt;h3&gt;&lt;/h3&gt;&lt;h3&gt;Mercato degli obiettivi per microscopio, per tipo&lt;/h3&gt;&lt;ul&gt;&lt;li&gt;&lt;strong&gt;Obiettivi di piano:&lt;/strong&gt; forniscono un campo visivo piatto, assicurando una nitidezza uniforme su tutta l'immagine.&lt;/li&gt;&lt;li&gt;&lt;strong&gt;Obiettivi acromatici:&lt;/strong&gt; correggono le aberrazioni cromatiche, adatti per il lavoro di laboratorio di routine.&lt;/li&gt;&lt;li&gt;&lt;strong&gt;Obiettivi a fluorescenza:&lt;/strong&gt; progettati specificamente per la microscopia a fluorescenza, consentono la visualizzazione di campioni etichettati con fluorescenza.&lt;/li&gt;&lt;li&gt;&lt;strong&gt;Obiettivi a contrasto di fase:&lt;/strong&gt; migliorano il contrasto di campioni trasparenti senza la necessità di colorazione.&lt;/li&gt;&lt;/ul&gt;&lt;h3&gt;Mercato degli obiettivi per microscopio, per applicazione&lt;/h3&gt;&lt;ul&gt;&lt;li&gt;&lt;strong&gt;Microscopia biologica:&lt;/strong&gt; utilizzata per osservare organismi viventi, tessuti, cellule e altri campioni biologici.&lt;/li&gt;&lt;li&gt;&lt;strong&gt;Scienza dei materiali:&lt;/strong&gt; applicata nell'esame della microstruttura, morfologia superficiale e composizione dei materiali.&lt;/li&gt;&lt;li&gt;&lt;strong&gt;Analisi forense:&lt;/strong&gt; utilizzata nelle indagini forensi per l'analisi di tracce di prove, fibre e campioni biologici.&lt;/li&gt;&lt;li&gt;&lt;strong&gt;Diagnostica clinica:&lt;/strong&gt; impiegata nei laboratori medici per esami patologici e diagnosi di malattie.&lt;/li&gt;&lt;/ul&gt;&lt;h3&gt;Mercato degli obiettivi per microscopio, per utente finale&lt;/h3&gt;&lt;ul&gt;&lt;li&gt;&lt;strong&gt;Laboratori di ricerca e istituzioni accademiche:&lt;/strong&gt; utilizzano obiettivi per microscopio per vari scopi di ricerca in tutte le discipline scientifiche.&lt;/li&gt;&lt;li&gt;&lt;strong&gt;Ospedali e cliniche:&lt;/strong&gt; utilizzano obiettivi per la diagnostica clinica, patologia e cura del paziente.&lt;/li&gt;&lt;li&gt;&lt;strong&gt;Aziende farmaceutiche e biotecnologiche:&lt;/strong&gt; utilizzano obiettivi per microscopio per la scoperta, lo sviluppo e il controllo di qualità dei farmaci.&lt;/li&gt;&lt;li&gt;&lt;strong&gt;Laboratori forensi:&lt;/strong&gt; utilizzati per analisi forensi e indagini sulla scena del crimine.&lt;/li&gt;&lt;/ul&gt;&lt;h3&gt;Mercato degli obiettivi per microscopio, per area geografica&lt;/h3&gt;&lt;ul&gt;&lt;li&gt;&lt;strong&gt;Nord America:&lt;/strong&gt; condizioni di mercato e domanda negli Stati Uniti, in Canada e in Messico.&lt;/li&gt;&lt;li&gt;&lt;strong&gt;Europa:&lt;/strong&gt; analisi del mercato degli obiettivi per microscopio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Latina.&lt;/li&gt;&lt;/ul&gt;&lt;h3&gt;Chiave Attori&lt;/h3&gt;&lt;p&gt;I principali attori del mercato degli obiettivi per microscopi sono:&lt;/p&gt;&lt;ul&gt;&lt;li&gt;Edmund Optics&lt;/li&gt;&lt;li&gt;Thorlabs&lt;/li&gt;&lt;li&gt;Mitakon&lt;/li&gt;&lt;li&gt;Opteka&lt;/li&gt;&lt;li&gt;ZEISS International&lt;/li&gt;&lt;li&gt;Olympus Corporation&lt;/li&gt;&lt;li&gt;Nikon Instruments Inc.&lt;/li&gt;&lt;li&gt;Leica Microsystems&lt;/li&gt;&lt;li&gt;Meiji Techno&lt;/li&gt;&lt;li&gt;Newport Corporation&lt;/li&gt;&lt;/ul&gt;&lt;h3&gt;Ambito del report&lt;/h3&gt;&lt;div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PROFILATE&lt;/td&gt;&lt;td&gt;&lt;p&gt;Edmund Optics, Thorlabs, Mitakon, Opteka, ZEISS International, Nikon Instruments Inc., Leica Microsystems, Meiji Techno, Newport Corporation.&lt;/p&gt;&lt;/td&gt;&lt;/tr&gt;&lt;tr&gt;&lt;td&gt;SEGMENTI COPERTI&lt;/td&gt;&lt;td&gt;&lt;p&gt;Per tipo, per applicazione, per utente finale e area geografica.&lt;/p&gt;&lt;/td&gt;&lt;/tr&gt;&lt;tr&gt;&lt;td&gt;AMBITO DI PERSONALIZZAZIONE&lt;/td&gt;&lt;td&gt;&lt;p&gt;Personalizzazione gratuita del report (equivalenti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</si>
  <si>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servizi di interpretazione in Nord America&lt;/h2&gt;&lt;p&gt;Il mercato dei servizi di interpretazione in Nord America è stato valutato a 4,67 miliardi di USD nel 2018 e si prevede che registrerà una crescita del &lt;span style="color: #993300;"&gt;&lt;strong&gt;5,26% dal 2019 al 2026&lt;/strong&gt;&lt;/span&gt; e raggiungerà &lt;span style="color: #993300;"&gt;&lt;strong&gt;6,99 miliardi di USD entro il 2026&lt;/strong&gt;&lt;/span&gt;.&lt;/p&gt;&lt;p&gt;Con l'aumento del numero di team altamente qualificati di interpreti legali, giudiziari e per l'immigrazione in Nord America, l'interpretazione legale sta diventando sempre più dipendente dai servizi di interpretazione. Il rapporto sul Nord America fornisce una valutazione olistica del mercato. Il rapporto offre un'analisi completa dei segmenti chiave, delle tendenze, dei driver, delle limitazioni, del panorama competitivo e dei fattori che svolgono un ruolo sostanziale nel mercato.&lt;/p&gt;&lt;p&gt;&lt;span style="color: #993300;"&gt;&lt;strong&gt;&lt;span style="color: #ff0000;"&gt;&amp;gt;&amp;gt;&amp;gt;&lt;/span&gt;Scarica una copia di esempio di questo rapporto @-&lt;/strong&gt;&lt;/span&gt; &lt;/p&gt;&lt;p&gt;&lt;/p&gt;&lt;p style="text-align: center;"&gt; &lt;/p&gt;&lt;div class="btn-wrap text-center" id="bnthid"&gt;&lt;label style="padding-right:5px;margin-bottom: 10px;"&gt;&lt;b&gt;Per saperne di più: &lt;noscript&gt;&lt;/noscript&gt; &lt;/b&gt;&lt;/label&gt;&lt;/div&gt;&lt;p&gt;&lt;/p&gt;&lt;h3&gt;Cos'è il mercato dei servizi di interpretazione?&lt;/h3&gt;&lt;p&gt;Principalmente nel settore linguistico, ci sono tre modalità fondamentali di interpretazione: consecutiva, simultanea e a vista. Nell'interpretazione simultanea, l'interprete ascolta e rende il messaggio nella lingua di destinazione nello stesso momento in cui l'oratore sta parlando. Nell'interpretazione consecutiva, l'interprete parla dopo che l'oratore della lingua di partenza ha smesso di parlare. La traduzione a vista o l'interpretazione è la resa orale di un testo scritto. I servizi di interpretazione richiedono all'interprete di trasmettere rapidamente il significato del messaggio alla lingua di destinazione, prestando attenzione a mantenere il tono e l'intento del messaggio originale.&lt;/p&gt;&lt;p&gt;L'interpretazione richiede un'eccellente competenza linguistica in quanto è necessario essere in grado di analizzare e trasferire rapidamente i messaggi tra le lingue, nonché l'aderenza all'etica professionale e agli standard di pratica. L'interpretazione viene eseguita faccia a faccia e da remoto, quest'ultima delle quali richiede piattaforme tecnologiche per la facilitazione della comunicazione multilingue telefonica e video. Gli interpreti sono impiegati in vari contesti, alcuni dei quali includono scuole, strutture mediche, servizi sociali e istituzioni nazionali e internazionali e altro ancora. Con l'avanzamento delle tecnologie di interpretazione si è assistito allo sviluppo di scenari di interpretazione più virtuali e remoti, rendendo l'interpretazione realizzabile in nuovi contesti e scenari.&lt;/p&gt;&lt;h3&gt;Prospettive di mercato dei servizi di interpretazione in Nord America&lt;/h3&gt;&lt;p&gt;Il settore sanitario è stato testimone di una crescente pressione per fornire servizi di traduzione e interpretariato per pazienti con limitata conoscenza dell'inglese (LEP) (in particolare quelli più convenienti). Con l'aggiornamento delle normative per le compagnie assicurative e gli operatori sanitari, anche tutti i materiali rivolti ai pazienti devono essere aggiornati e distribuiti ai pazienti in una lingua che possano comprendere. È ampiamente riconosciuto che un accesso inadeguato alle informazioni per quanto riguarda i servizi sanitari può influire negativamente sulla qualità dell'assistenza sanitaria e avere conseguenze gravi, persino letali. Con gli stessi Stati Uniti che vedono un gran numero di cittadini parlare una lingua diversa dall'inglese a casa. Pertanto, più che mai, le compagnie assicurative e gli ospedali stanno cercando di fornire informazioni relative alla loro copertura sanitaria e assicurativa in diverse lingue.&lt;/p&gt;&lt;p&gt;Tuttavia, i servizi di interpretariato basati sulla tecnologia stanno aumentando a causa dei crescenti costi dei fornitori di servizi e dei crescenti problemi di riservatezza dei dati. Ci sono molti casi in cui un'azienda ha assunto una persona come interprete, ma per un prezzo migliore l'interprete ha fatto trapelare le informazioni o ha avuto una capacità limitata di risolverle, quindi le ha esternalizzate. Tutto ciò ha portato a un'elevata domanda di tecnologie di interpretazione. Tuttavia, c'è un numero molto limitato di utenti, a conoscenza delle tecnologie di interpretazione. Ciò ha rallentato la crescita del mercato&lt;/p&gt;&lt;h3&gt;Segmentazione del mercato dei servizi di interpretazione in Nord America&lt;/h3&gt;&lt;p&gt;Il mercato dei servizi di interpretazione in Nord America è classificato in base all'applicazione e alla geografia. L'essenza della suddivisione del mercato in vari segmenti è raccogliere informazioni su vari aspetti del mercato.&lt;/p&gt;&lt;p&gt;&lt;/p&gt;&lt;p style="text-align: center;"&gt;Per comprendere la crescita del mercato in base alle applicazioni, &lt;/p&gt;&lt;p&gt;Sulla base dell'applicazione, il mercato è suddiviso in legale, medico, finanziario e bancario, turismo e altri.&lt;/p&gt;&lt;p&gt;Si prevede che il sottosegmento medico detenga il mercato più grande nel mercato nordamericano.&lt;/p&gt;&lt;h3&gt;Panorama competitivo del mercato dei servizi di interpretazione del Nord America&lt;/h3&gt;&lt;p&gt;Il rapporto di studio "North America Interpretation Services Market" offre una preziosa panoramica con un'enfasi sul mercato nordamericano, inclusi alcuni dei principali attori come Telelanguage, Inc., Language Link, Languageline solutions, Cetra Language Solutions e altri. La nostra analisi di mercato comporta anche una sezione dedicata esclusivamente a tali principali attori in cui i nostri analisti forniscono una panoramica dei bilanci di tutti i principali attori, insieme al benchmarking dei prodotti e all'analisi SWOT. La sezione dedicata al panorama competitivo include anche le principali strategie di sviluppo, la quota di mercato e l'analisi del ranking di mercato dei player nordamericani sopra menzionati.&lt;/p&gt;&lt;h3&gt;Panorama dei fornitori di servizi di interpretazione in Nord America:&lt;/h3&gt;&lt;table class="-table" style="height: 282px;" width="1336"&gt;&lt;thead&gt;&lt;tr&gt;&lt;th&gt;&lt;h3&gt;Nome azienda&lt;/h3&gt;&lt;/th&gt;&lt;th&gt;&lt;h3&gt;Sviluppo chiave&lt;/h3&gt;&lt;/th&gt;&lt;th&gt;&lt;h3&gt;Descrizione&lt;/h3&gt;&lt;/th&gt;&lt;/tr&gt;&lt;/thead&gt;&lt;tbody&gt;&lt;tr&gt;&lt;td data-label="Nome azienda"&gt;Telelanguage, Inc.&lt;/td&gt;&lt;td data-label="Sviluppo chiave"&gt;Lancio nuovo sito web&lt;/td&gt;&lt;td data-label='"•Lanciato'&gt;•Lanciato un nuovo sito web intuitivo•Il sito web è stato reso più trasparente e accessibile&lt;/td&gt;&lt;/tr&gt;&lt;tr&gt;&lt;td data-label="Nome azienda"&gt;LanguageLine Solutions&lt;/td&gt;&lt;td data-label="Sviluppo chiave"&gt;Lancio applicazione&lt;/td&gt;&lt;td data-label="Descrizione"&gt;•L'azienda ha reso InSight disponibile sulla piattaforma Android&lt;/td&gt;&lt;/tr&gt;&lt;tr&gt;&lt;td data-label="Nome azienda"&gt;CETRA Language Soluzioni&lt;/td&gt;&lt;td data-label="Sviluppo chiave"&gt;Partnership&lt;/td&gt;&lt;td data-label="Descrizione"&gt;•CETRA e Pennsylvania BIO, un'azienda di scienze biologiche, hanno annunciato una partnership per diventare l'unico fornitore di servizi linguistici attraverso il suo programma SAVE (Service, Access, Value and Ease)&lt;/td&gt;&lt;/tr&gt;&lt;/tbody&gt;&lt;/table&gt;&lt;h4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 Indica la regione e il segmento che dovrebbero assistere alla crescita più rapida e dominare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Analista post-vendita di 6 mesi supporto&lt;/p&gt;&lt;h4&gt;Personalizzazione del report&lt;/h4&gt;&lt;p&gt;In caso di necessità, contatta il nostro team di vendita, che si assicurerà che le tue esigenze siano soddisfatte.&lt;/p&gt;&lt;/div&gt;</t>
  </si>
  <si>
    <t>&lt;div class=""&gt;&lt;h2&gt;&lt;u&gt;Valutazione del mercato del software per l'integrazione e l'integrità dei dati - 2024-2031&lt;/u&gt;&lt;/h2&gt;&lt;p&gt;La crescente adozione di tecnologie cloud computing, big data e IoT è un importante motore del mercato del software per l'integrazione e l'integrità dei dati, poiché queste tendenze richiedono una gestione efficiente dei dati su più piattaforme. Secondo l'analista di Market Research, si stima che il mercato del software per l'integrazione e l'integrità dei dati raggiungerà una valutazione di &lt;span style="color: #993300;"&gt;&lt;strong&gt;32,63 miliardi di USD entro il 2031&lt;/strong&gt;&lt;/span&gt; rispetto alle previsioni, soggiogando circa 14,47 miliardi di USD valutati nel 2024.&lt;/p&gt;&lt;p&gt;Il crescente utilizzo dell'intelligenza artificiale (IA) e dell'apprendimento automatico (ML) in molti settori è un altro importante motore del mercato del software per l'integrazione e l'integrità dei dati poiché queste tecnologie si basano in gran parte su dati corretti e tempestivi per funzionare correttamente. Consente al mercato di crescere a un &lt;span style="color: #993300;"&gt;&lt;strong&gt;CAGR dell'11,8% dal 2024 al 2031.&lt;/strong&gt;&lt;/span&gt;&lt;/p&gt;&lt;p&gt;&lt;/p&gt;&lt;p style="text-align: center;"&gt; &lt;/p&gt;&lt;div class="btn-wrap text-center" id="bnthid"&gt;&lt;label style="padding-right:5px;margin-bottom: 10px;"&gt;&lt;b&gt;Per ottenere un'analisi dettagliata: &lt;noscript&gt;&lt;/noscript&gt; &lt;/b&gt;&lt;/label&gt;&lt;/div&gt;&lt;p&gt;&lt;/p&gt;&lt;h3&gt;Software di integrazione e integrità dei dati: definizione/panoramica&lt;/h3&gt;&lt;p&gt;I software di integrazione e integrità dei dati sono strumenti e soluzioni che consentono alle organizzazioni di combinare dati provenienti da diverse fonti in un'unica immagine accurata e coerente. Questi programmi software aiutano a colmare il divario tra amministrazione dei dati e utilizzo pratico dei dati. Consentono alle aziende di estrarre, trasformare e caricare dati da diversi sistemi in un repository centralizzato, creando una "fonte unica di verità". Questi dati integrati possono quindi essere utilizzati per la creazione di report, analisi e processi decisionali in tutta l'organizzazione.&lt;/p&gt;&lt;p&gt;&lt;span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fattori chiave stanno spingendo la crescita del mercato del software di integrazione e integrità dei dati?&lt;/h3&gt;&lt;p&gt;La straordinaria crescita della generazione di dati in tutti i settori sta guidando la domanda di soluzioni complete di integrazione e integrità dei dati. Secondo l'International Data Corporation (IDC), si prevede che la datasfera globale aumenterà da 33 zettabyte nel 2018 a 175 zettabyte entro il 2025. Ciò rappresenta un tasso di crescita annuale composto (CAGR) del 61 percento. Secondo lo stesso rapporto, entro il 2025, gli ambienti cloud pubblici ospiteranno il 49% dei dati archiviati nel mondo. Questo enorme aumento del volume e della complessità dei dati richiede soluzioni software sofisticate per garantire l'integrazione e l'integrità dei dati su diverse piattaforme e sistemi.&lt;/p&gt;&lt;p&gt;Il passaggio al cloud computing e ai progetti di trasformazione digitale sta aumentando la domanda di software per l'integrazione e l'integrità dei dati. Gartner prevede che entro il 2025, oltre il 95% dei nuovi carichi di lavoro digitali sarà implementato su piattaforme cloud native, rispetto al 30% del 2021. L'International Data Corporation (IDC) prevede che la spesa globale per la trasformazione digitale raggiungerà i 2,8 trilioni di dollari entro il 2025, più del doppio dell'importo stanziato nel 2020. Questa rapida trasformazione digitale in tutte le aziende richiede l'uso di sofisticati strumenti di integrazione dei dati per garantire un flusso di dati senza interruzioni e l'integrità dei dati su molti sistemi IT.&lt;/p&gt;&lt;p&gt;Inoltre, l'aumento delle violazioni dei dati e le severe regole sulla sicurezza dei dati stanno incrementando l'uso di software per l'integrità dei dati. Secondo l'Identity Theft Resource Center, nel 2021 si sono verificate 1.862 violazioni dei dati, superando il precedente massimo di 1.506 registrato nel 2017. Il costo medio di una violazione dei dati nel 2021 è stato di 4,24 milioni di USD per evento, secondo il Cost of a Data Breach Report 2021 di IBM. Sul fronte normativo, il Regolamento generale sulla protezione dei dati (GDPR) dell'Unione Europea ha emesso multe per un totale di oltre 1,3 miliardi di euro dalla sua attuazione nel 2018, secondo il GDPR Enforcement Tracker. Queste sfide spingono le aziende a investire in solide soluzioni di integrazione e integrità dei dati per garantire la sicurezza dei dati e la conformità normativa ed evitare costose sanzioni.&lt;/p&gt;&lt;h3&gt;Quali sono le sfide uniche affrontate dal mercato del software di integrazione e integrità dei dati?&lt;/h3&gt;&lt;p&gt;L'implementazione di soluzioni di integrazione e integrità dei dati è costosa e complessa, soprattutto per le grandi aziende con un set diversificato di tipi e fonti di dati. Molte aziende incontrano ostacoli importanti all'adozione a causa di costi di implementazione elevati e limitazioni di risorse.&lt;/p&gt;&lt;p&gt;Inoltre, proteggere la privacy e la sicurezza diventa più difficile con l'aumento del volume e della complessità dei dati. Le aziende sono caute nell'implementare soluzioni di integrazione dati a causa del crescente pericolo di violazioni dei dati e della necessità di misure di sicurezza rigorose. L'integrazione di dati da più fonti e formati è inoltre difficile quando si lavora con sistemi obsoleti o tecnologie incompatibili. L'infrastruttura legacy e la mancanza di standardizzazione tra i sistemi presentano sfide sostanziali per un'integrazione dati senza soluzione di continuità.&lt;/p&gt;&lt;h2&gt;&lt;u&gt;Acumeni per categoria&lt;/u&gt;&lt;/h2&gt;&lt;h3&gt;Quali fattori contribuiscono al predominio dei servizi nel mercato?&lt;/h3&gt;&lt;p&gt;Secondo Analysis, si stima che il segmento dei servizi detenga la quota di mercato maggiore nel segmento dei componenti durante il periodo di previsione. La crescente domanda di soluzioni personalizzate di integrazione e integrità dei dati ha determinato un'elevata domanda di servizi. Le aziende necessitano di competenze e supporto specifici per integrare con successo i propri dati, che i fornitori possono fornire tramite servizi di consulenza, installazione e manutenzione.&lt;/p&gt;&lt;p&gt;Le complessità dell'integrazione dei dati da numerose fonti e formati richiedono la partecipazione di individui qualificati. I fornitori di servizi sono specializzati nella mappatura, trasformazione e pulizia dei dati, tutti aspetti cruciali per mantenere la qualità e l'integrità dei dati.&lt;/p&gt;&lt;p&gt;Inoltre, l'avvento di soluzioni di integrazione e integrità dei dati basate su cloud ha aumentato la domanda di servizi. L'implementazione del cloud richiede competenze specialistiche in installazione, configurazione e manutenzione, che i fornitori di servizi possono offrire.&lt;/p&gt;&lt;h3&gt;Quali sono i principali fattori trainanti che influenzano la crescita del settore BFSI?&lt;/h3&gt;&lt;p&gt;Si stima che il segmento bancario, dei servizi finanziari e delle assicurazioni (BFSI) dominerà il mercato del software di integrazione e integrità dei dati durante il periodo di previsione. Il settore BFSI è soggetto a rigide regole sulla gestione dei dati, sulla sicurezza e sulla privacy. Il software di integrazione e integrità dei dati è fondamentale per queste aziende per mantenere la conformità, ridurre i rischi e garantire la correttezza e l'affidabilità dei dati finanziari in diversi sistemi e processi.&lt;/p&gt;&lt;p&gt;Gli istituti finanziari si affidano in modo significativo alle informazioni sui dati per prendere decisioni aziendali cruciali, gestire i rischi e fornire esperienze personalizzate ai consumatori. Soluzioni di integrazione e integrità dei dati affidabili consentono al settore BFSI di aggregare dati da numerose fonti, aumentare la qualità dei dati e generare informazioni preziose per il processo decisionale strategico.&lt;/p&gt;&lt;p&gt;Inoltre, il software di integrazione e integrità dei dati è una componente fondamentale nei tentativi del settore BFSI di rilevare e prevenire i reati finanziari. Queste tecnologie aiutano a individuare tendenze sospette, anomalie e potenziali azioni fraudolente combinando dati provenienti da diverse fonti, consentendo agli istituti finanziari di gestire in modo proattivo i rischi e preservare le risorse dei consumatori.&lt;/p&gt;&lt;p&gt;&lt;span style="color: #993300;"&gt;&lt;strong&gt;Accedi alla metodologia del report di mercato sui software di integrazione e integrità dei dati&lt;/strong&gt;&lt;/span&gt;&lt;/p&gt;&lt;p&gt;&lt;span style="text-decoration: underline;"&gt;&lt;/span&gt;&lt;/p&gt;&lt;h2&gt;&lt;u&gt;Acumens per paese/regione&lt;/u&gt;&lt;/h2&gt;&lt;h3&gt;In che modo la crescita nell'adozione del cloud contribuisce al predominio del Nord America nel mercato?&lt;/h3&gt;&lt;p&gt;Secondo Analyst, si stima che il Nord America dominerà il mercato dei software di integrazione e integrità dei dati durante il periodo di previsione. La crescente adozione di sistemi basati su cloud in Nord America sta guidando la domanda di tecnologie di integrazione dei dati avanzate. Secondo Gartner, si prevede che il mercato dei servizi cloud pubblici in Nord America crescerà del 20,7% nel 2023, raggiungendo i 396,4 miliardi di dollari, il che indica una crescita significativa dei dati basati su cloud che richiederà integrazione e gestione dell'integrità.&lt;/p&gt;&lt;p&gt;L'avvento di norme sulla protezione dei dati come il California Consumer Privacy Act (CCPA) ha aumentato la domanda di soluzioni per l'integrità dei dati. Secondo una ricerca pubblicata dall'International Association of Privacy Professionals (IAPP), il 65% delle organizzazioni statunitensi ritiene che il CCPA avrà un impatto importante sulla propria attività, richiedendo metodi di gestione dei dati più rigorosi.&lt;/p&gt;&lt;p&gt;Inoltre, il crescente utilizzo della tecnologia digitale da parte delle aziende nordamericane sta aumentando la domanda di soluzioni complete di integrazione e integrità dei dati. Secondo un sondaggio IDG, il 91% delle aziende ha scelto o intende adottare una strategia aziendale incentrata sul digitale, con il 42% dei decisori IT che cita i progetti di big data/analisi come una delle iniziative IT più importanti che guidano la spesa IT.&lt;/p&gt;&lt;h3&gt;In che modo la rapida trasformazione digitale nell'area Asia-Pacifico influenza la crescita del mercato?&lt;/h3&gt;&lt;p&gt;Si stima che la regione Asia-Pacifico registrerà la crescita più elevata durante il periodo di previsione. La regione Asia-Pacifico sta vivendo un aumento delle attività di trasformazione digitale in una varietà di settori. Secondo un'analisi IDC, si stima che l'investimento nella trasformazione digitale nell'area Asia-Pacifico (Giappone escluso) raggiungerà i 375,8 miliardi di dollari nel 2023, con un tasso di crescita annuale composto (CAGR) del 17,4% tra il 2020 e il 2023. Questa rapida digitalizzazione crea una domanda di soluzioni efficaci di integrazione e integrità dei dati per gestire il crescente volume e la complessità dei dati.&lt;/p&gt;&lt;p&gt;Inoltre, il fiorente business dell'e-commerce nell'area Asia-Pacifico sta aumentando la domanda di tecnologie di integrazione e integrità dei dati. Secondo un rapporto di Google, Temasek e Bain &amp; Company, si prevede che il valore lordo delle merci (GMV) dell'e-commerce nel sud-est asiatico aumenterà da 38 miliardi di dollari nel 2019 a 172 miliardi di dollari entro il 2025. Questa crescita esponenziale richiede soluzioni avanzate di gestione dei dati per gestire in modo efficiente i dati delle transazioni, le informazioni sui clienti e la logistica della supply chain.&lt;/p&gt;&lt;h3&gt;Panorama competitivo&lt;/h3&gt;&lt;p&gt;Il mercato del software per l'integrazione e l'integrità dei dati è altamente competitivo, con diversi importanti concorrenti che lottano per il predominio del mercato. La rivalità si distingue per l'innovazione continua e gli aggiornamenti dei prodotti volti a soddisfare le mutevoli esigenze dei clienti, le preoccupazioni sulla sicurezza e l'incorporazione di tecnologie future come l'intelligenza artificiale e il cloud computing.&lt;/p&gt;&lt;p&gt;Alcuni dei principali attori che operano nel mercato del software per l'integrazione e l'integrità dei dati includono:&lt;/p&gt;&lt;ul&gt;&lt;li&gt;Informatica LLC&lt;/li&gt;&lt;li&gt;IBM Corporation&lt;/li&gt;&lt;li&gt;SAP SE&lt;/li&gt;&lt;li&gt;Oracle Corporation&lt;/li&gt;&lt;li&gt;SAS Institute, Inc.&lt;/li&gt;&lt;li&gt;Microsoft Corporation&lt;/li&gt;&lt;li&gt;Talend&lt;/li&gt;&lt;li&gt;TIBCO Software, Inc.&lt;/li&gt;&lt;/ul&gt;&lt;h3&gt;Ultimi sviluppi&lt;/h3&gt;&lt;p&gt;&lt;/p&gt;&lt;ul&gt;&lt;li&gt;A luglio 2021, Informatica, un fornitore di software per l'integrità dei dati, ha lanciato Intelligent Data Management Cloud su Azure per l'area Asia-Pacifico in risposta alla crescente adozione del cloud nella regione. Intelligent Data Management Cloud (IDMC) è una piattaforma cloud basata su intelligenza artificiale, accessibile su Microsoft Azure nel sud-est asiatico e nell'area Asia-Pacifico.&lt;/li&gt;&lt;/ul&gt;&lt;h3&gt;Ambito del report&lt;/h3&gt;&lt;div class="row"&gt;&lt;div class="col-sm-12"&gt;&lt;table border="1"&gt;&lt;tbody&gt;&lt;tr&gt;&lt;th&gt;ATTRIBUTI DEL REPORT&lt;/th&gt;&lt;th&gt;DETTAGLI&lt;/th&gt;&lt;/tr&gt;&lt;tr&gt;&lt;td&gt;PERIODO DI STUDIO&lt;/td&gt;&lt;td&gt;&lt;p&gt;&lt;span data-sheets-root="1"&gt;2021-2031&lt;/span&gt;&lt;/p&gt;&lt;/td&gt;&lt;/tr&gt;&lt;tr&gt;&lt;td&gt;Tasso di crescita&lt;/td&gt;&lt;td&gt;&lt;p&gt;CAGR di ~11,8% dal 2024 al 2031&lt;/p&gt;&lt;/td&gt;&lt;/tr&gt;&lt;tr&gt;&lt;td&gt;Anno base per Valutazione&lt;/td&gt;&lt;td&gt;&lt;p&gt;2024&lt;/p&gt;&lt;/td&gt;&lt;/tr&gt;&lt;tr&gt;&lt;td&gt;Periodo storico&lt;/td&gt;&lt;td&gt;&lt;p&gt;&lt;span data-sheets-root="1"&gt;2021-2023&lt;/span&gt;&lt;/p&gt;&lt;/td&gt;&lt;/tr&gt;&lt;tr&gt;&lt;td&gt;Periodo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coperti&lt;/td&gt;&lt;td&gt;&lt;ul&gt;&lt;li&gt;Componente&lt;/li&gt;&lt;li&gt;Modalità di distribuzione&lt;/li&gt;&lt;li&gt;Organizzazione Dimensioni&lt;/li&gt;&lt;li&gt;Settore di utilizzo finale&lt;/li&gt;&lt;/ul&gt;&lt;/td&gt;&lt;/tr&gt;&lt;tr&gt;&lt;td&gt;Regioni coperte&lt;/td&gt;&lt;td&gt;&lt;ul&gt;&lt;li&gt;Nord America&lt;/li&gt;&lt;li&gt;Europa&lt;/li&gt;&lt;li&gt;Asia Pacifico&lt;/li&gt;&lt;li&gt;America Latina&lt;/li&gt;&lt;li&gt;Medio Oriente e Africa&lt;/li&gt;&lt;/ul&gt;&lt;/td&gt;&lt;/tr&gt;&lt;tr&gt;&lt;td&gt;Attori principali&lt;/td&gt;&lt;td&gt;&lt;p&gt;Informatica LLC, IBM Corporation, SAP SE, Oracle Corporation, SAS Institute, Inc., Microsoft Corporation, Talend e TIBCO Software, Inc.&lt;/p&gt;&lt;/td&gt;&lt;/tr&gt;&lt;tr&gt;&lt;td&gt;Personalizzazione&lt;/td&gt;&lt;td&gt;&lt;p&gt;Personalizzazione dei report insieme all'acquisto disponibile su richiesta&lt;/p&gt;&lt;/td&gt;&lt;/tr&gt;&lt;/tbody&gt;&lt;/table&gt;&lt;/div&gt;&lt;/div&gt;&lt;h2&gt;Mercato del software per l'integrazione e l'integrità dei dati, per categoria&lt;/h2&gt;&lt;h3&gt;Componente:&lt;/h3&gt;&lt;ul&gt;&lt;li&gt;Soluzione&lt;/li&gt;&lt;li&gt;Servizi&lt;/li&gt;&lt;/ul&gt;&lt;h3&gt;Modalità di distribuzione:&lt;/h3&gt;&lt;ul&gt;&lt;li&gt;On-Premise&lt;/li&gt;&lt;li&gt;Cloud&lt;/li&gt;&lt;/ul&gt;&lt;h3&gt;Dimensioni dell'organizzazione:&lt;/h3&gt;&lt;ul&gt;&lt;li&gt;Grandi imprese&lt;/li&gt;&lt;li&gt;Piccole e medie imprese (PMI)&lt;/li&gt;&lt;/ul&gt;&lt;h3&gt;Settore di utilizzo finale:&lt;/h3&gt;&lt;ul&gt;&lt;li&gt;Banche, servizi finanziari e assicurazioni (BFSI)&lt;/li&gt;&lt;li&gt;Commercio al dettaglio ed e-commerce&lt;/li&gt;&lt;li&gt;Governo&lt;/li&gt;&lt;li&gt;Sanità&lt;/li&gt;&lt;li&gt;IT e telecomunicazioni&lt;/li&gt;&lt;li&gt;Produzione&lt;/li&gt;&lt;li&gt;Energia e servizi di pubblica utilità&lt;/li&gt;&lt;li&gt;Altro&lt;/li&gt;&lt;/ul&gt;&lt;h3&gt;Regione:&lt;/h3&gt;&lt;ul&gt;&lt;li&gt;Nord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Informatica LLC, IBM Corporation, SAP SE, Oracle Corporation, SAS Institute, Inc., Microsoft Corporation, Talend e TIBCO Software, Inc.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utilizzo dell'intelligenza artificiale (IA) e dell'apprendimento automatico (ML) in molti settori è il fattore principale che guida il mercato dei software per l'integrazione e l'integrità dei dati.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 software per l'integrazione e l'integrità dei dati crescerà a un CAGR dell'11,8%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 software per l'integrazione e l'integrità dei dati è stato valutato a circa 14,47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 software di integrazione e integrità dei dati può essere ottenuto su richiesta dal sito Web. Inoltre, il supporto tramite chat 24 ore su 24, 7 giorni su 7 e i servizi di chiamata diretta sono forniti per procurarsi il report di esempio.&lt;/div&gt;&lt;/div&gt;&lt;/div&gt;&lt;/div&gt;&lt;!-- panel-group --&gt;&lt;/div&gt;&lt;!-- row --&gt;&lt;/div&gt;&lt;!-- row --&gt;</t>
  </si>
  <si>
    <t>&lt;div class=""&gt;&lt;h2&gt;Dimensioni e previsioni del mercato delle macchine per il taglio laser 3D&lt;/h2&gt;&lt;p&gt;Le dimensioni del mercato delle macchine per il taglio laser 3D sono state valutate a 6.573,5 milioni di USD nel 2022 e si prevede che raggiungeranno i &lt;span style="color: #993300;"&gt;&lt;strong&gt;10.088,3 milioni di USD entro il 2030,&lt;/strong&gt;&lt;/span&gt; crescendo a un &lt;span style="color: #993300;"&gt;&lt;strong&gt;CAGR del 5,5% dal 2023 al 2030. &lt;/strong&gt;&lt;/span&gt;&lt;/p&gt;&lt;p&gt;La spesa iniziale potrebbe impedire che questi dispositivi vengano ampiamente utilizzati, soprattutto da aziende con finanziamenti limitati. Tuttavia, questi dispositivi sono rinomati per il loro taglio rapido e il funzionamento efficace. Rispetto alle tecniche di taglio convenzionali, possono completare più rapidamente le operazioni di taglio difficili, aumentando la produzione e riducendo i tempi di consegna per i produttori. Il rapporto sul mercato globale delle macchine per il taglio laser 3D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 &lt;/span&gt;&lt;span style="color: #993300;"&gt;Ottieni | Scarica la copia di esempio @ –&lt;/span&gt;&lt;/strong&gt;&lt;/p&gt;&lt;p&gt;&lt;/p&gt;&lt;p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il taglio laser 3D&lt;/h3&gt;&lt;p&gt;Gli strumenti industriali avanzati chiamati macchine per il taglio laser 3D impiegano la tecnologia laser per tagliare, modellare e incidere una varietà di materiali in tre dimensioni. Queste macchine sono frequentemente utilizzate in settori tra cui automobilistico, aerospaziale, architettura ed elettronica perché possono effettuare tagli delicati e precisi con velocità e precisione eccezionali. Un laser a anidride carbonica (CO2) o a fibra è comunemente utilizzato per produrre il potente raggio laser al centro delle apparecchiature per il taglio laser 3D. Attraverso una serie di lenti e specchi, il raggio laser viene concentrato prima di essere diretto sulla sostanza da tagliare. L'attrezzatura può produrre tagli, curve e motivi dettagliati sulla superficie del materiale regolando la posizione e l'intensità del raggio laser.&lt;/p&gt;&lt;p&gt;La capacità delle macchine per il taglio laser 3D di tagliare una varietà di materiali con spessori diversi è una delle sue caratteristiche principali. Sono in grado di gestire materiali non metallici tra cui legno, acrilico, plastica e compositi, nonché metalli come acciaio, alluminio e titanio. L'elevata precisione e ripetibilità fornite dall'attrezzatura forniscono una qualità costante nei prodotti finali. Forme e motivi sofisticati possono essere prodotti utilizzando la capacità dell'attrezzatura per il taglio laser 3D di eseguire sofisticate operazioni di taglio su oggetti tridimensionali. Sono spesso impiegati in attività che includono la creazione di modelli architettonici, la fabbricazione di parti metalliche per i settori automobilistico e aerospaziale, la creazione di insegne e opere d'arte su misura e la creazione di componenti elettronici sofisticati.&lt;/p&gt;&lt;p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macchine per il taglio laser 3D&lt;/h3&gt;&lt;p&gt;Per tagliare, scolpire e incidere materiali, le macchine per il taglio laser 3D offrono una precisione e un'accuratezza straordinarie. Di conseguenza, sono ampiamente ricercate in settori come l'aerospaziale, l'automotive e l'elettronica, dove sono necessari progetti accurati e sofisticati. Inoltre, le macchine possono elaborare una varietà di materiali, tra cui metalli, polimeri, legno e compositi. Grazie alla sua adattabilità, i produttori possono utilizzare una singola macchina per una varietà di attività, eliminando la necessità di macchinari aggiuntivi e ottimizzando le procedure di produzione.&lt;/p&gt;&lt;p&gt;Tuttavia, l'acquisto di attrezzature per il taglio laser 3D potrebbe richiedere una spesa iniziale sostanziale. Per le piccole e medie imprese, il costo di acquisto e installazione della macchina, insieme al software e alla formazione richiesti, potrebbe essere proibitivo. La spesa iniziale potrebbe impedire a questi dispositivi di essere ampiamente utilizzati, soprattutto da aziende con finanziamenti limitati. Tuttavia, questi dispositivi sono rinomati per il loro taglio rapido e il funzionamento efficace. Rispetto alle tecniche di taglio convenzionali, possono completare più rapidamente le operazioni di taglio difficili, aumentando la produzione e riducendo i tempi di consegna per i produttori.&lt;/p&gt;&lt;h3&gt;Analisi della segmentazione del mercato globale delle macchine per il taglio laser 3D&lt;/h3&gt;&lt;p&gt;Il mercato globale delle macchine per il taglio laser 3D è segmentato in base a tecnologia, processo, applicazione e geografia.&lt;/p&gt;&lt;p&gt;&lt;/p&gt;&lt;h3&gt;Mercato delle macchine per il taglio laser 3D, per tecnologia&lt;/h3&gt;&lt;ul&gt;&lt;li&gt;Laser allo stato solido&lt;/li&gt;&lt;li&gt;Laser a gas&lt;/li&gt;&lt;li&gt;Laser a semiconduttore&lt;/li&gt;&lt;/ul&gt;&lt;p&gt;In base alla tecnologia, il mercato è segmentato in laser allo stato solido, laser a gas e laser a semiconduttore. La macchina per il taglio laser allo stato solido ha detenuto la quota di mercato più elevata raggiunta nel 2022, che è stata la più grande. L'aumento dell'uso di laser a stato solido per il taglio di precisione in settori quali l'industria automobilistica, farmaceutica e ottica è accreditato con l'espansione.&lt;/p&gt;&lt;p&gt;Flessibilità, elevata efficienza, basso consumo energetico, lunghezza d'onda più corta e costi contenuti sono tutte caratteristiche delle macchine per il taglio laser a stato solido che incoraggiano l'espansione segmentale. Inoltre, si prevede che la domanda di macchine per il taglio laser a stato solido aumenterà nel corso del periodo di previsione a causa dell'ampia applicazione della tecnologia in discipline mediche tra cui endoscopia, odontoiatria e ringiovanimento della pelle. Laser come CO2, YAG e fibra sono utilizzati sempre più comunemente nei settori dell'elettronica di consumo, della difesa e dell'assistenza sanitaria.&lt;/p&gt;&lt;h3&gt;Mercato delle macchine per il taglio laser 3D, per processo&lt;/h3&gt;&lt;ul&gt;&lt;li&gt;Taglio a fusione&lt;/li&gt;&lt;li&gt;Taglio a fiamma&lt;/li&gt;&lt;li&gt;Taglio a sublimazione&lt;/li&gt;&lt;/ul&gt;&lt;p&gt;In base al processo, il mercato è segmentato in taglio a fusione, taglio a fiamma e taglio a sublimazione. Il mercato del taglio a fiamma ha avuto la quota di mercato più alta tra i tre nel 2022. Finitura migliorata, taglio preciso e velocità di taglio rapide sono attribuiti all'evoluzione della macchina per il taglio laser a fiamma.&lt;/p&gt;&lt;p&gt;Nel periodo di proiezione, è probabile che ci sia una crescita nella domanda di metodi di taglio a fiamma e di tempi di lega di carbonio e acciaio minuscoli. Il CAGR più rapido è previsto per la categoria del taglio a fusione tra il 2023 e il 2030. Grazie alla sua semplicità nel taglio di acciaio strutturale e lamiere elettriche, la tecnologia della macchina per il taglio laser a fusione è adatta per la progettazione e la produzione di motori elettrici. Grazie alla grande flessibilità del processo e alla rapida velocità di taglio, si prevede anche che si espanderà durante il periodo di proiezione.&lt;/p&gt;&lt;h3&gt;Mercato delle macchine per il taglio laser 3D, per applicazione&lt;/h3&gt;&lt;ul&gt;&lt;li&gt;Automotive&lt;/li&gt;&lt;li&gt;Elettronica di consumo&lt;/li&gt;&lt;li&gt;Difesa e aerospaziale&lt;/li&gt;&lt;li&gt;Industriale&lt;/li&gt;&lt;li&gt;Altro&lt;/li&gt;&lt;/ul&gt;&lt;p&gt;In base all'applicazione, il mercato è segmentato in elettronica di consumo, industriale, difesa e aerospaziale, automotive e altro. Il settore industriale è stato quello con la quota di mercato maggiore nel 2022. L'aumento della produzione industriale nei paesi emergenti è uno dei fattori che contribuiscono alla crescita. Grazie al crescente utilizzo di queste macchine per pulire componenti e stampi durante tutto il processo di produzione, il settore industriale si sta sviluppando.&lt;/p&gt;&lt;p&gt;Si prevede il CAGR più elevato per il settore dell'elettronica di consumo tra il 2023 e il 2030. Queste macchine per il taglio laser sono utilizzate per il taglio e la saldatura nell'elettronica di consumo e in altri prodotti. I circuiti stampati, gli schermi degli iPhone e gli involucri vengono solitamente tagliati utilizzando la tecnologia laser. Inoltre, poiché questi dispositivi hanno una durata di conservazione limitata, si prevede che la domanda di apparecchiature aumenterà durante il periodo previsto.&lt;/p&gt;&lt;h3&gt; &lt;strong&gt;Mercato delle macchine per il taglio laser 3D, per area geografica&lt;/strong&gt;&lt;/h3&gt;&lt;ul&gt;&lt;li&gt;Nord America&lt;/li&gt;&lt;li&gt;Europa&lt;/li&gt;&lt;li&gt;Asia Pacifico&lt;/li&gt;&lt;li&gt;Resto del mondo&lt;/li&gt;&lt;/ul&gt;&lt;p&gt;In base all'area geografica, il mercato globale delle macchine per il taglio laser 3D è classificato in Nord America, Europa, Asia Pacifico, Resto del mondo. La quota di mercato maggiore nel 2022 apparteneva alla regione Asia Pacifico. L'esistenza di economie con una forte presenza nella produzione, come Cina, Giappone, India, Vietnam e Corea del Sud, è attribuita all'ascesa della regione. Si prevede che l'espansione dell'elettronica di consumo e delle industrie automobilistiche della regione favorirà ulteriormente l'espansione del mercato. Un altro elemento che contribuisce all'espansione del settore regionale delle macchine per il taglio laser è il crescente utilizzo dell'automazione nelle apparecchiature per il taglio laser.&lt;/p&gt;&lt;h3&gt;Attori chiave&lt;/h3&gt;&lt;p&gt;Il rapporto di studio "Global 3D Laser Cutting Machines Market" fornirà preziose informazioni con un'enfasi sul mercato globale. I principali attori del mercato sono &lt;em&gt;&lt;strong&gt;Coherent, Jenoptik, IPG Photonics, Prima Industries, TRUMPF, Mazak Optonics, DMG MORI, BLM GROUP, Mitsubishi Electric, Foshan Beyond Laser, PENTA LASER Technology Industry Group, Komatsu Industries, Han's Laser Technology Industry Group e Wuhan Farley Laserlab Cutting Welding System Engineering.&lt;/strong&gt;&lt;/em&gt;&lt;/p&gt;&lt;p&gt;La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chiave&lt;/h3&gt;&lt;p&gt;&lt;/p&gt;&lt;ul&gt;&lt;li&gt;Aprile 2022, Monpor Tech Inc. ha annunciato il lancio di Monfort Lazer, un sistema laser conveniente con un'assistenza clienti di prim'ordine.&lt;/li&gt;&lt;li&gt;Gennaio 2020, Triumph ha acquisito una quota di minoranza dell'azienda francese di tecnologia laser GLOphotonics.&lt;/li&gt;&lt;/ul&gt;&lt;h3&gt;Analisi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macchine per il taglio laser 3D.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macchine per il taglio laser 3D, misurare l'attrattiva di un determinato settore e valutare le possibilità di investimento.&lt;/p&gt;&lt;p&gt;&lt;/p&gt;&lt;h3&gt;Ambito del report&lt;/h3&gt;&lt;div class="row"&gt;&lt;div class="col-sm-12"&gt;&lt;table border="1"&gt;&lt;tbody&gt;&lt;tr&gt;&lt;th&gt;ATTRIBUTI DEL REPORT&lt;/th&gt;&lt;/tr&gt;&lt;/tbody&gt;&lt;/table&gt;&lt;/div&gt;&lt;/div&gt;&lt;/div&gt;</t>
  </si>
  <si>
    <t>&lt;div class=""&gt;&lt;h2&gt;Dimensioni e previsioni del mercato delle macchine per la stampa in metallo 3D&lt;/h2&gt;&lt;p&gt;Le dimensioni del mercato delle macchine per la stampa in metallo 3D sono state valutate a 4,98 miliardi di USD nel 2023 e si prevede che raggiungeranno&lt;span style="color: #993300;"&gt;&lt;strong&gt;26,06 miliardi di USD entro il 2031,&lt;/strong&gt;&lt;/span&gt; crescendo a un &lt;span style="color: #993300;"&gt;&lt;strong&gt;CAGR del 22,98%&lt;/strong&gt;&lt;/span&gt;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delle macchine per la stampa 3D in metallo&lt;/h3&gt;&lt;p&gt;I fattori trainanti del mercato delle macchine per la stampa 3D in metallo possono essere influenzati da vari fattori. Questi possono includere:&lt;/p&gt;&lt;ul&gt;&lt;li&gt;&lt;strong&gt;Produzione additiva di metalli&lt;/strong&gt;: poiché la stampa 3D in metallo può creare parti complesse con grande precisione, settori come quello aerospaziale, automobilistico e sanitario la stanno utilizzando sempre di più.&lt;/li&gt;&lt;li&gt;&lt;strong&gt;Sviluppi tecnologici&lt;/strong&gt;: il mercato è spinto in avanti dagli sviluppi continui nella tecnologia di stampa 3D, come materiali e metodi di stampa migliori.&lt;/li&gt;&lt;li&gt;&lt;strong&gt;Efficienza in termini di tempo e costi&lt;/strong&gt;: rispetto alle tecniche convenzionali, la stampa 3D in metallo può far risparmiare tempo di produzione e spreco di materiali.&lt;/li&gt;&lt;li&gt;&lt;strong&gt;Flessibilità nella progettazione e personalizzazione:&lt;/strong&gt; progetti altamente personalizzati e complessi che sono impossibili o molto difficili da produrre con tecniche di produzione convenzionali sono resi possibili dalla stampa 3D in metallo.&lt;/li&gt;&lt;li&gt;&lt;strong&gt;Tempi di consegna e prototipazione più rapidi:&lt;/strong&gt; i settori con cicli di sviluppo dei prodotti rapidi hanno bisogno della stampa 3D in metallo per fornire tempi di consegna e prototipazione rapidi. I settori aerospaziale e automobilistico hanno sempre più bisogno di componenti leggeri e ad alta resistenza, che la stampa 3D in metallo può produrre in modo efficace.&lt;/li&gt;&lt;li&gt;&lt;strong&gt;Crescenti investimenti in ricerca e sviluppo:&lt;/strong&gt; per migliorare ulteriormente la tecnologia di stampa 3D in metallo e stimolare l'espansione del mercato, governi e imprese commerciali stanno effettuando investimenti in ricerca e sviluppo.&lt;/li&gt;&lt;/ul&gt;&lt;h3&gt;Limitazioni del mercato globale delle macchine per la stampa 3D in metallo&lt;/h3&gt;&lt;p&gt;Diversi fattori possono fungere da limitazioni o sfide per il mercato delle macchine per la stampa 3D in metallo. Questi possono includere:&lt;/p&gt;&lt;ul&gt;&lt;li&gt;&lt;strong&gt;Elevato investimento iniziale:&lt;/strong&gt; le piccole e medie imprese (PMI) che desiderano utilizzare la tecnologia di stampa 3D in metallo potrebbero trovarla proibitivamente costosa.&lt;/li&gt;&lt;li&gt;&lt;strong&gt;Selezione limitata di materiali:&lt;/strong&gt; la stampa 3D in metallo può essere utilizzata solo in alcune applicazioni perché la selezione di materiali appropriati è piuttosto ridotta rispetto a quella delle tecniche di produzione convenzionali.&lt;/li&gt;&lt;li&gt;&lt;strong&gt;Sfide nella post-elaborazione:&lt;/strong&gt; complessa e dispendiosa in termini di tempo, la post-elaborazione di parti metalliche stampate in 3D potrebbe ridurre l'efficienza produttiva complessiva.&lt;/li&gt;&lt;li&gt;&lt;strong&gt;Ostacoli all'uso diffuso della stampa 3D in metallo:&lt;/strong&gt; settori come quello aerospaziale e quello medico necessitano di certificazioni e autorizzazioni rigorose.&lt;/li&gt;&lt;li&gt;&lt;strong&gt;Problemi di proprietà intellettuale:&lt;/strong&gt; l'utilizzo della tecnologia di stampa 3D in metallo potrebbe sollevare interrogativi su come viene protetta la proprietà intellettuale (PI), in particolare nei settori in cui la segretezza della progettazione è essenziale.&lt;/li&gt;&lt;li&gt;&lt;strong&gt;Insufficiente Forza lavoro:&lt;/strong&gt; il funzionamento e la manutenzione delle apparecchiature di stampa 3D in metallo richiedono determinate capacità e la carenza di tali persone può ostacolare l'espansione del mercato.&lt;/li&gt;&lt;li&gt;&lt;strong&gt;Limitazioni di dimensioni e velocità&lt;/strong&gt;: alcune applicazioni o settori potrebbero non essere adatti all'impiego dell'attuale tecnologia di stampa 3D in metallo a causa delle sue limitazioni di dimensioni e velocità di produzione.&lt;/li&gt;&lt;/ul&gt;&lt;h3&gt;Analisi della segmentazione del mercato globale delle macchine per la stampa 3D in metallo&lt;/h3&gt;&lt;p&gt;Il mercato globale delle macchine per la stampa 3D in metallo è segmentato in base a &lt;strong&gt;tecnologia&lt;/strong&gt;&lt;strong&gt;tipo&lt;/strong&gt;, &lt;strong&gt;tipo di materiale&lt;/strong&gt;, &lt;strong&gt;settore di utilizzo finale&lt;/strong&gt; e geografia.&lt;/p&gt;&lt;p&gt;&lt;/p&gt;&lt;h3&gt;Mercato delle macchine per la stampa 3D in metallo, per tipo di tecnologia&lt;/h3&gt;&lt;ul&gt;&lt;li&gt;&lt;strong&gt;Fusione laser selettiva (SLM)&lt;/strong&gt;: utilizza un laser ad alta potenza per fondere e fondere insieme le polveri metalliche, strato per strato, per creare parti con geometrie.&lt;/li&gt;&lt;li&gt;&lt;strong&gt;Fusione a fascio di elettroni (EBM)&lt;/strong&gt;: utilizza un fascio di elettroni per fondere e fondere polveri metalliche, in genere in un ambiente sotto vuoto, offrendo elevata precisione e la possibilità di utilizzare un'ampia gamma di materiali.&lt;/li&gt;&lt;li&gt;&lt;strong&gt;Sinterizzazione laser diretta dei metalli (DMLS)&lt;/strong&gt;: simile alla SLM, ma utilizza un laser a bassa potenza per sinterizzare (piuttosto che fondere) polveri metalliche, il che può produrre parti con densità leggermente inferiore rispetto alla SLM.&lt;/li&gt;&lt;li&gt;&lt;strong&gt;Altri&lt;/strong&gt;: questo può includere tecnologie emergenti o varianti dei metodi sopra indicati, ciascuna con i propri vantaggi e limitazioni.&lt;/li&gt;&lt;/ul&gt;&lt;h3&gt;Mercato delle macchine per la stampa 3D in metallo, per tipo di materiale&lt;/h3&gt;&lt;ul&gt;&lt;li&gt;&lt;strong&gt;Titanio&lt;/strong&gt;: noto per il suo rapporto resistenza/peso e la resistenza alla corrosione, che lo rendono ideale per applicazioni aerospaziali e mediche.&lt;/li&gt;&lt;li&gt;&lt;strong&gt;Acciaio&lt;/strong&gt;: offre elevata resistenza e durata, comunemente utilizzato nei settori automobilistico e industriale applicazioni.&lt;/li&gt;&lt;li&gt;&lt;strong&gt;Alluminio&lt;/strong&gt;: leggero con buona conduttività termica ed elettrica, adatto per parti aerospaziali e automobilistiche.&lt;/li&gt;&lt;li&gt;&lt;strong&gt;Altri&lt;/strong&gt;: questo può includere materiali come leghe di nichel, leghe di cobalto-cromo e leghe di rame, ciascuna scelta per proprietà specifiche richieste nell'applicazione finale.&lt;/li&gt;&lt;/ul&gt;&lt;h3&gt;Mercato delle macchine per la stampa 3D in metallo, per settore di utilizzo finale&lt;/h3&gt;&lt;ul&gt;&lt;li&gt;&lt;strong&gt;Aerospaziale e difesa&lt;/strong&gt;: utilizza la stampa 3D in metallo per parti leggere e complesse in aeromobili e attrezzature militari.&lt;/li&gt;&lt;li&gt;&lt;strong&gt;Automobilistico&lt;/strong&gt;: utilizzato per la prototipazione, l'attrezzaggio e la produzione di parti leggere e personalizzate.&lt;/li&gt;&lt;li&gt;&lt;strong&gt;Sanità&lt;/strong&gt;: include applicazioni mediche e dentistiche come impianti, protesi e strumenti chirurgici.&lt;/li&gt;&lt;li&gt;&lt;strong&gt;Altri&lt;/strong&gt;: questo può comprendere settori come elettronica, energia e beni di consumo, ciascuno dei quali sfrutta la stampa 3D in metallo stampa per varie applicazioni.&lt;/li&gt;&lt;/ul&gt;&lt;h3&gt;Mercato delle macchine per la stampa 3D in metallo, per area geografica&lt;/h3&gt;&lt;ul&gt;&lt;li&gt;&lt;strong&gt;Nord America: &lt;/strong&gt;Condizioni di mercato e domanda negli Stati Uniti, Canada e Messico.&lt;/li&gt;&lt;li&gt;&lt;strong&gt;Europa: &lt;/strong&gt;Analisi del MERCATO DELLE MACCHINE PER LA STAMPA 3D IN METALLO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Latina.&lt;/li&gt;&lt;/ul&gt;&lt;h3&gt;&lt;b&gt;Attori principali&lt;/b&gt;&lt;/h3&gt;&lt;ul&gt;&lt;li&gt;EOS GmbH&lt;/li&gt;&lt;li&gt;Exone&lt;/li&gt;&lt;li&gt;GE Additivo&lt;/li&gt;&lt;li&gt;Shining3d&lt;/li&gt;&lt;li&gt;Xa-blt&lt;/li&gt;&lt;li&gt;Sistemi 3D&lt;/li&gt;&lt;li&gt;Hb3dp&lt;/li&gt;&lt;li&gt;SLM&lt;/li&gt;&lt;li&gt;Renishaw&lt;/li&gt;&lt;li&gt;Huake3d&lt;/li&gt;&lt;/ul&gt;&lt;h3&gt;Ambito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PRINCIPALI PROFILATE&lt;/td&gt;&lt;td&gt;&lt;p&gt;EOS GmbH, Exone, GE Additive, Shining3d, Xa-blt, 3D Systems, Hb3dp, SLM, Renishaw, Huake3d.&lt;/p&gt;&lt;/td&gt;&lt;/tr&gt;&lt;tr&gt;&lt;td&gt;SEGMENTI COPERTI&lt;/td&gt;&lt;td&gt;&lt;p&gt;Per tipo di tecnologia, per tipo di materiale, per settore di utilizzo finale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</si>
  <si>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sensori acustici e di posizione 3D&lt;/h2&gt;&lt;p&gt;Il mercato dei sensori acustici e di posizione 3D sta crescendo a un ritmo più veloce con tassi di crescita sostanziali negli ultimi anni e si stima che il mercato crescerà in modo significativo nel periodo previsto, ovvero dal 2020 al 2027.&lt;/p&gt;&lt;p&gt;&lt;span data-sheets-userformat='{"2":12801,"3":{"1":0},"12":0,"15":"Calibri","16":12}' data-sheets-value='{"1":2,"2":"Dimensioni e previsioni del mercato globale dei sensori acustici e di posizione 3D\r\nSecondo Market Research, il mercato globale dei sensori acustici e di posizione 3D è stato valutato a XXX miliardi di USD nel 2019 e si prevede che raggiungerà i XXX miliardi di USD entro il 2027, crescendo a un CAGR del XX% dal 2020 al 2027.\r\nIl mercato globale dei sensori acustici e di posizione 3D ha assistito a una forte crescita dovuta alla crescente domanda di elettronica di consumo, produzione industriale per la produzione di precisione e industria manifatturiera di dispositivi medici. Inoltre, negli ultimi anni, i sensori 3D sono implementati per il rilevamento 3D per funzioni amministrative e logistiche automobilistiche. \r\nDefinizione del mercato globale dei sensori acustici e di posizione 3D\r\nUn sensore di posizione 3D è un sensore che aiuta la misurazione della posizione meccanica. Un sensore di posizione può indicare la posizione assoluta (posizione) o la posizione relativa (spostamento), in termini di spazio tridimensionale. Allo stesso modo, i sensori acustici rilevano rumore statico definito o suoni di interruttori su macchine, dispositivi e impianti. Questi tipi di sensori possono anche essere utilizzati per rilevare l'occupazione di un oggetto o la sua assenza. I sensori sono utilizzati in I sensori di posizione sono utilizzati in molte applicazioni, sono utilizzati in diversi settori tra cui: automobilistico, motorsport, medico, agricoltura, robotica, lavorazione industriale, veicoli mobili, applicazioni di test e laboratorio, alimentare e bevande, imballaggi, macchine utensili, incarti e molto altro. Per ottenere questo risultato possono essere impiegate molte tecnologie specifiche e i vari tipi di sensori di posizione riflettono queste tecnologie di base.\r\nPanoramica del mercato globale dei sensori acustici e di posizione 3D\r\nIl mercato globale dei sensori acustici e di posizione 3D è guidato principalmente dalla crescente domanda di elettronica di consumo, produzione industriale per la produzione di precisione e industria manifatturiera di dispositivi medici. Questi sensori 3D sono utilizzati anche da artisti, ingegneri e architetti per progettare un modello 3D basato su dati 2D. Inoltre, negli ultimi anni, i sensori 3D sono implementati per il rilevamento 3D per funzioni amministrative e logistiche automobilistiche. Inoltre, l'uso esteso della tecnologia 3D nel reparto R&amp;S dell'industria automobilistica guida le prospettive di crescita per il mercato. Negli ultimi anni, i sensori acustici e di posizione 3D hanno aumentato la popolarità grazie alla loro capacità di rilevare le dimensioni, la forma e la distanza di un oggetto o di oggetti nel loro campo visivo. Inoltre, il boom della domanda di smartphone, la domanda di sviluppo di dispositivi elettronici e la crescente necessità di applicazioni di analisi dei gesti guidano la crescita del mercato durante il periodo di previsione.\r\nNonostante i numerosi vantaggi del sensore acustico e di posizione 3D, alcuni fattori frenano e sfidano la crescita del mercato. Si prevede che l'elevato costo e le complessità tecniche freneranno la crescita del mercato del sensore acustico e di posizione 3D durante il periodo di previsione. Inoltre, si prevede che la mancanza di differenziazione del prodotto e l'eccellenza produttiva limitata limiteranno la crescita del mercato durante il periodo di previsione. Tuttavia, a causa di numerose opportunità di mercato come l'espansione delle applicazioni al dettaglio e dei media e l'integrazione della nanotecnologia con sensori 3D in una gamma di applicazioni, si prevede che stimolerà il mercato globale del sensore acustico e di posizione 3D.\r\nMercato globale del sensore acustico e di posizione 3D per prodotto\r\n \tSensore di posizione 3D\r\n \tSensore acustico 3D\r\nIn base al prodotto, il mercato è diviso in sensore di posizione 3D e sensore acustico 3D. Si stima che il segmento dei sensori di posizione 3D registrerà il CAGR più elevato per il periodo di previsione, a causa del crescente utilizzo in diversi tipi di applicazioni. Il sensore di posizione 3D è un dispositivo in grado di rilevare lo spostamento di un oggetto e trasformarlo in segnali adatti all'elaborazione, alla trasmissione o al controllo. Si prevede inoltre che il segmento dei sensori acustici 3D crescerà a un ritmo considerevole durante il periodo di previsione a causa del crescente utilizzo.\r\nMercato globale dei sensori acustici e di posizione 3D per applicazione\r\n \tElettronica di consumo\r\n \tRobotica e droni\r\n \tVisione artificiale e automazione industriale\r\n \tIntrattenimento\r\n \tSicurezza e sorveglianza\r\n \tAutomobile\r\n \tAltro\r\nIn base all'applicazione, il mercato è suddiviso in Elettronica di consumo, Robotica e droni, Visione artificiale e automazione industriale, Intrattenimento, Sicurezza e sorveglianza, Automobile e altro. Si stima che il segmento dell'elettronica di consumo registrerà il CAGR più elevato per il periodo di previsione. I fattori che possono essere attribuiti alla crescita del segmento sono associati al crescente utilizzo di questi sensori nelle applicazioni di elettronica di consumo. Le aree di applicazione dell'elettronica di consumo includono telefoni cellulari, dispositivi elettronici indossabili, tablet PC, fotocamere e telecomandi.\r\nMercato globale dei sensori acustici e di posizione 3D per area geografica\r\n \tNord America\r\n \tEuropa\r\n \tAsia Pacifico\r\n \tResto del mondo. \r\nIn base all'analisi regionale, il mercato globale dei substrati flessibili è classificato in Nord America, Europa, Asia Pacifico e Resto del mondo. Si prevede che il mercato dei sensori acustici e di posizione 3D nella regione Asia Pacifico crescerà al CAGR più elevato, in termini di valore, durante il periodo di previsione. L'APAC è il mercato in più rapida crescita per un sensore acustico e di posizione 3D in molteplici aree di applicazione come elettronica di consumo, medicina e automotive. Cina e India sono le economie in più rapida crescita e hanno le più grandi basi manifatturiere che forniscono ai settori sopra menzionati.\r"}'&gt;Il mercato globale dei sensori acustici e di posizione 3D ha assistito a una forte crescita a causa della crescente domanda di elettronica di consumo, produzione industriale per la produzione di precisione e industria manifatturiera di dispositivi medici. Inoltre, negli ultimi anni, i sensori 3D sono stati implementati per il rilevamento 3D per funzioni amministrative e logistiche automobilistiche. Il rapporto sul mercato globale dei sensori acustici e di posizione 3D fornisce una valutazione olistica del mercato. Il rapporto offre un'analisi completa di segmenti chiave, tendenze, driver, vincoli, panorama competitivo e fattori che svolgono un ruolo sostanziale nel mercato.&lt;/span&gt;&lt;/p&gt;&lt;p style="text-align: center;"&gt;&lt;/p&gt;&lt;p style="text-align: center;"&gt; &lt;/p&gt;&lt;div class="btn-wrap text-center" id="bnthid"&gt;&lt;label style="padding-right:5px;margin-bottom: 10px;"&gt;&lt;b&gt;Per ottenere un'analisi dettagliata: &lt;noscript&gt;&lt;/noscript&gt; &lt;/b&gt;&lt;/label&gt;&lt;/div&gt;&lt;p&gt;&lt;/p&gt;&lt;h3&gt;&lt;span data-sheets-userformat='{"2":12801,"3":{"1":0},"12":0,"15":"Calibri","16":12}' data-sheets-value='{"1":2,"2":"Dimensioni e previsioni del mercato globale dei sensori acustici e di posizione 3D\r\nSecondo Market Research, il mercato globale dei sensori acustici e di posizione 3D è stato valutato a XXX miliardi di USD nel 2019 e si prevede che raggiungerà i XXX miliardi di USD entro il 2027, con un CAGR del XX% dal 2020 al 2027.\r\nIl mercato globale dei sensori acustici e di posizione 3D ha registrato una forte crescita a causa della crescente domanda nell'elettronica di consumo, nella produzione industriale per la produzione di precisione e nel settore della produzione di dispositivi medici. Inoltre, negli ultimi anni, i sensori 3D sono stati implementati per il rilevamento 3D per funzioni amministrative e logistiche automobilistiche. \r\nDefinizione globale del mercato dei sensori acustici e di posizione 3D\r\nUn sensore di posizione 3D è un sensore che aiuta la misurazione della posizione meccanica. Un sensore di posizione può indicare la posizione assoluta (posizione) o la posizione relativa (spostamento), in termini di spazio tridimensionale. Allo stesso modo, i sensori acustici rilevano rumore statico definito o suoni di interruttori su macchine, dispositivi e impianti. Questi tipi di sensori possono anche essere utilizzati per rilevare l'occupazione di un oggetto o la sua assenza. I sensori sono utilizzati in I sensori di posizione sono utilizzati in molte applicazioni, sono utilizzati in diversi settori tra cui: automobilistico, motorsport, medico, agricolo, robotica, lavorazione industriale, veicoli mobili, applicazioni di test e laboratorio, alimenti e bevande, imballaggio, macchine utensili, confezionamento e molti altri. Molte tecnologie specifiche possono essere impiegate per ottenere questo risultato e i vari tipi di sensori di posizione riflettono queste tecnologie sottostanti.\r\nPanoramica del mercato globale dei sensori acustici e di posizione 3D\r\nIl mercato globale dei sensori acustici e di posizione 3D è guidato prevalentemente dalla crescente domanda nell'elettronica di consumo, nella produzione industriale per la produzione di precisione e nel settore della produzione di dispositivi medici. Questi sensori 3D sono anche utilizzati da artisti, ingegneri e architetti per progettare un modello 3D basato su dati 2D. Inoltre, negli ultimi anni, i sensori 3D sono implementati per il rilevamento 3D per le funzioni amministrative e la logistica dell'automotive. Inoltre, l'uso esteso della tecnologia 3D nel reparto R&amp;S dell'industria automobilistica guida le prospettive di crescita per il mercato. Negli ultimi anni, i sensori acustici e di posizione 3D hanno aumentato la popolarità grazie alla loro capacità di rilevare le dimensioni, la forma e la distanza di un oggetto o di oggetti nel loro campo visivo. Inoltre, il boom della domanda di smartphone, la domanda di sviluppo di dispositivi elettronici e la crescente necessità di applicazioni di analisi dei gesti guidano la crescita del mercato durante il periodo di previsione.\r\nNonostante i numerosi vantaggi del sensore acustico e di posizione 3D, alcuni fattori frenano e sfidano la crescita del mercato. Si prevede che l'elevato costo e le complessità tecniche freneranno la crescita del mercato del sensore acustico e di posizione 3D durante il periodo di previsione. Inoltre, si prevede che la mancanza di differenziazione del prodotto e l'eccellenza produttiva limitata limiteranno la crescita del mercato durante il periodo di previsione. Tuttavia, a causa di numerose opportunità di mercato come l'espansione delle applicazioni al dettaglio e dei media e l'integrazione della nanotecnologia con sensori 3D in una gamma di applicazioni, si prevede che stimolerà il mercato globale del sensore acustico e di posizione 3D.\r\nMercato globale del sensore acustico e di posizione 3D per prodotto\r\n \tSensore di posizione 3D\r\n \tSensore acustico 3D\r\nIn base al prodotto, il mercato è diviso in sensore di posizione 3D e sensore acustico 3D. Si stima che il segmento dei sensori di posizione 3D registrerà il CAGR più elevato per il periodo di previsione, a causa del crescente utilizzo in diversi tipi di applicazioni. Il sensore di posizione 3D è un dispositivo in grado di rilevare lo spostamento di un oggetto e trasformarlo in segnali adatti all'elaborazione, alla trasmissione o al controllo. Si prevede inoltre che il segmento dei sensori acustici 3D crescerà a un ritmo considerevole durante il periodo di previsione a causa del crescente utilizzo.\r\nMercato globale dei sensori acustici e di posizione 3D per applicazione\r\n \tElettronica di consumo\r\n \tRobotica e droni\r\n \tVisione artificiale e automazione industriale\r\n \tIntrattenimento\r\n \tSicurezza e sorveglianza\r\n \tAutomobile\r\n \tAltro\r\nIn base all'applicazione, il mercato è suddiviso in Elettronica di consumo, Robotica e droni, Visione artificiale e automazione industriale, Intrattenimento, Sicurezza e sorveglianza, Automobile e altro. Si stima che il segmento dell'elettronica di consumo registrerà il CAGR più elevato per il periodo di previsione. I fattori che possono essere attribuiti alla crescita del segmento sono associati al crescente utilizzo di questi sensori nelle applicazioni di elettronica di consumo. Le aree di applicazione dell'elettronica di consumo includono telefoni cellulari, dispositivi elettronici indossabili, tablet PC, fotocamere e telecomandi.\r\nMercato globale dei sensori acustici e di posizione 3D per area geografica\r\n \tNord America\r\n \tEuropa\r\n \tAsia Pacifico\r\n \tResto del mondo. \r\nIn base all'analisi regionale, il mercato globale dei substrati flessibili è classificato in Nord America, Europa, Asia Pacifico e Resto del mondo. Si prevede che il mercato dei sensori acustici e di posizione 3D nella regione Asia Pacifico crescerà al CAGR più elevato, in termini di valore, durante il periodo di previsione. L'APAC è il mercato in più rapida crescita per un sensore acustico e di posizione 3D in molteplici aree di applicazione come elettronica di consumo, medicina e automotive. Cina e India sono le economie in più rapida crescita e hanno le più grandi basi manifatturiere che forniscono i settori sopra menzionati.\r"}'&gt;Definizione del mercato globale dei sensori acustici e di posizione 3D &lt;/span&gt;&lt;/h3&gt;&lt;p&gt;&lt;span data-sheets-userformat='{"2":12801,"3":{"1":0},"12":0,"15":"Calibri","16":12}' data-sheets-value='{"1":2,"2":"Dimensioni e previsioni del mercato globale dei sensori acustici e di posizione 3D\r\nSecondo Market Research, il mercato globale dei sensori acustici e di posizione 3D è stato valutato a XXX miliardi di USD nel 2019 e si prevede che raggiungerà i XXX miliardi di USD entro il 2027, crescendo a un CAGR del XX% dal 2020 al 2027.\r\nIl mercato globale dei sensori acustici e di posizione 3D ha assistito a una forte crescita a causa della crescente domanda di elettronica di consumo, produzione industriale per la produzione di precisione e l'industria manifatturiera di dispositivi medici. Inoltre, negli ultimi anni, i sensori 3D sono stati implementati per il rilevamento 3D per le funzioni amministrative e logistiche automobilistiche. \r\nDefinizione globale del mercato dei sensori acustici e di posizione 3D\r\nUn sensore di posizione 3D è un sensore che aiuta la misurazione della posizione meccanica. Un sensore di posizione può indicare la posizione assoluta (posizione) o la posizione relativa (spostamento), in termini di spazio tridimensionale. Allo stesso modo, i sensori acustici rilevano rumori statici definiti o suoni di interruttori su macchine, dispositivi e impianti. Questi tipi di sensori possono anche essere utilizzati per rilevare l'occupazione di un oggetto o la sua assenza. I sensori sono utilizzati in I sensori di posizione sono utilizzati in molte applicazioni, sono utilizzati in diversi settori tra cui: automobilistico, motorsport, medico, agricolo, robotica, lavorazione industriale, veicoli mobili, applicazioni di test e laboratorio, alimenti e bevande, imballaggio, macchine utensili, confezionamento e molti altri. Molte tecnologie specifiche possono essere impiegate per ottenere questo risultato e i vari tipi di sensori di posizione riflettono queste tecnologie sottostanti.\r\nPanoramica del mercato globale dei sensori acustici e di posizione 3D\r\nIl mercato globale dei sensori acustici e di posizione 3D è guidato prevalentemente dalla crescente domanda nell'elettronica di consumo, nella produzione industriale per la produzione di precisione e nel settore della produzione di dispositivi medici. Questi sensori 3D sono anche utilizzati da artisti, ingegneri e architetti per progettare un modello 3D basato su dati 2D. Inoltre, negli ultimi anni, i sensori 3D sono implementati per il rilevamento 3D per le funzioni amministrative e la logistica dell'automotive. Inoltre, l'uso esteso della tecnologia 3D nel reparto R&amp;S dell'industria automobilistica guida le prospettive di crescita per il mercato. Negli ultimi anni, i sensori acustici e di posizione 3D hanno aumentato la popolarità grazie alla loro capacità di rilevare le dimensioni, la forma e la distanza di un oggetto o di oggetti nel loro campo visivo. Inoltre, il boom della domanda di smartphone, la richiesta di sviluppo di dispositivi elettronici e la crescente necessità di applicazioni di analisi dei gesti guidano la crescita del mercato durante il periodo di previsione. Nonostante i numerosi vantaggi della posizione 3D e del sensore acustico, alcuni fattori frenano e ostacolano la crescita del mercato. Si prevede che l'elevato costo e le complessità tecniche limiteranno la crescita del mercato dei sensori acustici e di posizione 3D durante il periodo previsto. Inoltre, si prevede che la mancanza di differenziazione del prodotto e l'eccellenza produttiva limitata limiteranno la crescita del mercato durante il periodo previsto. Tuttavia, a causa di numerose opportunità di mercato come l'espansione delle applicazioni al dettaglio e dei media e l'integrazione della nanotecnologia con sensori 3D in una gamma di applicazioni, si prevede che stimolerà il mercato globale dei sensori acustici e di posizione 3D.\r\nMercato globale dei sensori acustici e di posizione 3D per prodotto\r\n \tSensore di posizione 3D\r\n \tSensore acustico 3D\r\nIn base al prodotto, il mercato è diviso in Sensore di posizione 3D e Sensore acustico 3D. Si stima che il segmento del Sensore di posizione 3D registrerà il CAGR più elevato per il periodo previsto, a causa del crescente utilizzo in diversi tipi di applicazioni. Il sensore di posizione 3D è un dispositivo in grado di rilevare lo spostamento di un oggetto e trasformarlo in segnali adatti all'elaborazione, alla trasmissione o al controllo. Si prevede inoltre che il segmento dei sensori acustici 3D crescerà a un ritmo considerevole durante il periodo di previsione a causa del crescente utilizzo.\r\nMercato globale dei sensori acustici e di posizione 3D per applicazione\r\n \tElettronica di consumo\r\n \tRobotica e droni\r\n \tVisione artificiale e automazione industriale\r\n \tIntrattenimento\r\n \tSicurezza e sorveglianza\r\n \tAutomobile\r\n \tAltro\r\nIn base all'applicazione, il mercato è suddiviso in Elettronica di consumo, Robotica e droni, Visione artificiale e automazione industriale, Intrattenimento, Sicurezza e sorveglianza, Automobile e altro. Si stima che il segmento dell'elettronica di consumo registrerà il CAGR più elevato per il periodo di previsione. I fattori che possono essere attribuiti alla crescita del segmento sono associati al crescente utilizzo di questi sensori nelle applicazioni di elettronica di consumo. Le aree di applicazione dell'elettronica di consumo includono telefoni cellulari, dispositivi elettronici indossabili, tablet PC, fotocamere e telecomandi.\r\nMercato globale dei sensori acustici e di posizione 3D per area geografica\r\n \tNord America\r\n \tEuropa\r\n \tAsia Pacifico\r\n \tResto del mondo. \r\nIn base all'analisi regionale, il mercato globale dei substrati flessibili è classificato in Nord America, Europa, Asia Pacifico e Resto del mondo. Si prevede che il mercato dei sensori acustici e di posizione 3D nella regione Asia Pacifico crescerà al CAGR più elevato, in termini di valore, durante il periodo di previsione. L'APAC è il mercato in più rapida crescita per un sensore acustico e di posizione 3D in molteplici aree di applicazione come elettronica di consumo, medicina e automotive. Cina e India sono le economie in più rapida crescita e hanno le più grandi basi manifatturiere che forniscono ai settori sopra menzionati.\r"}'&gt;Un sensore di posizione 3D è un sensore che aiuta la misurazione della posizione meccanica. Un sensore di posizione può indicare la posizione assoluta (ubicazione) o la posizione relativa (spostamento), in termini di spazio tridimensionale. Allo stesso modo, i sensori acustici rilevano rumore statico definito o suoni di interruttori su macchine, dispositivi e impianti. Questi tipi di sensori possono anche essere utilizzati per rilevare l'occupazione di un oggetto o la sua assenza. &lt;/span&gt;&lt;/p&gt;&lt;p&gt;&lt;span data-sheets-userformat='{"2":12801,"3":{"1":0},"12":0,"15":"Calibri","16":12}' data-sheets-value='{"1":2,"2":"Dimensioni e previsioni del mercato globale dei sensori acustici e di posizione 3D\r\nSecondo Market Research, il mercato globale dei sensori acustici e di posizione 3D è stato valutato a XXX miliardi di USD nel 2019 e si prevede che raggiungerà XXX miliardi di USD entro il 2027, crescendo a un CAGR del XX% dal 2020 al 2027.\r\nIl mercato globale dei sensori acustici e di posizione 3D ha assistito a una forte crescita a causa della crescente domanda di elettronica di consumo, produzione industriale per la produzione di precisione e industria manifatturiera di dispositivi medici. Inoltre, negli ultimi anni, i sensori 3D sono stati implementati per il rilevamento 3D per funzioni amministrative e logistiche automobilistiche. \r\nDefinizione del mercato globale dei sensori acustici e di posizione 3D\r\nUn sensore di posizione 3D è un sensore che aiuta la misurazione della posizione meccanica. Un sensore di posizione può indicare la posizione assoluta (posizione) o la posizione relativa (spostamento), in termini di spazio tridimensionale. Allo stesso modo, i sensori acustici rilevano rumore statico definito o suoni di interruttori su macchine, dispositivi e impianti. Questi tipi di sensori possono anche essere utilizzati per rilevare l'occupazione di un oggetto o la sua assenza. I sensori sono utilizzati in I sensori di posizione sono utilizzati in molte applicazioni, sono utilizzati in diversi settori tra cui automotive, motorsport, medicina, agricoltura, robotica, lavorazione industriale, veicoli mobili, applicazioni di test e laboratorio, alimenti e bevande, imballaggio, macchine utensili, confezionamento e molti altri. Molte tecnologie specifiche possono essere impiegate per ottenere questo risultato e i vari tipi di sensori di posizione riflettono queste tecnologie di base.\r\nPanoramica del mercato globale dei sensori acustici e di posizione 3D\r\nIl mercato globale dei sensori acustici e di posizione 3D è guidato principalmente dalla crescente domanda nell'elettronica di consumo, nella produzione industriale per la produzione di precisione e nel settore della produzione di dispositivi medici. Questi sensori 3D sono utilizzati anche da artisti, ingegneri e architetti per progettare un modello 3D basato su dati 2D. Inoltre, negli ultimi anni, i sensori 3D sono implementati per il rilevamento 3D per funzioni amministrative e logistiche automobilistiche. Inoltre, l'uso esteso della tecnologia 3D nel reparto R&amp;S dell'industria automobilistica guida le prospettive di crescita per il mercato. Negli ultimi anni, i sensori acustici e di posizione 3D hanno aumentato la loro popolarità grazie alla loro capacità di rilevare le dimensioni, la forma e la distanza di un oggetto o di oggetti nel loro campo visivo. Inoltre, il boom della domanda di smartphone, la domanda di sviluppo di dispositivi elettronici e la crescente necessità di applicazioni di analisi dei gesti guidano la crescita del mercato durante il periodo di previsione.\r\nNonostante i numerosi vantaggi dei sensori acustici e di posizione 3D, alcuni fattori frenano e sfidano la crescita del mercato. Si prevede che l'elevato costo e le complessità tecniche freneranno la crescita del mercato dei sensori acustici e di posizione 3D durante il periodo di previsione. Inoltre, si prevede che anche la mancanza di differenziazione del prodotto e l'eccellenza produttiva limitata limiteranno la crescita del mercato durante il periodo di previsione. Tuttavia, a causa di numerose opportunità di mercato come l'espansione delle applicazioni al dettaglio e dei media e l'integrazione della nanotecnologia con sensori 3D in una gamma di applicazioni, si prevede che stimolerà il mercato globale dei sensori acustici e di posizione 3D.\r\nMercato globale dei sensori acustici e di posizione 3D per prodotto\r\n \tSensore di posizione 3D\r\n \tSensore acustico 3D\r\nIn base al prodotto, il mercato è diviso in Sensore di posizione 3D e Sensore acustico 3D. Si stima che il segmento del Sensore di posizione 3D registrerà il CAGR più elevato per il periodo di previsione, a causa del crescente utilizzo in diversi tipi di applicazioni. Il sensore di posizione 3D è un dispositivo in grado di rilevare lo spostamento di un oggetto e trasformarlo in segnali adatti per l'elaborazione, la trasmissione o il controllo. Si prevede inoltre che il segmento dei sensori acustici 3D crescerà a un ritmo considerevole durante il periodo di previsione a causa del crescente utilizzo.\r\nMercato globale dei sensori acustici e di posizione 3D per applicazione\r\n \tElettronica di consumo\r\n \tRobotica e droni\r\n \tVisione artificiale e automazione industriale\r\n \tIntrattenimento\r\n \tSicurezza e sorveglianza\r\n \tAutomobile\r\n \tAltro\r\nIn base all'applicazione, il mercato è suddiviso in Elettronica di consumo, Robotica e droni, Visione artificiale e automazione industriale, Intrattenimento, Sicurezza e sorveglianza, Automobile e altro. Si stima che il segmento dell'elettronica di consumo registrerà il CAGR più elevato per il periodo di previsione. I fattori che possono essere attribuiti alla crescita del segmento sono associati al crescente utilizzo di questi sensori nelle applicazioni di elettronica di consumo. Le aree di applicazione dell'elettronica di consumo includono telefoni cellulari, dispositivi elettronici indossabili, tablet PC, fotocamere e telecomandi.\r\nMercato globale dei sensori acustici e di posizione 3D per area geografica\r\n \tNord America\r\n \tEuropa\r\n \tAsia Pacifico\r\n \tResto del mondo. \r\nIn base all'analisi regionale, il mercato globale dei substrati flessibili è classificato in Nord America, Europa, Asia Pacifico e Resto del mondo. Si prevede che il mercato dei sensori acustici e di posizione 3D nella regione Asia Pacifico crescerà al CAGR più elevato, in termini di valore, durante il periodo di previsione. L'APAC è il mercato in più rapida crescita per un sensore acustico e di posizione 3D in molteplici aree di applicazione come elettronica di consumo, medicina e automotive. Cina e India sono le economie in più rapida crescita e hanno le più grandi basi manifatturiere che forniscono ai settori sopra menzionati.\r"}'&gt;I sensori sono utilizzati in I sensori di posizione sono utilizzati in molte applicazioni, sono utilizzati in diversi settori tra cui: automotive, sport motoristici, medicina, agricoltura, robotica, lavorazione industriale, veicoli mobili, applicazioni di test e laboratorio, alimenti e bevande, imballaggio, macchine utensili, confezionamento e molti altri. Molte tecnologie specifiche possono essere impiegate per ottenere questo risultato e i vari tipi di sensori di posizione riflettono queste tecnologie di base.&lt;/span&gt;&lt;/p&gt;&lt;h3&gt;&amp;lt;span data-sheets-userformat='{"2":12801,"3":{"1":0},"12":0,"15":"Calibri","16":12}' data-sheets-value='{"1":2,"2":"Dimensioni e previsioni del mercato globale dei sensori acustici e di posizione 3D\r\nSecondo Market Research, il mercato globale dei sensori acustici e di posizione 3D è stato valutato a XXX miliardi di USD nel 2019 e si prevede che raggiungerà XXX miliardi di USD entro il 2027, crescendo a un CAGR del XX% dal 2020 al 2027.\r\nIl mercato globale dei sensori acustici e di posizione 3D ha assistito a una forte crescita a causa della crescente domanda di elettronica di consumo, produzione industriale per la produzione di precisione e industria manifatturiera di dispositivi medici. Inoltre, negli ultimi anni, i sensori 3D sono stati implementati per il rilevamento 3D per funzioni amministrative e logistiche automobilistiche. \r\nDefinizione del mercato globale dei sensori acustici e di posizione 3D\r\nUn sensore di posizione 3D è un sensore che aiuta la misurazione della posizione meccanica. Un sensore di posizione può indicare la posizione assoluta (posizione) o la posizione relativa (spostamento), in termini di spazio tridimensionale. Allo stesso modo, i sensori acustici rilevano rumore statico definito o suoni di interruttori su macchine, dispositivi e impianti. Questi tipi di sensori possono anche essere utilizzati per rilevare l'occupazione di un oggetto o la sua assenza. I sensori sono utilizzati in I sensori di posizione sono utilizzati in molte applicazioni, sono utilizzati in diversi settori tra cui automotive, motorsport, medicina, agricoltura, robotica, lavorazione industriale, veicoli mobili, applicazioni di test e laboratorio, alimenti e bevande, imballaggio, macchine utensili, confezionamento e molti altri. Molte tecnologie specifiche possono essere impiegate per ottenere questo risultato e i vari tipi di sensori di posizione riflettono queste tecnologie di base.\r\nPanoramica del mercato globale dei sensori acustici e di posizione 3D\r\nIl mercato globale dei sensori acustici e di posizione 3D è guidato principalmente dalla crescente domanda di elettronica di consumo, produzione industriale per la produzione di precisione e industria manifatturiera di dispositivi medici. Questi sensori 3D sono utilizzati anche da artisti, e&lt;/h3&gt;&lt;/div&gt;</t>
  </si>
  <si>
    <t>&lt;div class=""&gt;&lt;h2&gt;Dimensioni e previsioni del mercato dei metalli per la stampa 3D&lt;/h2&gt;&lt;p&gt;Le dimensioni del mercato dei metalli per la stampa 3D sono state valutate a 1,29 miliardi di USD nel 2021 e si prevede che raggiungeranno &lt;span style="color: #993300;"&gt;&lt;strong&gt;19,3 miliardi di USD entro il 2030,&lt;/strong&gt;&lt;/span&gt; crescendo a un &lt;span style="color: #993300;"&gt;&lt;strong&gt;CAGR del 33% dal 2023 al 2030.&lt;/strong&gt;&lt;/span&gt;&lt;/p&gt;&lt;p&gt;Il mercato globale dei metalli per la stampa 3D ha assistito a una forte crescita dovuta al crescente utilizzo di questi materiali in varie applicazioni ingegneristiche ad alta temperatura, in particolare nell'industria aerospaziale e automobilistica. Inoltre, la scadenza dei brevetti per laser selettivo, l'ampia personalizzazione, insieme all'adozione della stampa 3D in nuove forme sono alcuni altri fattori che guidano il mercato dei metalli per la stampa 3D. Il rapporto sul mercato globale dei metalli per la stampa 3D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metalli per la stampa 3D&lt;/h3&gt;&lt;p&gt;La stampa 3D in metallo esiste in posizioni individuali nell'avanzamento dei prodotti moderni. Fornisce la produzione diretta di parti complesse per uso finale e promuove l'attrezzatura per le tecnologie di produzione tradizionali, riducendo costi e tempi di consegna. Questa tecnologia è anche chiamata Direct Metal Laser Sintering (DMLS) e Selective Laser Melting (SLM). Entrambe le tecnologie presentano diverse somiglianze: entrambe utilizzano un laser per scansionare e fondere selettivamente le particelle di polvere metallica, legandole insieme e sviluppando una parte strato per strato. Sia la sinterizzazione laser diretta del metallo (DMLS) che la fusione laser selettiva (SLM) sono utilizzate in applicazioni industriali per produrre prodotti di ingegneria per uso finale. Dalle aggiunte di utensili con canali di raffreddamento alle formazioni leggere per l'industria aerospaziale, qualsiasi applicazione che includa parti metalliche di gruppo probabilmente trae vantaggio dalla stampa 3D in metallo.&lt;/p&gt;&lt;p&gt;La stampa 3D del metallo è praticata nella tecnologia di produzione additiva in cui le sostanze vengono fuse per formare una disposizione tridimensionale di strati sul substrato. Questo processo di produzione è un tipo di tecnologia di produzione additiva ed è una piccola parte dell'industria dei metalli. I metalli per la stampa 3D sono attualmente un mercato interessante grazie alla crescente attenzione da parte delle principali aziende manifatturiere, degli uffici di servizi di stampa 3D, dei venditori specializzati di stampanti 3D, dei venditori di software, dei fornitori di servizi esperti e di altri fornitori di marketplace.&lt;/p&gt;&lt;h3&gt;Panoramica del mercato globale dei metalli per la stampa 3D&lt;/h3&gt;&lt;p&gt;Il mercato globale dei metalli per la stampa 3D è guidato principalmente dal crescente utilizzo di questi materiali in varie applicazioni di ingegneria ad alta temperatura, in particolare nell'industria aerospaziale e automobilistica. Nel segmento aerospaziale e della difesa, le aziende stanno rapidamente facendo progressi attraverso varie joint venture e alleanze. Gli enormi investimenti in attività di ricerca e sviluppo e le recenti tendenze tecnologiche che indicano la crescita di prodotti avanzati e di migliore qualità come la polvere di Inconel stanno anche contribuendo alla crescita del mercato.&lt;/p&gt;&lt;p&gt;Inoltre, la scadenza dei brevetti per laser selettivo, la grande personalizzazione, insieme all'adozione della stampa 3D in nuove forme sono alcuni altri fattori che guidano il mercato. Inoltre, il mercato è determinato a crescere poiché le autorità governative stanno spingendo i produttori a utilizzare prodotti più ecosostenibili e che utilizzano la minima quantità di risorse naturali durante il metodo di produzione. Il mercato ha molto spazio nella divisione di ricerca e sviluppo poiché ricercatori e scienziati stanno ideando diversi metalli e software, che sono più efficaci ed economici.&lt;/p&gt;&lt;p&gt;Tuttavia, la richiesta di materie prime di alta qualità, l'elevato costo iniziale di stampanti e materiali 3D e le complessità di lavorazione per i produttori di polvere sono i fattori che ostacolano il mercato per il mercato. Inoltre, trovare il parametro di progettazione corretto è difficile nel caso della stampa 3D. Inoltre, la tecnologia di stampa 3D ha i suoi limiti nelle fasi di produzione di parti di grandi dimensioni. È probabile che questi fattori limitino il mercato globale dei metalli per la stampa 3D durante il periodo di previsione. Tuttavia, si prevede che l'aumento dell'applicazione dei metalli per la stampa 3D nel settore sanitario nella produzione di impianti medici offrirà anche opportunità redditizie per il mercato durante il periodo di previsione.&lt;/p&gt;&lt;h3&gt;Mercato globale dei metalli per la stampa 3D: analisi della segmentazione&lt;/h3&gt;&lt;p&gt;Il mercato globale dei metalli per la stampa 3D è segmentato in base a forma, tipo, utente finale e area geografica.&lt;/p&gt;&lt;h3&gt;&lt;/h3&gt;&lt;h3&gt;Mercato dei metalli per la stampa 3D, per forma&lt;/h3&gt;&lt;ul&gt;&lt;li&gt;Polvere&lt;/li&gt;&lt;li&gt;Filamento&lt;/li&gt;&lt;/ul&gt;&lt;p&gt;In base alla forma, il mercato è suddiviso in polvere e filamento. Si stima che il segmento della polvere registrerà il CAGR più elevato per il periodo di previsione. La forma in polvere del metallo può produrre prodotti ad alta densità con geometrie complesse, che vengono utilizzati per produrre parti e componenti del motore. Questi pezzi di metallo sono principalmente preparati in una forma sferica e la forma in polvere influenza la densità e le proprietà meccaniche del prodotto finale e assicura la consistenza degli strati. Pertanto, lo sviluppo della domanda di prodotti stampati in 3D con elevata densità e resistenza straordinaria ha aumentato la domanda di polvere.&lt;/p&gt;&lt;h3&gt;Mercato dei metalli per stampa 3D, per tipo&lt;/h3&gt;&lt;ul&gt;&lt;li&gt;Titanio&lt;/li&gt;&lt;li&gt;Acciaio&lt;/li&gt;&lt;li&gt;Nichel&lt;/li&gt;&lt;li&gt;Alluminio&lt;/li&gt;&lt;li&gt;Altri&lt;/li&gt;&lt;/ul&gt;&lt;p&gt;In base al tipo, il mercato è suddiviso in titanio, acciaio, nichel, alluminio e altri. Si stima che il segmento del titanio registrerà il CAGR più elevato per il periodo di previsione. I fattori che possono essere attribuiti alla crescita del titanio sono associati alla crescente domanda di parti metalliche stampate in 3D da parte dei settori aerospaziale e della difesa e automobilistico. Il titanio possiede caratteristiche quali elevata resistenza agli urti e alle alte temperature. Il titanio trova la sua importanza anche nel settore medico e settore dentale di utilizzo finale per produrre impianti ortopedici e dentali, nonché protesi artificiali di ginocchia e anche.&lt;/p&gt;&lt;h3&gt;Mercato dei metalli per stampa 3D, per utente finale&lt;/h3&gt;&lt;ul&gt;&lt;li&gt;Medico e dentale&lt;/li&gt;&lt;li&gt;Automotive&lt;/li&gt;&lt;li&gt;Aerospaziale e difesa&lt;/li&gt;&lt;li&gt;Altro&lt;/li&gt;&lt;/ul&gt;&lt;p&gt;In base all'utente finale, il mercato è suddiviso in Medico e dentale, Automotive, Aerospaziale e difesa e Altri. Si stima che il segmento Aerospaziale e difesa registrerà il CAGR più elevato per il periodo di previsione. La stampa 3D in metallo viene applicata per stampare ugelli di carburante e diverse parti critiche del motore che necessitano di elevata precisione ed efficienza nel settore aerospaziale e della difesa. La stampa 3D riduce la massa complessiva di un aeromobile e, di conseguenza, si riduce lo spreco di carburante. I metalli per stampa 3D vengono inoltre applicati per produrre particolari staffe per satelliti senza modificare i progetti degli stampi e il processo di produzione. La crescente domanda di scopi di ingegneria e fabbricazione critici nel settore aerospaziale e della difesa l'industria della difesa sta guidando il segmento.&lt;/p&gt;&lt;h3&gt;Mercato dei metalli per la stampa 3D, per area geografica&lt;/h3&gt;&lt;ul&gt;&lt;li&gt;Nord America&lt;/li&gt;&lt;li&gt;Europa&lt;/li&gt;&lt;li&gt;Asia Pacifico&lt;/li&gt;&lt;li&gt;Resto del mondo&lt;/li&gt;&lt;/ul&gt;&lt;p&gt;Sulla base dell'analisi regionale, il mercato globale dei metalli per la stampa 3D è classificato in Nord America, Europa, Asia Pacifico e resto del mondo. Si prevede che l'Asia Pacifico crescerà al CAGR più elevato durante il periodo di previsione. La Cina è attualmente considerata il mercato più esteso per i metalli per la stampa 3D nella regione Asia Pacifico. I produttori affermati di stampanti e polveri metalliche in Nord America ed Europa stanno aumentando la loro presenza nella regione Asia Pacifico attraverso varie strategie di crescita. Si prevede che anche il Nord America e l'Europa cresceranno a un ritmo significativo durante il periodo di previsione.&lt;/p&gt;&lt;h3&gt;Attori chiave&lt;/h3&gt;&lt;p&gt;Il rapporto di studio "Mercato globale dei metalli per la stampa 3D" fornirà informazioni preziose con un'enfasi sul mercato globale. I principali attori del mercato sono &lt;em&gt;&lt;strong&gt;3D Systems Corporation, EOS GmbH Electro Optical Systems, The Exone Company, Stratasys Ltd., Sandvik AB, Renishaw PLC, Materialise NV, Höganäs AB, Titomic Limited, Voxeljet AG. &lt;/strong&gt;&lt;/em&gt;La sezione del panorama competitivo include anche strategie di sviluppo chiave, quote di mercato e analisi del ranking di mercato dei player sopra menzionati a livello globale.&lt;/p&gt;&lt;h3&gt;Ambito del report&lt;/h3&gt;&lt;div class="row"&gt;&lt;div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chiave profilate&lt;/td&gt;&lt;td&gt;&lt;p&gt;3D Systems Corporation, EOS GmbH Electro Optical Systems, The Exone Company, Stratasys Ltd., Sandvik AB, Renishaw PLC.&lt;/p&gt;&lt;/td&gt;&lt;/tr&gt;&lt;tr&gt;&lt;td&gt;Segmenti coperti&lt;/td&gt;&lt;td&gt;&lt;p&gt;Per forma, per tipo, per utente finale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classe="testo-sinistra -colore-blu-scuro"&gt;</t>
  </si>
  <si>
    <t>&lt;div class=""&gt;&lt;h2&gt;Dimensioni e previsioni del mercato del 5G nell'aviazione&lt;/h2&gt;&lt;p&gt;Le dimensioni del mercato del 5G nell'aviazione sono state valutate a 926,16 milioni di USD nel 2024 e si prevede che raggiungeranno &lt;span style="color: #993300;"&gt;&lt;strong&gt;15053,61 milioni di USD entro il 2031&lt;/strong&gt;&lt;/span&gt;, crescendo a un &lt;span style="color: #993300;"&gt;&lt;strong&gt;CAGR del 46%&lt;/strong&gt;&lt;/span&gt; durante il periodo previsto dal 2024 al 2031.&lt;/p&gt;&lt;p style="text-align: center;"&gt;&lt;/p&gt;&lt;p style="text-align: center;"&gt; &lt;/p&gt;&lt;div class="btn-wrap text-center" id="bnthid"&gt;&lt;label style="padding-right:5px;margin-bottom: 10px;"&gt;&lt;b&gt;Per ottenere un'analisi dettagliata: &lt;noscript&gt;&lt;/noscript&gt; &lt;/b&gt;&lt;/label&gt;&lt;/div&gt;&lt;p&gt;&lt;/p&gt;&lt;h3&gt;Driver del mercato globale del 5G nell'aviazione&lt;/h3&gt;&lt;p&gt;I driver di mercato per il mercato del 5G nell'aviazione possono essere influenzati da vari fattori. Questi possono includere:&lt;/p&gt;&lt;ul&gt;&lt;li&gt;&lt;strong&gt;La domanda di connettività più veloce e affidabile è in crescita:&lt;/strong&gt; con la proliferazione dei dispositivi connessi e con l'aviazione che si affida sempre di più ai dati in tempo reale, cresce l'esigenza di una connettività più veloce e affidabile. Rispetto alle generazioni precedenti, il 5G offre velocità di trasmissione dati molto più elevate e latenza ridotta, il che è interessante per una vasta gamma di applicazioni aeronautiche.&lt;/li&gt;&lt;li&gt;&lt;strong&gt;Esperienza passeggeri migliorata:&lt;/strong&gt; le compagnie aeree sono sempre alla ricerca di metodi per migliorare l'esperienza dei viaggiatori. Il 5G può migliorare il piacere e la fedeltà dei clienti consentendo uno streaming fluido di intrattenimento in volo, videoconferenze di alta qualità e una navigazione Internet più veloce.&lt;/li&gt;&lt;li&gt;&lt;strong&gt;Efficienza operativa:&lt;/strong&gt; utilizzando il 5G, aeroporti e compagnie aeree possono migliorare la loro efficienza operativa. Ad esempio, una latenza ridotta e una trasmissione dati più rapida possono migliorare le procedure di manutenzione degli aeromobili, consentire il monitoraggio delle apparecchiature in tempo reale e accelerare i tempi di turnaround dei voli. La manutenzione predittiva e il monitoraggio remoto dei sistemi e dei componenti degli aeromobili sono resi possibili dalla tecnologia 5G. Ciò può migliorare l'affidabilità complessiva della flotta, ridurre i costi di manutenzione e ridurre al minimo i tempi di inattività per le compagnie aeree.&lt;/li&gt;&lt;li&gt;&lt;strong&gt;Navigazione e comunicazione avanzate:&lt;/strong&gt; il controllo del traffico aereo (ATC) e la comunicazione tra aeromobili possono essere supportati dalle reti 5G tramite tecnologie di navigazione e comunicazione avanzate. Ciò può promuovere un routing più efficace, aumentare la sicurezza e migliorare la gestione dello spazio aereo, soprattutto in spazi aerei affollati.&lt;/li&gt;&lt;li&gt;&lt;strong&gt;Nuove tecnologie:&lt;/strong&gt; le capacità delle reti 5G possono essere vantaggiose per l'integrazione di nuove tecnologie come i veicoli aerei senza pilota (UAV) e i droni autonomi nell'aviazione. Il trasferimento dati in tempo reale e la comunicazione a bassa latenza, due caratteristiche essenziali del 5G, sono ampiamente sfruttate da queste tecnologie.&lt;/li&gt;&lt;li&gt;&lt;strong&gt;Standard e supporto normativo:&lt;/strong&gt; i potenziali vantaggi del 5G nell'aviazione sono sempre più riconosciuti dalle organizzazioni di standard del settore e dalle autorità di regolamentazione. L'implementazione della tecnologia 5G nel settore dell'aviazione può essere accelerata dalla creazione di standard pertinenti e leggi di supporto.&lt;/li&gt;&lt;li&gt;&lt;strong&gt;Partnership e cooperazione:&lt;/strong&gt; l'innovazione e gli investimenti nel 5G per l'aviazione possono essere stimolati dalla cooperazione tra compagnie aeree, aziende IT, fornitori di telecomunicazioni e agenzie di regolamentazione. Le partnership possono accelerare l'installazione dell'infrastruttura 5G negli aeroporti e a bordo degli aerei, facilitando al contempo la creazione di soluzioni personalizzate.&lt;/li&gt;&lt;/ul&gt;&lt;h3&gt;Limitazioni del mercato globale del 5G nell'aviazione&lt;/h3&gt;&lt;p&gt;Diversi fattori possono fungere da limitazioni o sfide per il mercato del 5G nell'aviazione. Questi possono includere:&lt;/p&gt;&lt;ul&gt;&lt;li&gt;&lt;strong&gt;Difficoltà normative:&lt;/strong&gt; potrebbero esserci molti ostacoli sulla strada dell'implementazione del 5G negli aerei a causa delle normative che regolano l'allocazione dello spettro e i requisiti di sicurezza. L'aderenza alle richieste di più agenzie di regolamentazione può causare ostacoli o prolungare l'implementazione del 5G nel settore dell'aviazione.&lt;/li&gt;&lt;li&gt;&lt;strong&gt;Costi delle infrastrutture:&lt;/strong&gt; una somma sostanziale di denaro deve essere accantonata per l'installazione dell'infrastruttura 5G negli aerei e negli aeroporti. Il settore dell'aviazione potrebbe trovare difficile implementare la tecnologia 5G a causa delle elevate spese infrastrutturali, in particolare per le compagnie aeree più piccole o gli aeroporti con budget più limitati.&lt;/li&gt;&lt;li&gt;&lt;strong&gt;Problemi di sicurezza:&lt;/strong&gt; con le reti 5G, la sicurezza è ancora un problema importante, in particolare in aree delicate come l'aviazione. Sebbene possa essere difficile e costoso, proteggere le reti 5G da potenziali attacchi informatici e garantirne la sicurezza informatica è fondamentale.&lt;/li&gt;&lt;li&gt;&lt;strong&gt;Gestione dello spettro e interferenza:&lt;/strong&gt; potrebbe essere difficile controllare l'interferenza dello spettro e mantenere una comunicazione ininterrotta in uno spazio aereo estremamente affollato. Ottenere una connettività affidabile e libera da interferenze esterne e collaborare con altre tecnologie wireless sono essenziali per il successo del 5G nell'aviazione.&lt;/li&gt;&lt;li&gt;&lt;strong&gt;Complessità dell'integrazione:&lt;/strong&gt; potrebbe essere difficile integrare la tecnologia 5G con l'infrastruttura e i sistemi attualmente in uso nell'aviazione. L'implementazione del 5G nell'aviazione potrebbe essere rallentata da problemi di compatibilità e dal requisito di interoperabilità con le tecnologie legacy.&lt;/li&gt;&lt;li&gt;&lt;strong&gt;Timori per la sicurezza e l'affidabilità:&lt;/strong&gt; nell'aviazione, la sicurezza e l'affidabilità sono di fondamentale importanza. Le barriere significative possono includere qualsiasi problema reale o immaginario con l'affidabilità della rete 5G o preoccupazioni sugli effetti sulla sicurezza dell'implementazione di nuove tecnologie in sistemi aeronautici vitali.&lt;/li&gt;&lt;li&gt;&lt;strong&gt;Frammentazione del mercato:&lt;/strong&gt; nel settore dell'aviazione sono coinvolte numerose parti, come compagnie aeree, produttori di aeromobili, autorità aeroportuali e organizzazioni di regolamentazione. Per adottare e distribuire la tecnologia 5G, può essere difficile coordinare gli sforzi e raggiungere un consenso tra le diverse parti interessate, il che può causare frammentazione del mercato e tassi di adozione più lenti.&lt;/li&gt;&lt;li&gt;&lt;strong&gt;Analisi costi-benefici:&lt;/strong&gt; per supportare l'investimento nella tecnologia 5G, le compagnie aeree e le altre parti interessate dell'aviazione devono effettuare valutazioni costi-benefici approfondite. I tassi di adozione potrebbero essere più lenti del previsto se non si ritiene che i vantaggi dell'implementazione del 5G superino i costi o se il ritorno sull'investimento non è chiaro.&lt;/li&gt;&lt;/ul&gt;&lt;h3&gt;Analisi della segmentazione del mercato globale del 5G nell'aviazione&lt;/h3&gt;&lt;p&gt;Il mercato globale del 5G nell'aviazione è segmentato in base a prodotto, applicazione e area geografica.&lt;/p&gt;&lt;p&gt;&lt;/p&gt;&lt;h3&gt;Mercato del 5G nell'aviazione, per prodotto&lt;/h3&gt;&lt;ul&gt;&lt;li&gt;Banda larga mobile migliorata&lt;/li&gt;&lt;li&gt;Accesso wireless fisso&lt;/li&gt;&lt;li&gt;Altro&lt;/li&gt;&lt;/ul&gt;&lt;p&gt;In base al prodotto, il mercato è suddiviso in Banda larga mobile migliorata, Accesso wireless fisso e Altro. Il segmento della banda larga mobile migliorata detiene il mercato più grande per il periodo di previsione. eMBB è un'innovazione per la rete 4G esistente e può anche essere definita la fase iniziale dei servizi 5G. Le applicazioni principali coinvolte con eMBB sono l'intrattenimento in volo, gli avvisi sul traffico aereo in tempo reale, lo streaming video in tempo reale, i giochi con risoluzioni 3D e 4K, nonché l'accesso a Internet ad alta velocità per l'accesso al cloud senza latenza. La crescente domanda di una migliore esperienza di volo sta accelerando la domanda di tecnologia eMBB utilizzata nella connettività 5G in volo.&lt;/p&gt;&lt;h3&gt;5G nel mercato dell'aviazione, per applicazione&lt;/h3&gt;&lt;ul&gt;&lt;li&gt;Aeromobili&lt;/li&gt;&lt;li&gt;Aeroporto&lt;/li&gt;&lt;/ul&gt;&lt;p&gt;In base all'applicazione, il mercato è suddiviso in aeromobili e aeroporti. Il segmento degli aeromobili detiene la quota di mercato maggiore. I servizi 5G per le operazioni degli aeromobili includono la facilitazione dei servizi 5G alle compagnie aeree. Le compagnie aeree installano l'infrastruttura 5G per rafforzare la connettività Wi-Fi prevalente nei loro aeromobili. L'adozione della rete 5G sarà maggiore per i voli internazionali poiché si tratta di voli di fine giornata con un requisito obbligatorio per la connettività Wi-Fi. L'aumento della domanda di una migliore esperienza di volo e di una connessione Internet veloce durante i viaggi aerei sta alimentando l'espansione del segmento degli aeromobili.&lt;/p&gt;&lt;h3&gt;5G nel mercato dell'aviazione, per area geografica&lt;/h3&gt;&lt;ul&gt;&lt;li&gt;Nord America&lt;/li&gt;&lt;li&gt;Europa&lt;/li&gt;&lt;li&gt;Asia Pacifico&lt;/li&gt;&lt;li&gt;Resto del mondo&lt;/li&gt;&lt;/ul&gt;&lt;p&gt;Sulla base dell'analisi regionale, il mercato globale del 5G nell'aviazione è classificato in Nord America, Europa, Asia Pacifico e Resto del mondo. Il Nord America detiene la quota di mercato più ampia in termini di attività di ricerca e sviluppo nella tecnologia 5G per l'aviazione, progettazione/implementazione della rete e presenza di attori chiave del mercato. La regione ha un'elevata domanda di viaggi aerei e c'è una crescita significativa nel traffico passeggeri aereo. L'aumento del traffico passeggeri sta aumentando la domanda di una buona connettività Internet negli aeroporti e negli aeromobili. La regione è ben nota per il suo alto tasso di adozione di tecnologie nuove e avanzate, tra cui Internet of Things (IoT), AI e aeromobili autonomi/connessi che stimoleranno il mercato in questa regione.&lt;/p&gt;&lt;h3&gt;Attori chiave&lt;/h3&gt;&lt;p&gt;I principali attori nel mercato 5G nell'aviazione sono:&lt;/p&gt;&lt;ul&gt;&lt;li&gt;Oracle&lt;/li&gt;&lt;li&gt;Teradata&lt;/li&gt;&lt;li&gt;IBM&lt;/li&gt;&lt;li&gt;MapR&lt;/li&gt;&lt;li&gt;Cloudera&lt;/li&gt;&lt;li&gt;Qubole&lt;/li&gt;&lt;li&gt;Adastra&lt;/li&gt;&lt;li&gt;Gemini Data&lt;/li&gt;&lt;li&gt;DvSum&lt;/li&gt;&lt;li&gt;Denodo&lt;/li&gt;&lt;li&gt;Zaloni&lt;/li&gt;&lt;li&gt;Datrium Airbus&lt;/li&gt;&lt;li&gt;Boeing&lt;/li&gt;&lt;li&gt;Thales&lt;/li&gt;&lt;li&gt;Honeywell&lt;/li&gt;&lt;li&gt;Saab&lt;/li&gt;&lt;li&gt;L3Harris Technologies&lt;/li&gt;&lt;li&gt;Verizon&lt;/li&gt;&lt;li&gt;AT&amp;T&lt;/li&gt;&lt;li&gt;Cina Mobile&lt;/li&gt;&lt;li&gt;Huawei&lt;/li&gt;&lt;/ul&gt;&lt;h3&gt;Ambito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PROFILATE&lt;/td&gt;&lt;td&gt;&lt;p&gt;Oracle, Teradata, IBM, MapR, Cloudera, Qubole, Adastra, Gemini Data, DvSum, Denodo, Zaloni e Datrium.&lt;/p&gt;&lt;/td&gt;&lt;/tr&gt;&lt;tr&gt;&lt;td&gt;SEGMENTI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</si>
  <si>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5-idrossitriptofano (5-HTP)&lt;/h2&gt;&lt;p&gt;Le dimensioni del mercato del 5-idrossitriptofano (5-HTP) sono state stimate a 64,23 milioni di USD nel 2024 e si prevede che raggiungeranno i &lt;span style="color: #993300;"&gt;&lt;strong&gt;111,1 milioni di USD entro il 2031,&lt;/strong&gt;&lt;/span&gt; con una crescita a un &lt;span style="color: #993300;"&gt;&lt;strong&gt;CAGR del 7,82%&lt;/strong&gt;&lt;/span&gt; durante il periodo previsto dal 2024 al 2031.&lt;/p&gt;&lt;p&gt;I principali fattori che guidano la crescita del settore nel periodo previsto sono dovuti all'aumento dei livelli di stress negli esseri umani a causa di cambiamenti ormonali e una dieta povera, con conseguente diminuzione dei livelli di serotonina. Nel corso degli anni, si prevede che la crescente domanda di antidepressivi dovuta alla crescente perdita di appetito causata dall'ansia e alla sensazione di dolore aumenterà la necessità del mercato del 5-idrossitriptofano (5-HTP). Nel periodo previsto, l'adozione del 5-HTP ecologico come sostituto del triptofano generato chimicamente guiderà probabilmente l'espansione del mercato. Inoltre, la R&amp;S sui componenti genetici probabilmente supporterà l'espansione del mercato.&lt;/p&gt;&lt;p style="text-align: center;"&gt; &lt;/p&gt;&lt;div class="btn-wrap text-center" id="bnthid"&gt;&lt;label style="padding-right:5px;margin-bottom: 10px;"&gt;&lt;b&gt;Per ottenere un'analisi dettagliata: &lt;noscript&gt;&lt;/noscript&gt; &lt;/b&gt;&lt;/label&gt;&lt;/div&gt;&lt;p&gt;&lt;/p&gt;&lt;h3&gt;Definizione del mercato globale del 5-idrossitriptofano (5-HTP)&lt;/h3&gt;&lt;p&gt;Il 5-idrossitriptofano (5-HTP), noto anche come oxitriptano, è un prodotto intermedio del triptofano e un precursore del neurotrasmettitore serotonina. Il 5-HTP è un amminoacido naturale che aiuta il sistema nervoso centrale e il cervello a controllare i livelli di serotonina. Bassi livelli di 5-HTP possono essere trovati in alimenti come formaggio e tacchino. Il 5-HTP è un integratore alimentare comunemente usato come antidepressivo, soppressore della fame e sonnifero in Australia, Regno Unito, Stati Uniti e Canada. Le persone che stanno diminuendo dall'MDMA possono assumere il 5-HTP per aiutare con la disforia post-MDMA.&lt;/p&gt;&lt;p&gt;Poiché il 5-HTP è un precursore necessario affinché il cervello generi più serotonina e l'uso di MDMA esaurisce i livelli naturali di serotonina di una persona, si pensa che assumere il 5-HTP dopo l'uso di MDMA aumenterà la produzione di serotonina. Poiché ci sono anche alcuni svantaggi dovuti al fatto che i livelli di esposizione sistemica al 5-HTP fluttuano in modo significativo anche con dosi relativamente regolari, la breve emivita del 5-HTP può limitarne l'utilità terapeutica. Un aumento del carico di eventi avversi dovuto a picchi di Cmax nei farmaci e una riduzione dell'efficacia clinica dovuta a un'esposizione sub-terapeutica per lunghi periodi di tempo sono conseguenze comuni di tali oscillazioni di esposizione.&lt;/p&gt;&lt;section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5-idrossitriptofano (5-HTP)&lt;/h3&gt;&lt;p&gt;I principali fattori che guidano la crescita del settore sono dovuti ai crescenti livelli di stress negli esseri umani a causa di cambiamenti ormonali e cattiva alimentazione, con conseguente diminuzione dei livelli di serotonina. La crescente domanda di antidepressivi dovuta alla crescente perdita di appetito causata dall'ansia e alla sensazione di dolore dovrebbe aumentare la necessità del mercato del 5-idrossitriptofano (5-HTP). Nel periodo previsto, è probabile che l'adozione del 5-HTP ecologico come sostituto del triptofano generato chimicamente stimoli l'espansione del mercato. Inoltre, la R&amp;S nei componenti genetici probabilmente supporterà l'espansione del mercato.&lt;/p&gt;&lt;p&gt;Sebbene le restrizioni restrittive sui farmaci e la mancanza di consapevolezza possano costituire barriere alla domanda di mercato, i miglioramenti tecnologici nelle economie in crescita offrono possibili prospettive di crescita. Nel corso del tempo, si prevede che la crescita del mercato sarà aiutata dall'aumento delle applicazioni in medicinali, alimenti e bevande e integratori alimentari. A causa della crescente domanda di nutrizione corporea artificiale, si prevede che gli integratori alimentari si espanderanno rapidamente. Si prevede che un maggiore utilizzo di 5-HTP per trattare insonnia, ansia, depressione, fibromialgia, emicrania, abbuffate legate all'obesità, disturbo da deficit di attenzione e iperattività (ADHD), sindrome premestruale (PMS), disturbo disforico premestruale (PMDD), morbo di Parkinson e disturbi convulsivi aumenterà la quota di mercato.&lt;/p&gt;&lt;p&gt;Oltre a quanto menzionato, ci sono anche alcune limitazioni come la crescita del mercato che si prevede sarà ostacolata da un'offerta irregolare e da prezzi variabili delle materie prime. Inoltre, si prevede che le rigide normative governative e la mancanza di comprensione tra i consumatori finali rappresentino un ostacolo per gli operatori del mercato del 5-idrossitriptofano (5-HTP). Inoltre, si prevede che gli effetti avversi del 5-HTP esistenti, come mal di stomaco, bruciore di stomaco, nausea, diarrea, vomito, disagio muscolare e stanchezza, ostacoleranno l'espansione del mercato.&lt;/p&gt;&lt;h3&gt;Mercato globale del 5-idrossitriptofano (5-HTP): analisi della segmentazione&lt;/h3&gt;&lt;p&gt;Il mercato globale del 5-idrossitriptofano (5-HTP) è segmentato in base a Per applicazione Per tipo di prodotto e area geografica.&lt;/p&gt;&lt;p&gt;&lt;/p&gt;&lt;h3&gt;Mercato del 5-idrossitriptofano (5-HTP), per applicazione&lt;/h3&gt;&lt;ul&gt;&lt;li&gt;Cibo e Bevande&lt;/li&gt;&lt;li&gt;Integratori alimentari&lt;/li&gt;&lt;li&gt;Medici&lt;/li&gt;&lt;li&gt;Altri&lt;/li&gt;&lt;/ul&gt;&lt;p&gt;In base all'applicazione, il mercato è suddiviso in Alimenti e bevande, Integratori alimentari, Medicina e Altri. Gli integratori alimentari hanno dominato il mercato globale del 5-idrossitriptofano (5-HTP), rappresentando la maggior parte della quota di mercato. Una parte importante del mercato era rappresentata dalle farmacie al dettaglio. D'altro canto, si prevede che il segmento delle farmacie online aumenterà a un ritmo significativo nel periodo di proiezione.&lt;/p&gt;&lt;h3&gt;Mercato del 5-idrossitriptofano (5-HTP), per tipo di prodotto&lt;/h3&gt;&lt;ul&gt;&lt;li&gt;Capsule e compresse&lt;/li&gt;&lt;li&gt;Polvere&lt;/li&gt;&lt;li&gt;Altre forme&lt;/li&gt;&lt;/ul&gt;&lt;h3&gt;Mercato del 5-idrossitriptofano (5-HTP), per area geografica&lt;/h3&gt;&lt;ul&gt;&lt;li&gt;Nord America&lt;/li&gt;&lt;li&gt;Europa&lt;/li&gt;&lt;li&gt;Asia Pacifico&lt;/li&gt;&lt;li&gt;Resto del mondo&lt;/li&gt;&lt;/ul&gt;&lt;p&gt;In base all'area geografica, il mercato globale del 5-idrossitriptofano (5-HTP) è classificato in Nord America, Europa, Asia Pacifico e resto del mondo. Negli ultimi anni, il Nord America è stato il maggiore utilizzatore di 5-HTP, seguito da Europa e Asia Pacifico. A causa dell'aumento di diversi produttori di piccole e medie dimensioni nell'Asia Pacifica, si prevede che la domanda e la produzione di 5-HTP si espanderanno rapidamente per tutto il periodo di proiezione. Inoltre, in tutta l'Asia Pacifica, i cambiamenti negli stili di vita hanno portato a massicce espansioni di capacità. Sebbene le restrizioni restrittive sui farmaci e la mancanza di consapevolezza possano rappresentare barriere alla domanda di mercato, i miglioramenti tecnologici nelle economie in crescita come India e Cina offrono possibili prospettive di crescita.&lt;/p&gt;&lt;h3&gt;Attori chiave&lt;/h3&gt;&lt;p&gt;Il rapporto di studio "Global 5-Hydroxytryptophan (5-HTP) Market" fornirà preziose informazioni con un'enfasi sul mercato globale. I principali attori del mercato sono &lt;em&gt;&lt;strong&gt;All-Natural Supplies, Vivanta Nutrition, Solgar, Nu U Nutrition, Lifeplan, Natrol, BRI Nutrition, Nature's Way, Solaray, Best Naturals, LiftMode, Mason Natural, Jigsaw.&lt;/strong&gt;&lt;/em&gt;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(milioni di USD)&lt;/p&gt;&lt;/td&gt;&lt;/tr&gt;&lt;tr&gt;&lt;td&gt;AZIENDE PRINCIPALI PROFILATE&lt;/td&gt;&lt;td&gt;&lt;p&gt;All-Natural Supplies, Vivanta Nutrition, Solgar, Nu U Nutrition, Lifeplan, Natrol, BRI Nutrition, Nature's Way, Solaray, Best Naturals, LiftMode, Mason Natural, Jigsaw.&lt;/p&gt;&lt;/td&gt;&lt;/tr&gt;&lt;tr&gt;&lt;td&gt;SEGMENTI COPERTI&lt;/td&gt;&lt;td&gt;&lt;p&gt;Per applicazione, per tipo di prodotto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 class="row"&gt;&lt;div class="col-12 col-md-12"&gt;&lt;h2 class="text-left -color-blue-dark"&gt;</t>
  </si>
  <si>
    <t>&lt;div class=""&gt;&lt;h2&gt;Dimensioni e previsioni del mercato dei serbatoi di stoccaggio fuori terra e semi-interrati&lt;/h2&gt;&lt;p&gt;Le dimensioni del mercato dei serbatoi di stoccaggio fuori terra e semi-interrati sono state valutate a 4,4 miliardi di USD nel 2021 e si prevede che raggiungeranno i &lt;span style="color: #993300;"&gt;&lt;strong&gt;5,72 miliardi di USD entro il 2030,&lt;/strong&gt;&lt;/span&gt; con una crescita a un &lt;span style="color: #993300;"&gt;&lt;strong&gt;CAGR del 2,9% dal 2023 al 2030.&lt;/strong&gt;&lt;/span&gt;&lt;/p&gt;&lt;p&gt;Il rapporto sul mercato globale dei serbatoi di stoccaggio fuori terra e semi-interrati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&lt;/b&gt;&lt;/label&gt;&lt;/div&gt;&lt;p&gt;&lt;/p&gt;&lt;h3&gt;Mercato globale dei serbatoi di stoccaggio fuori terra e semi-interrati: ambito del rapporto&lt;/h3&gt;&lt;p&gt;Questo rapporto fornisce un ambiente completo dell'analisi del mercato globale dei serbatoi di stoccaggio fuori terra e semi-interrati.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serbatoi di stoccaggio fuori terra e semi-interrati.&lt;/p&gt;&lt;p&gt;Insieme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serbatoi di stoccaggio fuori terra e semi-interrati. Spiega i vari partecipanti, come integratori di sistema, intermediari e utenti finali all'interno dell'ecosistema del mercato. Il rapporto si concentra anche sul panorama competitivo del mercato globale dei serbatoi di stoccaggio fuori terra e semi-interrati.&lt;/p&gt;&lt;h3&gt;Mercato globale dei serbatoi di stoccaggio fuori terra e semi-interrati: analisi della segmentazione&lt;/h3&gt;&lt;p&gt;Il mercato globale dei serbatoi di stoccaggio fuori terra e semi-interrati è segmentato in base a prodotto, applicazione e area geografica.&lt;/p&gt;&lt;h3&gt;&lt;/h3&gt;&lt;h3&gt;Mercato dei serbatoi di stoccaggio fuori terra e semi-interrati, per prodotto&lt;/h3&gt;&lt;ul&gt;&lt;li&gt;Pericoloso per liquidi infiammabili&lt;/li&gt;&lt;li&gt;Contenuto non pericoloso&lt;/li&gt;&lt;li&gt;Pericoloso per altri materiali&lt;/li&gt;&lt;/ul&gt;&lt;p&gt;In base al prodotto, il mercato è segmentato in Pericoloso per liquidi infiammabili, Contenuto non pericoloso e Pericoloso per altri materiali.&lt;/p&gt;&lt;h3&gt;Mercato dei serbatoi di stoccaggio fuori terra e semi-interrati, per applicazione&lt;/h3&gt;&lt;ul&gt;&lt;li&gt;Petrolio e gas&lt;/li&gt;&lt;li&gt;Industria chimica&lt;/li&gt;&lt;li&gt;Acqua e Acque reflue&lt;/li&gt;&lt;li&gt;Altri&lt;/li&gt;&lt;/ul&gt;&lt;p&gt;In base all'applicazione, il mercato è segmentato in petrolio e gas, industria chimica, acqua e Acque reflue e altri.&lt;/p&gt;&lt;h3&gt;Mercato dei serbatoi di stoccaggio fuori terra e semi-interrati, per area geografica&lt;/h3&gt;&lt;ul&gt;&lt;li&gt;Nord America&lt;/li&gt;&lt;li&gt;Europa&lt;/li&gt;&lt;li&gt;Asia Pacifico&lt;/li&gt;&lt;li&gt;Resto del mondo&lt;/li&gt;&lt;/ul&gt;&lt;p&gt;Sulla base dell'analisi regionale, il mercato globale dei serbatoi di stoccaggio fuori terra e semi-interrati è classificato in Nord America, Europa, Asia Pacifico e resto del mondo.&lt;/p&gt;&lt;h3&gt;Attori principali&lt;/h3&gt;&lt;p&gt;Il rapporto di studio "Mercato globale dei serbatoi di stoccaggio fuori terra e semi-interrati" fornirà informazioni preziose con un'enfasi sul mercato globale, inclusi alcuni dei principali attori come &lt;em&gt;&lt;strong&gt;CST Industries (USA), McDermott (USA), CIMC (Cina), Toyo Kanetsu (Giappone), ISHII IRON WORKS (Giappone), PermianLide (USA), Motherwell Bridge (Regno Unito), Fox Tank (USA), Polymaster (Australia), Highland Tank (USA), General Industries (USA), Pfaudler (USA), MEKRO (Polonia).&lt;/strong&gt;&lt;/em&gt;&lt;/p&gt;&lt;p&gt;La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chiave profilate&lt;/td&gt;&lt;td&gt;&lt;p&gt;CST Industries (USA), McDermott (USA), CIMC (Cina), Toyo Kanetsu (Giappone), ISHII IRON WORKS (Giappone), PermianLide (USA), Motherwell Bridge (Regno Unito), Fox Tank (USA).&lt;/p&gt;&lt;/td&gt;&lt;/tr&gt;&lt;tr&gt;&lt;td&gt;Segmenti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</si>
  <si>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DPI sopra il collo&lt;/h2&gt;&lt;p&gt;Le dimensioni del mercato dei DPI sopra il collo stanno crescendo a un ritmo più veloce con tassi di crescita sostanziali negli ultimi anni e si stima che il mercato crescerà in modo significativo nel periodo previsto, ovvero dal 2024 al 2031.&lt;/p&gt;&lt;p&gt;L'aumento del reddito disponibile, l'aumento dell'efficienza sul posto di lavoro e una maggiore consapevolezza della necessità della sicurezza sul posto di lavoro stanno avendo un impatto significativo sulla crescita del mercato dei DPI sopra il collo. Il rapporto sul mercato globale dei DPI sopra il collo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DPI sopra il collo&lt;/h3&gt;&lt;p&gt;DPI sta per dispositivi di protezione individuale. L'obiettivo principale dei DPI è quello di proteggere una persona da un agente infettivo o da un fluido corporeo che potrebbe contenere un virus infettivo, creando una barriera tra il potenziale materiale infettivo e l'operatore sanitario. Inoltre, vi sono alcuni esempi del mercato dei DPI sopra il collo, quali guanti, camici, copriscarpe, copricapi, maschere, respiratori, protezioni per gli occhi, visiere e occhiali, caschi di sicurezza, guanti, protezioni per gli occhi, indumenti ad alta visibilità, calzature di sicurezza e imbracature di sicurezza, dispositivi di protezione delle vie respiratorie. Inoltre, i DPI sopra il collo aiutano a proteggere le persone dalla diffusione di malattie e dalle ustioni chimiche e impediscono l'ingresso di vari tipi di virus attraverso bocca e naso.&lt;/p&gt;&lt;section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DPI sopra il collo&lt;/h3&gt;&lt;p&gt;Il rigido quadro normativo implementato guida il settore. Inoltre, l'aumento del reddito disponibile, l'aumento dell'efficienza sul posto di lavoro e la maggiore consapevolezza della necessità della sicurezza sul posto di lavoro stanno avendo tutti un impatto significativo sulla crescita del mercato dei DPI sopra il collo. Mentre uno dei principali fattori che guidano la crescita del mercato nel periodo di previsione è l'elevata crescita nelle economie in via di sviluppo, la crescente consapevolezza delle persone verso le malattie pericolose per la vita, i parchi di intrattenimento e le attività di vendita. Inoltre, la rapida crescita della domanda di attrezzature multiuso tra gli utenti, nonché l'adozione diffusa di prodotti di sicurezza, in particolare nei settori manifatturiero e delle costruzioni nelle economie emergenti, creeranno una serie di opportunità per l'espansione del mercato.&lt;/p&gt;&lt;h3&gt;Analisi della segmentazione del mercato globale dei DPI sopra il collo&lt;/h3&gt;&lt;p&gt;Il mercato globale dei DPI sopra il collo è segmentato in base a prodotto, applicazione e area geografica.&lt;/p&gt;&lt;p&gt;&lt;/p&gt;&lt;h3&gt;Mercato dei DPI sopra il collo, per prodotto&lt;/h3&gt;&lt;p&gt;• Protezione della testa• Protezione degli occhi e del viso• Protezione dell'udito• Protezione delle vie respiratorie&lt;/p&gt;&lt;p&gt;In base al prodotto, il mercato è suddiviso in protezione della testa, protezione degli occhi e del viso, protezione dell'udito e protezione delle vie respiratorie. La protezione della testa detiene la quota maggiore nell'ampliamento del mercato dei DPI sopra il collo a causa dell'enorme domanda di caschi dovuta all'aumento dei veicoli a due ruote e alla crescente consapevolezza dei lavoratori nei settori minerario e delle costruzioni.&lt;/p&gt;&lt;h3&gt;Mercato dei DPI sopra il collo, per applicazione&lt;/h3&gt;&lt;p&gt;• Uso personale• Commerciale• Applicazione industriale&lt;/p&gt;&lt;p&gt;In base all'applicazione, il mercato è suddiviso in Uso personale, Commerciale e Applicazione industriale. Il segmento per uso personale rappresenta una percentuale maggiore di quota per estendere il mercato globale dei DPI sopra il collo a causa delle maggiori caratteristiche di sicurezza come maschere, caschi e guanti tra tutte le persone.&lt;/p&gt;&lt;h3&gt;Mercato dei DPI sopra il collo, per area geografica&lt;/h3&gt;&lt;p&gt;• Nord America• Europa• Asia Pacifico• Resto del mondo&lt;/p&gt;&lt;p&gt;Sulla base dell'analisi regionale, il mercato globale dei DPI sopra il collo è classificato in Nord America, Europa, Asia Pacifico e Resto del mondo. Il Nord America è dominante in questa regione grazie alla presenza di importanti industrie chiave come 3M, MSA, DuPont, Avon Protection e altre. Inoltre, il numero di casi di incidenti registrati in questa regione crea un'enorme domanda per lo sviluppo del mercato dei DPI sopra il collo.&lt;/p&gt;&lt;h3&gt;Attori chiave&lt;/h3&gt;&lt;p&gt;Il rapporto di studio "Global Above-The-Neck PPE Market" fornirà preziose informazioni con un'enfasi sul mercato globale. I principali attori del mercato sono &lt;em&gt;&lt;strong&gt;3M, Honeywell International, Kimberly-Clark, MSA Safety, Armstrong products, Bolle Safety, Centurion Safety EU, Compass Apparel, Delta Plus Group, Joseph Leslie, JSP, KARAM, Mallcom India e NAFFCO.&lt;/strong&gt;&lt;/em&gt;&lt;/p&gt;&lt;p&gt;La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Ad aprile 2020, Mallcom Limited ha lanciato la maschera DPI riciclando ed espandendo le idee innovative al mondo.&lt;/p&gt;&lt;h3&gt;Ambito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(milioni di USD)&lt;/p&gt;&lt;/td&gt;&lt;/tr&gt;&lt;tr&gt;&lt;td&gt;AZIENDE PRINCIPALI PROFILATE&lt;/td&gt;&lt;td&gt;&lt;p&gt;3M, Honeywell International, Kimberly-Clark, MSA Safety, Armstrong products, Bolle Safety, Centurion Safety EU, Compass Apparel.&lt;/p&gt;&lt;/td&gt;&lt;/tr&gt;&lt;tr&gt;&lt;td&gt;SEGMENTI COPERTI&lt;/td&gt;&lt;td&gt;&lt;ul&gt;&lt;li&gt;Per prodotto&lt;/li&gt;&lt;li&gt;Per applicazione&lt;/li&gt;&lt;li&gt;Per area geografica&lt;/li&gt;&lt;/ul&gt;&lt;/td&gt;&lt;/tr&gt;&lt;tr&gt;&lt;td&gt;AMBITO DI PERSONALIZZAZIONE&lt;/td&gt;&lt;td&gt;&lt;p&gt;Personalizzazione gratuita del report (equivalenti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</si>
  <si>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dischi abrasivi&lt;/h2&gt;&lt;p&gt;Le dimensioni del mercato dei dischi abrasivi sono state valutate a 17,3 miliardi di USD nel 2021 e si prevede che raggiungeranno i &lt;span style="color: #993300;"&gt;&lt;strong&gt;28,8 miliardi di USD entro il 2030,&lt;/strong&gt;&lt;/span&gt; con una crescita a un &lt;span style="color: #993300;"&gt;&lt;strong&gt;CAGR del 5,8% dal 2023 al 2030. &lt;/strong&gt;&lt;/span&gt;&lt;/p&gt;&lt;p&gt;Il mercato globale dei dischi abrasivi è guidato dalla rapida industrializzazione nei paesi sottosviluppati e sviluppati e dall'enorme domanda di dischi abrasivi in settori come l'automotive e l'edilizia. Il rapporto sul mercato globale dei dischi abrasivi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dischi abrasivi abrasivi&lt;/h3&gt;&lt;p&gt;I dischi abrasivi sono il tipo di materiale flessibile a cui aderisce la grana abrasiva per realizzare abrasivi rivestiti e prodotti simili. I dischi abrasivi sono materiali che includono tessuto, fibra, pellicola, schiuma, spugna e metallo. Inoltre, i dischi abrasivi abrasivi sono utilizzati sotto forma di sabbiatura, pietre di cellulosa, mulini a sfere, ruote, carte abrasive, pietre per affilatura, burattatura e mezzi di finitura di massa vibranti e ancora altri utensili, lucidanti, dischi da taglio e prodotti.&lt;/p&gt;&lt;p&gt;Inoltre, i dischi abrasivi abrasivi sono costituiti da mole, carte abrasive, pietre per affilatura, lucidanti, dischi da taglio, mezzi di finitura di massa burattatura e vibratori, pietre di cellulosa di sabbia, mulini a sfere e ancora altri utensili e prodotti. Esistono alcuni tipi di dischi abrasivi come dischi in fibra di resina, dischi lamellari, dischi a strappo, dischi a cambio rapido, dischi semi-flessibili, dischi per il condizionamento della superficie e altri.&lt;/p&gt;&lt;h3&gt;Panoramica del mercato globale dei dischi abrasivi abrasivi&lt;/h3&gt;&lt;p&gt;Il mercato globale dei dischi abrasivi abrasivi è guidato dalla rapida industrializzazione nei paesi sottosviluppati e sviluppati e dall'enorme domanda di dischi abrasivi abrasivi in settori come l'automotive e l'edilizia. Tuttavia, le industrie di costrizione hanno una domanda enorme di rettifica di alta qualità, la rapida industrializzazione in molti paesi e la rapida adozione di dischi abrasivi abrasivi sono responsabili dell'espansione del mercato globale. Inoltre, l'aumento del prezzo degli oli e l'elevato costo dei materiali ostacolano la crescita del mercato. Dove lo sviluppo di unità di produzione agisce come una futura opportunità per espandere il mercato globale.&lt;/p&gt;&lt;h3&gt;Analisi della segmentazione del mercato globale dei dischi abrasivi abrasivi&lt;/h3&gt;&lt;p&gt;Il mercato globale dei dischi abrasivi abrasivi è segmentato in base a tipo, applicazione e geografia.&lt;/p&gt;&lt;p&gt;&lt;/p&gt;&lt;h3&gt;Mercato dei dischi abrasivi abrasivi, per tipo&lt;/h3&gt;&lt;ul&gt;&lt;li&gt;Ossido di alluminio&lt;/li&gt;&lt;li&gt;Carburo di silicio&lt;/li&gt;&lt;/ul&gt;&lt;p&gt;In base al tipo, il mercato è segmentato in ossido di alluminio e carburo di silicio. L'alluminio ha elevate proprietà di resistenza all'acqua, per cui non è mescolato con essa, quindi è utilizzato principalmente nel tipo di rivestimento di materiale su plastica e metalli, per cui la domanda di ossido di alluminio è aumentata nel mercato in espansione. Inoltre, il carburo di silicio sta crescendo nello sviluppo del mercato globale poiché il carburo di silicio è duro e viene utilizzato nel taglio di materiali, inoltre il silicio ha un'enorme richiesta nell'industria automobilistica, come in auto e camion.&lt;/p&gt;&lt;h3&gt;Mercato dei dischi abrasivi abrasivi, per applicazione&lt;/h3&gt;&lt;ul&gt;&lt;li&gt;Legno&lt;/li&gt;&lt;li&gt;Metallo&lt;/li&gt;&lt;/ul&gt;&lt;p&gt;In base all'applicazione, il mercato è segmentato in legno e metallo. Il legno e i metalli sono utilizzati nello sviluppo del mercato globale a causa del legno utilizzato nei mobili, inoltre molte persone ne sono attratte. Tuttavia, un minor dispendio di tempo durante la finitura porta a un aumento della domanda per il mercato globale dei dischi abrasivi abrasivi.&lt;/p&gt;&lt;h3&gt;Mercato dei dischi abrasivi abrasivi, per area geografica&lt;/h3&gt;&lt;ul&gt;&lt;li&gt;Nord America&lt;/li&gt;&lt;li&gt;Europa&lt;/li&gt;&lt;li&gt;Asia Pacifico&lt;/li&gt;&lt;li&gt;Resto del mondo&lt;/li&gt;&lt;/ul&gt;&lt;p&gt;In base all'area geografica, il mercato globale dei dischi abrasivi abrasivi è classificato in Nord America, Europa, Asia Pacifico e resto del mondo. Il Nord America detiene la quota maggiore nello sviluppo del mercato globale dei dischi abrasivi abrasivi a causa della crescente domanda di legno nell'industria della lavorazione del legno. Inoltre, l'elevata domanda di attrezzature da taglio nell'industria automobilistica e delle costruzioni è utile per estendere la crescita del mercato globale.&lt;/p&gt;&lt;h3&gt;Attori chiave&lt;/h3&gt;&lt;p&gt;Il rapporto di studio "Mercato globale dei dischi abrasivi abrasivi" fornirà preziose informazioni con un'enfasi sul mercato globale. I principali attori del mercato sono &lt;em&gt;&lt;strong&gt;Makita, Saint-Gobain, Bosch, 3M, Diablo Tools, Abrasive Supply, Dremel, Metabo, Norton, ARC Abrasives, Westward, Forney e Shark.&lt;/strong&gt;&lt;/em&gt;&lt;/p&gt;&lt;p&gt;La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maggio 2018, Bosch ha lanciato un nuovo prodotto per espandere il mercato nel nuovo sistema di macinazione a 2 fasi disponibile.&lt;/li&gt;&lt;/ul&gt;&lt;h3&gt;Ambito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STORICO&lt;/td&gt;&lt;td&gt;&lt;p&gt;2018-2020&lt;/p&gt;&lt;/td&gt;&lt;/tr&gt;&lt;tr&gt;&lt;td&gt;UNITÀ&lt;/td&gt;&lt;td&gt;&lt;p&gt;Valore (miliardi di USD)&lt;/p&gt;&lt;/td&gt;&lt;/tr&gt;&lt;tr&gt;&lt;td&gt;AZIENDE PRINCIPALI PROFILATE&lt;/td&gt;&lt;td&gt;&lt;p&gt;Makita, Saint-Gobain, Bosch, 3M, Diablo Tools, Abrasive Supply, Dremel, Metabo, Norton, ARC Abrasives, Westward.&lt;/p&gt;&lt;/td&gt;&lt;/tr&gt;&lt;tr&gt;&lt;td&gt;SEGMENTI COPERTI&lt;/td&gt;&lt;td&gt;&lt;ul&gt;&lt;li&gt;Per tipo&lt;/li&gt;&lt;li&gt;Per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</si>
  <si>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misuratori di pressione assoluta&lt;/h2&gt;&lt;p&gt;Le dimensioni del mercato dei misuratori di pressione assoluta stanno crescendo a un ritmo più veloce con tassi di crescita sostanziali negli ultimi anni e si stima che il mercato crescerà in modo significativo nel periodo previsto, ovvero dal 2021 al 2028.&lt;/p&gt;&lt;p&gt;La pressione viene misurata principalmente valutando la deformazione di un elemento di rilevamento con un lato a contatto con il mezzo di processo e un altro rivelato a una pressione di riferimento. Quando la pressione di riferimento è atmosferica, la valutazione è nota come pressione manometrica. Quando il lato interno del sensore è sotto vuoto, il valore valutato è indicato come pressione assoluta. Il rapporto sul mercato globale dei misuratori di pressione assoluta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misuratori di pressione assoluta&lt;/h3&gt;&lt;p&gt;Il misuratore di pressione assoluta è un dispositivo che misura l'intensità di fluido, gas, acqua o vapore acqueo in una macchina alimentata a pressione per garantire che non vi siano perdite o variazioni di pressione che potrebbero compromettere la validità dello studio. I sistemi di pressione sono costruiti per funzionare entro un determinato intervallo di pressione. Qualsiasi scostamento dalle norme accettate ha un impatto significativo sulla procedura del sistema. I misuratori di pressione assoluta globali sono classificati come pressione idrostatica e meccanica. La pressione idrostatica è il peso di un liquido sopra un punto di misurazione quando il liquido è a riposo genera pressione idrostatica.&lt;/p&gt;&lt;p&gt;La pressione idrostatica è influenzata dall'altezza del liquido. La pressione meccanica è un soffietto, un diaframma o un tubo di Bourdon che converte direttamente la pressione del fluido in forza e viene utilizzato per valutare la pressione meccanica. I misuratori di pressione assoluta sono comunemente utilizzati nei laboratori di ricerca e di ricerca scientifica in cui la modifica della pressione atmosferica è un problema, così come nell'aeronautica in cui sono necessarie misurazioni dirette per determinare l'altitudine. I misuratori di pressione assoluta sono ampiamente utilizzati nell'industria del confezionamento alimentare per misurare il vuoto indipendentemente dalla pressione atmosferica. I misuratori di pressione assoluta sono utilizzati da oltre un secolo e cambiano continuamente per soddisfare le esigenze delle applicazioni. Man mano che una maggiore pressione differenziale diventa operativa, l'applicazione e l'uso dei misuratori di pressione li hanno resi obbligatori.&lt;/p&gt;&lt;h3&gt;Panoramica del mercato globale dei misuratori di pressione assoluta&lt;/h3&gt;&lt;p&gt;Molte applicazioni dei misuratori di pressione assoluta richiedono necessariamente il loro utilizzo in strutture temporanee. I manometri assoluti, come loro, sono utili in una varietà di applicazioni industriali, come ingegneria meccanica, idraulica/pneumatica, pompe/compressori e operazioni di servizio/collaudo generali. I manometri assoluti hanno una cassa in acciaio inossidabile e un alloggiamento della batteria ben progettato per garantire la durata dei manometri e la successiva accuratezza delle letture durante l'intera applicazione. Eliminano la necessità di un processo manuale noto per la lettura di sistemi di misurazione internazionali tra cui bar, psi e MPa.&lt;/p&gt;&lt;p&gt;Il display multifunzione contiene anche un grafico a barre con un puntatore a trascinamento e una funzione di memoria MIN/MAX per ricordare le misurazioni della pressione minima e massima che portano a guidare la crescita complessiva del mercato globale dei manometri assoluti. L'epidemia di COVID19 ha avuto un impatto importante su diversi settori industriali a vari livelli, come vincoli di confine e limitazioni di trasporto. Ha anche causato instabilità finanziaria perché l'epidemia ha costretto sia le industrie di produzione che quelle manifatturiere a chiudere per lunghi periodi. La carenza di soluzioni disponibili, il gran numero di persone affette da COVID e la mancanza di certezza su quando finirà la crisi sono tutti peggiori rispetto alle epidemie passate. La pandemia ha portato a chiusure di regioni, restrizioni alle frontiere e interruzioni della rete di trasporto.&lt;/p&gt;&lt;h3&gt;Analisi della segmentazione del mercato globale dei misuratori di pressione assoluta&lt;/h3&gt;&lt;p&gt;Il mercato globale dei misuratori di pressione assoluta è segmentato in base a prodotto, applicazione e area geografica.&lt;/p&gt;&lt;h3&gt;&lt;/h3&gt;&lt;h3&gt;Mercato dei misuratori di pressione assoluta, per prodotto&lt;/h3&gt;&lt;p&gt;• Manometri a bassa portata• Manometri multi-portata• Manometri ad alta portata&lt;/p&gt;&lt;p&gt;In base al prodotto, il mercato è segmentato in manometri a bassa portata, manometri multi-portata e manometri ad alta portata. Il manometro ad alta portata ha il segmento più alto del mercato globale dei misuratori di pressione assoluta in quanto fornisce precisione su vasta scala e moduli di intervallo di pressione intercambiabili nel periodo previsto.&lt;/p&gt;&lt;h3&gt;Mercato dei misuratori di pressione assoluta, per applicazione&lt;/h3&gt;&lt;p&gt;• Alimenti e bevande• Energia• Metalli e Estrazione mineraria • Petrolio e gas • Acqua • Farmaceutica • Altri&lt;/p&gt;&lt;p&gt;In base all'applicazione, il mercato è segmentato in Alimenti e bevande, Energia, Metalli e estrazione mineraria, Petrolio e gas, Acqua, Farmaceutica e altri. Alimenti e bevande hanno il segmento più alto del mercato globale dei misuratori di pressione assoluta. I misuratori di pressione assoluta sono applicati nel settore del confezionamento alimentare per identificare il vuoto individualmente dalla pressione atmosferica rispetto ad altre applicazioni nel periodo previsto.&lt;/p&gt;&lt;h3&gt;Mercato dei misuratori di pressione assoluta, per area geografica&lt;/h3&gt;&lt;p&gt;• Nord America • Europa • Asia-Pacifico • Resto del mondo&lt;/p&gt;&lt;p&gt;In base all'area geografica, il mercato globale dei misuratori di pressione assoluta è segmentato in Nord America, Europa, Asia-Pacifico e Resto del mondo. Si prevede che l'Asia-Pacifico sarà il mercato in maggiore crescita nel periodo previsto.&lt;/p&gt;&lt;h3&gt;Attori chiave&lt;/h3&gt;&lt;p&gt;Il rapporto di studio "Mercato globale dei misuratori di pressione assoluta" fornirà informazioni preziose con un'enfasi sul mercato globale. I principali attori del mercato sono &lt;em&gt;&lt;strong&gt;Dwyer Instruments, Omega Engineering, Cecomp Electronics, Auber Instruments, Optimus Electric, ABB Measurement &amp;amp; Analytics, GE Analytical Instruments, UEI, Hi-Tech Controls, Fluke.&lt;/strong&gt;&lt;/em&gt;&lt;/p&gt;&lt;p&gt;La nostra analisi di mercato comprende anche una sezione dedicata esclusivamente a questi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PROFILATE&lt;/td&gt;&lt;td&gt;&lt;p&gt;Dwyer Instruments, Omega Engineering, Cecomp Electronics, Auber Instruments, Optimus Electric, ABB Measurement &amp;amp; Analytics, GE Analytical Instruments.&lt;/p&gt;&lt;/td&gt;&lt;/tr&gt;&lt;tr&gt;&lt;td&gt;SEGMENTI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</si>
  <si>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delle medicazioni assorbenti&lt;/h2&gt;&lt;p&gt;Le dimensioni del mercato delle medicazioni assorbenti sono state valutate a 7,17 miliardi di USD nel 2021 e si prevede che raggiungeranno &lt;span style="color: #993300;"&gt;&lt;strong&gt;15,13 miliardi di USD entro il 2030&lt;/strong&gt;&lt;/span&gt;, crescendo a un &lt;span style="color: #993300;"&gt;&lt;strong&gt;CAGR dell'8,65% dal 2023 al 2030.&lt;/strong&gt;&lt;/span&gt;&lt;/p&gt;&lt;p&gt;Il mercato delle medicazioni assorbenti ha subito una crescita dovuta alla crescita e all'evoluzione del settore della gestione della cura delle ferite. Inoltre, la crescita dell'attrattiva delle medicazioni assorbenti dovuta alle loro caratteristiche positive come l'elevato assorbimento dell'essudato, la ritenzione di liquidi, le prestazioni favorevoli sotto compressione, la facile applicazione e il rapporto costi-efficacia agiscono come il principale motore di crescita del mercato delle medicazioni assorbenti. Il rapporto sul mercato globale delle medicazioni assorbenti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medicazioni assorbenti&lt;/h3&gt;&lt;p&gt;Le medicazioni per ferite sono state utilizzate per pulire, coprire e proteggere la ferita dall'ambiente esterno. Una medicazione per ferite deve fornire un ambiente umido, rimuovere l'essudato in eccesso, evitare la macerazione, proteggere la ferita dalle infezioni e mantenere un adeguato scambio di gas. Alcune medicazioni fungono anche da sistemi di somministrazione di farmaci e possono essere classificate come medicazioni tradizionali e moderne.&lt;/p&gt;&lt;p&gt;Sono disponibili anche come film sottili e gel e quindi possono essere classificate come medicazioni idrocolloidali, medicazioni in alginato e medicazioni senza alginato. Inoltre, le medicazioni assorbenti sono progettate per assorbire grandi quantità di essudato e tenerlo lontano dalla ferita e dalla pelle circostante. Pertanto, le medicazioni assorbenti sono utilizzate come medicazioni primarie o secondarie per gestire una varietà di cure delle ferite.&lt;/p&gt;&lt;p&gt;Inoltre, le medicazioni assorbenti aiutano nella gestione efficace di ferite come piccoli tagli e lacerazioni in cui è necessaria una medicazione resistente all'acqua. Sono utilizzate anche per la prevenzione della contaminazione batterica e possono essere utilizzate come medicazione secondaria su unguenti e diverse altre medicazioni primarie. Sono preferite nella gestione semplice ed efficace di ferite suturate o altre piccole ferite in cui sono necessarie bende resistenti all'acqua. Ciò aiuta a prevenire la contaminazione batterica.&lt;/p&gt;&lt;p&gt;Inoltre, una medicazione assorbente protegge e assorbe l'essudato delle ferite in un ambiente umido che favorisce la guarigione e non si attacca alla ferita. Inoltre, la medicazione assorbente è carica di alginato, calcio o cloruro di sodio, tessuto fibroso, gel di iodio e altri. Inoltre, la medicazione assorbente è venduta come schiume di poliuretano, tamponi di gel, tamponi di alginato, cotone o rayon, tamponi per il controllo dell'umidità, medicazione in spugna AMD e altri.&lt;/p&gt;&lt;h3&gt;Panoramica del mercato globale delle medicazioni assorbenti&lt;/h3&gt;&lt;p&gt;L'aumento del reddito disponibile agisce come un motore di crescita primario nel mercato globale delle medicazioni assorbenti. Le medicazioni per ferite si riferiscono a materiali biologici, chimici e fisici applicati su un sito di ferita per aiutare il processo di guarigione. Le medicazioni per ferite vengono utilizzate per limitare l'infiammazione dei tessuti, prevenire la crescita eccessiva di microbi, prevenire le infezioni dei tessuti e controllare l'essudato del sito della ferita.&lt;/p&gt;&lt;p&gt;Il mercato delle medicazioni assorbenti ha subito una crescita dovuta alla crescita e all'evoluzione del settore della gestione della cura delle ferite. Inoltre, la crescita dell'attrattiva delle medicazioni assorbenti dovuta alle loro caratteristiche positive come l'elevato assorbimento dell'essudato, la ritenzione di liquidi, le prestazioni favorevoli sotto compressione, la facile applicazione e l'economicità agiscono come il principale motore di crescita del mercato delle medicazioni assorbenti.&lt;/p&gt;&lt;p&gt;Inoltre, l'aumento della popolazione anziana, la prevalenza di incidenti e casi di trauma, il numero di interventi chirurgici, la spesa sanitaria, l'incidenza di malattie croniche, le innovazioni tecnologiche nelle medicazioni assorbenti e la consapevolezza sanitaria, guidano la crescita del mercato delle medicazioni assorbenti. Tuttavia, le normative governative relative alla sicurezza e all'efficacia delle medicazioni assorbenti riducono la crescita del mercato delle medicazioni assorbenti.&lt;/p&gt;&lt;p&gt;Inoltre, si prevede che le attività di R&amp;S in corso relative alle medicazioni assorbenti presenteranno nuove opportunità per il mercato. La crescente spesa sanitaria e la crescente consapevolezza tra i pazienti sui benefici delle medicazioni per ferite stimoleranno anche il mercato delle medicazioni per ferite nei prossimi anni. D'altro canto, elementi come l'impennata dei costi delle medicazioni assorbenti per ferite possono agire come fattore limitante che riduce la crescita del mercato delle medicazioni assorbenti.&lt;/p&gt;&lt;h3&gt;Mercato globale delle medicazioni assorbenti: analisi della segmentazione&lt;/h3&gt;&lt;p&gt;Il mercato globale delle medicazioni assorbenti è segmentato in base a prodotto, applicazione e geografia.&lt;/p&gt;&lt;p&gt;&lt;/p&gt;&lt;h3&gt;Mercato delle medicazioni assorbenti, per prodotto&lt;/h3&gt;&lt;ul&gt;&lt;li&gt;Non aderente&lt;/li&gt;&lt;li&gt;Aderente&lt;/li&gt;&lt;li&gt;Basso aderente&lt;/li&gt;&lt;/ul&gt;&lt;p&gt;&lt;/p&gt;&lt;p&gt;In base al prodotto, il mercato è segmentato in Non aderente, Aderente e Basso aderente. Il segmento Non aderente detiene una quota importante del mercato complessivo. Una medicazione non aderente viene rimossa facilmente e non causa dolore o disagio al paziente o danni al letto della ferita. Migliora il comfort del paziente in quanto è morbido, poroso e traspirante&lt;/p&gt;&lt;h3&gt;Mercato delle medicazioni assorbenti, per applicazione&lt;/h3&gt;&lt;ul&gt;&lt;li&gt;Ospedale&lt;/li&gt;&lt;li&gt;Clinica&lt;/li&gt;&lt;li&gt;Assistenza domiciliare&lt;/li&gt;&lt;/ul&gt;&lt;p&gt;&lt;/p&gt;&lt;p&gt;In base all'applicazione, il mercato è segmentato in Ospedale, Clinica e Assistenza domiciliare. Il segmento Ospedaliero detiene una grande quota di mercato. Gli ospedali sono dotati di tecnologie avanzate e moderne e professionisti sanitari qualificati, il che aumenta ulteriormente la crescita del segmento. Tuttavia, le collaborazioni tra ospedali e operatori del settore per creare procedure chirurgiche avanzate stanno favorendo la crescita.&lt;/p&gt;&lt;h3&gt;Mercato delle medicazioni assorbenti, per area geografica&lt;/h3&gt;&lt;ul&gt;&lt;li&gt;Nord America&lt;/li&gt;&lt;li&gt;Europa&lt;/li&gt;&lt;li&gt;Asia Pacifico&lt;/li&gt;&lt;li&gt;Resto del mondo&lt;/li&gt;&lt;/ul&gt;&lt;p&gt;In base all'area geografica, il mercato delle medicazioni assorbenti è classificato in Nord America, Europa, Asia Pacifico e resto del mondo. Si prevede che la regione Nord America ed Europa registreranno il CAGR più elevato durante il periodo di previsione. Ciò è dovuto principalmente all'aumento del reddito disponibile in questi paesi e alla crescita dell'urbanizzazione.&lt;/p&gt;&lt;h3&gt;Attori chiave&lt;/h3&gt;&lt;p&gt;Il rapporto di studio "Global Absorbent Dressings Market" fornirà informazioni preziose con un'enfasi sul mercato globale, inclusi alcuni dei principali attori come &lt;em&gt;&lt;strong&gt;3M, Mpm Medical, Alliqua, Deroyal, Smith &amp; Nephew, Coloplast, Convatec, Medline Industries, Advancis Medical, BSN Medical e tra gli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gennaio 2021, Smith &amp; Nephew ha annunciato l'acquisizione dell'attività Extremity Orthopedics di Integra Life Sciences Holdings Corporation. L'acquisizione supporta Smith &amp; La strategia di Nephew per investire in segmenti a più alta crescita.&lt;/li&gt;&lt;li&gt;A gennaio 2020, Convatec ha annunciato il lancio di ConvaMax, che aiuta a gestire le ferite altamente essudanti, tra cui ulcere alle gambe, ferite chirurgiche e ulcere del piede diabetico.&lt;/li&gt;&lt;/ul&gt;&lt;h3&gt;Ambito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STORICO&lt;/td&gt;&lt;td&gt;&lt;p&gt;2018-2020&lt;/p&gt;&lt;/td&gt;&lt;/tr&gt;&lt;tr&gt;&lt;td&gt;UNITÀ&lt;/td&gt;&lt;td&gt;&lt;p&gt;Valore (miliardi di USD)&lt;/p&gt;&lt;/td&gt;&lt;/tr&gt;&lt;tr&gt;&lt;td&gt;AZIENDE PRINCIPALI PROFILATE&lt;/td&gt;&lt;td&gt;&lt;p&gt;3M, Mpm Medical, Alliqua, Deroyal, Smith &amp;amp; Nephew, Coloplast, Convatec, Medline Industries, Advancis Medical, BSN Medical.&lt;/p&gt;&lt;/td&gt;&lt;/tr&gt;&lt;tr&gt;&lt;td&gt;SEGMENTI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</si>
  <si>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class=""&gt;&lt;h2&gt;&lt;u&gt;Valutazione del mercato dei refrigeratori ad assorbimento&lt;/u&gt;&lt;u&gt; – 2024-2031&lt;/u&gt;&lt;/h2&gt;&lt;p&gt;Il mercato dei refrigeratori ad assorbimento sta vivendo un aumento significativo della domanda dovuto principalmente all'enfasi globale sull'efficienza energetica e sulle soluzioni di raffreddamento sostenibili. I refrigeratori ad assorbimento che utilizzano il calore anziché l'energia per alimentare il ciclo di refrigerazione sono considerati un'alternativa più ecologica ai tradizionali refrigeratori elettrici. Questa tendenza è principalmente guidata dalle crescenti preoccupazioni ambientali e dalle severe leggi volte a ridurre le emissioni di gas serra consentendo al mercato di superare un fatturato di 1,49 miliardi di USD valutato nel 2023 e raggiungere una valutazione di circa &lt;span style="color: #993300;"&gt;&lt;strong&gt;2,05 miliardi di USD entro il 2031.&lt;/strong&gt;&lt;/span&gt;&lt;/p&gt;&lt;p&gt;La crescente urbanizzazione e industrializzazione nelle regioni in via di sviluppo stanno guidando il mercato dei refrigeratori ad assorbimento. Con la crescita delle città e l'aumento dell'attività industriale, aumenta anche la domanda di sistemi di raffreddamento affidabili ed efficaci. L'industria chimica, farmaceutica, di trasformazione di alimenti e bevande e i grandi edifici commerciali necessitano tutti di sistemi di raffreddamento affidabili per garantire efficienza operativa e qualità del prodotto. I refrigeratori ad assorbimento sono particolarmente interessanti in questi settori perché possono fornire un raffreddamento costante anche in aree con fornitura elettrica imprevedibile, consentendo al mercato di crescere a un &lt;span style="color: #993300;"&gt;&lt;strong&gt;CAGR del 4,04% dal 2024 al 2031. &lt;/strong&gt;&lt;/span&gt;&lt;/p&gt;&lt;p style="text-align: center;"&gt; &lt;/p&gt;&lt;div class="btn-wrap text-center" id="bnthid"&gt;&lt;label style="padding-right:5px;margin-bottom: 10px;"&gt;&lt;b&gt;Per ottenere un'analisi dettagliata: &lt;noscript&gt;&lt;/noscript&gt; &lt;/b&gt;&lt;/label&gt;&lt;/div&gt;&lt;p&gt;&lt;/p&gt;&lt;h3&gt;Mercato dei refrigeratori ad assorbimento: definizione/panoramica&lt;/h3&gt;&lt;p&gt;Un refrigeratore ad assorbimento è un dispositivo che fornisce raffreddamento in una varietà di applicazioni, tra cui aria condizionata e operazioni industriali, utilizzando calore anziché elettricità. A differenza dei classici refrigeratori a compressione di vapore che utilizzano compressori meccanici azionati elettricamente, i refrigeratori ad assorbimento funzionano su un ciclo termodinamico che coinvolge un refrigerante e un assorbente.&lt;/p&gt;&lt;p&gt;Un'altra importante applicazione per i refrigeratori ad assorbimento è nei grandi edifici commerciali e nei sistemi di teleraffreddamento. Luoghi commerciali come hotel, ospedali, complessi di uffici e centri commerciali potrebbero avere un'elevata richiesta di aria condizionata. I refrigeratori ad assorbimento possono offrire raffreddamento utilizzando calore da fonti rinnovabili come energia solare termica o energia geotermica, riducendo quindi l'impronta di carbonio dell'edificio. Nei sistemi di teleraffreddamento, che servono diversi edifici da un impianto centralizzato, i refrigeratori ad assorbimento possono distribuire in modo efficiente il raffreddamento su un'ampia area, utilizzando frequentemente il calore di scarto da siti industriali vicini o impianti di cogenerazione (CHP).&lt;/p&gt;&lt;p&gt;Il futuro utilizzo dei refrigeratori ad assorbimento è anche influenzato da fattori economici. Poiché i prezzi dell'energia variano e le pressioni normative per ridurre le emissioni di carbonio aumentano, le industrie e le attività commerciali sono alla ricerca di strategie convenienti per gestire le loro esigenze di raffreddamento. I refrigeratori ad assorbimento, grazie alla loro capacità di utilizzare calore di scarto a basso costo o addirittura gratuito, rappresentano una soluzione finanziariamente interessante.&lt;/p&gt;&lt;section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mt-md-0"&gt;&lt;noscript&gt;&lt;/noscript&gt;&lt;/div&gt;&lt;/div&gt;&lt;/div&gt;&lt;/section&gt;&lt;h3&gt;Il crescente utilizzo di motori e turbine guiderà il mercato dei refrigeratori ad assorbimento?&lt;/h3&gt;&lt;p&gt;Si prevede che il crescente utilizzo di motori e turbine sarà un fattore trainante importante per il settore dei refrigeratori ad assorbimento nei prossimi anni. Questa tendenza è strettamente correlata alla crescente domanda di soluzioni di raffreddamento a risparmio energetico e all'utilizzo del calore di scarto delle attività industriali. Secondo il Dipartimento dell'energia degli Stati Uniti, i sistemi di cogenerazione (CHP), che spesso includono motori o turbine, possono raggiungere un'efficienza fino all'80%, rispetto al 50% delle tecnologie convenzionali. Questo aumento dell'efficienza apre la possibilità di utilizzare refrigeratori ad assorbimento per fornire raffreddamento utilizzando il calore di scarto di questi sistemi.&lt;/p&gt;&lt;p&gt;La necessità di soluzioni energetiche sostenibili ha accelerato l'introduzione di tecnologie in grado di raccogliere il calore di scarto, rendendo i refrigeratori ad assorbimento un'alternativa interessante. Secondo l'Agenzia per la protezione ambientale degli Stati Uniti (EPA), il settore industriale consuma circa il 32% dell'energia totale negli Stati Uniti, con una grande percentuale di questa energia persa sotto forma di calore di scarto. I refrigeratori ad assorbimento possono sfruttare questa risorsa sottoutilizzata, fornendo raffreddamento senza aumentare il consumo di elettricità. Uno studio pubblicato sulla rivista "Energy" ha scoperto che i refrigeratori ad assorbimento combinati con sistemi CHP possono ridurre l'utilizzo di energia primaria fino al 30% rispetto ai sistemi di raffreddamento convenzionali. Mentre i governi di tutto il mondo implementano leggi più severe sulle emissioni e standard di efficienza energetica, le industrie si stanno sempre più rivolgendo a soluzioni come i refrigeratori ad assorbimento per soddisfare queste esigenze.&lt;/p&gt;&lt;h3&gt;La mancanza di professionisti qualificati per i lavori di manutenzione ostacolerà il mercato dei refrigeratori ad assorbimento?&lt;/h3&gt;&lt;p&gt;Il mercato dei refrigeratori ad assorbimento potrebbe incontrare difficoltà a causa della mancanza di lavoratori competenti per le operazioni di manutenzione. Questo problema fa parte di una tendenza più ampia nel settore HVAC, in cui la domanda di personale qualificato supera spesso la manodopera disponibile. Si prevede che i meccanici e gli installatori di riscaldamento, aria condizionata e refrigerazione registreranno un aumento del 5% dell'occupazione dal 2021 al 2031, più o meno in linea con la media nazionale. Tuttavia, questo aumento potrebbe non essere sufficiente a soddisfare la crescente domanda, in particolare in settori specialistici come i refrigeratori ad assorbimento.&lt;/p&gt;&lt;p&gt;La complessità dei refrigeratori ad assorbimento che utilizzano principi termodinamici diversi dai sistemi standard a compressione di vapore richiede conoscenze e competenze specialistiche per una corretta manutenzione. Questa specializzazione riduce significativamente il numero di tecnici qualificati. Secondo l'Air-Conditioning, Heating, and Refrigeration Institute (AHRI), il 75% delle aziende HVAC segnala una carenza di candidati competenti. Poiché i refrigeratori ad assorbimento sono meno comuni delle tecnologie di raffreddamento convenzionali, la situazione potrebbe essere ancora più grave. Questa lacuna di competenze potrebbe ostacolare l'accettazione e la diffusione della tecnologia dei refrigeratori ad assorbimento, poiché i facility manager e i proprietari di edifici sono esitanti a investire in sistemi che potrebbero richiedere manutenzione. Tuttavia, il settore sta reagendo a questa sfida con programmi di formazione e alleanze aggiuntivi.&lt;/p&gt;&lt;h2&gt;&lt;u&gt;Acume per categoria&lt;/u&gt;&lt;/h2&gt;&lt;h3&gt;Una maggiore efficienza e prestazioni superiori guideranno il segmento di tipo?&lt;/h3&gt;&lt;p&gt;I refrigeratori ad assorbimento a doppio stadio sono ampiamente considerati la forma dominante. Il motivo principale della loro supremazia è che sono più efficienti e funzionano meglio dei refrigeratori ad assorbimento a stadio singolo. I refrigeratori ad assorbimento a doppio stadio utilizzano due stadi di assorbimento per ottenere il raffreddamento, aumentando notevolmente la loro efficienza. Questa procedura consente loro di funzionare a temperature più basse e di utilizzare meglio il calore di scarto, rendendoli più adatti per applicazioni industriali e commerciali su larga scala. Poiché le aziende e gli edifici commerciali cercano soluzioni di raffreddamento più efficienti dal punto di vista energetico e convenienti, la domanda di refrigeratori ad assorbimento a doppio stadio è aumentata. La loro capacità di fornire maggiori capacità di raffreddamento e metriche di prestazioni migliorate è ideale per le esigenze di grandi strutture che spesso richiedono sistemi di raffreddamento robusti e affidabili. L'aumento dell'enfasi sulla sostenibilità e sulle preoccupazioni ambientali contribuisce alla popolarità dei refrigeratori ad assorbimento a doppio stadio. I refrigeratori a doppio stadio spesso impiegano acqua come refrigerante e bromuro di litio come assorbente, entrambi più ecologici dei refrigeranti standard utilizzati nei refrigeratori a compressione. L'utilizzo di calore di scarto o fonti di calore di bassa qualità come l'energia solare o il calore di scarto industriale aumenta il loro appeal, contribuendo anche a ridurre al minimo le emissioni di gas serra e il consumo di energia. Inoltre, diverse regioni stanno emanando norme e standard più severi per ridurre l'impronta di carbonio e incoraggiare l'uso di tecnologie verdi. Questa spinta legislativa spinge le aziende a utilizzare refrigeratori ad assorbimento a doppio stadio che forniscono un'opzione di raffreddamento più ecologica ed efficiente.&lt;/p&gt;&lt;h3&gt;La necessità di aria condizionata e raffreddamento guiderà il segmento applicativo?&lt;/h3&gt;&lt;p&gt;Gli edifici commerciali dominano il mercato dei refrigeratori ad assorbimento a causa dell'ampia domanda di aria condizionata e raffreddamento in una varietà di contesti come complessi di uffici, hotel, centri commerciali e istituti scolastici. Per mantenere dipendenti, clienti e studenti a proprio agio, questi edifici devono essere raffreddati in modo completo e costante. Questa domanda è guidata principalmente dall'urbanizzazione e dalla costruzione di infrastrutture commerciali. I refrigeratori ad assorbimento che utilizzano il calore anziché l'elettricità per raffreddare forniscono un'alternativa efficiente dal punto di vista energetico ai tipici refrigeratori elettrici. Questa efficienza energetica è particolarmente interessante negli edifici commerciali in cui le spese di gestione sono una preoccupazione importante.&lt;/p&gt;&lt;p&gt;Inoltre, i refrigeratori ad assorbimento sono apprezzati per la loro capacità di utilizzare calore di scarto o fonti di energia rinnovabile, il che si allinea con la crescente enfasi sulla sostenibilità e sulla riduzione delle emissioni di carbonio nei contesti urbani. Queste qualità si combinano per rendere i refrigeratori ad assorbimento la scelta ideale per soluzioni di raffreddamento su larga scala negli edifici commerciali. Anche il settore industriale contribuisce in modo significativo al mercato dei refrigeratori ad assorbimento con applicazioni che spaziano dalla produzione alla lavorazione alimentare, ai prodotti farmaceutici e ai prodotti chimici. In questi settori, il raffreddamento di processo, la refrigerazione e il controllo della temperatura sono fondamentali per preservare la qualità del prodotto, garantire la sicurezza e aumentare l'efficienza della produzione. I refrigeratori ad assorbimento sono ideali per applicazioni industriali perché possono riutilizzare il calore di scarto di bassa qualità dalle operazioni industriali che altrimenti verrebbe sprecato.&lt;/p&gt;&lt;p&gt;&lt;span style="color: #993300;"&gt;&lt;strong&gt;Accedi alla metodologia del rapporto di mercato sui refrigeratori ad assorbimento&lt;/strong&gt;&lt;/span&gt;&lt;/p&gt;&lt;p&gt;&lt;span style="text-decoration: underline;"&gt;&lt;/span&gt;&lt;/p&gt;&lt;h2&gt;&lt;u&gt;Acumens per paese/regione&lt;/u&gt;&lt;/h2&gt;&lt;h3&gt;L'adozione di soluzioni di raffreddamento a risparmio energetico guiderà il mercato nel Nord America?&lt;/h3&gt;&lt;p&gt;&lt;strong&gt; &lt;/strong&gt;Si prevede che la domanda di refrigeratori ad assorbimento nel Nord America si svilupperà più rapidamente a causa di una forte spinta per soluzioni di raffreddamento a risparmio energetico. Secondo il Dipartimento dell'energia degli Stati Uniti, il raffreddamento consuma circa il 15% dell'elettricità consumata negli edifici commerciali. Alla luce di ciò, c'è stata una spinta considerevole per opzioni di raffreddamento più efficienti dal punto di vista energetico con i refrigeratori ad assorbimento che stanno guadagnando popolarità. Secondo l'Agenzia per la protezione ambientale degli Stati Uniti (EPA), i refrigeratori certificati ENERGY STAR consumano fino al 25% di energia in meno rispetto a quelli normali. Questo potenziale di risparmio energetico è una delle principali forze trainanti dietro l'uso di refrigeratori ad assorbimento in Nord America.&lt;/p&gt;&lt;p&gt;Inoltre, l'American Council for an Energy-Efficient Economy (ACEEE) afferma che i settori industriale e commerciale rappresentano circa la metà del consumo energetico totale negli Stati Uniti, sottolineando l'enorme potenziale di soluzioni di raffreddamento a risparmio energetico in questi settori. Il programma di certificazione LEED dell'US Green Construction Council, che incoraggia l'adozione di tecnologie a risparmio energetico come i refrigeratori ad assorbimento, aumenta del 19% anno su anno negli Stati Uniti, mostrando una tendenza crescente nelle pratiche di costruzione ecologiche. Inoltre, si prevede che l'obiettivo del governo canadese di ridurre le emissioni di gas serra del 40-45% rispetto ai livelli del 2005 entro il 2030 aumenterà l'uso di tecnologie a risparmio energetico come i refrigeratori ad assorbimento, in una varietà di settori.&lt;/p&gt;&lt;h3&gt;&lt;strong&gt; &lt;/strong&gt;Gli investimenti nei settori dell'edilizia residenziale e commerciale guideranno il mercato nella regione Asia-Pacifico?&lt;/h3&gt;&lt;p&gt;Si prevede che la regione Asia-Pacifico dominerà il mercato mondiale dei refrigeratori ad assorbimento, principalmente a causa delle spese significative negli edifici residenziali e commerciali. Secondo un rapporto della Banca asiatica per lo sviluppo (ADB), la regione Asia-Pacifico si sta rapidamente urbanizzando, con una stima di 44 milioni di persone che si uniscono alle popolazioni urbane ogni anno. Questa espansione urbana sta guidando la domanda di nuovi edifici residenziali e commerciali, con conseguente maggiore necessità di sistemi di raffreddamento efficienti come i refrigeratori ad assorbimento. L'Agenzia Internazionale per l'Energia (IEA) prevede che il consumo di energia per il raffreddamento nel solo Sud-Est asiatico aumenterà del 150% tra il 2020 e il 2040. Questo aumento della domanda è dovuto in parte all'aumento dei guadagni e al miglioramento delle condizioni di vita in tutta la regione.&lt;/p&gt;&lt;p&gt;Nel 2020, l'Ufficio Nazionale di Statistica cinese ha segnalato un aumento del 6,5% anno su anno negli investimenti immobiliari, raggiungendo i 14,14 trilioni di yuan (circa 2,18 trilioni di USD), nonostante la crisi economica globale. Analogamente, il Ministero dell'edilizia abitativa e degli affari urbani dell'India prevede che il paese dovrà costruire 25 milioni di unità abitative a prezzi accessibili in più entro il 2030 per soddisfare la crescente domanda urbana, che molto probabilmente includerà sistemi di raffreddamento sofisticati.&lt;/p&gt;&lt;h3&gt;Panorama competitivo&lt;/h3&gt;&lt;p&gt;Il mercato dei refrigeratori ad assorbimento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 Le organizzazioni si stanno concentrando sull'innovazione della loro linea di prodotti per servire la vasta popolazione in diverse regioni.&lt;/p&gt;&lt;p&gt;Alcuni dei principali attori che operano nel mercato dei refrigeratori ad assorbimento includono:&lt;/p&gt;&lt;ul&gt;&lt;li&gt;Thermax Ltd&lt;/li&gt;&lt;li&gt;Helioclim&lt;/li&gt;&lt;li&gt;MultiChill Technologies, Inc.&lt;/li&gt;&lt;li&gt;Kirloskar Pneumatic Company Ltd&lt;/li&gt;&lt;li&gt;World Energy Absorption Chillers Europe Ltd&lt;/li&gt;&lt;li&gt;LG Air Conditioning (Shandong) Co. Ltd.&lt;/li&gt;&lt;li&gt;Johnson Controls, Inc.&lt;/li&gt;&lt;li&gt;Hitachi Appliances, Inc.&lt;/li&gt;&lt;li&gt;EAW Energieanlagenbau GmbH&lt;/li&gt;&lt;li&gt;Carrier Corporation&lt;/li&gt;&lt;li&gt;Century Corporation&lt;/li&gt;&lt;li&gt;Yazaki Energy Systems, Inc.&lt;/li&gt;&lt;/ul&gt;&lt;h3&gt;Ultimi sviluppi&lt;/h3&gt;&lt;p&gt;&lt;/p&gt;&lt;ul&gt;&lt;li&gt;A maggio 2024, Johnson Controls, Inc. crea e produce refrigeratori ad assorbimento convenzionali e personalizzati sistemi, sistemi da tetto e ambienti sostenibili, nonché batterie al piombo e agli ioni di litio, soluzioni per l'efficienza degli edifici e la tecnologia e apparecchiature HVAC come refrigeratori ad assorbimento. Forniscono inoltre formazione, manutenzione, leasing e riparazioni.&lt;/li&gt;&lt;li&gt;A maggio 2024&lt;strong&gt;, &lt;/strong&gt;Carrier Corporation realizza sistemi di refrigerazione commerciale. Gli impianti di refrigerazione sono costituiti da unità di condensazione raffreddate ad aria, refrigeratori ad assorbimento, refrigeratori di gas raffreddati ad aria, centrali frigorifere, compressori multi-centrale, sistemi di riscaldamento e scambiatori di calore. Le loro applicazioni includono cash and carry, supermercati, ipermercati, discount, negozi al dettaglio, piccoli commercianti e centri di distribuzione.&lt;/li&gt;&lt;/ul&gt;&lt;h3&gt;Ambito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~4,04%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principali&lt;/td&gt;&lt;td&gt;&lt;p&gt;Thermax Ltd, Helioclim, MultiChill Technologies, Inc., Kirloskar Pneumatic Company Ltd, World Energy Absorption Chillers Europe Ltd, LG Air Conditioning (Shandong) Co. Ltd., Johnson Controls, Inc., Hitachi Appliances, Inc., EAW Energieanlagenbau GmbH, Carrier Corporation, Century Corporation, Yazaki Energy Systems, Inc.&lt;/p&gt;&lt;/td&gt;&lt;/tr&gt;&lt;tr&gt;&lt;td&gt;Personalizzazione&lt;/td&gt;&lt;td&gt;&lt;p&gt;Personalizzazione del report insieme all'acquisto disponibile su richiesta&lt;/p&gt;&lt;/td&gt;&lt;/tr&gt;&lt;/tbody&gt;&lt;/table&gt;&lt;/div&gt;&lt;/div&gt;&lt;div class="description wpt-form-description wpt-form-description-textfield description-textfield"&gt;&lt;h2&gt;Mercato dei refrigeratori ad assorbimento, per categoria&lt;/h2&gt;&lt;h3&gt;Tipo:&lt;/h3&gt;&lt;ul&gt;&lt;li&gt;Singolo Refrigeratori ad assorbimento a due stadi&lt;/li&gt;&lt;li&gt;Refrigeratori ad assorbimento a due stadi&lt;/li&gt;&lt;/ul&gt;&lt;h3&gt;&lt;strong&gt;Applicazione:&lt;/strong&gt;&lt;/h3&gt;&lt;ul&gt;&lt;li&gt;Edifici commerciali&lt;/li&gt;&lt;li&gt;Processi industriali&lt;/li&gt;&lt;li&gt;Raffreddamento distrettuale&lt;/li&gt;&lt;li&gt;Centri dati&lt;/li&gt;&lt;/ul&gt;&lt;h3&gt;Utente finale:&lt;/h3&gt;&lt;ul&gt;&lt;li&gt;Settore commerciale&lt;/li&gt;&lt;li&gt;Settore industriale&lt;/li&gt;&lt;li&gt;Settore residenziale&lt;/li&gt;&lt;/ul&gt;&lt;h3&gt;Regione:&lt;/h3&gt;&lt;ul&gt;&lt;li&gt;Nord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Broad Air Conditioning, LG Air Conditioning, EAW Energieanlagenbau, Hitachi Appliances, Johnson Controls, Shuangliang Eco-Energy Systems, Century Corporation, Trane, Carrier Corporation, Yazaki Energy Systems, Thermax, Robur Group e Daikin Industries.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dei refrigeratori ad assorbimento è la crescente domanda di soluzioni di raffreddamento a risparmio energetico. Ciò è alimentato dall'aumento dei costi energetici e dalle severe normative ambientali. I refrigeratori ad assorbimento utilizzano il calore anziché l'elettricità per fornire raffreddamento.&lt;/div&gt;&lt;/div&gt;&lt;/div&gt;&lt;/div&gt;&lt;/div&gt;&lt;/div&gt;&lt;/div&gt;&lt;/div&gt;&lt;/div&gt;</t>
  </si>
  <si>
    <t>&lt;div class=""&gt;&lt;h2&gt;Dimensioni e previsioni del mercato degli azionamenti CA&lt;/h2&gt;&lt;p&gt;Le dimensioni del mercato degli azionamenti CA stanno crescendo a un ritmo moderato con tassi di crescita sostanziali negli ultimi anni e si stima che il mercato crescerà in modo significativo nel periodo previsto, ovvero dal 2024 al 2030.&lt;/p&gt;&lt;p&gt;Il mercato degli azionamenti CA comprende le dinamiche globali di domanda e offerta che circondano gli azionamenti a corrente alternata (CA), noti anche come azionamenti a frequenza variabile (VFD). Questi dispositivi regolano la velocità e la coppia dei motori elettrici variando la frequenza e la tensione dell'alimentazione loro fornita. Gli azionamenti CA trovano ampie applicazioni in vari settori, tra cui produzione, petrolio e gas, HVAC, automotive e altri, per migliorare l'efficienza energetica, controllare i processi e ottimizzare le operazioni.&lt;/p&gt;&lt;p style="text-align: center;"&gt; &lt;/p&gt;&lt;div class="btn-wrap text-center" id="bnthid"&gt;&lt;label style="padding-right:5px;margin-bottom: 10px;"&gt;&lt;b&gt;Per ottenere un'analisi dettagliata: &lt;noscript&gt;&lt;/noscript&gt; &lt;/b&gt;&lt;/label&gt;&lt;/div&gt;&lt;p&gt;&lt;/p&gt;&lt;h3&gt;Fattori trainanti del mercato globale degli azionamenti CA&lt;/h3&gt;&lt;p&gt;I fattori trainanti del mercato degli azionamenti CA possono essere influenzati da vari fattori. Questi possono includere:&lt;/p&gt;&lt;ul&gt;&lt;li&gt;&lt;strong&gt;Automazione industriale e digitalizzazione:&lt;/strong&gt; la necessità di azionamenti CA è guidata dal crescente utilizzo dell'automazione industriale e della digitalizzazione in numerosi settori, tra cui produzione, estrazione mineraria, petrolio e gas e industria automobilistica. I sistemi automatizzati richiedono azionamenti CA perché offrono un controllo accurato sulla velocità e la coppia del motore, massimizzano l'efficienza energetica e aumentano la produttività.&lt;/li&gt;&lt;li&gt;&lt;strong&gt;Norme e normative sull'efficienza energetica:&lt;/strong&gt; le industrie sono incoraggiate a investire in tecnologie a risparmio energetico, come gli azionamenti CA, dagli sforzi e dalle normative governative che mirano a ridurre l'uso di energia e le emissioni di carbonio. Regolando la velocità del motore e riducendo lo spreco di energia in situazioni di carico variabili, gli azionamenti CA contribuiscono all'ottimizzazione dell'utilizzo dell'energia e aiutano a ridurre al minimo i costi operativi e l'impatto ambientale.&lt;/li&gt;&lt;li&gt;&lt;strong&gt;Crescente necessità di motori elettrici:&lt;/strong&gt; come risultato di fattori tra cui l'urbanizzazione, lo sviluppo delle infrastrutture e il passaggio all'elettrificazione, c'è una crescente necessità di motori elettrici sia nelle applicazioni industriali che commerciali. Ciò a sua volta aumenta la domanda di azionamenti CA. I motori elettrici possono ora essere azionati a velocità diverse grazie ai drive CA, che ne migliorano le prestazioni, l'affidabilità e l'efficienza in una varietà di applicazioni.&lt;/li&gt;&lt;li&gt;&lt;strong&gt;Innovazione e sviluppo tecnologico:&lt;/strong&gt; la funzionalità e le prestazioni dei drive CA sono migliorate da continui sviluppi nella tecnologia dei drive CA, come la creazione di sofisticati algoritmi di controllo, controllo vettoriale senza sensori, sistemi di frenata rigenerativa e funzionalità di sicurezza integrate. I produttori sono sempre alla ricerca di nuove idee per fornire soluzioni di drive CA più affidabili, piccole ed efficienti e che soddisfino le esigenze di applicazioni particolari.&lt;/li&gt;&lt;li&gt;&lt;strong&gt;Enfasi sull'ottimizzazione dei processi e sulla gestione delle risorse:&lt;/strong&gt; per aumentare l'efficienza operativa, ridurre i tempi di fermo e migliorare l'affidabilità delle risorse, le industrie stanno ponendo maggiore enfasi sull'ottimizzazione dei processi, sulla gestione delle risorse e sulla manutenzione predittiva. Per ottimizzare i tempi di attività e la produttività delle apparecchiature, i drive CA sono essenziali per il controllo dei processi e l'automazione. Forniscono monitoraggio in tempo reale, diagnostica remota e capacità di manutenzione predittiva.&lt;/li&gt;&lt;li&gt;&lt;strong&gt;Espansione dell'infrastruttura industriale:&lt;/strong&gt; la necessità di macchinari e attrezzature industriali, compresi gli azionamenti CA, è guidata da iniziative di sviluppo infrastrutturale, soprattutto nelle nazioni emergenti. I produttori di azionamenti CA hanno la possibilità di soddisfare la crescente necessità di sistemi di automazione e controllo espandendo le loro strutture industriali, gli impianti di produzione di energia, gli impianti di trattamento delle acque e le reti di trasporto.&lt;/li&gt;&lt;li&gt;&lt;strong&gt;Domanda di sistemi HVAC e automazione degli edifici:&lt;/strong&gt; l'adozione di azionamenti CA per il controllo della velocità del motore nelle applicazioni HVAC è guidata dalla crescente domanda di sistemi di riscaldamento, ventilazione e condizionamento dell'aria (HVAC) in edifici residenziali, commerciali e istituzionali. Questa domanda è ulteriormente alimentata dalla crescente enfasi sull'automazione degli edifici e sulla gestione dell'energia. Gli azionamenti CA contribuiscono a ridurre i costi operativi, aumentare l'efficienza energetica e migliorare le prestazioni del sistema HVAC.&lt;/li&gt;&lt;li&gt;&lt;strong&gt;Soluzioni competitive in termini di costi e costo totale di proprietà:&lt;/strong&gt; per soddisfare le richieste dei clienti e ridurre il costo totale di proprietà (TCO) durante il ciclo di vita dell'apparecchiatura, i produttori di azionamenti CA si concentrano sulla fornitura di soluzioni competitive in termini di costi e servizi a valore aggiunto. Le decisioni di acquisto e la crescita del mercato sono influenzate da fattori quali prezzi di investimento iniziali, risparmio energetico, requisiti di manutenzione e affidabilità.&lt;/li&gt;&lt;/ul&gt;&lt;h3&gt;Limitazioni del mercato globale degli azionamenti CA&lt;/h3&gt;&lt;p&gt;Diversi fattori possono fungere da limitazioni o sfide per il mercato degli azionamenti CA. Questi possono includere:&lt;/p&gt;&lt;ul&gt;&lt;li&gt;&lt;strong&gt;Elevato investimento iniziale:&lt;/strong&gt; soprattutto per sistemi complessi o quelli realizzati per applicazioni ad alta potenza, il costo iniziale degli azionamenti CA potrebbe essere piuttosto elevato. I clienti con un budget limitato potrebbero essere riluttanti ad acquistare azionamenti CA, soprattutto nei settori in cui i finanziamenti sono scarsi.&lt;/li&gt;&lt;li&gt;&lt;strong&gt;Condizioni economiche:&lt;/strong&gt; il mercato degli azionamenti CA potrebbe essere influenzato da un calo degli investimenti di capitale in una serie di settori a causa di crisi economiche o incertezza. In periodi di volatilità economica, le aziende che fanno molto affidamento sugli azionamenti CA, come la produzione, il petrolio e il gas e l'estrazione mineraria, potrebbero ridurre le loro spese.&lt;/li&gt;&lt;li&gt;&lt;strong&gt;Concorrenza di altre tecnologie:&lt;/strong&gt; gli avviamenti diretti in linea (DOL) e gli avviatori statici, che forniscono opzioni più semplici e meno costose per il controllo del motore in alcune applicazioni, sono due tecnologie che competono con gli azionamenti CA. Può essere difficile convincere i clienti del risparmio energetico e dei vantaggi a lungo termine degli azionamenti CA.&lt;/li&gt;&lt;li&gt;&lt;strong&gt;Complessità e competenza tecnica:&lt;/strong&gt; la selezione, l'installazione, la programmazione e la manutenzione degli azionamenti CA richiedono competenza tecnica. Alcuni utenti finali potrebbero considerare gli azionamenti CA complessi o difficili da usare, rendendo necessaria una certa guida o assistenza. L'adozione potrebbe essere ostacolata dalla necessità di lavoratori qualificati, in particolare nelle piccole e medie imprese (PMI).&lt;/li&gt;&lt;li&gt;&lt;strong&gt;Problemi di affidabilità e robustezza:&lt;/strong&gt; nelle applicazioni industriali, dove i tempi di fermo possono portare a grandi perdite di produzione, affidabilità e durata sono componenti cruciali. Le decisioni di acquisto potrebbero essere influenzate da preoccupazioni sull'affidabilità e la longevità degli azionamenti CA, nonché sulla possibilità di guasti alle apparecchiature. Per superare questi problemi, i produttori devono concentrarsi sulla qualità del prodotto, sull'affidabilità e sull'assistenza post-vendita.&lt;/li&gt;&lt;li&gt;&lt;strong&gt;Conformità normativa e standard:&lt;/strong&gt; in termini di prestazioni, sicurezza e compatibilità elettromagnetica (EMC), gli azionamenti CA devono rispettare una serie di standard e normative del settore. I processi per lo sviluppo e la certificazione dei prodotti potrebbero diventare più complicati e costosi nel tentativo di rispettare le normative.&lt;/li&gt;&lt;li&gt;&lt;strong&gt;Integrazione con i sistemi attuali:&lt;/strong&gt; potrebbe essere difficile integrare gli azionamenti CA nell'attuale infrastruttura di automazione e nei sistemi di controllo, in particolare nei progetti di ammodernamento o nelle installazioni legacy. Per garantire un'integrazione e un'interoperabilità fluide, potrebbero essere necessari problemi di compatibilità, integrazione software e protocolli di comunicazione.&lt;/li&gt;&lt;li&gt;&lt;strong&gt;Normative sull'efficienza energetica e ambientale:&lt;/strong&gt; sono state implementate norme e linee guida più severe relative ai sistemi motore e di azionamento a seguito della crescente attenzione all'efficienza energetica e alla sostenibilità ambientale. Per rispettare le normative, i produttori devono creare azionamenti CA a basso consumo energetico e includere tecnologie che massimizzino le prestazioni del motore consumando meno energia.&lt;/li&gt;&lt;li&gt;&lt;strong&gt;Maturità e saturazione del mercato:&lt;/strong&gt; il mercato degli azionamenti CA potrebbe raggiungere la saturazione in regioni sviluppate come il Nord America e l'Europa occidentale, caratterizzate da tassi di crescita più lenti e da una forte rivalità tra i fornitori. Per mantenere la crescita e distinguersi dalla concorrenza, i produttori potrebbero dover guardare ai mercati emergenti o concentrarsi su applicazioni specializzate.&lt;/li&gt;&lt;/ul&gt;&lt;h3&gt;Analisi della segmentazione del mercato globale degli azionamenti CA&lt;/h3&gt;&lt;p&gt;Il mercato globale degli azionamenti CA è segmentato in base al tipo di tensione, alla potenza nominale, all'applicazione e alla geografia.&lt;/p&gt;&lt;h3&gt;&lt;/h3&gt;&lt;h3&gt;Mercato degli azionamenti CA, per tipo di tensione&lt;/h3&gt;&lt;ul&gt;&lt;li&gt;&lt;strong&gt;Azionamenti CA a bassa tensione:&lt;/strong&gt; questi azionamenti funzionano in genere a tensioni inferiori a 690 volt e sono comunemente utilizzati in applicazioni quali pompe, ventole, nastri trasportatori e sistemi HVAC in contesti commerciali e industriali.&lt;/li&gt;&lt;li&gt;&lt;strong&gt;Azionamenti CA a media tensione:&lt;/strong&gt; questi azionamenti funzionano a tensioni comprese tra 2,3 kV e 15 kV e sono impiegati in applicazioni industriali pesanti quali compressori, frantoi, grandi pompe ed estrusori.&lt;/li&gt;&lt;/ul&gt;&lt;h3&gt;Mercato degli azionamenti CA, per potenza Valutazione&lt;/h3&gt;&lt;ul&gt;&lt;li&gt;&lt;strong&gt;Micro Drive (fino a 5 kW):&lt;/strong&gt; Questi drive sono progettati per piccoli motori e applicazioni a bassa potenza come elettrodomestici, piccole pompe e ventilatori.&lt;/li&gt;&lt;li&gt;&lt;strong&gt;Drive a bassa potenza (da 5 kW a 100 kW):&lt;/strong&gt; Questi drive sono adatti per un'ampia gamma di applicazioni industriali e commerciali, tra cui nastri trasportatori, miscelatori, soffianti e macchine utensili.&lt;/li&gt;&lt;li&gt;&lt;strong&gt;Drive a media potenza (da 100 kW a 1 MW):&lt;/strong&gt; Questi drive sono utilizzati in applicazioni come compressori, pompe, estrusori e grandi sistemi HVAC.&lt;/li&gt;&lt;li&gt;&lt;strong&gt;Drive ad alta potenza (oltre 1 MW):&lt;/strong&gt; Questi drive sono utilizzati in processi industriali pesanti come estrazione mineraria, petrolio e gas, lavorazione dei metalli e sistemi di propulsione marina.&lt;/li&gt;&lt;/ul&gt;&lt;h3&gt;Mercato dei drive CA, per applicazione&lt;/h3&gt;&lt;ul&gt;&lt;li&gt;&lt;strong&gt;Drive per pompe e ventilatori:&lt;/strong&gt; Questi drive controllano la velocità di pompe e ventole in applicazioni quali impianti di trattamento delle acque, sistemi HVAC, sistemi di irrigazione e sistemi di ventilazione.&lt;/li&gt;&lt;li&gt;&lt;strong&gt;Compressori:&lt;/strong&gt; questi azionamenti regolano la velocità dei compressori utilizzati nei sistemi di compressione dell'aria, unità di refrigerazione, utensili pneumatici e processi industriali.&lt;/li&gt;&lt;li&gt;&lt;strong&gt;Trasportatori:&lt;/strong&gt; questi azionamenti controllano la velocità e la coppia dei nastri trasportatori nei sistemi di movimentazione dei materiali, magazzini, centri di distribuzione e stabilimenti di produzione.&lt;/li&gt;&lt;li&gt;&lt;strong&gt;Estrusori:&lt;/strong&gt; questi azionamenti sono utilizzati nelle applicazioni di lavorazione della plastica, produzione di gomma, lavorazione alimentare ed estrusione di metalli per controllare la velocità e la temperatura delle macchine di estrusione.&lt;/li&gt;&lt;li&gt;&lt;strong&gt;Macchine utensili:&lt;/strong&gt; questi azionamenti regolano la velocità, la coppia e il posizionamento di macchine utensili quali torni, fresatrici, trapani e macchine CNC nei settori manifatturiero e della lavorazione dei metalli.&lt;/li&gt;&lt;/ul&gt;&lt;h3&gt;Mercato degli azionamenti CA, per area geografica&lt;/h3&gt;&lt;ul&gt;&lt;li&gt;&lt;strong&gt;Nord America:&lt;/strong&gt; condizioni di mercato e domanda in Stati Uniti, Canada e Messico.&lt;/li&gt;&lt;li&gt;&lt;strong&gt;Europa:&lt;/strong&gt; analisi del mercato degli azionamenti CA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azionamenti CA sono:&lt;/p&gt;&lt;ul&gt;&lt;li&gt;ABB Ltd&lt;/li&gt;&lt;li&gt;Siemens AG&lt;/li&gt;&lt;li&gt;Rockwell Automation Inc.&lt;/li&gt;&lt;li&gt;Schneider Electric SE&lt;/li&gt;&lt;li&gt;Mitsubishi Electric Corporation&lt;/li&gt;&lt;li&gt;Emerson Electric Co.&lt;/li&gt;&lt;li&gt;Eaton Corporation Plc&lt;/li&gt;&lt;li&gt;Danfoss A/S&lt;/li&gt;&lt;li&gt;Yaskawa Electric Corporation&lt;/li&gt;&lt;li&gt;Parker Hannifin Corporation&lt;/li&gt;&lt;/ul&gt;&lt;h3&gt;Ambito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storico&lt;/td&gt;&lt;td&gt;&lt;p&gt;2020-2022&lt;/p&gt;&lt;/td&gt;&lt;/tr&gt;&lt;tr&gt;&lt;td&gt;Società chiave Profilato&lt;/td&gt;&lt;td&gt;&lt;p&gt;ABB Ltd, Siemens AG, Rockwell Automation Inc., Schneider Electric SE, Mitsubishi Electric Corporation, Eaton Corporation Plc, Danfoss A/S, Yaskawa Electric Corporation, Parker Hannifin Corporation.&lt;/p&gt;&lt;/td&gt;&lt;/tr&gt;&lt;tr&gt;&lt;td&gt;Segmenti coperti&lt;/td&gt;&lt;td&gt;&lt;p&gt;Per tipo di tensione, per potenza nominale, per applicazione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segmento.&lt;/p&gt;&lt;/td&gt;&lt;/tr&gt;&lt;/tbody&gt;&lt;/table&gt;&lt;/div&gt;&lt;/div&gt;&lt;h3&gt;Parere dell'analista&lt;/h3&gt;&lt;p&gt; Market Research prevede una solida crescita nel mercato degli azionamenti CA nel periodo di previsione. Questa crescita è attribuita principalmente alla crescente adozione di azionamenti CA in diversi settori per migliorare l'efficienza energetica e ottenere risparmi sui costi. La crescente domanda di automazione e la necessità di un controllo preciso del motore nei processi industriali stanno ulteriormente spingendo l'espansione del mercato. Inoltre, le severe normative volte a ridurre le emissioni di carbonio e promuovere soluzioni efficienti dal punto di vista energetico stanno guidando l'adozione di azionamenti CA a livello globale.&lt;/p&gt;&lt;p&gt;Inoltre, la proliferazione di fabbriche intelligenti e l'integrazione delle tecnologie Industrial Internet of Things (IIoT) stanno aumentando la domanda di azionamenti CA, poiché svolgono un ruolo fondamentale nel consentire l'automazione avanzata e l'ottimizzazione dei processi. Tuttavia, sfide come gli elevati costi di investimento iniziali e le complessità tecniche associate alle installazioni di azionamenti CA possono ostacolare in una certa misura la crescita del mercato.&lt;/p&gt;&lt;p&gt;Geograficamente, si prevede che l'Asia Pacifica dominerà il mercato degli azionamenti CA durante il periodo di previsione, alimentata dalla rapida industrializzazione, dallo sviluppo infrastrutturale e dalla crescente enfasi sull'efficienza energetica nelle economie emergenti come Cina e India. Anche il Nord America e l'Europa sono destinati a registrare una crescita sostanziale, trainata dalla modernizzazione degli impianti di produzione e dall'implementazione di iniziative di risparmio energetico.&lt;/p&gt;&lt;p&gt;Nel complesso, il mercato degli azionamenti CA presenta opportunità redditizie per produttori, fornitori e parti interessate, poiché i settori danno sempre più priorità all'efficienza energetica e all'ottimizzazione operativa per rimanere competitivi in un panorama aziendale in continua evoluzione. Collaborazioni strategiche, progressi tecnologici e innovazioni di prodotto sono probabilmente le strategie chiave adottate dagli operatori di mercato per capitalizzare le tendenze emergenti e sostenere la crescita a lungo termine nel mercato degli azionamenti CA.&lt;/p&gt;&lt;h4&gt;Metodologia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in passato cinque anni di profili aziendali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</si>
  <si>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relè a stato solido CA&lt;/h2&gt;&lt;p&gt;Le dimensioni del mercato dei relè a stato solido CA sono state stimate a 1,90 miliardi di USD nel 2023 e si prevede che raggiungeranno i &lt;span style="color: #993300;"&gt;&lt;strong&gt;3,01 miliardi di USD entro il 2031&lt;/strong&gt;&lt;/span&gt;, crescendo a un &lt;span style="color: #993300;"&gt;&lt;strong&gt;CAGR del 6,74% dal 2024 al 2031&lt;/strong&gt;.&lt;/span&gt;&lt;/p&gt;&lt;ul&gt;&lt;li&gt;Un relè a stato solido CA (SSR) è un dispositivo elettronico sviluppato per accendere e spegnere o controllare il flusso di correnti CA senza utilizzare parti meccaniche in movimento, come interruttori o relè. Agiscono principalmente come porte controllate elettronicamente, consentendo o bloccando il flusso di corrente alternata a seconda di un segnale di controllo per consentire un consumo energetico inferiore.&lt;/li&gt;&lt;li&gt;Rispetto ai relè elettromeccanici convenzionali, gli SSR AC funzionano utilizzando semiconduttori per offrire vantaggi come velocità di commutazione più rapide, maggiore durata operativa e minore necessità di manutenzione.&lt;/li&gt;&lt;li&gt;I semiconduttori utilizzati nei relè a stato solido AC includono tiristori o MOSFET per consentire un flusso di corrente più semplice.&lt;/li&gt;&lt;li&gt;Le applicazioni specifiche degli SSR AC dipendono dalla loro tensione nominale, dalla capacità di corrente e da altre specifiche tecniche. In questo modo, offriamo diverse soluzioni per controllare l'alimentazione CA in modo efficiente e affidabile in vari settori, tra cui automazione industriale, aerospaziale e difesa, medicina, elettronica di potenza e automotive, tra gli altri.&lt;/li&gt;&lt;/ul&gt;&lt;p&gt;&lt;/p&gt;&lt;p style="text-align: center;"&gt; &lt;/p&gt;&lt;div class="btn-wrap text-center" id="bnthid"&gt;&lt;label style="padding-right:5px;margin-bottom: 10px;"&gt;&lt;b&gt;Per ottenere un'analisi dettagliata: &lt;noscript&gt;&lt;/noscript&gt; &lt;/b&gt;&lt;/label&gt;&lt;/div&gt;&lt;p&gt;&lt;/p&gt;&lt;h2&gt;Dinamiche del mercato dei relè a stato solido CA&lt;/h2&gt;&lt;p&gt;Le principali dinamiche di mercato che stanno plasmando il mercato dei relè a stato solido CA includono:&lt;/p&gt;&lt;h3&gt;Principali fattori trainanti del mercato:&lt;/h3&gt;&lt;ul&gt;&lt;li&gt;&lt;strong&gt;Adozione dell'automazione nelle industrie&lt;/strong&gt;: uno dei principali fattori trainanti è l'adozione in costante aumento dell'automazione in una varietà di settori, tra cui produzione, automotive, sanità ed energia. crescente domanda di soluzioni di commutazione di potenza efficienti. Rispetto ai relè elettromeccanici convenzionali (EMR) nei sistemi automatizzati, gli SSR AC presentano diversi vantaggi, poiché tempi di risposta più rapidi e un'efficiente controllabilità ne stanno ampliando l'uso nei sistemi di automazione.&lt;/li&gt;&lt;li&gt;&lt;strong&gt;Enfasi sull'efficienza energetica:&lt;/strong&gt; la crescente attenzione al risparmio energetico sta rafforzando l'applicazione di tecnologie a risparmio energetico, stimolando le vendite di relè a stato solido AC. La loro minore resistenza di contatto e la generazione di calore consentono un consumo energetico inferiore rispetto ai relè meccanici, aumentando così l'uso di relè a stato solido AC nelle aziende attente al risparmio energetico.&lt;/li&gt;&lt;li&gt;&lt;strong&gt;Crescente adozione di energia rinnovabile&lt;/strong&gt;: sono necessarie soluzioni di commutazione affidabili ed efficaci per l'integrazione di fonti di energia rinnovabile come l'energia solare ed eolica. Gli SSR AC sono essenziali per la gestione del flusso di potenza tra fonti di energia rinnovabili e l'integrazione della rete per massimizzare la potenza in uscita dei pannelli solari utilizzando il tracciamento del punto di massima potenza (MPPT).&lt;/li&gt;&lt;li&gt;&lt;strong&gt;Emersione di robot industriali e macchine CNC:&lt;/strong&gt; la necessità di soluzioni di controllo della potenza precise e reattive sta rafforzando l'uso di robot e macchine CNC in vari settori, migliorando l'uso di relè a stato solido AC.&lt;/li&gt;&lt;li&gt;&lt;strong&gt;Richiesta di economicità:&lt;/strong&gt; la manutenzione costante dei relè meccanici può interrompere le operazioni, portando a un aumento delle spese. Pertanto, la necessità di durate di vita più lunghe e di una manutenzione minima richiede SSR AC progettati a stato solido, promuovendone l'adozione in settori focalizzati sui tempi di attività operativi e sui costi di fermo ridotti.&lt;/li&gt;&lt;/ul&gt;&lt;h3&gt;Principali sfide:&lt;/h3&gt;&lt;ul&gt;&lt;li&gt;&lt;strong&gt;Elevato costo iniziale:&lt;/strong&gt; nonostante presentino molti vantaggi rispetto ai relè elettromeccanici convenzionali, come l'efficienza energetica e la durata, gli SSR AC possono avere un costo iniziale più elevato che ne limita l'adozione. Ma nel tempo, vantaggi come una maggiore durata e una manutenzione più economica aiuteranno a bilanciare il costo iniziale.&lt;/li&gt;&lt;li&gt;&lt;strong&gt;Mancanza di consapevolezza riguardo agli SSR AC:&lt;/strong&gt; Sebbene i vantaggi degli SSR AC rispetto alle soluzioni convenzionali stiano diventando sempre più noti, alcuni settori non ne hanno ancora una conoscenza approfondita. Pertanto, programmi educativi esigenti per illuminare sui vantaggi e una prova inequivocabile della convenienza dei relè a stato solido AC.&lt;/li&gt;&lt;li&gt;&lt;strong&gt;Concorrenza da parte di produttori a basso costo:&lt;/strong&gt; la crescente concorrenza da parte di produttori affermati di relè elettromeccanici in questo settore sta determinando l'emergere di relè a stato solido AC convenienti e analoghi nelle regioni in via di sviluppo. Nonostante la loro facile reperibilità, la qualità e la conformità dei relè analoghi rappresentano un ostacolo importante per il mercato.&lt;/li&gt;&lt;li&gt;&lt;strong&gt;Disponibilità di professionisti qualificati:&lt;/strong&gt; in alcune aree, potrebbe essere necessario assumere specialisti con competenze specialistiche per l'installazione e la manutenzione degli SSR AC. Si prevede che la carenza di professionisti ostacolerà il mercato a lungo termine.&lt;/li&gt;&lt;li&gt;&lt;strong&gt;Accesso limitato alle tecnologie avanzate:&lt;/strong&gt; sebbene la ricerca e lo sviluppo siano in corso, alcune funzionalità sofisticate, come i protocolli di comunicazione integrati o il controllo preciso, potrebbero non essere facilmente accessibili o avere un prezzo ragionevole per tutte le applicazioni.&lt;/li&gt;&lt;/ul&gt;&lt;h3&gt;Tendenze principali:&lt;/h3&gt;&lt;ul&gt;&lt;li&gt;&lt;strong&gt;Crescente necessità di automazione:&lt;/strong&gt;un numero crescente di settori, come la produzione, l'automotive e l'assistenza sanitaria, sta diventando più automatizzato, il che sta aumentando la necessità di soluzioni di commutazione affidabili ed efficaci come gli SSR AC. Si prevede che le aziende continueranno a perseguire spese operative inferiori e una maggiore efficienza.&lt;/li&gt;&lt;/ul&gt;&lt;ul&gt;&lt;li&gt;&lt;strong&gt;Integrazione di tecnologie avanzate:&lt;/strong&gt; l'incorporazione di elettronica di controllo e interfacce di comunicazione come Ethernet e sensori intelligenti o connessi all'interno dell'SSR semplifica l'installazione, la manutenzione predittiva e il rilevamento dei guasti e consente il monitoraggio e il controllo da remoto. Pertanto, i progressi nelle tecnologie stanno portando a un aumento nell'applicazione di AC SSR.&lt;/li&gt;&lt;/ul&gt;&lt;ul&gt;&lt;li&gt;&lt;strong&gt;Miniaturizzazione e riduzione dei costi:&lt;/strong&gt; le innovazioni tecnologiche stanno consentendo la creazione di AC SSR più compatti e a prezzi ragionevoli. Ciò aumenta la loro usabilità e accessibilità a un più ampio spettro di utenti e applicazioni, facendo quindi crescere il mercato.&lt;/li&gt;&lt;/ul&gt;&lt;ul&gt;&lt;li&gt;&lt;strong&gt;Enfasi sul risparmio energetico: &lt;/strong&gt;la crescente consapevolezza ambientale sta incoraggiando i produttori a sviluppare SSR con un consumo energetico inferiore e una migliore gestione termica, utilizzando materiali riciclati e riducendo al minimo gli scarti di produzione. La crescente attenzione degli AC SSR all'efficienza energetica accelerando la velocità di commutazione e riducendo la generazione di calore sta stimolando la sua applicazione rispetto ai tradizionali relè elettromeccanici.&lt;/li&gt;&lt;li&gt;&lt;strong&gt;Necessità di manutenzione ad alta tensione:&lt;/strong&gt; la crescente necessità di una gestione efficiente dell'alimentazione nelle energie rinnovabili, nelle reti intelligenti, nei veicoli elettrici e in altre applicazioni aumenta lo sviluppo di SSR robusti per gestire tensioni e correnti nominali più elevate. Oltre a ciò, l'uso di materiali semiconduttori come il carburo di silicio (SiC) e il nitruro di gallio (GaN) consente una commutazione efficiente ad alta potenza, aprendo nuove opportunità per gli SSR.&lt;/li&gt;&lt;/ul&gt;&lt;section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relè a stato solido AC&lt;/h2&gt;&lt;p&gt;Ecco un'analisi regionale più dettagliata del mercato dei relè a stato solido AC:&lt;/p&gt;&lt;h3&gt;Asia Pacifico (APAC):&lt;/h3&gt;&lt;ul&gt;&lt;li&gt;La rapida industrializzazione sta creando un'enorme domanda per l'adozione dell'automazione in diversi settori nelle economie in via di sviluppo e soggette a industrie, tra cui Cina e India. Si prevede che la presenza di attori di spicco insieme all'emergere di nuovi entranti nel settore industriale contribuirà ad aumentare l'uso dei relè a stato solido AC. In questo modo, l'Asia Pacifica può mantenere una posizione dominante nel mercato dei relè a stato solido AC.&lt;/li&gt;&lt;li&gt;Il sostegno governativo e le iniziative di finanziamento incentrate sull'efficienza energetica per ridurre l'impatto sull'ambiente stanno rafforzando la domanda di integrazione di soluzioni intelligenti e automatizzate per ridurre i costi complessivi.&lt;/li&gt;&lt;li&gt;Inoltre, la necessità di miniaturizzazione in tecnologie come i semiconduttori sta rendendo necessario l'uso di SSR portatili ma altamente efficienti, portando così all'espansione dei relè a stato solido AC in questa regione.&lt;/li&gt;&lt;li&gt;Il crescente sviluppo delle infrastrutture sta sviluppando un enorme mercato di elettronica di potenza e tecnologie di energia rinnovabile, che aumenteranno ulteriormente la domanda di SSR ad alta potenza in questi settori.&lt;/li&gt;&lt;/ul&gt;&lt;h3&gt;Nord America:&lt;/h3&gt;&lt;ul&gt;&lt;li&gt;Si prevede che la presenza di importanti attori del settore automobilistico e industriale, tra cui Crydon e TE Connectivity, creerà opportunità redditizie per il mercato degli SSR AC.&lt;/li&gt;&lt;li&gt;L'efficacia delle severe normative sulle emissioni che favoriscono soluzioni a risparmio energetico ha portato a un aumento degli investimenti in ricerca e sviluppo nel campo dei relè a stato solido.&lt;/li&gt;&lt;li&gt;Inoltre, l'adozione della tecnologia start-stop nei settori automobilistico e manifatturiero insieme all'enfasi sulle tecnologie più recenti, intelligenti e connesse sta ampliando l'applicazione dei relè a stato solido AC in Nord America.&lt;/li&gt;&lt;li&gt;L'integrazione degli SSR AC nei sistemi di energia rinnovabile, la personalizzazione e le soluzioni ad alte prestazioni insieme all'attenzione alla sostenibilità stanno potenzialmente emergendo come opportunità per il mercato. Nel complesso, questi fattori aiutano notevolmente il Nord America a mostrare una rapida crescita nel mercato globale dei relè a stato solido AC.&lt;/li&gt;&lt;/ul&gt;&lt;h3&gt;Europa:&lt;/h3&gt;&lt;ul&gt;&lt;li&gt;Il fiorente settore automobilistico, medico e manifatturiero in Europa sta guidando la domanda di automazione per migliorare la velocità di produttività e la qualità del prodotto. Pertanto, la necessità di sistemi automatizzati sta offrendo nuove prospettive di crescita al mercato dei relè a stato solido AC.&lt;/li&gt;&lt;li&gt;Inoltre, la presenza di direttive severe che incoraggiano l'efficienza energetica e la qualità del prodotto aumentano la domanda di SSR. Pertanto, una maggiore enfasi sull'automazione in una vasta gamma di settori sta alimentando il mercato.&lt;/li&gt;&lt;li&gt;Il fiorente settore automobilistico in economie come la Germania sta rendendo necessario l'impiego di materiali e design SSR AC all'avanguardia per conformarsi alle tecnologie veicolari esistenti e più recenti o alle soluzioni di energia rinnovabile, enfatizzando soluzioni vantaggiose per l'ambiente.&lt;/li&gt;&lt;/ul&gt;&lt;h2&gt;Mercato dei relè a stato solido AC: analisi della segmentazione&lt;/h2&gt;&lt;p&gt;Il mercato globale dei relè a stato solido AC è segmentato in base a tensione nominale, corrente nominale, applicazione, tipo e area geografica.&lt;/p&gt;&lt;p&gt;&lt;/p&gt;&lt;h3&gt;Mercato dei relè a stato solido AC, in base alla tensione nominale&lt;/h3&gt;&lt;ul&gt;&lt;li&gt;Bassa tensione (≤600 V))&lt;/li&gt;&lt;li&gt;Media tensione (600 V-&amp;gt;1 kV))&lt;/li&gt;&lt;li&gt;Alta tensione (&amp;gt;1 kV)&lt;/li&gt;&lt;/ul&gt;&lt;p&gt;In base alla tensione nominale, il mercato è segmentato in Bassa tensione (≤600 V)), Media tensione (600V-&amp;gt;1kV)) e Alta tensione (&amp;gt;1kV). Si prevede che il segmento a bassa tensione sarà ampiamente utilizzato nei settori dell'automazione industriale, dell'elettronica di consumo e dell'automazione degli edifici grazie alla sua convenienza rispetto alle opzioni ad alta tensione. La facile integrazione di soluzioni a bassa tensione in tecnologie mature con infrastrutture di produzione prontamente disponibili e standard di prestazioni consolidati ne rafforzerà ulteriormente l'adozione. D'altro canto, il segmento di media tensione sta registrando la crescita più rapida a causa dell'aumento della domanda di SSR di media tensione per una gestione efficiente dell'alimentazione in applicazioni come l'integrazione di energia rinnovabile, reti intelligenti e sistemi di ricarica per veicoli elettrici.&lt;/p&gt;&lt;h3&gt;Mercato dei relè a stato solido CA, per corrente nominale&lt;/h3&gt;&lt;ul&gt;&lt;li&gt;Bassa corrente (≤20 A)&lt;/li&gt;&lt;li&gt;Media corrente (20 A-50 A)&lt;/li&gt;&lt;li&gt;Alta corrente (&amp;gt;50 A)&lt;/li&gt;&lt;/ul&gt;&lt;p&gt;In base alla corrente nominale, il mercato è suddiviso in Bassa corrente (≤20 A), Media corrente (20 A-50 A) e Alta corrente (&amp;gt;50 A). Tra queste, la corrente media sta assistendo alla crescita più elevata nel mercato. L'uso crescente di robot industriali, macchine CNC e altre apparecchiature automatizzate per il controllo di motori e attuatori di media potenza sta rafforzando l'uso di soluzioni a media corrente. Allo stesso modo, la crescente applicazione nei sistemi di energia rinnovabile e nelle infrastrutture di ricarica dei veicoli elettrici aprirà ulteriormente nuove porte di opportunità per la corrente media.&lt;/p&gt;&lt;h3&gt;Mercato dei relè a stato solido CA, per applicazione&lt;/h3&gt;&lt;ul&gt;&lt;li&gt;Automazione industriale&lt;/li&gt;&lt;li&gt;Elettronica di consumo&lt;/li&gt;&lt;li&gt;Automazione degli edifici&lt;/li&gt;&lt;li&gt;Medicina&lt;/li&gt;&lt;li&gt;Aerospaziale e difesa&lt;/li&gt;&lt;li&gt;Distribuzione di energia e infrastruttura di rete&lt;/li&gt;&lt;li&gt;Automotive&lt;/li&gt;&lt;li&gt;Altro&lt;/li&gt;&lt;/ul&gt;&lt;p&gt;In base all'applicazione, il mercato è segmentato in Automotive, Distribuzione di energia e infrastruttura di rete, Medicina, Aerospaziale e difesa, Automazione degli edifici, Automazione industriale, Elettronica di consumo e altro. Si stima che il segmento dell'automazione industriale detenga una quota importante a causa della crescente domanda di sistemi automatizzati nei processi industriali che richiedono il controllo di riscaldamento, illuminazione e altre apparecchiature in vari settori. Inoltre, la precisione e l'affidabilità degli SSR nella commutazione di potenza sui relè meccanici ne migliorano l'applicazione nei sistemi automatizzati. Pertanto, i settori industriali in tutto il mondo stanno automatizzando sempre di più i loro processi, aumentando la domanda di SSR.&lt;/p&gt;&lt;h3&gt;Mercato dei relè a stato solido AC, per tipo&lt;/h3&gt;&lt;ul&gt;&lt;li&gt;SSR AC-AC&lt;/li&gt;&lt;li&gt;SSR AC-DC&lt;/li&gt;&lt;li&gt;SSR DC-AC&lt;/li&gt;&lt;/ul&gt;&lt;p&gt;In base al tipo, il mercato è segmentato in SSR AC-AC, SSR AC-DC e SSR DC-AC. Si stima che il segmento SSR AC-DC detenga la maggioranza della quota nel mercato dei relè a stato solido AC. Questi SSR aiutano a convertire facilmente l'ingresso AC in uscita DC consentendo l'uso di soluzioni di alimentazione AC per controllare i dispositivi DC. Pertanto, aumentando la sua applicazione in diversi settori tra cui automazione industriale, alimentatori, apparecchiature mediche ed elettronica di consumo. La sua convenienza rafforza ulteriormente la sua applicazione tra le aziende con budget limitati.&lt;/p&gt;&lt;h3&gt;Attori chiave&lt;/h3&gt;&lt;p&gt;Il rapporto di studio "Global AC Solid State Relay Market" fornirà preziose informazioni con un'enfasi sul mercato globale. I principali attori del mercato sono &lt;em&gt;&lt;strong&gt;Omron Corporation, Panasonic Corporation, TE Connectivity, Schneider Electric SE, Phoenix Contact GmbH &amp;amp; Co. KG, Crydon, Carlo Gavazzi, Vishay Intertechnology, Sensata Technologies, Mitsubishi Electric, Fuji Electric Corporation, Littelfuse, Inc., Delta Electronics, Weidmüller e NXP Semiconductors.&lt;/strong&gt;&lt;/em&gt;&lt;/p&gt;&lt;p&gt;La nostra analisi di mercato include una sezione specificamente dedicata a tali principali attori, in cui i nostri analisti forniscono una panoramica dei bilanci finanziari di ciascun attore, insieme al benchmarking dei prodotti e all'analisi SWOT. Nella sezione del panorama competitivo sono incluse anche le principali strategie di sviluppo, l'analisi della quota di mercato e l'analisi del posizionamento di mercato degli attori sopra menzionati a livello globale.&lt;/p&gt;&lt;h3&gt;Sviluppi recenti del mercato dei relè a stato solido CA&lt;/h3&gt;&lt;p&gt;&lt;/p&gt;&lt;ul&gt;&lt;li&gt;A febbraio 2024, Omron presenta una nuova serie di relè a stato solido CA ad alta densità con una migliore gestione termica, che consente ingombri più ridotti nei progetti delle apparecchiature. Ciò soddisfa la crescente domanda di miniaturizzazione in varie applicazioni.&lt;/li&gt;&lt;li&gt;A gennaio 2024, TE Connectivity collabora con un produttore leader di semiconduttori per sviluppare AC SSR di nuova generazione con funzionalità integrate di rilevamento e diagnostica dei guasti. Ciò mira a migliorare l'affidabilità del sistema e la manutenzione predittiva.&lt;/li&gt;&lt;li&gt;A dicembre 2023, Schneider Electric ha presentato la sua ultima soluzione AC SSR con protocolli di comunicazione integrati per un'integrazione perfetta nelle applicazioni Industrial Internet of Things (IIoT). Ciò apre nuove possibilità per il monitoraggio remoto e il controllo basato sui dati.&lt;/li&gt;&lt;li&gt;A febbraio 2024, l'Unione Europea pubblica nuove linee guida per armonizzare gli standard di sicurezza AC SSR negli stati membri. Ciò mira a semplificare le approvazioni dei prodotti e facilitare l'accesso al mercato per i produttori.&lt;/li&gt;&lt;/ul&gt;&lt;h3&gt;Ambito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PROFILATE&lt;/td&gt;&lt;td&gt;&lt;p&gt;Omron Corporation, Panasonic Corporation, TE Connectivity, Schneider Electric SE, Phoenix Contact GmbH &amp;amp; Co. KG, Crydon, Carlo Gavazzi&lt;/p&gt;&lt;/td&gt;&lt;/tr&gt;&lt;tr&gt;&lt;td&gt;SEGMENTI COPERTI&lt;/td&gt;&lt;td&gt;&lt;p&gt;Per tensione nominale, per corrente nominale, per applicazione, per tipo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Il c&lt;/p&gt;&lt;/div&gt;</t>
  </si>
  <si>
    <t>&lt;div class=""&gt;&lt;h2&gt;Dimensioni e previsioni del mercato degli accelerometri&lt;/h2&gt;&lt;p&gt;Le dimensioni del mercato degli accelerometri sono state stimate in 2,99 miliardi di USD nel 2023 e si prevede che raggiungeranno i &lt;span style="color: #993300;"&gt;&lt;strong&gt;3,55 miliardi di USD entro il 2031,&lt;/strong&gt;&lt;/span&gt; con un &lt;span style="color: #993300;"&gt;&lt;strong&gt;CAGR del 2,4% dal 2024 al 2031.&lt;/strong&gt;&lt;/span&gt;&lt;/p&gt;&lt;ul&gt;&lt;li&gt;Un accelerometro è un dispositivo che monitora l'accelerazione appropriata, o l'accelerazione relativa alla caduta libera. Monitora e traduce le variazioni di velocità in impulsi elettrici, fornendo informazioni fondamentali sul movimento, la direzione e la vibrazione di un oggetto.&lt;/li&gt;&lt;li&gt;Gli accelerometri sono componenti essenziali in molti sistemi di rilevamento del movimento e forniscono misurazioni esatte delle forze di accelerazione in una, due o tre dimensioni.&lt;/li&gt;&lt;li&gt;Gli accelerometri vengono utilizzati in un'ampia gamma di settori, dimostrando la loro versatilità e utilità nella tecnologia attuale. Gli accelerometri sono essenziali nei sistemi di attivazione degli airbag delle auto, nel controllo elettronico della stabilità e nei sistemi di navigazione.&lt;/li&gt;&lt;li&gt;Inoltre, gli accelerometri sono utilizzati negli smartphone, nei tablet e nei dispositivi indossabili per ruotare lo schermo, contare i passi e riconoscere i gesti.&lt;/li&gt;&lt;/ul&gt;&lt;p style="text-align: center;"&gt; &lt;/p&gt;&lt;div class="btn-wrap text-center" id="bnthid"&gt;&lt;label style="padding-right:5px;margin-bottom: 10px;"&gt;&lt;b&gt;Per ottenere un'analisi dettagliata: &lt;noscript&gt;&lt;/noscript&gt; &lt;/b&gt;&lt;/label&gt;&lt;/div&gt;&lt;p&gt;&lt;/p&gt;&lt;h2&gt;Dinamiche del mercato globale degli accelerometri&lt;/h2&gt;&lt;p&gt;Le principali dinamiche di mercato che stanno plasmando il mercato degli accelerometri includono:&lt;/p&gt;&lt;h3&gt;Principali fattori trainanti del mercato&lt;/h3&gt;&lt;ul&gt;&lt;li&gt;&lt;strong&gt;Adozione crescente nei sistemi di sicurezza automobilistica: &lt;/strong&gt;L'aumento della necessità di sofisticate funzionalità di sicurezza per auto è guidando principalmente il mercato degli accelerometri. Gli accelerometri sono componenti essenziali dei sistemi di attivazione degli airbag, del controllo elettronico della stabilità e del rilevamento del ribaltamento. Man mano che i requisiti di sicurezza automobilistica globali diventano più severi, la domanda di accelerometri ad alta precisione nelle automobili continua ad aumentare, guidando la crescita del mercato.&lt;/li&gt;&lt;li&gt;&lt;strong&gt;Espansione del settore dell'elettronica di consumo:&lt;/strong&gt; il mercato degli accelerometri è guidato principalmente dalla rapida crescita del settore dell'elettronica di consumo, inclusi smartphone e gadget indossabili. Questi gadget utilizzano accelerometri per l'orientamento dello schermo, il conteggio dei passi e i giochi basati sul movimento. Man mano che l'industria globale degli smartphone cresce e la tecnologia indossabile avanza, la domanda di accelerometri in questo mercato aumenta&lt;/li&gt;&lt;li&gt;&lt;strong&gt;Crescita delle applicazioni IoT e Smart Home: &lt;/strong&gt;l'Internet of Things (IoT) e le tecnologie per la casa intelligente stanno rapidamente utilizzando accelerometri per una varietà di applicazioni. Queste includono il rilevamento del movimento nei sistemi di sorveglianza, la gestione dell'energia negli elettrodomestici intelligenti e il monitoraggio delle attività nei gadget per la casa intelligente. L'espansione dei dispositivi IoT, così come la tendenza verso le case collegate, contribuiscono tutti notevolmente alla crescita del mercato degli accelerometri.&lt;/li&gt;&lt;/ul&gt;&lt;h3&gt;Principali sfide:&lt;/h3&gt;&lt;ul&gt;&lt;li&gt;&lt;strong&gt;Elevati costi di sviluppo e produzione:&lt;/strong&gt; gli accelerometri ad alta precisione, in particolare per applicazioni specializzate, richiedono ingenti costi di ricerca e sviluppo. La necessità di moderni impianti di produzione e solidi sistemi di controllo qualità aumenta l'intero costo di produzione. Questi costi elevati ostacolano la crescita del mercato, in particolare nei gruppi sensibili al prezzo e nelle economie emergenti, e rallentano l'adozione di tecnologie avanzate per gli accelerometri.&lt;/li&gt;&lt;li&gt;&lt;strong&gt;Sfide di calibrazione e accuratezza:&lt;/strong&gt; mantenere l'accuratezza e l'affidabilità degli accelerometri nel tempo e in diversi ambienti è un compito importante. È richiesta una calibrazione regolare per garantire misurazioni corrette, il che richiede tempo e denaro. Le imprecisioni nelle letture dell'accelerometro causano errori importanti in applicazioni come sistemi di navigazione e macchinari industriali, limitandone potenzialmente l'uso in settori ad alta precisione.&lt;/li&gt;&lt;li&gt;&lt;strong&gt;Concorrenza da tecnologie alternative:&lt;/strong&gt; tecnologie alternative di rilevamento del movimento, come giroscopi e magnetometri, competono con gli accelerometri sul mercato. In alcuni casi, queste soluzioni offrono vantaggi in termini di accuratezza o funzionalità specifiche. Lo sviluppo e il miglioramento delle tecnologie rivali ostacolano la crescita del mercato degli accelerometri in segmenti o applicazioni specifici.&lt;/li&gt;&lt;/ul&gt;&lt;h3&gt;Tendenze principali:&lt;/h3&gt;&lt;ul&gt;&lt;li&gt;&lt;strong&gt;Integrazione di intelligenza artificiale e apprendimento automatico:&lt;/strong&gt; la combinazione di algoritmi di intelligenza artificiale (IA) e apprendimento automatico con dati dell'accelerometro è una tendenza importante nel mercato degli accelerometri. Questa combinazione migliora l'accuratezza del rilevamento del movimento consentendo anche un'analisi più complessa dei modelli di movimento. Gli accelerometri basati sull'intelligenza artificiale vengono utilizzati nella manutenzione predittiva, nel riconoscimento avanzato dei gesti e nel monitoraggio personalizzato della salute, promuovendo l'innovazione in diversi settori.&lt;/li&gt;&lt;li&gt;&lt;strong&gt;Miniaturizzazione ed efficienza energetica:&lt;/strong&gt; il mercato è ancora plasmato dalla tendenza di accelerometri più piccoli e più efficienti dal punto di vista energetico. I produttori si stanno concentrando sullo sviluppo di accelerometri a bassissimo consumo energetico che possono funzionare per lunghi periodi con poca energia. Questa tendenza è particolarmente significativa per i dispositivi indossabili, i sensori IoT e le applicazioni alimentate a batteria, dove le dimensioni e il consumo energetico sono significativi.&lt;/li&gt;&lt;li&gt;&lt;strong&gt;Sensori multiasse e combinati:&lt;/strong&gt; c'è una crescente necessità di accelerometri multiasse e sensori combinati, che combinano accelerometri con altre tecnologie di rilevamento come giroscopi e magnetometri. Queste soluzioni integrate forniscono capacità di rilevamento del movimento più complete riducendo al contempo le dimensioni totali e il costo dei sistemi di sensori. Questa tendenza è particolarmente evidente nei telefoni cellulari, nei droni e nelle applicazioni di robotica avanzata.&lt;/li&gt;&lt;/ul&gt;&lt;section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accelerometri&lt;/h2&gt;&lt;p&gt;Ecco un'analisi regionale più dettagliata del mercato degli accelerometri:&lt;/p&gt;&lt;h3&gt;Nord America:&lt;/h3&gt;&lt;ul&gt;&lt;li&gt;Secondo Market Research, si stima che il Nord America dominerà il mercato nel periodo di previsione. Il mercato degli accelerometri del Nord America è guidato principalmente dalle industrie automobilistiche e aerospaziali avanzate. La leadership della regione nella creazione di veicoli elettrici e a guida autonoma produce una forte necessità di accelerometri ad alta precisione. Inoltre, l'innovazione continua dell'industria aeronautica nei sistemi di navigazione e controllo del volo guida il mercato.&lt;/li&gt;&lt;li&gt;La regione ospita numerose importanti aziende di elettronica di consumo e startup che guidano l'innovazione negli smartphone, nei dispositivi indossabili e nei dispositivi IoT. Questo robusto ecosistema stimola la domanda di accelerometri sofisticati nelle applicazioni consumer, con conseguente significativo sviluppo del mercato.&lt;/li&gt;&lt;li&gt;Inoltre, l'enfasi del Nord America sull'automazione industriale e gli sforzi dell'Industria 4.0 generano una forte domanda di accelerometri nei settori manifatturiero e di processo. L'adozione di questi dispositivi nelle applicazioni di manutenzione predittiva e monitoraggio delle apparecchiature sta stimolando la crescita del mercato nel settore manifatturiero.&lt;/li&gt;&lt;/ul&gt;&lt;h3&gt;Europa:&lt;/h3&gt;&lt;ul&gt;&lt;li&gt;Si stima che la regione europea registrerà una crescita sostanziale durante il periodo di previsione. Le elevate norme di sicurezza automobilistica europee incoraggiano l'uso di sistemi di sicurezza avanzati nei veicoli, aumentando la domanda di accelerometri. L'enfasi della regione sulla riduzione degli incidenti stradali attraverso soluzioni tecnologiche favorisce un buon ambiente per i produttori di accelerometri.&lt;/li&gt;&lt;li&gt;I paesi europei sono in prima linea nell'implementazione dell'IoT e nelle iniziative per le città intelligenti. Queste attività generano una domanda significativa di accelerometri in una varietà di applicazioni, tra cui il monitoraggio intelligente delle infrastrutture e il rilevamento ambientale, che stimola l'espansione del mercato.&lt;/li&gt;&lt;li&gt;Inoltre, la notevole enfasi dell'Europa sulle energie rinnovabili, in particolare l'energia eolica, crea un mercato specializzato per gli accelerometri. Questi dispositivi sono fondamentali per il monitoraggio e la manutenzione delle turbine eoliche, contribuendo a stimolare la crescita del mercato nel settore energetico.&lt;/li&gt;&lt;/ul&gt;&lt;h3&gt;Asia Pacifico:&lt;/h3&gt;&lt;ul&gt;&lt;li&gt;Si stima che la regione Asia Pacifico registrerà la crescita più elevata durante il periodo di previsione. La regione Asia Pacifico, guidata da Cina e India, sta assistendo a un'impennata nella penetrazione degli smartphone e nella produzione di elettronica di consumo. Questa tendenza contribuisce notevolmente alla necessità di accelerometri negli smartphone mobili e in altri dispositivi elettronici di consumo.&lt;/li&gt;&lt;li&gt;L'industria automobilistica in forte espansione della regione, che produce sia automobili convenzionali che elettriche, crea una domanda sostanziale di accelerometri. La crescente enfasi sulla sicurezza e le prestazioni dei veicoli nelle economie emergenti alimenta l'espansione del mercato.&lt;/li&gt;&lt;li&gt;Inoltre, molti governi asiatici stanno lanciando programmi per accelerare lo sviluppo economico e l'innovazione tecnica. Questi sforzi promuovono l'uso di accelerometri nell'automazione industriale, nella robotica e nelle applicazioni di produzione intelligente, contribuendo quindi alla crescita del mercato.&lt;/li&gt;&lt;/ul&gt;&lt;h2&gt;Mercato degli accelerometri: analisi della segmentazione&lt;/h2&gt;&lt;p&gt;Il mercato globale degli accelerometri è segmentato in base a tipo, asse, settore dell'utente finale e geografia.&lt;/p&gt;&lt;p&gt;&lt;/p&gt;&lt;h3&gt;Mercato degli accelerometri, per tipo&lt;/h3&gt;&lt;ul&gt;&lt;li&gt;Risposta CA&lt;/li&gt;&lt;li&gt;Piezoelettrico&lt;/li&gt;&lt;li&gt;Risposta CC&lt;/li&gt;&lt;li&gt;Capacitivo&lt;/li&gt;&lt;li&gt;Piezoresistivo&lt;/li&gt;&lt;/ul&gt;&lt;p&gt;In base al tipo, il mercato è segmentato in Risposta CA e Risposta CC. Si stima che il segmento Risposta CC domini all'interno del mercato degli accelerometri. Gli accelerometri capacitivi, che rientrano nel segmento DC Response, hanno qualità di prestazioni superiori come elevata sensibilità, stabilità eccezionale e minima deriva di temperatura. Queste caratteristiche li rendono adatti a un'ampia gamma di applicazioni, tra cui elettronica di consumo, automotive e uso industriale. La capacità degli accelerometri capacitivi di fornire misurazioni affidabili in circostanze sia statiche che dinamiche ha notevolmente favorito il loro uso diffuso. Inoltre, i miglioramenti nella tecnologia MEMS (Micro-Electro-Mechanical Systems) hanno portato allo sviluppo di accelerometri capacitivi estremamente miniaturizzati e convenienti, che hanno aumentato il loro dominio sul mercato.&lt;/p&gt;&lt;h3&gt;Mercato degli accelerometri, per asse&lt;/h3&gt;&lt;ul&gt;&lt;li&gt;1 asse&lt;/li&gt;&lt;li&gt;2 assi&lt;/li&gt;&lt;li&gt;3 assi&lt;/li&gt;&lt;/ul&gt;&lt;p&gt;In base all'asse, il mercato è segmentato in 1 asse, 2 assi e 3 assi. Si stima che il segmento a 3 assi domini il mercato degli accelerometri grazie alle ampie capacità di rilevamento del movimento degli accelerometri a 3 assi, che consentono loro di monitorare l'accelerazione in tutte e tre le dimensioni spaziali (X, Y e Z) contemporaneamente. Grazie alla loro versatilità e capacità di fornire dati di movimento completi, gli accelerometri a 3 assi sono adatti a un'ampia gamma di applicazioni in tutti i settori. Sono particolarmente importanti negli smartphone, nei tablet, nei dispositivi indossabili, nei sistemi automobilistici e nei moderni controller di gioco, dove sono richiesti un rilevamento accurato del movimento e un rilevamento dell'orientamento. Gli accelerometri a 3 assi sono diventati la scelta preferita da sviluppatori e produttori, in particolare nell'elettronica di consumo e nei dispositivi IoT, grazie alla loro capacità di fornire un'immagine completa del movimento e dell'orientamento di un oggetto in tre dimensioni.&lt;/p&gt;&lt;h3&gt;Mercato degli accelerometri, per settore dell'utente finale&lt;/h3&gt;&lt;ul&gt;&lt;li&gt;Elettronica di consumo&lt;/li&gt;&lt;li&gt;Automotive&lt;/li&gt;&lt;li&gt;Sanità&lt;/li&gt;&lt;li&gt;Aerospaziale e Difesa&lt;/li&gt;&lt;li&gt;Industriale&lt;/li&gt;&lt;li&gt;Altro&lt;/li&gt;&lt;/ul&gt;&lt;p&gt;In base al settore dell'utente finale, il mercato è segmentato in Elettronica di consumo, Automotive, Sanità, Aerospaziale e difesa, Industriale e altro. Si stima che il segmento dell'elettronica di consumo deterrà la quota di maggioranza nel periodo di previsione del mercato degli accelerometri a causa dell'uso onnipresente di accelerometri in smartphone, tablet, dispositivi indossabili e altri gadget elettronici di consumo. La rapida ascesa del mercato mondiale degli smartphone è stata un fattore determinante, poiché gli accelerometri sono componenti essenziali in questi dispositivi per l'orientamento dello schermo, il rilevamento del movimento e le applicazioni di gioco. Inoltre, la crescente popolarità della tecnologia indossabile, come i fitness tracker e gli smartwatch, ha aumentato la domanda di accelerometri nel mercato dell'elettronica di consumo.&lt;/p&gt;&lt;h3&gt;Mercato degli accelerometri, per area geografica&lt;/h3&gt;&lt;ul&gt;&lt;li&gt;Nord America&lt;/li&gt;&lt;li&gt;Europa&lt;/li&gt;&lt;li&gt;Asia Pacifico&lt;/li&gt;&lt;li&gt;Resto del mondo&lt;/li&gt;&lt;/ul&gt;&lt;p&gt;In base all'area geografica, il mercato degli accelerometri è classificato in Nord America, Europa, Asia Pacifico e Resto del mondo. Si stima che il Nord America detenga la quota maggiore del mercato degli accelerometri. Il Nord America ha un ecosistema tecnologico forte e avanzato, con numerose aziende tecnologiche leader e startup che guidano l'innovazione in una varietà di settori che fanno molto affidamento sugli accelerometri. La presenza sostanziale della regione nel settore dell'elettronica di consumo, in particolare con i principali produttori di smartphone e dispositivi indossabili, contribuisce a guidare l'elevata domanda di accelerometri. Inoltre, il settore automobilistico del Nord America, che è all'avanguardia nello sviluppo di veicoli elettrici e a guida autonoma, fornisce un mercato significativo per gli accelerometri ad alta precisione utilizzati nei sistemi avanzati di assistenza alla guida (ADAS) e nelle funzioni di sicurezza dei veicoli.&lt;/p&gt;&lt;h3&gt;Attori chiave&lt;/h3&gt;&lt;p&gt;Il rapporto di studio "Accelerometer Market" fornirà preziose informazioni con un'enfasi sul mercato globale. I principali attori del mercato sono &lt;strong&gt;&lt;em&gt;Honeywell International, Inc., Analog Devices, Inc., Bosch GmbH, STMicroelectronics NV, NXP Semiconductors NV, InvenSense, Kionix, Inc., TDK InvenSense, LITEF GmbH, TE Connectivity e SiTime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degli accelerometri&lt;/h3&gt;&lt;p&gt;&lt;/p&gt;&lt;ul&gt;&lt;li&gt;A gennaio 2024, STMicroelectronics ha annunciato il debutto del suo nuovo accelerometro MEMS a bassissimo consumo energetico, incentrato su IoT e dispositivi indossabili. Questa soluzione innovativa consuma molta meno energia mantenendo un'ottima precisione, soddisfacendo la crescente domanda di sensori a basso consumo energetico nei dispositivi portatili.&lt;/li&gt;&lt;li&gt;A gennaio 2024, Bosch Sensortec ha presentato un nuovo accelerometro basato sull'intelligenza artificiale con funzionalità di apprendimento automatico integrate direttamente nel sensore. Questo lavoro intende migliorare la precisione del rilevamento del movimento e consentire un riconoscimento dei gesti più complesso negli smartphone e nei dispositivi indossabili.&lt;/li&gt;&lt;/ul&gt;&lt;h3&gt;Ambito del rapporto&lt;/h3&gt;&lt;div class="row"&gt;&lt;div class="col-sm-12"&gt;&lt;table border="1"&gt;&lt;tbody&gt;&lt;tr&gt;&lt;th&gt;ATTRIBUTI DEL REPORT&lt;/th&gt;&lt;th&gt;DETTAGLI&lt;/th&gt;&lt;/tr&gt;&lt;tr&gt;&lt;td&gt;PERIODO DI STUDIO &lt;/td&gt;&lt;td&gt;&lt;p&gt;2020-2031&lt;/p&gt;&lt;/td&gt;&lt;/tr&gt;&lt;tr&gt;&lt;td&gt;ANNO BASE &lt;/td&gt;&lt;td&gt;&lt;p&gt;2023&lt;/p&gt;&lt;/td&gt;&lt;/tr&gt;&lt;tr&gt;&lt;td&gt;PERIODO DI PREVISIONE &lt;/td&gt;&lt;td&gt;&lt;p&gt;2024-2031&lt;/p&gt;&lt;/td&gt;&lt;/tr&gt;&lt;tr&gt;&lt;td&gt;PERIODO STORICO &lt;/td&gt;&lt;td&gt;&lt;p&gt;2020-2022&lt;/p&gt;&lt;/td&gt;&lt;/tr&gt;&lt;tr&gt;&lt;td&gt;UNITÀ &lt;/td&gt;&lt;td&gt;&lt;p&gt;Valore (miliardi di USD)&lt;/p&gt;&lt;/td&gt;&lt;/tr&gt;&lt;tr&gt;&lt;td&gt;AZIENDE PRINCIPALI PROFILATE&lt;/td&gt;&lt;td&gt;&lt;p&gt;Honeywell International, Inc., Analog Devices, Inc., Bosch GmbH, STMicroelectronics NV, NXP Semiconductors NV, InvenSense, Kionix, Inc., TDK InvenSense, LITEF GmbH, TE Connectivity e SiTime Corporation.&lt;/p&gt;&lt;/td&gt;&lt;/tr&gt;&lt;tr&gt;&lt;td&gt;SEGMENTI COPERTI&lt;/td&gt;&lt;td&gt;&lt;p&gt;Per tipo, per asse, per settore dell'utente finale e per area geografica.&lt;/p&gt;&lt;/td&gt;&lt;/tr&gt;&lt;tr&gt;&lt;td&gt;AMBITO DI PERSONALIZZAZIONE&lt;/td&gt;&lt;td&gt;&lt;p&gt;Personalizzazione gratuita del report (equivalente a un massimo di 4 analisti giorni lavorativi) con l'acquisto. Aggiunta o modifica a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</si>
  <si>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alimentatori medicali AC-DC&lt;/h2&gt;&lt;p&gt;Le dimensioni del mercato degli alimentatori medicali AC-DC sono state valutate a 1,3 miliardi di USD nel 2020 e si prevede che raggiungeranno i &lt;span style="color: #993300;"&gt;&lt;strong&gt;2,2 miliardi di USD entro il 2028,&lt;/strong&gt; &lt;/span&gt;con un CAGR del 6,79% dal 2021 al 2028.&lt;/strong&gt;&lt;/span&gt;&lt;/p&gt;&lt;p&gt;Il mercato globale degli alimentatori medicali AC-DC sta crescendo grazie alla maggiore consapevolezza della sicurezza dei pazienti. Le aziende sanitarie o farmaceutiche si affidano sempre di più ai sistemi di alimentazione medicale per fornire un trattamento efficace ai pazienti, poiché aumenta l'utilizzo di apparecchiature mediche portatili, più piccole e leggere. Il rapporto sul mercato globale degli alimentatori medicali AC-DC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alimentatori medicali AC-DC&lt;/h3&gt;&lt;p&gt;Gli alimentatori medicali sono una fonte di energia che deve soddisfare determinati criteri per essere utilizzata in un ospedale o in una residenza residenziale per scopi medicinali. Lo standard internazionale ci fornisce regole più severe di quelle per gli apparecchi commerciali o industriali. La conformità EMC richiede standard di sicurezza più elevati e minori interferenze elettromagnetiche. Inoltre, l'alimentazione medica Ac-Dc è utilizzata in apparecchiature mediche cliniche (diagnosi, monitoraggio, laboratorio), apparecchiature per la salute domiciliare e l'assistenza ai pazienti, sistemi di monitoraggio ad alta tensione, odontoiatria e altri.&lt;/p&gt;&lt;p&gt;Inoltre, gli alimentatori sono dispositivi elettrici che modificano la forma di una fonte di alimentazione nella forma desiderata per garantire la compatibilità con l'apparecchiatura utilizzata. Analizzatori del sangue, raggi X, risonanza magnetica, monitoraggio dei pazienti, strumenti chirurgici robotici e apparecchiature odontoiatriche e scanner TC e PET sono tutti esempi di dispositivi medici che utilizzano queste tecnologie. In generale, i dispositivi di alimentazione possono essere discreti o autonomi. A volte vengono integrati in apparecchiature e gadget più grandi per soddisfare esigenze specifiche. Le attività principali che le strutture sanitarie devono svolgere in modo efficiente sono la selezione dell'alimentazione e le specifiche per applicazioni mediche precise.&lt;/p&gt;&lt;section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alimentatori medicali AC-DC&lt;/h3&gt;&lt;p&gt;Il mercato globale degli alimentatori medicali AC-DC sta crescendo grazie alla maggiore consapevolezza della sicurezza dei pazienti, le aziende sanitarie o farmaceutiche si affidano sempre di più ai sistemi di alimentazione medicale per fornire trattamenti efficaci ai pazienti, poiché aumenta l'uso di apparecchiature mediche portatili, più piccole e leggere. Inoltre, l'espansione di questo mercato è guidata dalla crescente prevalenza di malattie, da un più facile accesso alle cure mediche, dalla disponibilità di assistenza tecnica per l'assistenza sanitaria, dal miglioramento del livello di vita e dall'efficienza dell'alimentazione gestita digitalmente.&lt;/p&gt;&lt;p&gt;Il mercato, d'altro canto, è ostacolato dalla recessione e da un ambiente normativo sfavorevole. L'assistenza domiciliare ai pazienti sta diventando sempre più popolare e il settore dei dispositivi medici è in forte espansione, così come l'uso di apparecchiature mediche mobili. Molti produttori puntano sui piccoli dispositivi elettronici medicali; ad esempio, la nuova serie di alimentatori AC-DC PFMUIC700 di Polytron Devices, adatta per applicazioni mediche, è stata lanciata da New Yorker Electronics. In un alloggiamento di plastica completamente chiuso, la serie Polytron PFMUIC700 ha dimensioni ultracompatte di 6,7 x 3,66 x 1,61 pollici (170,2 x 93,0 x 41,0 mm).&lt;/p&gt;&lt;h3&gt;Mercato globale degli alimentatori medicali AC-DC: analisi della segmentazione&lt;/h3&gt;&lt;p&gt;Il mercato globale degli alimentatori medicali AC-DC è segmentato in base a prodotto, applicazione e geografia.&lt;/p&gt;&lt;h3&gt;&lt;/h3&gt;&lt;h3&gt;Mercato degli alimentatori medicali AC-DC, per prodotto&lt;/h3&gt;&lt;ul&gt;&lt;li&gt;200 W e inferiori&lt;/li&gt;&lt;li&gt;201 W-1000 W&lt;/li&gt;&lt;li&gt;1001 W-3000 W&lt;/li&gt;&lt;li&gt;3001 W e superiori&lt;/li&gt;&lt;/ul&gt;&lt;p&gt;In base al prodotto, il mercato è suddiviso in 200 W e inferiori, 201 W-1000 W, 1001W–3000W e 3001W e oltre. Nel 2019, il mercato è stato guidato dal segmento 200W e inferiore. La crescita di questa categoria sarà probabilmente alimentata dall'aumento delle occorrenze di dispositivi sanitari domestici, dal lancio di nuovi prodotti e dal crescente utilizzo di modelli di dispositivi medici portatili durante il periodo di previsione.&lt;/p&gt;&lt;h3&gt;Mercato degli alimentatori medicali AC-DC, per applicazione&lt;/h3&gt;&lt;ul&gt;&lt;li&gt;Ospedali&lt;/li&gt;&lt;li&gt;Cliniche&lt;/li&gt;&lt;li&gt;Ambienti di assistenza domiciliare&lt;/li&gt;&lt;/ul&gt;&lt;p&gt;&lt;/p&gt;&lt;p&gt;In base all'applicazione, il mercato è suddiviso in ospedali, cliniche e ambienti di assistenza domiciliare. L'applicazione di assistenza domiciliare detiene una quota importante nel mercato a causa della crescente domanda di strutture di assistenza domiciliare di tutte le persone.&lt;/p&gt;&lt;h3&gt;Mercato degli alimentatori medicali AC-DC, per area geografica&lt;/h3&gt;&lt;ul&gt;&lt;li&gt;Nord America&lt;/li&gt;&lt;li&gt;Europa&lt;/li&gt;&lt;li&gt;Asia Pacifico&lt;/li&gt;&lt;li&gt;Resto del mondo&lt;/li&gt;&lt;/ul&gt;&lt;p&gt;&lt;/p&gt;&lt;p&gt;Sulla base dell'analisi regionale, il mercato globale degli alimentatori medicali AC-DC è classificato in Nord America, Europa, Asia Pacifico e resto del mondo. Il Nord America ha la quota maggiore nel mercato a causa del sistema sanitario altamente superiore della regione e del crescente utilizzo di nuove tecniche avanzate. Maggiori investimenti regionali in ricerca e sviluppo, nonché una maggiore domanda di servizi di assistenza domiciliare, in particolare tra gli anziani. Queste variabili sono responsabili della seconda quota più grande dell'Asia Pacifico nello sviluppo del mercato mondiale degli alimentatori medicali AC-DC.&lt;/p&gt;&lt;h3&gt;Attori chiave&lt;/h3&gt;&lt;p&gt;Il rapporto di studio "Mercato globale degli alimentatori medicali AC-DC" fornirà preziose informazioni con un'enfasi sul mercato globale. I principali attori del mercato sono &lt;em&gt;&lt;strong&gt;Delta Electronics, RECOM Power, Astrodyne TDI, Excelsys, CUI Inc, FriwoGerätebau, Globtek, Handy and Harman, Inventus Power, Mean Well Enterprises, Powerbox International, Synqor Inc., TDK Corporation, XP Power, Artesyn Embedded Technologies. &lt;/strong&gt;&lt;/em&gt;La sezione relativa al panorama competitivo include anche le principali strategie di sviluppo, la quota di mercato e l'analisi della classifica di mercato degli attori sopra menzionati a livello globale.&lt;/p&gt;&lt;h3&gt;Principali sviluppi&lt;/h3&gt;&lt;h3&gt;&lt;/h3&gt;&lt;ul&gt;&lt;li&gt;Ad aprile 2021, CUI, un'azienda del gruppo Bel, ha annunciato l'aggiunta di 12 nuovi modelli di alimentatori AC-DC medicali interni VMS-C e VMS-C-CNF alle sue linee di prodotti VMS-C e VMS-C-CNF. Queste nuove varianti ad alta potenza sono dispositivi montati su telaio con opzioni open-frame o in metallo, che li rendono perfetti per l'uso in applicazioni mediche e sanitarie domestiche, tra cui apparecchiature a ultrasuoni e letti medicali.&lt;/li&gt;&lt;li&gt;A gennaio 2021, Bel Fuse (USA) ha accettato di acquistare EOS Power India in base a un accordo vincolante (India). L'attuale base di clienti dell'azienda per l'alimentazione medica sarà rafforzata a seguito di questo acquisto.&lt;/li&gt;&lt;li&gt;A dicembre 2020, Excelsys CoolX3000 modulare è stato introdotto da Advanced Energy Industries (USA). Si tratta essenzialmente di una piattaforma di potenza programmabile per una varietà di applicazioni mediche e industriali esigenti.&lt;/li&gt;&lt;/ul&gt;&lt;h3&gt;Ambito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PROFILATE&lt;/td&gt;&lt;td&gt;&lt;p&gt;Delta Electronics, RECOM Power, Astrodyne TDI, Excelsys, CUI Inc, FriwoGerätebau, Globtek, Handy e Harman.&lt;/p&gt;&lt;/td&gt;&lt;/tr&gt;&lt;tr&gt;&lt;td&gt;SEGMENTI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class="text-left -colore-blu-scuro"&gt;</t>
  </si>
  <si>
    <t>&lt;div class=""&gt;&lt;h2&gt;Dimensioni e previsioni del mercato dei monomeri acrilici&lt;/h2&gt;&lt;p&gt;Le dimensioni del mercato dei monomeri acrilici sono state valutate a 8,81 miliardi di USD nel 2023 e si prevede che raggiungeranno &lt;span style="color: #993300;"&gt;&lt;strong&gt;13,57 miliardi di USD entro il 2030&lt;/strong&gt;&lt;/span&gt;, crescendo a un &lt;span style="color: #993300;"&gt;&lt;strong&gt;CAGR del 5,55%&lt;/strong&gt; &lt;/span&gt;durante il periodo di previsione 2024-2030.&lt;/p&gt;&lt;p&gt;Il mercato dei monomeri acrilici, secondo Market Research, si riferisce al segmento all'interno dell'industria chimica che si occupa della produzione, distribuzione e consumo di monomeri acrilici. Questi monomeri sono materie prime chiave utilizzate nella produzione di vari prodotti come adesivi, rivestimenti, vernici, sigillanti e tessuti, tra gli altri. Il mercato comprende diversi tipi di monomeri acrilici, tra cui metilacrilato, etilacrilato, butilacrilato e altri.&lt;/p&gt;&lt;p style="text-align: center;"&gt;&lt;span style="text-align: center;"&gt; &lt;/span&gt;&lt;/p&gt;&lt;div class="btn-wrap text-center" id="bnthid"&gt;&lt;label style="padding-right:5px;margin-bottom: 10px;"&gt;&lt;b&gt;Per ottenere un'analisi dettagliata: &lt;noscript&gt;&lt;/noscript&gt; &lt;/b&gt;&lt;/label&gt;&lt;/div&gt;&lt;p&gt;&lt;/p&gt;&lt;h3&gt;Driver del mercato globale dei monomeri acrilici&lt;/h3&gt;&lt;p&gt;I driver di mercato per il mercato dei monomeri acrilici possono essere influenzati da vari fattori. Questi possono includere:&lt;/p&gt;&lt;ul&gt;&lt;li&gt;&lt;strong&gt;Domanda nei settori di utilizzo finale:&lt;/strong&gt; Adesivi, vernici e rivestimenti, tessuti ed edilizia sono solo alcuni dei settori che fanno ampio uso di monomeri acrilici. La domanda di monomeri acrilici può essere influenzata dall'espansione di alcune industrie, specialmente nelle economie emergenti.&lt;/li&gt;&lt;li&gt;&lt;strong&gt;Sviluppi tecnologici:&lt;/strong&gt; la creazione di prodotti nuovi e migliorati che utilizzano monomeri acrilici è facilitata dai progressi tecnologici e questo può stimolare l'espansione del mercato. Ad esempio, la necessità di specifici tipi di monomeri acrilici è aumentata a causa dello sviluppo di rivestimenti e adesivi fotopolimerizzabili.&lt;/li&gt;&lt;li&gt;&lt;strong&gt;Normative e preoccupazioni ambientali:&lt;/strong&gt; un passaggio verso prodotti ecocompatibili e a basso contenuto di COV è il risultato di normative più severe sulle emissioni di composti organici volatili (COV) e preoccupazioni ambientali. Per creare questi rivestimenti e adesivi ecocompatibili, vengono utilizzati monomeri acrilici, che stimolano l'espansione del mercato.&lt;/li&gt;&lt;li&gt;&lt;strong&gt;Transizione ai rivestimenti a base d'acqua:&lt;/strong&gt; a causa di restrizioni sanitarie e ambientali, i rivestimenti a base d'acqua stanno diventando sempre più preferiti rispetto ai rivestimenti a base di solvente. Poiché i monomeri acrilici sono essenziali per i rivestimenti acquosi, si prevede che il settore crescerà.&lt;/li&gt;&lt;li&gt;&lt;strong&gt;Preferenze e tendenze dei consumatori:&lt;/strong&gt; il mercato dei prodotti realizzati con monomeri acrilici potrebbe essere influenzato dalle mutevoli preferenze e tendenze dei consumatori a favore di prodotti durevoli e sostenibili. Il mercato dei monomeri acrilici, ad esempio, potrebbe essere guidato dalla necessità di rivestimenti ad alte prestazioni e di lunga durata nei settori aerospaziale e automobilistico.&lt;/li&gt;&lt;li&gt;&lt;strong&gt;Crescita in infrastrutture e costruzioni:&lt;/strong&gt; sigillanti, calafataggi e agenti impermeabilizzanti sono esempi di materiali realizzati con monomeri acrilici. Pertanto, la necessità di monomeri acrilici potrebbe aumentare a causa della crescita nei settori delle infrastrutture e delle costruzioni, in particolare nei paesi in via di sviluppo.&lt;/li&gt;&lt;li&gt;&lt;strong&gt;Espansione economica:&lt;/strong&gt; la domanda di una varietà di prodotti, compresi quelli realizzati con monomeri acrilici, è guidata dall'industrializzazione e dall'espansione economica complessiva. I monomeri acrilici sono sempre più richiesti man mano che le economie si espandono a causa della crescente necessità di vernici, rivestimenti, adesivi e altri prodotti.&lt;/li&gt;&lt;/ul&gt;&lt;h3&gt;Limitazioni del mercato globale dei monomeri acrilici&lt;/h3&gt;&lt;p&gt;Diversi fattori possono fungere da limitazioni o sfide per il mercato dei monomeri acrilici. Questi possono includere:&lt;/p&gt;&lt;ul&gt;&lt;li&gt;&lt;strong&gt;Volatilità dei prezzi delle materie prime:&lt;/strong&gt; poiché i monomeri acrilici sono prodotti da materie prime petrolchimiche, le variazioni del costo del petrolio greggio e di altre materie prime possono avere un effetto sui costi di produzione, che a loro volta possono avere un impatto sull'espansione del mercato.&lt;/li&gt;&lt;li&gt;&lt;strong&gt;Leggi ambientali più severe:&lt;/strong&gt; la produzione e l'uso di monomeri acrilici possono essere soggetti a leggi ambientali più severe a causa della potenziale tossicità e delle emissioni di composti organici volatili (COV). Queste restrizioni possono anche limitare l'uso di monomeri acrilici in applicazioni specifiche.&lt;/li&gt;&lt;li&gt;&lt;strong&gt;Sostituti competitivi:&lt;/strong&gt; se i monomeri di origine biologica o altri polimeri forniscono prestazioni comparabili o superiori a un costo inferiore o con migliori caratteristiche ambientali, potrebbero rappresentare una sfida per il mercato dei monomeri acrilici.&lt;/li&gt;&lt;li&gt;&lt;strong&gt;Rallentamento nei settori di utilizzo finale:&lt;/strong&gt; vernici e rivestimenti, adesivi, tessuti ed edilizia sono solo alcuni dei settori di utilizzo finale che dipendono fortemente dalla domanda di monomeri acrilici. Qualsiasi rallentamento o stallo in queste aree potrebbe avere un impatto negativo sull'espansione del mercato.&lt;/li&gt;&lt;li&gt;&lt;strong&gt;Condizioni economiche sfavorevoli:&lt;/strong&gt; la spesa dei consumatori e gli investimenti infrastrutturali possono essere influenzati negativamente da crisi economiche o instabilità in regioni importanti, il che può ridurre la domanda di prodotti realizzati utilizzando monomeri acrilici.&lt;/li&gt;&lt;li&gt;&lt;strong&gt;Interruzioni nella catena di fornitura:&lt;/strong&gt; può limitare la disponibilità di materie prime o la distribuzione di prodotti finiti, il che può impedire la crescita del mercato. Esempi di queste interruzioni includono carenze di manodopera, colli di bottiglia nei trasporti e tensioni geopolitiche che influenzano le rotte commerciali.&lt;/li&gt;&lt;li&gt;&lt;strong&gt;Sfide tecnologiche:&lt;/strong&gt; se non affrontate a sufficienza, le sfide relative alle innovazioni tecnologiche, come la creazione di metodi di produzione più efficaci o il miglioramento delle caratteristiche prestazionali dei monomeri acrilici, possono ostacolare la crescita del mercato.&lt;/li&gt;&lt;li&gt;&lt;strong&gt;Problemi di salute e sicurezza:&lt;/strong&gt; i problemi di salute e sicurezza legati alla manipolazione e all'uso di monomeri acrilici, come possibili rischi di irritazione cutanea o respiratoria, potrebbero suscitare attenzione normativa e ansia nei consumatori, il che può ostacolare la crescita del mercato.&lt;/li&gt;&lt;/ul&gt;&lt;h3&gt;Analisi della segmentazione del mercato globale dei monomeri acrilici&lt;/h3&gt;&lt;p&gt;Il mercato globale dei monomeri acrilici è segmentato in base a prodotto, applicazione e geografia.&lt;/p&gt;&lt;p&gt;&lt;/p&gt;&lt;h3&gt;Mercato dei monomeri acrilici, per prodotto&lt;/h3&gt;&lt;ul&gt;&lt;li&gt;&lt;strong&gt;Acrilato di butile:&lt;/strong&gt; noto per la sua adesione e flessibilità, questo liquido incolore trova impiego in vernici, rivestimenti e adesivi.&lt;/li&gt;&lt;li&gt;&lt;strong&gt;Etil acrilato:&lt;/strong&gt; utilizzato in vernici, rivestimenti, tessuti e materie plastiche, questo liquido incolore offre una buona resistenza agli agenti atmosferici e alle sostanze chimiche.&lt;/li&gt;&lt;li&gt;&lt;strong&gt;Metil acrilato:&lt;/strong&gt; utilizzato principalmente per produrre plastica PMMA (polimetilmetacrilato), questo liquido incolore ha un odore pungente.&lt;/li&gt;&lt;li&gt;&lt;strong&gt;Etil esil acrilato:&lt;/strong&gt; un altro liquido incolore, offre buone proprietà di scorrimento e durata, rendendolo utile in vernici, rivestimenti e adesivi.&lt;/li&gt;&lt;li&gt;&lt;strong&gt;Metacrilati:&lt;/strong&gt; questo sottosegmento comprende vari monomeri acrilici, tra cui il metilmetacrilato (MMA). L'MMA svolge un ruolo fondamentale nella plastica PMMA e trova applicazioni nei materiali dentali e per lenti a contatto.&lt;/li&gt;&lt;/ul&gt;&lt;h3&gt;Mercato dei monomeri acrilici, per applicazione&lt;/h3&gt;&lt;ul&gt;&lt;li&gt;&lt;strong&gt;Vernici e rivestimenti:&lt;/strong&gt; un importante motore del mercato, i monomeri acrilici sono utilizzati nelle vernici architettoniche, nei rivestimenti industriali e nelle finiture per auto. Offrono tempi di asciugatura rapidi, eccellente durata e resistenza a sostanze chimiche e raggi UV.&lt;/li&gt;&lt;li&gt;&lt;strong&gt;Materie plastiche:&lt;/strong&gt; i monomeri acrilici sono fondamentali per la produzione di varie materie plastiche, in particolare il PMMA, noto per la sua eccezionale trasparenza e resistenza. Il PMMA trova applicazione in finestre, insegne, lenti e persino dispositivi medici.&lt;/li&gt;&lt;li&gt;&lt;strong&gt;Adesivi e sigillanti:&lt;/strong&gt; offrendo una rapida polimerizzazione, elevata forza di adesione e flessibilità, i monomeri acrilici creano adesivi e sigillanti resistenti e duraturi utilizzati nei settori edile, automobilistico ed elettronico.&lt;/li&gt;&lt;li&gt;&lt;strong&gt;Inchiostri da stampa:&lt;/strong&gt; i monomeri acrilici aiutano a formulare inchiostri da stampa ad asciugatura rapida, durevoli e resistenti alle sostanze chimiche, rendendoli ideali per imballaggi, etichette e grafica.&lt;/li&gt;&lt;/ul&gt;&lt;h3&gt;Mercato dei monomeri acrilici, per area geografica&lt;/h3&gt;&lt;ul&gt;&lt;li&gt;&lt;strong&gt;Nord America:&lt;/strong&gt; condizioni di mercato e domanda negli Stati Uniti, in Canada e in Messico.&lt;/li&gt;&lt;li&gt;&lt;strong&gt;Europa:&lt;/strong&gt; analisi del mercato dei monomeri acrilici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monomeri acrilici sono:&lt;/p&gt;&lt;ul&gt;&lt;li&gt;BASF SE&lt;/li&gt;&lt;li&gt;NIPPON SHOKUBAI CO., LTD&lt;/li&gt;&lt;li&gt;Mitsubishi Chemical Corporation&lt;/li&gt;&lt;li&gt;Evonik Industries AG&lt;/li&gt;&lt;li&gt;KURARAY CO., LTD&lt;/li&gt;&lt;li&gt;The DOW Chemical Company&lt;/li&gt;&lt;li&gt;LG Chem&lt;/li&gt;&lt;li&gt;Arkema&lt;/li&gt;&lt;/ul&gt;&lt;h3&gt;Ambito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profilate&lt;/td&gt;&lt;td&gt;&lt;p&gt;BASF SE, NIPPON SHOKUBAI CO., LTD, Mitsubishi Chemical Corporation, Evonik Industries AG, KURARAY CO., LTD, LG Chem, Arkema.&lt;/p&gt;&lt;/td&gt;&lt;/tr&gt;&lt;tr&gt;&lt;td&gt;Segmenti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 class="-report-title"&gt;Opinione degli analisti&lt;/h3&gt;&lt;p&gt;Si prevede che il mercato dei monomeri acrilici registrerà una crescita significativa nel periodo di previsione, guidata dalla crescente domanda da parte dei settori degli utenti finali come edilizia, automotive e tessile. Fattori come la crescente urbanizzazione, lo sviluppo delle infrastrutture e i progressi tecnologici nel processo di produzione stanno contribuendo all'espansione del mercato. Inoltre, la tendenza crescente di prodotti eco-compatibili e sostenibili sta guidando l'adozione di monomeri acrilici di origine biologica, offrendo opportunità agli operatori di mercato di innovare e conquistare quote di mercato. Tuttavia, sfide come la volatilità dei prezzi delle materie prime e le severe normative ambientali possono ostacolare in una certa misura la crescita del mercato. Nel complesso, il mercato dei monomeri acrilici è pronto per una crescita costante, alimentata da continue attività di ricerca e sviluppo volte a migliorare le prestazioni e la sostenibilità del prodotto.&lt;/p&gt;&lt;h4&gt;Metodologia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</si>
  <si>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farmaci per la cheratosi attinica&lt;/h2&gt;&lt;p&gt;Le dimensioni del mercato dei farmaci per la cheratosi attinica sono state valutate a 6,17 miliardi di USD nel 2023 e si prevede che raggiungeranno &lt;span style="color: #993300;"&gt;&lt;strong&gt;8,71 miliardi di USD entro il 2031,&lt;/strong&gt;&lt;/span&gt; crescendo a un &lt;span style="color: #993300;"&gt;&lt;strong&gt;CAGR del 4,41%&lt;/strong&gt;&lt;/span&gt;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farmaci per la cheratosi attinica&lt;/h3&gt;&lt;p&gt;I fattori trainanti del mercato dei farmaci per la cheratosi attinica possono essere influenzati da vari fattori. Questi possono includere:&lt;/p&gt;&lt;ul&gt;&lt;li&gt;&lt;strong&gt;Crescente prevalenza di cheratosi attinica:&lt;/strong&gt; la necessità di farmaci per la cheratosi attinica è determinata dalla crescente prevalenza di cheratosi attinica, causata da cause quali l'invecchiamento della popolazione, l'esposizione prolungata al sole e i cambiamenti nello stile di vita.&lt;/li&gt;&lt;li&gt;&lt;strong&gt;Aumento della consapevolezza e dei programmi di screening:&lt;/strong&gt; la scoperta precoce della cheratosi attinica aumenta la necessità di scelte di trattamento e le campagne di sensibilizzazione e la maggiore enfasi sugli screening per il cancro della pelle svolgono un ruolo in questo.&lt;/li&gt;&lt;li&gt;&lt;strong&gt;Miglioramenti nelle tecnologie di trattamento:&lt;/strong&gt; i pazienti con cheratosi attinica hanno ora opzioni di trattamento più accessibili ed efficaci grazie ai progressi nei sistemi di somministrazione dei farmaci, come le formulazioni topiche e la terapia fotodinamica, che stanno alimentando l'espansione del mercato.&lt;/li&gt;&lt;li&gt;&lt;strong&gt;Crescente spesa sanitaria:&lt;/strong&gt; i pazienti con cheratosi attinica hanno ora un migliore accesso alle scelte di trattamento grazie all'aumento della spesa sanitaria, soprattutto nei paesi sviluppati. Ciò sta stimolando l'espansione del mercato.&lt;/li&gt;&lt;li&gt;&lt;strong&gt;Crescita della popolazione anziana:&lt;/strong&gt; la cheratosi attinica è più comune negli anziani e, con l'invecchiamento della popolazione mondiale, aumenta il numero di persone che necessitano di cure, il che aumenta il mercato dei farmaci per l'AK.&lt;/li&gt;&lt;li&gt;&lt;strong&gt;Programmi e norme governative:&lt;/strong&gt; il mercato è stimolato da programmi governativi che mirano alla prevenzione e al trattamento del cancro della pelle, nonché da norme che supportano l'uso di potenti farmaci per l'AK.&lt;/li&gt;&lt;li&gt;&lt;strong&gt;Sviluppi tecnologici nello sviluppo di farmaci:&lt;/strong&gt; iniziative di ricerca e sviluppo in corso per portare trattamenti innovativi con profili di sicurezza ed efficacia migliorati supportano la crescita del mercato.&lt;/li&gt;&lt;li&gt;&lt;strong&gt;Crescente necessità di trattamenti non invasivi:&lt;/strong&gt; il mercato dei nuovi farmaci e procedure per l'AK è guidato dalla preferenza dei pazienti e degli operatori sanitari per scelte di trattamento non invasive con meno effetti collaterali.&lt;/li&gt;&lt;li&gt;&lt;strong&gt;Alti tassi di successo del trattamento:&lt;/strong&gt; i pazienti sono incoraggiati a cercare assistenza medica, il che supporta il mercato crescita, a causa degli alti tassi di successo dei trattamenti AK, come i farmaci topici e la terapia fotodinamica.&lt;/li&gt;&lt;li&gt;&lt;strong&gt;Espansione del mercato dei cosmeceutici:&lt;/strong&gt; la domanda di farmaci AK che forniscono benefici sia terapeutici che cosmetici è guidata dal crescente interesse dei consumatori per i prodotti cosmeceutici per il ringiovanimento della pelle e gli effetti anti-invecchiamento.&lt;/li&gt;&lt;/ul&gt;&lt;h3&gt;Limitazioni del mercato globale dei farmaci per la cheratosi attinica&lt;/h3&gt;&lt;p&gt;Diversi fattori possono agire come limitazioni o sfide per il mercato dei farmaci per la cheratosi attinica. Questi possono includere:&lt;/p&gt;&lt;ul&gt;&lt;li&gt;&lt;strong&gt;Linee guida normative rigorose:&lt;/strong&gt; nuovi farmaci e terapie potrebbero richiedere più tempo per raggiungere il mercato a causa di ostacoli normativi, tra cui la conformità agli standard di sicurezza e le procedure di approvazione.&lt;/li&gt;&lt;li&gt;&lt;strong&gt;Consapevolezza limitata:&lt;/strong&gt; la cheratosi attinica (AK) e le sue alternative di trattamento potrebbero non essere ben note ai pazienti o ai professionisti medici, il che potrebbe impedire l'espansione del mercato.&lt;/li&gt;&lt;li&gt;&lt;strong&gt;Costi di trattamento esorbitanti:&lt;/strong&gt; alcuni pazienti potrebbero trovare la spesa del trattamento, in particolare per terapie all'avanguardia o innovative, inaccessibile, il che limita la penetrazione del mercato.&lt;/li&gt;&lt;li&gt;&lt;strong&gt;Problemi di sicurezza ed effetti collaterali:&lt;/strong&gt; i pazienti potrebbero essere scoraggiati dal cercare o completare la terapia a causa di reazioni avverse ai farmaci, il che potrebbe influenzare la domanda nel mercato.&lt;/li&gt;&lt;li&gt;&lt;strong&gt;Terapie alternative:&lt;/strong&gt; cure casalinghe, terapia fotodinamica, crioterapia e altri approcci di trattamento alternativi potrebbero essere in grado di competere con i prodotti farmaceutici nel mercato.&lt;/li&gt;&lt;li&gt;&lt;strong&gt;Efficacia limitata delle terapie attuali:&lt;/strong&gt; alcune terapie potrebbero non essere affatto efficaci o potrebbero dover essere utilizzate frequentemente, il che riduce la soddisfazione del paziente e impedisce la crescita del mercato.&lt;/li&gt;&lt;li&gt;&lt;strong&gt;Scadenza dei brevetti:&lt;/strong&gt; quando scade il brevetto di un farmaco importante, i concorrenti generici potrebbero entrare nel mercato e tagliare i prezzi e i ricavi dei prodotti farmaceutici di marca.&lt;/li&gt;&lt;li&gt;&lt;strong&gt;Variazioni geografiche:&lt;/strong&gt; le differenze tra le diverse regioni in termini di prevalenza delle malattie, sistemi sanitari e pratiche di rimborso possono avere un impatto sui tassi di crescita del mercato.&lt;/li&gt;&lt;li&gt;&lt;strong&gt;Sviluppi tecnologici:&lt;/strong&gt; come risultato del rapido sviluppo della tecnologia, modalità terapeutiche alternative potrebbero alla fine sostituire gli interventi farmaceutici.&lt;/li&gt;&lt;li&gt;&lt;strong&gt;Pandemia di COVID-19:&lt;/strong&gt; la pandemia di COVID-19 potrebbe causare ritardi nelle sperimentazioni cliniche per nuovi farmaci e interruzioni nei servizi e nelle priorità sanitarie. Questi effetti possono influenzare l'accesso dei pazienti ai trattamenti AK.&lt;/li&gt;&lt;/ul&gt;&lt;h3&gt;Mercato globale dei farmaci per la cheratosi attinica: analisi della segmentazione&lt;/h3&gt;&lt;p&gt;Il mercato globale dei farmaci per la cheratosi attinica è segmentato in base alla classe di farmaci, alla via di somministrazione, ai dati demografici dei pazienti, all'impostazione del trattamento, alla gravità della malattia e alla distribuzione e alla geografia.&lt;/p&gt;&lt;p&gt;&lt;/p&gt;&lt;h3&gt;Mercato dei farmaci per la cheratosi attinica, per &lt;strong&gt;classe di farmaci&lt;/strong&gt;&lt;/h3&gt;&lt;ul&gt;&lt;li&gt;&lt;strong&gt;Agenti chemioterapici topici:&lt;/strong&gt; farmaci come il 5-fluorouracile (5-FU) e l'imiquimod sono comunemente usati come trattamenti topici per distruggere selettivamente le lesioni della cheratosi attinica (AK).&lt;/li&gt;&lt;li&gt;&lt;strong&gt;Immunomodulatori topici:&lt;/strong&gt; agenti come l'imiquimod e l'ingenolo mebutato agiscono stimolando la risposta immunitaria dell'organismo per colpire ed eliminare l'AK precancerosa cellule.&lt;/li&gt;&lt;li&gt;&lt;strong&gt;Agenti di terapia fotodinamica (PDT):&lt;/strong&gt; agenti fotosensibilizzanti come l'acido aminolevulinico (ALA) o il metil aminolevulinato (MAL) vengono applicati localmente e attivati dalla luce per distruggere selettivamente le cellule AK.&lt;/li&gt;&lt;li&gt;&lt;strong&gt;Farmaci antinfiammatori non steroidei (FANS):&lt;/strong&gt; i FANS come il diclofenac vengono utilizzati localmente per ridurre l'infiammazione e promuovere la regressione delle lesioni AK.&lt;/li&gt;&lt;li&gt;&lt;strong&gt;Terapie combinate:&lt;/strong&gt; alcuni trattamenti combinano più classi di farmaci o modalità per una maggiore efficacia, come la combinazione di agenti chemioterapici topici con terapia fotodinamica.&lt;/li&gt;&lt;/ul&gt;&lt;h3&gt;Mercato dei farmaci per la cheratosi attinica, per &lt;strong&gt;via di somministrazione&lt;/strong&gt;&lt;/h3&gt;&lt;ul&gt;&lt;li&gt;&lt;strong&gt;Topico:&lt;/strong&gt; la maggior parte dei farmaci AK viene applicata direttamente sulla superficie cutanea interessata sotto forma di creme, gel o soluzioni per localizzazioni trattamento.&lt;/li&gt;&lt;li&gt;&lt;strong&gt;Orale:&lt;/strong&gt; in alcuni casi, farmaci sistemici come i retinoidi orali possono essere prescritti per casi diffusi o gravi di cheratosi attinica.&lt;/li&gt;&lt;li&gt;&lt;strong&gt;Iniettabile:&lt;/strong&gt; alcuni trattamenti, come le iniezioni intralesionali di farmaci come 5-fluorouracile o bleomicina, possono essere somministrati direttamente nelle singole lesioni di cheratosi attinica.&lt;/li&gt;&lt;/ul&gt;&lt;h3&gt; Mercato dei farmaci per la cheratosi attinica, in base ai dati demografici dei pazienti&lt;/strong&gt;&lt;/h3&gt;&lt;ul&gt;&lt;li&gt;&lt;strong&gt;Popolazione adulta:&lt;/strong&gt; la cheratosi attinica colpisce prevalentemente gli adulti, in particolare quelli di età superiore ai 40 anni o gli individui con una storia di significativa esposizione al sole.&lt;/li&gt;&lt;li&gt;&lt;strong&gt;Pazienti anziani:&lt;/strong&gt; la cheratosi attinica è più diffusa negli adulti più anziani e le considerazioni sul trattamento possono differire in questa fascia demografica a causa di fattori quali fragilità della pelle e comorbilità.&lt;/li&gt;&lt;li&gt;&lt;strong&gt;Immunodepressi Individui:&lt;/strong&gt; I pazienti con sistemi immunitari compromessi, come i destinatari di trapianti di organi o gli individui sottoposti a terapia immunosoppressiva, possono avere un rischio maggiore di sviluppare AK e richiedere approcci terapeutici personalizzati.&lt;/li&gt;&lt;/ul&gt;&lt;h3&gt; Mercato dei farmaci per la cheratosi attinica, per &lt;strong&gt;ambiente di trattamento&lt;/strong&gt;&lt;/h3&gt;&lt;ul&gt;&lt;li&gt;&lt;strong&gt;Cliniche ambulatoriali:&lt;/strong&gt; La maggior parte dei trattamenti per la cheratosi attinica può essere somministrata in contesti ambulatoriali come cliniche dermatologiche o studi medici, consentendo un'erogazione delle cure comoda ed efficiente.&lt;/li&gt;&lt;li&gt;&lt;strong&gt;Assistenza domiciliare:&lt;/strong&gt; Alcuni farmaci topici per la cheratosi attinica possono essere prescritti per l'auto-somministrazione a casa, seguendo le istruzioni appropriate degli operatori sanitari.&lt;/li&gt;&lt;li&gt;&lt;strong&gt;Centri specialistici:&lt;/strong&gt; I centri dermatologici specializzati o le cliniche per il cancro della pelle possono offrire modalità di trattamento avanzate e competenze per la gestione della cheratosi attinica.&lt;/li&gt;&lt;/ul&gt;&lt;h3&gt; Mercato dei farmaci per la cheratosi attinica, per &lt;strong&gt;gravità della malattia e Distribuzione&lt;/strong&gt;&lt;/h3&gt;&lt;ul&gt;&lt;li&gt;&lt;strong&gt;AK da lieve a moderata:&lt;/strong&gt; i trattamenti per le lesioni AK in fase iniziale o aree limitate di coinvolgimento possono concentrarsi su terapie topiche o interventi localizzati.&lt;/li&gt;&lt;li&gt;&lt;strong&gt;AK grave o cancerizzazione del campo:&lt;/strong&gt; potrebbero essere necessari approcci di trattamento più aggressivi o completi per lesioni AK estese o ad alto rischio, che affrontino aree più ampie di pelle interessata o cancerizzazione del campo sottostante.&lt;/li&gt;&lt;/ul&gt;&lt;h3&gt;Mercato dei farmaci per la cheratosi attinica, per area geografica&lt;/h3&gt;&lt;ul&gt;&lt;li&gt;&lt;strong&gt;Nord America: &lt;/strong&gt;condizioni di mercato e domanda negli Stati Uniti, in Canada e in Messico.&lt;/li&gt;&lt;li&gt;&lt;strong&gt;Europa: &lt;/strong&gt;analisi del mercato dei farmaci per la cheratosi attinica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del mercato nei paesi dell'America Latina.&lt;/li&gt;&lt;/ul&gt;&lt;h3&gt;Attori chiave&lt;/h3&gt;&lt;p&gt;Il rapporto di studio "Global Actinic Keratosis Drugs Market" fornirà informazioni preziose con un'enfasi sul mercato globale. I principali attori del mercato sono &lt;em&gt;&lt;strong&gt;Almirall, GALDERMA, LEO Pharma, Valeant, Biofrontera, Novartis, Perrigo, Promius Pharma, Taro Pharmaceutical Industries, TOLMAR Pharmaceuticals, 3M Pharmaceuticals, Bausch Health Companies Inc., Sun Pharmaceutical Industries Ltd., Pfizer Inc.&lt;/strong&gt;&lt;/em&gt;&lt;/p&gt;&lt;p&gt;La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profilate&lt;/td&gt;&lt;td&gt;&lt;p&gt;Almirall, GALDERMA, LEO Pharma, Valeant, Biofrontera, Novartis, Perrigo, Promius Pharma, Taro Pharmaceutical Industries, TOLMAR Pharmaceuticals, 3M Pharmaceuticals, Bausch Health Companies Inc., Sun Pharmaceutical Industries Ltd., Pfizer Inc.&lt;/p&gt;&lt;/td&gt;&lt;/tr&gt;&lt;tr&gt;&lt;td&gt;Segmenti coperti&lt;/td&gt;&lt;td&gt;&lt;p&gt;Per classe di farmaci, per via di somministrazione, per dati demografici dei pazienti, per contesto di trattamento, per gravità e distribuzione della malattia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</si>
  <si>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imballaggi attivi e intelligenti&lt;/h2&gt;&lt;p&gt;Le dimensioni del mercato degli imballaggi attivi e intelligenti sono state stimate a 18,69 miliardi di USD nel 2023 e si prevede che raggiungeranno i &lt;span style="color: #993300;"&gt;&lt;strong&gt;36,75 miliardi di USD entro il 2031&lt;/strong&gt;,&lt;/span&gt; con un &lt;span style="color: #993300;"&gt;&lt;strong&gt;CAGR del 9% dal 2024 al 2031.&lt;/strong&gt;&lt;/span&gt;&lt;/p&gt;&lt;ul&gt;&lt;li&gt;Gli imballaggi attivi e intelligenti (AIP) si riferiscono a soluzioni di imballaggio che interagiscono con il contenuto e l'ambiente circostante per aumentare la durata di conservazione, controllare la freschezza e migliorare la sicurezza e la praticità. Questi pacchetti utilizzano tecnologie tra cui la gestione dell'umidità, l'eliminazione dell'ossigeno e sensori per mantenere attivamente la qualità del prodotto.&lt;/li&gt;&lt;li&gt;AIP ha una vasta gamma di applicazioni nel settore alimentare e delle bevande, dei medicinali e della logistica, garantendo che gli articoli rimangano in buone condizioni lungo la catena di fornitura.&lt;/li&gt;&lt;li&gt;Il futuro di AIP sembra promettente, con progressi nei sensori intelligenti, nella nanotecnologia e nell'integrazione IoT che dovrebbero guidare l'innovazione, con conseguenti soluzioni di imballaggio più intelligenti ed efficienti che migliorano l'integrità del prodotto, riducono gli sprechi e forniscono informazioni in tempo reale a consumatori e produttori.&lt;/li&gt;&lt;/ul&gt;&lt;p&gt;&lt;/p&gt;&lt;p style="text-align: center;"&gt; &lt;/p&gt;&lt;div class="btn-wrap text-center" id="bnthid"&gt;&lt;label style="padding-right:5px;margin-bottom: 10px;"&gt;&lt;b&gt;Per ottenere un'analisi dettagliata: &lt;noscript&gt;&lt;/noscript&gt; &lt;/b&gt;&lt;/label&gt;&lt;/div&gt;&lt;p&gt;&lt;/p&gt;&lt;h2&gt;Mercato globale degli imballaggi attivi e intelligenti Dinamiche&lt;/h2&gt;&lt;p&gt;Le principali dinamiche di mercato che stanno plasmando il mercato globale degli imballaggi attivi e intelligenti includono:&lt;/p&gt;&lt;h3&gt;Principali fattori trainanti del mercato:&lt;/h3&gt;&lt;ul&gt;&lt;li&gt;&lt;strong&gt;Progressi tecnologici: &lt;/strong&gt;I crescenti miglioramenti nella tecnologia dei sensori, nella connessione wireless e nell'analisi dei dati stanno spingendo l'innovazione nei sistemi di imballaggio intelligenti attivi. Questi miglioramenti tecnologici consentono il monitoraggio, il tracciamento e l'ottimizzazione in tempo reale delle condizioni del prodotto, migliorando quindi l'efficienza della catena di fornitura e la qualità del prodotto.&lt;/li&gt;&lt;li&gt;&lt;strong&gt;Requisiti di conformità normativa e tracciabilità: &lt;/strong&gt;I crescenti severi requisiti normativi per la sicurezza del prodotto, la tracciabilità e l'etichettatura incoraggiano l'uso di sistemi di imballaggio intelligenti attivi. Produttori e fornitori stanno rapidamente utilizzando tecnologie di imballaggio intelligenti per soddisfare i requisiti normativi, garantire l'autenticità del prodotto e migliorare la trasparenza della catena di fornitura.&lt;/li&gt;&lt;li&gt;&lt;strong&gt;Crescente attenzione alla sicurezza e alla qualità alimentare: &lt;/strong&gt;La crescente consapevolezza dei consumatori e i requisiti normativi hanno portato a un'attenzione globale sulla sicurezza e sulla qualità alimentare. Le soluzioni di imballaggio intelligenti attive, come sensori e indicatori, monitorano e mantengono la freschezza, l'integrità e la sicurezza del prodotto lungo tutta la catena di fornitura, stimolando la domanda.&lt;/li&gt;&lt;li&gt;&lt;strong&gt;Domanda di durata di conservazione estesa: &lt;/strong&gt;Sia i consumatori che i rivenditori cercano articoli con una durata di conservazione più lunga per ridurre gli sprechi e migliorare la gestione dell'inventario. Le tecnologie di imballaggio intelligenti attive, come gli scavenger di ossigeno e gli agenti di controllo dell'umidità, aiutano ad aumentare la durata di conservazione degli articoli deperibili mantenendone la freschezza e prevenendone la decomposizione, promuovendo così la crescita del mercato.&lt;/li&gt;&lt;/ul&gt;&lt;h3&gt;Principali sfide:&lt;/h3&gt;&lt;ul&gt;&lt;li&gt;&lt;strong&gt;Costo: &lt;/strong&gt;Le tecnologie di imballaggio intelligenti attive hanno generalmente costi di avviamento maggiori rispetto alle opzioni di imballaggio tradizionali. L'integrazione di sensori, etichette intelligenti e altri componenti attivi aumenta i costi di produzione, il che può rappresentare un ostacolo all'adozione, in particolare tra le piccole e medie imprese.&lt;/li&gt;&lt;li&gt;&lt;strong&gt;Compatibilità e standard: &lt;/strong&gt;Mantenere la compatibilità e gli standard tra diverse tecnologie di imballaggio intelligenti attive può essere difficile. Tecnologie, protocolli di comunicazione e formati di dati diversi potrebbero non essere sempre compatibili, complicando l'integrazione e lo scambio di dati lungo la catena di fornitura.&lt;/li&gt;&lt;li&gt;&lt;strong&gt;Conformità normativa: &lt;/strong&gt;soddisfare i requisiti normativi e gli standard per i sistemi di imballaggio intelligenti attivi può essere difficile e richiedere molto tempo. Le normative che disciplinano la sicurezza alimentare, l'etichettatura dei prodotti e l'impatto ambientale differiscono da una sede all'altra, costringendo i produttori ad attraversare un labirinto di standard di conformità per garantire la legalità e la sicurezza dei clienti.&lt;/li&gt;&lt;li&gt;&lt;strong&gt;Sicurezza dei dati e privacy: &lt;/strong&gt;l'imballaggio intelligente attivo genera una grande quantità di dati durante l'intero ciclo di vita del prodotto, il che solleva preoccupazioni in merito alla sicurezza dei dati e alla privacy. La riservatezza, l'integrità e la validità dei dati acquisiti da sensori e dispositivi intelligenti sono fondamentali per prevenire accessi indesiderati, alterazioni o usi impropri di informazioni sensibili. La conformità agli standard di protezione dei dati, come il GDPR (Regolamento generale sulla protezione dei dati), complica la gestione dei dati nel settore degli imballaggi intelligenti attivi.&lt;/li&gt;&lt;/ul&gt;&lt;h3&gt;Tendenze principali:&lt;/h3&gt;&lt;ul&gt;&lt;li&gt;&lt;strong&gt;Sostenibilità:&lt;/strong&gt; la sostenibilità sta diventando sempre più importante nelle soluzioni di imballaggio, guidata dalla domanda dei clienti e dalle preoccupazioni ambientali. Le soluzioni di imballaggio intelligenti attive vengono sviluppate con l'obiettivo di ridurre gli sprechi, abbassare l'impatto ambientale e migliorare l'utilizzo delle risorse.&lt;/li&gt;&lt;li&gt;&lt;strong&gt;Integrazione di sensori intelligenti: &lt;/strong&gt;i sensori intelligenti vengono sempre più utilizzati nelle soluzioni di imballaggio per monitorare temperatura, umidità, freschezza e integrità del prodotto in tempo reale. Questi sensori raccolgono dati essenziali lungo la catena di fornitura, consentendo un migliore processo decisionale, controllo di qualità e tracciabilità.&lt;/li&gt;&lt;li&gt;&lt;strong&gt;Tecnologia blockchain: &lt;/strong&gt;la tecnologia blockchain è oggetto di ricerca per migliorare la trasparenza e la sicurezza della catena di fornitura. Utilizzando la blockchain, l'imballaggio intelligente attivo può fornire registrazioni immutabili della cronologia del prodotto, dell'autenticazione e della conformità, salvaguardando l'integrità e la sicurezza dei beni dalla produzione al consumo.&lt;/li&gt;&lt;li&gt;&lt;strong&gt;Imballaggio personalizzato e interattivo: &lt;/strong&gt;l'imballaggio intelligente attivo si sta evolvendo per offrire ai consumatori esperienze più personalizzate e interattive. Ciò include elementi come etichette di realtà aumentata, tag NFC (Near Field Communication) e codici QR che consentono ai clienti di accedere a informazioni sui prodotti, promozioni e contenuti interattivi, aumentando così il coinvolgimento e la fedeltà al marchio.&lt;/li&gt;&lt;/ul&gt;&lt;p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mt-md-0"&gt;&lt;noscript&gt;&lt;/noscript&gt;&lt;/div&gt;&lt;/div&gt;&lt;/div&gt;&lt;/section&gt;&lt;p&gt;&lt;/p&gt;&lt;h2&gt;Mercato globale degli imballaggi attivi e intelligenti: analisi regionale&lt;/h2&gt;&lt;p&gt;Ecco un'analisi regionale più dettagliata del mercato globale degli imballaggi attivi e intelligenti:&lt;/p&gt;&lt;h3&gt;Nord America:&lt;/h3&gt;&lt;ul&gt;&lt;li&gt;Il Nord America è leader nel mercato mondiale degli imballaggi attivi e intelligenti grazie a una serie di fattori. La regione beneficia di infrastrutture tecnologiche superiori, solidi quadri normativi e importanti investimenti in R&amp;S&lt;/li&gt;&lt;li&gt;Inoltre, il Nord America ha un'industria alimentare e delle bevande in crescita e un settore farmaceutico maturo, entrambi importanti clienti dei sistemi di imballaggio attivo e intelligente.&lt;/li&gt;&lt;li&gt;Inoltre, le aspirazioni dei clienti in termini di praticità, sicurezza e sostenibilità stanno guidando l'adozione regionale della tecnologia di imballaggio intelligente. Con una forte enfasi su innovazione e qualità, il Nord America continua a plasmare il mercato globale degli imballaggi attivi e intelligenti.&lt;/li&gt;&lt;/ul&gt;&lt;h3&gt;Asia Pacifico:&lt;/h3&gt;&lt;ul&gt;&lt;li&gt;La regione Asia Pacifico sta assistendo a una forte espansione nel mercato mondiale degli imballaggi attivi e intelligenti a causa di una serie di fattori.&lt;/li&gt;&lt;li&gt;La rapida industrializzazione, l'urbanizzazione e l'aumento del reddito disponibile stanno alimentando la domanda di beni confezionati, in particolare nei settori alimentare, delle bevande e farmaceutico. Inoltre, una maggiore consapevolezza dei consumatori sulla sicurezza e la qualità dei prodotti sta guidando l'adozione di soluzioni di imballaggio attivo e intelligente.&lt;/li&gt;&lt;li&gt;Inoltre, l'enorme popolazione della regione e la crescente classe media rappresentano un'importante opportunità di mercato per la tecnologia di imballaggio intelligente.&lt;/li&gt;&lt;li&gt;Si prevede che la sana traiettoria di crescita dell'Asia Pacifico nel mercato degli imballaggi attivi e intelligenti continuerà poiché i governi promuovono innovazioni tecnologiche e sforzi per la sostenibilità, nonché una maggiore spesa in ricerca e sviluppo.&lt;/li&gt;&lt;/ul&gt;&lt;h2&gt;Mercato globale degli imballaggi attivi e intelligenti: analisi della segmentazione&lt;/h2&gt;&lt;p&gt;Il mercato globale degli imballaggi attivi e intelligenti è segmentato in base a prodotto, applicazione e geografia.&lt;/p&gt;&lt;p&gt;&lt;/p&gt;&lt;h3&gt;Mercato degli imballaggi attivi e intelligenti, per prodotto&lt;/h3&gt;&lt;ul&gt;&lt;li&gt;Carta&lt;/li&gt;&lt;li&gt;Plastica&lt;/li&gt;&lt;li&gt;Metallo&lt;/li&gt;&lt;/ul&gt;&lt;p&gt;In base al prodotto, il mercato è segmentato in Carta, Plastica e Metallo. Il segmento della plastica domina grazie alla sua adattabilità, durevolezza e ampia applicazione nello sviluppo di soluzioni di imballaggio che combinano tecnologie intelligenti come sensori e gestione dell'umidità. La carta è il mercato in più rapida crescita, guidato dalla crescente domanda di consumatori e aziende di opzioni di imballaggio sostenibili e rispettose dell'ambiente.&lt;/p&gt;&lt;h3&gt;Mercato degli imballaggi attivi e intelligenti, per applicazione&lt;/h3&gt;&lt;ul&gt;&lt;li&gt;Alimenti e bevande&lt;/li&gt;&lt;li&gt;Prodotti farmaceutici&lt;/li&gt;&lt;li&gt;Altri&lt;/li&gt;&lt;/ul&gt;&lt;p&gt;In base all'applicazione, il mercato è segmentato in Alimenti e bevande, Prodotti farmaceutici e Altri. Il mercato degli alimenti e delle bevande è dominante, guidato dalla forte domanda di una maggiore durata di conservazione, monitoraggio della freschezza e migliore sicurezza dei prodotti deperibili. Il segmento farmaceutico è quello in più rapida espansione, spinto dalla crescente domanda di soluzioni di imballaggio sicure, antimanomissione e sensibili alla temperatura per salvaguardare l'integrità e l'efficacia dei prodotti medicinali.&lt;/p&gt;&lt;h3&gt;Mercato degli imballaggi attivi e intelligenti, per area geografica&lt;/h3&gt;&lt;ul&gt;&lt;li&gt;Nord America&lt;/li&gt;&lt;li&gt;Europa&lt;/li&gt;&lt;li&gt;Asia Pacifico&lt;/li&gt;&lt;li&gt;Resto del mondo&lt;/li&gt;&lt;/ul&gt;&lt;p&gt;In base all'area geografica, il mercato globale degli imballaggi attivi intelligenti è suddiviso in Nord America, Europa, Asia Pacifico e Resto del mondo. La regione nordamericana attualmente domina il mercato mondiale degli imballaggi attivi intelligenti, a causa della crescente adozione tecnologica, dell'elevata domanda da parte dei settori alimentare, delle bevande e farmaceutico e delle ingenti spese in soluzioni di imballaggio intelligenti. L'area Asia-Pacifico è il segmento in più rapida crescita, guidato dall'aumento dell'industrializzazione, dall'espansione della consapevolezza dei consumatori in materia di sicurezza alimentare e dalla rapida espansione economica, tutti fattori che aumentano la domanda di nuove tecnologie di imballaggio.&lt;/p&gt;&lt;h3&gt;Attori chiave&lt;/h3&gt;&lt;p&gt;Il rapporto di studio "Global Active And Intelligent Packaging Market" fornirà preziose informazioni con un'enfasi sul mercato globale. I principali attori del mercato sono&lt;strong&gt;&lt;em&gt;Amcor, Bemis Company, Ampac, PakSense, Inc., Avery Dennison, CCL Industries, BASF, Clariant International, DuPont, Grace (WR) &amp;amp; Azienda, Graphic Packaging e 3M Company.&lt;/em&gt;&lt;/strong&gt;&lt;/p&gt;&lt;p&gt;La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SWOT.&lt;/p&gt;&lt;h3&gt;Mercato degli imballaggi attivi e intelligenti: sviluppi recenti&lt;/h3&gt;&lt;p&gt;&lt;/p&gt;&lt;ul&gt;&lt;li&gt;A ottobre 2023, AIPIA è lieta di annunciare una collaborazione con IppStar, un membro del gruppo IPP, e THREEFOLD per organizzare un evento di un giorno incentrato sul settore degli imballaggi attivi e intelligenti, sul suo sviluppo in India e su come potrebbe affrontare le sfide di sostenibilità dell'Asia meridionale. Questa relazione dimostra un impegno condiviso nel guidare l'innovazione, favorire la condivisione delle informazioni e promuovere soluzioni sostenibili nel settore degli imballaggi, in particolare nel mercato dinamico e in rapida crescita dell'Asia meridionale.&lt;/li&gt;&lt;li&gt;A gennaio 2024, ProAmpac, leader nel settore degli imballaggi flessibili e della scienza dei materiali, ha introdotto ProActive Intelligence Moisture Protect (MP-1000), una tecnologia di assorbimento dell'umidità in attesa di brevetto che elimina la necessità di bustine essiccanti. Le piattaforme MP-1000 di Aptar utilizzano la tecnologia della piattaforma 3-Phase Activ-Polymer™ di CSP Technologies di Aptar per abbassare il livello di umidità nello spazio di testa dell'imballaggio. Ciò li rende ideali per applicazioni che richiedono un controllo ottimale dell'umidità, come kit diagnostici point-of-care, probiotici di coltura viva e prodotti alimentari in polvere igroscopici.&lt;/li&gt;&lt;li&gt;Nell'ottobre 2023, Colpac, un produttore e progettista di imballaggi alimentari del Regno Unito, ha fornito linee guida facilmente accessibili per il riciclaggio e il compostaggio dei suoi imballaggi alimentari in cartone tramite codici QR sulle confezioni e pagine web dei prodotti, con l'obiettivo di aiutare gli utenti finali a fare scelte di prodotto consapevoli e a smaltire i rifiuti in modo responsabile. Le raccomandazioni sul riciclaggio e il compostaggio sono accessibili in conformità con le normative stabilite nel Regno Unito.&lt;/li&gt;&lt;/ul&gt;&lt;h3&gt;Ambito del rapporto&lt;/h3&gt;&lt;div class="row"&gt;&lt;div class="col-sm-12"&gt;&lt;table border="1"&gt;&lt;tbody&gt;&lt;tr&gt;&lt;th&gt;ATTRIBUTI DEL RAPPORTO&lt;/th&gt;&lt;th&gt;DETTAGLI&lt;/th&gt;&lt;/tr&gt;&lt;tr&gt;&lt;td&gt;Periodo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profilate&lt;/td&gt;&lt;td&gt;&lt;p&gt;Amcor, Bemis Company, Ampac, PakSense, Inc., Avery Dennison, CCL Industries, BASF, Clariant International, DuPont.&lt;/p&gt;&lt;/td&gt;&lt;/tr&gt;&lt;tr&gt;&lt;td&gt;Segmenti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</si>
  <si>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ingredienti farmaceutici attivi (API)&lt;/h2&gt;&lt;p&gt;Le dimensioni del mercato degli ingredienti farmaceutici attivi (API) sono state valutate a 192.462,34 milioni di USD nel 2023 e si prevede che raggiungeranno i &lt;span style="color: #993300;"&gt;&lt;strong&gt;336.233,71 milioni di USD entro il 2030&lt;/strong&gt;&lt;/span&gt;, crescendo a un &lt;span style="color: #993300;"&gt;&lt;strong&gt;CAGR del 7,18% dal 2024 al 2030.&lt;/strong&gt;&lt;/span&gt;&lt;/p&gt;&lt;p&gt;La crescita dell'industria farmaceutica e l'incidenza crescente di disturbi cronici sono i fattori che guidano la crescita del mercato. Il rapporto sul mercato globale degli ingredienti farmaceutici attivi (API)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ingredienti farmaceutici attivi (API)&lt;/h3&gt;&lt;p&gt;Un ingrediente farmaceutico attivo (API) è un componente utilizzato per produrre farmaci che svolgono un ruolo essenziale nella loro efficacia terapeutica. Un API, spesso noto come sostanza farmacologica, è il componente farmaceutico fisiologicamente attivo responsabile dei suoi effetti farmacologici. Il componente centrale fornisce l'attività terapeutica desiderata, che si tratti di sollievo dei sintomi, cura della malattia o gestione della malattia. Le API possono essere ricavate da varie fonti, tra cui sostanze naturali come piante, animali e minerali, oppure possono essere sintetizzate chimicamente. Indipendentemente dall'origine, le API devono soddisfare elevati standard di purezza, qualità ed efficacia per garantire la sicurezza e l'efficacia del prodotto farmaceutico.&lt;/p&gt;&lt;p&gt;La creazione e la produzione di API comportano fasi complicate, che iniziano con la ricerca e la scoperta e terminano con la produzione e il controllo di qualità. I ricercatori trovano API promettenti nelle prime fasi dello sviluppo dei farmaci esaminando attentamente le caratteristiche biologiche e chimiche. Una volta identificata una molecola promettente, viene ampiamente testata per determinarne la sicurezza e l'efficacia. Se il composto è un contendente promettente, passa alla fase di produzione, quando vengono sviluppate procedure di produzione su larga scala. La sintesi API può richiedere complesse operazioni chimiche, l'estrazione da fonti naturali o la combinazione delle due.&lt;/p&gt;&lt;section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ingredienti farmaceutici attivi (API)&lt;/h3&gt;&lt;p&gt;Il "mercato globale degli ingredienti farmaceutici attivi (API)" è stato guidato da fattori quali l'espansione della popolazione mondiale e l'aumento della frequenza di diverse malattie. La necessità di API per creare farmaci potenti si sviluppa di pari passo con la domanda di prodotti farmaceutici. La crescente prevalenza di malattie croniche è un fattore cruciale per la rapida espansione del mercato degli ingredienti farmaceutici attivi (API), ecc. Tuttavia, la mancanza di innovazione in alcune regioni terapeutiche è una barriera significativa che potrebbe ostacolare la crescita del mercato nel prossimo futuro. la crescente popolarità della medicina personalizzata e della terapia di precisione è una tendenza fondamentale e rivoluzionaria nel mercato degli ingredienti farmaceutici attivi (API) che sta diventando una tendenza chiave nel mercato globale.&lt;/p&gt;&lt;p&gt;Malattie cardiovascolari, diabete, disturbi respiratori e alcuni tipi di cancro sono esempi di disturbi cronici, che sono definiti da problemi di salute persistenti e a lungo termine. Con l'invecchiamento della popolazione mondiale e l'aumento della prevalenza di questi disturbi dovuto a fattori legati allo stile di vita, la domanda di trattamenti farmacologici per gestire e curare i disturbi cronici è aumentata, sostenendo l'espansione del mercato degli ingredienti farmaceutici attivi (API). Uno degli elementi chiave che guidano questa espansione è la necessità di trattamenti nuovi ed efficaci per soddisfare le diverse esigenze delle persone che affrontano problemi di salute cronici.&lt;/p&gt;&lt;h3&gt;Analisi della segmentazione del mercato globale degli ingredienti farmaceutici attivi (API)&lt;/h3&gt;&lt;p&gt;Il mercato globale degli ingredienti farmaceutici attivi (API) è segmentato in base alla classe chimica, al tipo di molecola, all'area terapeutica e alla geografia.&lt;/p&gt;&lt;h3&gt;Mercato degli ingredienti farmaceutici attivi (API), per classe chimica&lt;/h3&gt;&lt;ul&gt;&lt;li&gt;Anti-infettivi&lt;ol&gt;&lt;li&gt;Antibiotici&lt;/li&gt;&lt;li&gt;Altri&lt;/li&gt;&lt;/ol&gt;&lt;/li&gt;&lt;li&gt;Peptidi&lt;/li&gt;&lt;li&gt;Steroidi&lt;/li&gt;&lt;/ul&gt;&lt;p&gt;&lt;/p&gt;&lt;p&gt;Per ottenere un rapporto di mercato riassuntivo per classe chimica:- &lt;/p&gt;&lt;p&gt;In base alla classe chimica, il mercato è segmentato in anti-infettivi, peptidi e steroidi. Il mercato globale degli ingredienti farmaceutici attivi (API) sta sperimentando un livello di attrattiva scalabile nel segmento "Anti-infettivi". Gli anti-infettivi hanno rappresentato la quota di mercato maggiore del 37,41% nel 2022, con un valore di mercato di 71.994,38 milioni di USD e si prevede che cresceranno al CAGR più alto del 7,63% durante il periodo di previsione. I peptidi sono stati il secondo mercato più grande nel 2022, valutati a 46.445,75 milioni di USD nel 2022; si prevede che cresceranno a un CAGR del 7,28%.&lt;/p&gt;&lt;p&gt;Gli API anti-infettivi sono una raccolta di API in grado di uccidere completamente gli organismi infettivi o di ostacolarne la crescita. Questo termine comprende antimalarici, antibiotici, antivirali, antimicotici, antitubercolari, antielmintici e antiprotozoari. L'infezione può essere batterica, virale, fungina e parassitaria. Gli anti-infettivi hanno cambiato completamente il settore sanitario e sono essenziali per il trattamento e la prevenzione di molte infezioni. L'API anti-infettiva tratta le infezioni minori, cura le malattie infettive gravi e fornisce un trattamento immunosoppressivo vitale ai pazienti oncologici.&lt;/p&gt;&lt;h3&gt;Mercato degli ingredienti farmaceutici attivi (API), per tipo di molecola&lt;/h3&gt;&lt;ul&gt;&lt;li&gt;Piccola molecola&lt;/li&gt;&lt;li&gt;Grande molecola&lt;/li&gt;&lt;/ul&gt;&lt;p&gt;&lt;/p&gt;&lt;p&gt;Per ottenere un rapporto di mercato riassuntivo per tipo di molecola:- &lt;/p&gt;&lt;p&gt;In base al tipo di molecola, il mercato è segmentato in Piccola molecola e Grande molecola. Il mercato globale degli ingredienti farmaceutici attivi (API) sta riscontrando un livello di attrattiva scalato nel segmento Piccola molecola. Small Molecule ha rappresentato la quota di mercato più ampia del 59,51% nel 2022, con un valore di mercato di 114.526,59 milioni di USD, e si prevede che crescerà al CAGR più elevato del 7,62% durante il periodo di previsione. Large Molecule è stato il secondo mercato più grande nel 2022, valutato a 77.935,75 milioni di USD nel 2022; si prevede che crescerà a un CAGR del 6,50%.&lt;/p&gt;&lt;p&gt;I fattori principali che spingono le API per piccole molecole sono la crescente incidenza di malattie come cancro, malattie cardiache e infezioni; la creazione di aziende che producono API per piccole molecole; e la scadenza dei brevetti sui prodotti farmaceutici più popolari. Le crescenti partnership aziendali, il facile accesso ai farmaci nei paesi in via di sviluppo e la crescente consapevolezza dei consumatori sui benefici degli ingredienti farmaceutici attivi (API) a piccole molecole stanno guidando la crescita degli API a piccole molecole.&lt;/p&gt;&lt;p&gt;La crescente prevalenza di farmaci generici e l'aumento della produzione di API a piccole molecole nel settore manifatturiero dovuto ai miglioramenti tecnologici hanno un impatto sul mercato degli ingredienti farmaceutici attivi (API) a piccole molecole. Inoltre, la crescente popolazione anziana, la maggiore consapevolezza delle malattie e dei loro trattamenti, gli sforzi di ricerca e sviluppo, una migliore infrastruttura sanitaria e l'aumento dei costi sanitari influenzano positivamente il mercato degli ingredienti farmaceutici attivi (API) a piccole molecole.&lt;/p&gt;&lt;h3&gt;Mercato degli ingredienti farmaceutici attivi (API), per area terapeutica&lt;/h3&gt;&lt;ul&gt;&lt;li&gt;Cardiovascolare&lt;/li&gt;&lt;li&gt;Oncologia&lt;/li&gt;&lt;li&gt;Sistema nervoso centrale&lt;/li&gt;&lt;li&gt;Malattie infettive&lt;/li&gt;&lt;li&gt;Disturbi metabolici&lt;/li&gt;&lt;li&gt;Disturbi autoimmuni&lt;/li&gt;&lt;li&gt;Altri&lt;/li&gt;&lt;/ul&gt;&lt;p&gt;&lt;/p&gt;&lt;p&gt;Per ottenere un rapporto di mercato riassuntivo per area terapeutica:- &lt;/p&gt;&lt;p&gt;In base all'area terapeutica, il mercato è segmentato in Cardiovascolare, Oncologia, Sistema nervoso centrale, Malattie infettive, Disturbi metabolici, Disturbi autoimmuni e Altri. Il mercato globale degli ingredienti farmaceutici attivi (API) sta sperimentando un livello di attrattiva scalabile nel segmento cardiovascolare. Il cardiovascolare ha rappresentato la quota di mercato maggiore del 21,43% nel 2022, con un valore di mercato di 41.249,91 milioni di USD e si prevede che crescerà al CAGR più alto dell'8,14% durante il periodo di previsione. L'oncologia è stato il secondo mercato più grande nel 2022, valutato a 36.741,94 milioni di USD nel 2022; si prevede che crescerà a un CAGR del 7,41%.&lt;/p&gt;&lt;p&gt;Il termine "API cardiovascolare" descrive il componente attivo o il materiale in un farmaco appositamente realizzato per trattare condizioni cardiovascolari. Queste API possono essere trovate in diversi farmaci che trattano malattie come disturbi lipidici, insufficienza cardiaca e ipertensione. Le API cardiovascolari possono essere trovate in varie classi chimiche, ciascuna con un meccanismo d'azione unico per trattare diversi aspetti della salute cardiovascolare.&lt;/p&gt;&lt;p&gt;Uno dei principali fattori che spingono il mercato degli ingredienti farmaceutici attivi (API) cardiovascolari è la crescente incidenza di malattie cardiovascolari, come insufficienza cardiaca, coronaropatia e ipertensione. C'è una crescente necessità di terapie farmacologiche per controllare e trattare le malattie cardiovascolari a causa della prevalenza globale di queste condizioni. L'invecchiamento della popolazione è un fattore che contribuisce all'aumento dell'incidenza delle malattie cardiovascolari, in particolare nelle nazioni ricche. La necessità di API cardiovascolari è alimentata dal fatto che le persone anziane hanno spesso bisogno di terapie farmaceutiche per affrontare i fattori di rischio e le malattie cardiovascolari.&lt;/p&gt;&lt;h3&gt;Mercato degli ingredienti farmaceutici attivi (API), per area geografica&lt;/h3&gt;&lt;ul&gt;&lt;li&gt;Nord America&lt;/li&gt;&lt;li&gt;Europa&lt;/li&gt;&lt;li&gt;Asia-Pacifico&lt;/li&gt;&lt;li&gt;America Latina&lt;/li&gt;&lt;li&gt;Medio Oriente e Africa&lt;/li&gt;&lt;/ul&gt;&lt;p&gt;In base all'analisi regionale, il mercato globale degli ingredienti farmaceutici attivi (API) è classificato in Nord America, Europa, Asia Pacifico, America Latina e Medio Oriente e Africa. Il mercato globale degli ingredienti farmaceutici attivi (API) sta vivendo un livello di attrattiva scalabile nella regione Asia Pacifico. Il Nord America ha rappresentato la quota di mercato maggiore del 34,28% nel 2022, con un valore di mercato di 65.976,09 milioni di USD e si prevede che crescerà a un CAGR del 7,15% durante il periodo di previsione. L'Europa è stata il secondo mercato più grande nel 2022, valutata a 56.603,17 milioni di USD nel 2022; si prevede che crescerà a un CAGR del 6,87%. Tuttavia, si prevede che l'Asia-Pacifico crescerà al CAGR più alto del 7,75%.&lt;/p&gt;&lt;p&gt;L'aumento delle malattie croniche nella regione Asia-Pacifico ha creato una domanda crescente di prodotti farmaceutici, determinando di conseguenza la necessità di principi attivi farmaceutici (API). Con una crescente incidenza di condizioni croniche, vi è un requisito imperativo per una fornitura costante di farmaci. Questa tendenza si riflette nelle statistiche che rivelano un aumento sostanziale della prevalenza di malattie croniche nella regione, sottolineando il ruolo critico degli API nel soddisfare le richieste farmaceutiche associate all'affrontare queste sfide sanitarie. Ad esempio, secondo un rapporto pubblicato dall'OCSE, le malattie cardiovascolari sono una delle principali cause di morte nella regione Asia-Pacifico, con oltre 9 milioni di decessi all'anno. I fattori chiave che determinano questa crescente prevalenza sono la mancanza di attività fisica, l'obesità, l'ipertensione, il consumo di tabacco, ecc. Inoltre, si prevede che i continui progressi nelle tecnologie e nei processi di produzione farmaceutica contribuiranno alla competitività della regione nella produzione di API di alta qualità.&lt;/p&gt;&lt;h3&gt;Attori principali&lt;/h3&gt;&lt;p&gt;I principali attori del mercato includono &lt;em&gt;&lt;strong&gt;Teva Pharmaceutical Industries Ltd, Pfizer Inc, Novartis AG, Merck, Sanofi, Boehringer Ingelheim International GmbH, Lonza, Dr.Reddy's laboratory, Aurobindo Pharma Limited, Cipla Limited e altri.&lt;/strong&gt;&lt;/em&gt; Questa sezione fornisce una panoramica aziendale, un'analisi della classifica, l'impronta regionale e industriale dell'azienda e la matrice ACE.&lt;/p&gt;&lt;p&gt;La nostra analisi di mercato comporta anche una sezione dedicata esclusivamente a tali attori principali in cui i nostri analisti forniscono una panoramica dei bilanci finanziari di tutti gli attori principali, insieme al benchmarking del tipo di rivestimento e all'analisi SWOT.&lt;/p&gt;&lt;h3&gt;Chiave Sviluppi&lt;/h3&gt;&lt;p&gt;&lt;/p&gt;&lt;ul&gt;&lt;li&gt;A ottobre 2023, Merck ha rafforzato la sua pipeline di prodotti oncologici attraverso una partnership strategica con Hengrui per un inibitore selettivo di PARP1 di nuova generazione e un coniugato anticorpo-farmaco.&lt;/li&gt;&lt;li&gt;A febbraio 2020, Sanofi ha creato un'azienda europea leader del settore per fornire principi attivi farmaceutici (API). L'idea era di creare un'attività autonoma che avrebbe incorporato le sei sedi di produzione di API europee di Sanofi: Brindisi, Italia; Francoforte, Germania; Haverhill, Regno Unito; St. Aubin les Elbeuf, Francia; Öjpest, Ungheria; e Vertolaye, Francia e le sue attività commerciali e di sviluppo.&lt;/li&gt;&lt;/ul&gt;&lt;h3&gt;Analisi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innovatrici.&lt;/strong&gt;&lt;/p&gt;&lt;p&gt;&amp;lt;a href="https://www.marketresearch.com/wp-content/uploads/2022/11/Ace-Matrix-Analysis-of-Active-Pharmaceutical-Ingredient-API-Market-1.webp" rel="noopener" target="_&lt;/p&gt;&lt;/div&gt;</t>
  </si>
  <si>
    <t>&lt;div class=""&gt;&lt;h2&gt;Dimensioni e previsioni del mercato degli altoparlanti attivi&lt;/h2&gt;&lt;p&gt;Le dimensioni del mercato degli altoparlanti attivi sono state valutate a 5,3 miliardi di USD nel 2018 e si prevede che raggiungeranno i &lt;span style="color: #993300;"&gt;&lt;strong&gt;27,1 miliardi di USD entro il 2026&lt;/strong&gt;&lt;/span&gt;, crescendo a un &lt;span style="color: #993300;"&gt;&lt;strong&gt;CAGR del 22,46% dal 2019 al 2026.&lt;/strong&gt;&lt;/span&gt;&lt;/p&gt;&lt;p&gt;La crescente domanda di display per altoparlanti attivi, il crescente numero di case intelligenti, l'aumento del reddito disponibile e la rapida espansione dei dispositivi multifunzionali sono i fattori che guidano la crescita del mercato degli altoparlanti attivi. Il rapporto sul mercato globale degli altoparlanti attivi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altoparlanti attivi&lt;/h3&gt;&lt;p&gt;Un altoparlante attivo è un dispositivo audio wireless innovativo che utilizza più modelli di connessione per funzionalità extra. Gli altoparlanti attivi hanno caratteristiche uniche che sono facili da usare, si collegano a varie sorgenti audio e forniscono altre funzionalità. Lo scopo originale degli altoparlanti attivi era di trasmettere in streaming in modalità wireless contenuti audio dalla libreria multimediale di un utente su più piattaforme e servizi musicali online. Gli altoparlanti attivi variano ampiamente in funzionalità, design e qualità come tutti i dispositivi elettronici.&lt;/p&gt;&lt;p&gt;Alcuni altoparlanti attivi sono dotati di un assistente digitale attivato vocalmente e fungono da hub di automazione domestica. Questi dispositivi fanno spesso parte della linea di prodotti esistente di un'azienda. Esempi includono Google Home e Amazon Echo. Alexa Voice Services (AVS), una suite di servizi basata sull'assistente vocale AI di Amazon, è stata introdotta con Echo. AVS fornisce interazione vocale con vari sistemi nell'ambiente e in Internet. Gli altoparlanti attivi solitamente includono WIFI e Bluetooth. Prodotti più specifici spaziano da boom box abilitati Wi-Fi ad altoparlanti attivi LED RGB regolabili che possono essere trasmessi in streaming in tutta la casa per un suono stereo distribuito o locale.&lt;/p&gt;&lt;p&gt;Alcuni altoparlanti attivi hanno stazioni base con altoparlanti a levitazione magnetica su superfici metalliche interne ferrose. Queste stazioni base in genere hanno un componente stazione base WIFI e un subwoofer per audio a bassa frequenza, trasformandoli in una stazione base. Come molti dispositivi attivi, gli altoparlanti dinamici hanno problemi di sicurezza e privacy, in particolare quelli che utilizzano microfoni per il riconoscimento vocale. Alcuni servizi caricano dati vocali su server tramite Internet. Gli esperti di privacy hanno sollevato preoccupazioni sul fatto che l'azienda di altoparlanti attivi raccolga i dati degli utenti.&lt;/p&gt;&lt;h4&gt;Panoramica del mercato globale degli altoparlanti attivi&lt;/h4&gt;&lt;p&gt;Il fattore principale che guida la crescita del mercato è la crescente domanda di display per altoparlanti attivi, il crescente numero di case intelligenti, l'aumento del reddito disponibile e la rapida espansione dei dispositivi multifunzionali. Un altoparlante attivo è un altoparlante wireless che funziona tramite Bluetooth, Wi-Fi o altri protocolli wireless ed è alimentato da un assistente virtuale controllato dall'intelligenza artificiale. Le ultime innovazioni tecnologiche dominano il mercato della tecnologia di consumo, consentendo di ascoltare musica, ordinare cibo, fare acquisti online e altro ancora tramite comando vocale. Esegue anche altre operazioni come ottenere informazioni meteo, ultime notizie, elenchi di attività giornaliere e integrazione di dispositivi intelligenti. Queste varie funzionalità conferiscono al mercato degli altoparlanti attivi un vantaggio rispetto ai prodotti e ai servizi tecnologici alternativi.&lt;/p&gt;&lt;p&gt;Microfoni avanzati, tecnologia di riconoscimento vocale automatico ed elaborazione del linguaggio naturale aiutano l'altoparlante dinamico a riconoscere ed elaborare i comandi vocali con la massima precisione. Amazon offre Amazon Echo alimentato da un assistente virtuale chiamato Alexa e Google offre Google Home alimentato dall'assistente virtuale di Google. Altri attori del mercato sono Apple, Alibaba e Sonos. La crescente domanda di dispositivi domestici attivi è un fattore cruciale che guida la crescita del mercato degli altoparlanti attivi. Altri fattori che influenzano la crescita del mercato sono la crescente volontà dei consumatori di investire in tecnologie di tendenza e il crescente utilizzo di dispositivi attivi da parte delle generazioni più giovani.&lt;/p&gt;&lt;p&gt;Inoltre, lo sviluppo di partnership tra produttori di smart home e produttori di altoparlanti innovativi garantisce un'integrazione perfetta tra dispositivi domestici intelligenti e altoparlanti attivi. Ciò si sta rivelando un fattore critico nell'adozione di altoparlanti intelligenti. Tuttavia, la privacy dei dati degli utenti sta diventando una preoccupazione primaria per la domanda dei consumatori di altoparlanti attivi. Gli altoparlanti attivi raccolgono e analizzano i dati degli utenti per fornire servizi personalizzati agli utenti. La domanda dei consumatori di altoparlanti attivi è limitata dal potenziale dei produttori di utilizzare in modo improprio i dati degli utenti e dal rischio di attacchi informatici illegali che invadono la privacy degli utenti. Inoltre, la complessità della formazione di assistenti virtuali con diverse lingue utilizzate in tutto il mondo limita la portata globale degli speaker attivi.&lt;/p&gt;&lt;h3&gt;Analisi della segmentazione del mercato globale degli speaker attivi&lt;/h3&gt;&lt;p&gt;Il mercato globale degli speaker attivi è segmentato in base a prodotto, applicazione e area geografica.&lt;/p&gt;&lt;p&gt;&lt;/p&gt;&lt;h3&gt;Mercato degli speaker attivi, per prodotto&lt;/h3&gt;&lt;p&gt;• Speaker attivo wireless• Speaker attivo cablato&lt;/p&gt;&lt;p&gt;In base al prodotto, il mercato è segmentato in Speaker attivo wireless e Speaker attivo cablato. Lo speaker attivo wireless è una tecnologia che consente la comunicazione senza fili. Questo dispositivo può essere montato a parete, pavimento o soffitto e comunica in modalità wireless tramite WiFi. È disponibile sia in opzioni cablate che wireless a seconda di vari fattori come alimentazione, qualità del suono e requisiti di copertura. Uno speaker attivo cablato è un dispositivo elettronico che funziona con un computer, un lettore DVD o CD. È costituito da uno o più speaker integrati e spesso ha connessioni a dispositivi esterni come cuffie, microfoni, controller per videogiochi e tastiere MIDI. Gli altoparlanti cablati sono spesso contrapposti agli altoparlanti wireless che non richiedono cavi per trasmettere l'audio ma piuttosto segnali WiFi. Un altoparlante attivo cablato è un sistema di altoparlanti che utilizza l'elettricità per produrre suono. Non richiede batterie o cavi di alimentazione per funzionare. La qualità del suono è migliore rispetto agli altoparlanti wireless attivi perché non ci sono interruzioni di trasmissione, latenza, interferenze da altri segnali nell'area e bassa potenza del segnale.&lt;/p&gt;&lt;h3&gt;Mercato degli altoparlanti attivi, per applicazione&lt;/h3&gt;&lt;p&gt;• Commerciale• Domestico&lt;/p&gt;&lt;p&gt;In base all'applicazione, il mercato è segmentato in Commerciale e Domestico. Il Domestico detiene una quota importante nel mercato perché gli altoparlanti attivi migliorano principalmente l'esperienza di un individuo mentre li usa a casa o in case intelligenti. Inoltre, i consumatori possono chiedere all'altoparlante attivo di impostare un timer mentre lavorano. Un altoparlante dinamico aiuta a controllare l'intera casa tramite un semplice comando vocale. Gli altoparlanti attivi possono abbassare le luci della stanza o aumentare il riscaldamento, oltre a svolgere molte altre attività, ed è il fattore che aumenta la crescita del mercato degli altoparlanti attivi.&lt;/p&gt;&lt;h3&gt;Mercato degli altoparlanti attivi, per area geografica&lt;/h3&gt;&lt;p&gt;• Nord America• Europa• Asia Pacifico• Resto del mondo&lt;/p&gt;&lt;p&gt;In base all'area geografica, il mercato globale degli altoparlanti attivi è classificato in Nord America, Europa, Asia Pacifico e Resto del mondo. La regione nordamericana detiene un gran numero di quote di mercato perché la penetrazione degli altoparlanti attivi nei paesi nordamericani, in particolare negli Stati Uniti, è elevata grazie ai primi utilizzatori e ai grandi fornitori di altoparlanti attivi. La volontà dei clienti di accettare e utilizzare le nuove tecnologie ha anche incoraggiato i produttori della regione a sviluppare prodotti nuovi e innovativi. Aziende chiave come Amazon, Google, Apple e gli altoparlanti attivi Bose hanno tutte sede negli Stati Uniti, quindi la maggior parte dei prodotti viene lanciata e spedita prima in questa regione, che sono i fattori che stimolano la crescita del mercato degli altoparlanti attivi.&lt;/p&gt;&lt;h3&gt;Attori chiave&lt;/h3&gt;&lt;p&gt;Il rapporto di studio "Global Active Speaker Market" fornirà informazioni preziose con un'enfasi sul mercato globale. I principali attori del mercato sono&lt;em&gt;&lt;strong&gt;Klipsch Audio Technologies, Edifier, Mackie Thump, Rockville, Pyle Audio, Highland Technologies e Mackie.&lt;/strong&gt;&lt;/em&gt;&lt;/p&gt;&lt;p&gt;La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(miliardi di USD)&lt;/p&gt;&lt;/td&gt;&lt;/tr&gt;&lt;tr&gt;&lt;td&gt;AZIENDE PRINCIPALI PROFILATE&lt;/td&gt;&lt;td&gt;&lt;p&gt;Klipsch Audio Technologies, Edifier, Mackie Thump, Rockville, Pyle Audio, Highland Technologies e Mackie.&lt;/p&gt;&lt;/td&gt;&lt;/tr&gt;&lt;tr&gt;&lt;td&gt;SEGMENTI COPERTI&lt;/td&gt;&lt;td&gt;&lt;p&gt;• Per prodotto&lt;br/&gt;• Per applicazione&lt;br/&gt;•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</si>
  <si>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trattamento dell'agitazione e dell'aggressività acuta&lt;/h2&gt;&lt;p&gt;Le dimensioni del mercato del trattamento dell'agitazione e dell'aggressività acuta sono state valutate a 2,9 miliardi di USD nel 2018 e si prevede che raggiungeranno i &lt;span style="color: #993300;"&gt;&lt;strong&gt;4,2 miliardi di USD entro il 2026&lt;/strong&gt;&lt;/span&gt;, crescendo a un &lt;span style="color: #993300;"&gt;&lt;strong&gt;CAGR del 4,80% dal 2019 al 2026.&lt;/strong&gt;&lt;/span&gt;&lt;/p&gt;&lt;p&gt;L'aumento del peso delle malattie mentali e la crescente agitazione nei pazienti hanno aumentato l'attenzione sulla consapevolezza dell'agitazione e dell'aggressività e la continua ricerca sullo sviluppo di un nuovo trattamento per l'agitazione è il fattore che guida la crescita del mercato del mercato globale del trattamento dell'agitazione e dell'aggressività acuta. Il rapporto sul mercato globale del trattamento dell'agitazione e dell'aggressività acuta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trattamento dell'agitazione acuta e dell'aggressività&lt;/h3&gt;&lt;p&gt;L'agitazione acuta è uno stato di disagio o tensione con o senza attività motoria eccessiva. L'aggressività si riferisce a un'espressione comportamentale di eccitazione estrema che può danneggiare se stessi o gli altri. L'eccitazione e l'aggressività sono tipiche nel contesto dell'assistenza sanitaria mentale e richiedono seria attenzione da parte del personale se rilevate. La gestione dell'agitazione acuta e dell'aggressività si è evoluta nel corso degli anni per dare priorità al rapido miglioramento dei sintomi e all'evitamento di interventi più restrittivi come l'isolamento e la soppressione.&lt;/p&gt;&lt;p&gt;Negli ultimi anni, un ostacolo che ha reso più complessa la pianificazione del trattamento è la carenza di farmaci. La carenza di medicinali ha costretto i medici a usare alternative a cui potrebbero non essere condizionati. Ciò è particolarmente problematico durante l'eccitazione acuta e l'aggressività, dove un intervento tempestivo è fondamentale. In tutto l'articolo, vengono utilizzati casi clinici per esplorare le opzioni di trattamento e aiutare i lettori a ottimizzare il trattamento, nonostante le barriere spesso incontrate nella pratica.&lt;/p&gt;&lt;p&gt;I produttori stanno aumentando la produzione di benzodiazepine per il trattamento rapido dell'agitazione acuta al pronto soccorso. È noto che le benzodiazepine sedano i pazienti indifferenziati senza delirio o psicosi evidenti. Tuttavia, le benzodiazepine rischiano di causare reazioni paradossali nei pazienti, principalmente anziani e adolescenti. Le benzodiazepine sono ben tollerate e hanno rari effetti collaterali.&lt;/p&gt;&lt;h3&gt;Panoramica del mercato globale del trattamento dell'agitazione e dell'aggressività acuta&lt;/h3&gt;&lt;p&gt;Il fattore principale che guida la crescita del mercato è l'aumento del carico di malattie mentali e la crescente agitazione nei pazienti ha aumentato l'attenzione sulla consapevolezza dell'agitazione e dell'aggressività e la ricerca continua sullo sviluppo di un nuovo trattamento per l'agitazione. Gli antipsicotici in genere inducono sedazione a dosi sufficientemente elevate. L'aloperidolo, un butirrofenone molto potente, è stato utilizzato di routine come iniezione intramuscolare per l'agitazione e i comportamenti aggressivi di molti pazienti al pronto soccorso.&lt;/p&gt;&lt;p&gt;Droperidolo, un altro farmaco antipsicotico nella classe del butirrofenone, non è approvato dalla Food and Drug Administration statunitense per i disturbi psicotici ma è stato utilizzato per sedare pazienti agitati al pronto soccorso. Inoltre, si prevede che una solida pipeline di sviluppo unita all'attività dei produttori nel lancio e nelle collaborazioni stimolerà la crescita del segmento. Inoltre, il crescente peso dei fattori di rischio quali agitazione e aggressività, come i disturbi neurologici, sta incrementando la crescita del mercato globale dei trattamenti per l'agitazione e l'aggressività acute.&lt;/p&gt;&lt;p&gt;Gli obiettivi non farmacologici preferiti degli interventi non farmacologici sono ridurre la paura, la sofferenza e l'ansia, ridurre il dolore e fornire ai pazienti un senso di controllo. L'autostigmatizzazione si riferisce ad atteggiamenti negativi, tra cui la vergogna interiore, che le persone con malattie mentali hanno nei confronti della loro condizione sono i fattori che ostacolano la crescita del mercato del mercato globale.&lt;/p&gt;&lt;h3&gt;Analisi della segmentazione del mercato globale del trattamento dell'agitazione acuta e dell'aggressività&lt;/h3&gt;&lt;p&gt;Il mercato globale del trattamento dell'agitazione acuta e dell'aggressività è segmentato in base a prodotto, applicazione e geografia.&lt;/p&gt;&lt;p&gt;&lt;/p&gt;&lt;h3&gt;Mercato del trattamento dell'agitazione acuta e dell'aggressività, per prodotto&lt;/h3&gt;&lt;p&gt;• Orale• Iniezione intramuscolare• Altri&lt;/p&gt;&lt;p&gt;In base al prodotto, il mercato è segmentato in Orale, Iniezione intramuscolare e Altri. Il segmento orale detiene un gran numero di quote di mercato a causa dell'uso consigliato di farmaci per il trattamento dell'agitazione in forma orale, che è il fattore che aumenta la crescita del mercato del mercato.&lt;/p&gt;&lt;h3&gt;Mercato del trattamento dell'agitazione acuta e dell'aggressività, per applicazione&lt;/h3&gt;&lt;p&gt;• Ospedali e Centri chirurgici ambulatoriali • Strutture di assistenza psichiatrica • Altri&lt;/p&gt;&lt;p&gt;In base all'applicazione, il mercato è segmentato in Ospedali e centri chirurgici ambulatoriali, Strutture di assistenza psichiatrica e altri. Il segmento Ospedali e centri chirurgici ambulatoriali detiene un gran numero di quote di mercato perché il crescente numero di pazienti agitati in ospedale è il fattore che aumenta la crescita del mercato del mercato globale.&lt;/p&gt;&lt;h3&gt;Mercato del trattamento dell'agitazione acuta e dell'aggressività, per area geografica&lt;/h3&gt;&lt;p&gt;• Nord America• Europa• Asia Pacifico• Resto del mondo&lt;/p&gt;&lt;p&gt;In base all'area geografica, il mercato globale del trattamento dell'agitazione acuta e dell'aggressività è classificato in Nord America, Europa, Asia Pacifico e resto del mondo. la regione nordamericana detiene un gran numero di quote di mercato a causa del crescente numero di casi riguardanti condizioni di salute mentale, che aumenta la crescita del mercato del trattamento dell'agitazione acuta e dell'aggressività globale.&lt;/p&gt;&lt;h3&gt;Attori chiave&lt;/h3&gt;&lt;p&gt;Il rapporto di studio "Global Acute Agitation And Aggression Treatment Market" fornirà informazioni preziose con un'enfasi sul mercato globale. I principali attori del mercato sono &lt;em&gt;&lt;strong&gt;Eli Lilly and Company, Pfizer, Ono Pharmaceutical, Otsuka Holdings, GlaxoSmithKline, Bristol-Myers Squibb, Johnson &amp;amp; Johnson e H. Lundbeck A/S&lt;/strong&gt;&lt;/em&gt;.&lt;/p&gt;&lt;p&gt;La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(miliardi di USD)&lt;/p&gt;&lt;/td&gt;&lt;/tr&gt;&lt;tr&gt;&lt;td&gt;AZIENDE PRINCIPALI PROFILATE&lt;/td&gt;&lt;td&gt;&lt;p&gt;Eli Lilly and Company, Pfizer, Ono Pharmaceutical, Otsuka Holdings, GlaxoSmithKline, Bristol-Myers Squibb, Johnson &amp;amp; Johnson e H. Lundbeck A/S.&lt;/p&gt;&lt;/td&gt;&lt;/tr&gt;&lt;tr&gt;&lt;td&gt;SEGMENTI COPERTI&lt;/td&gt;&lt;td&gt;&lt;p&gt;• Per prodotto&lt;br/&gt;• Per applicazione&lt;br/&gt;• Per area geografica&lt;/p&gt;&lt;/td&gt;&lt;/tr&gt;&lt;tr&gt;&lt;td&gt;AMBITO DI PERSONALIZZAZIONE&lt;/td&gt;&lt;td&gt;&lt;p&gt;Personalizzazione gratuita del report (equivalente a 4 giorni lavorativi degli analisti) con l'acquisto. Aggiunta o modifica di dati nazionali, regionali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</si>
  <si>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 Cruise Control adattivo (ACC) e del rilevamento degli angoli ciechi (BSD)&lt;/h2&gt;&lt;p style="text-align: left;"&gt;Le dimensioni del mercato del Cruise Control adattivo (ACC) e del rilevamento degli angoli ciechi (BSD) sono state valutate a 3,45 miliardi di USD nel 2023 e si prevede che raggiungeranno &lt;span style="color: #993300;"&gt;&lt;strong&gt;8,53 miliardi di USD entro il 2030&lt;/strong&gt;&lt;/span&gt;, crescendo a un &lt;span style="color: #993300;"&gt;&lt;strong&gt;CAGR del 6,5%&lt;/strong&gt;&lt;/span&gt;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del mercato globale del controllo adattivo della velocità di crociera (ACC) e del rilevamento degli angoli ciechi (BSD)&lt;/h3&gt;&lt;p&gt;I fattori trainanti del mercato del controllo adattivo della velocità di crociera (ACC) e del rilevamento degli angoli ciechi (BSD) possono essere influenzati da vari fattori. Questi possono includere:&lt;/p&gt;&lt;ul&gt;&lt;li&gt;Le norme governative che richiedono l'installazione di funzionalità di sicurezza nelle auto, come ACC e BSD, vengono applicate in modo più rigoroso per ridurre i tassi di identificazione ACC e migliorare la sicurezza del traffico.&lt;/li&gt;&lt;li&gt;&lt;strong&gt;Domanda dei clienti:&lt;/strong&gt; poiché le persone diventano più consapevoli dei vantaggi dei sistemi avanzati di assistenza alla guida (ADAS), come l'avviso di collisione automatico e il rilevamento dell'angolo cieco, c'è una maggiore necessità di queste tecnologie nelle auto.&lt;/li&gt;&lt;li&gt;&lt;strong&gt;Sviluppi tecnologici:&lt;/strong&gt; le prestazioni e l'affidabilità dei sistemi ACC e BSD sono migliorate dagli sviluppi continui nella tecnologia dei sensori, tra cui radar, LiDAR e telecamere.&lt;/li&gt;&lt;li&gt;&lt;strong&gt;Integrazione con la guida senza conducente:&lt;/strong&gt; poiché l'industria automobilistica passa ai veicoli senza conducente, l'adozione di ACC e BSD è alimentata dalla loro importanza come elementi essenziali dei sistemi di guida autonoma.&lt;/li&gt;&lt;li&gt;&lt;strong&gt;Premi assicurativi:&lt;/strong&gt; per incoraggiare i clienti a scegliere auto con ACC e BSD, diverse compagnie assicurative offrono premi ridotti per questi caratteristiche.&lt;/li&gt;&lt;li&gt;&lt;strong&gt;Comfort e praticità:&lt;/strong&gt; mentre BSD avvisa i conducenti dei veicoli nella loro zona cieca, ACC riduce al minimo l'affaticamento del conducente mantenendo automaticamente una distanza di sicurezza dall'auto che precede.&lt;/li&gt;&lt;li&gt;&lt;strong&gt;Valutazioni di sicurezza dei veicoli:&lt;/strong&gt; tenendo conto di ACC e BSD nelle loro valutazioni, le agenzie di sicurezza come Euro NCAP e IIHS influenzano la scelta dei consumatori e costringono le case automobilistiche a dotare i loro veicoli di queste caratteristiche.&lt;/li&gt;&lt;li&gt;&lt;strong&gt;Aumento delle vendite di veicoli:&lt;/strong&gt; l'implementazione globale dei sistemi ACC e BSD è favorita dall'aumento generale delle vendite di veicoli, in particolare nei mercati emergenti.&lt;/li&gt;&lt;/ul&gt;&lt;h3&gt;Limitazioni del mercato globale del controllo adattivo della velocità di crociera (ACC) e del rilevamento degli angoli ciechi (BSD)&lt;/h3&gt;&lt;p&gt;Diversi fattori possono fungere da limitazioni o sfide per il mercato del controllo adattivo della velocità di crociera (ACC) e del rilevamento degli angoli ciechi (BSD). Questi possono includere:&lt;/p&gt;&lt;ul&gt;&lt;li&gt;&lt;strong&gt;Costo:&lt;/strong&gt; il prezzo dei sistemi ACC e BSD può essere un deterrente importante alla loro adozione generale, in particolare nelle aree in cui i consumatori con un budget limitato non darebbero la massima priorità a queste funzionalità.&lt;/li&gt;&lt;li&gt;&lt;strong&gt;Complessità:&lt;/strong&gt; questi sistemi possono essere difficili da integrare nelle auto a causa della loro complessità, che potrebbe aumentare i costi di sviluppo e allungare i tempi di commercializzazione.&lt;/li&gt;&lt;li&gt;&lt;strong&gt;Ambiente normativo:&lt;/strong&gt; poiché diverse regioni possono avere norme e normative diverse per queste tecnologie, l'ambiente normativo può avere un impatto sull'adozione dei sistemi ACC e BSD.&lt;/li&gt;&lt;li&gt;&lt;strong&gt;Consapevolezza e ACC dei consumatori:&lt;/strong&gt; se i clienti non riconoscono il valore delle capacità offerte dai sistemi ACC e BSD, la loro adozione potrebbe essere ostacolata.&lt;/li&gt;&lt;li&gt;&lt;strong&gt;Infrastruttura:&lt;/strong&gt; soprattutto nelle aree rurali o povere, la disponibilità di infrastrutture di supporto, come reti di comunicazione e segnaletica stradale, potrebbe influenzare l'efficacia dei sistemi ACC e BSD. sono.&lt;/li&gt;&lt;li&gt;&lt;strong&gt;Problemi di sicurezza e privacy dei dati:&lt;/strong&gt; anche i problemi di sicurezza e privacy dei dati relativi all'acquisizione e all'utilizzo dei dati del veicolo da parte dei sistemi ACC e BSD possono fungere da freno.&lt;/li&gt;&lt;li&gt;&lt;strong&gt;Concorrenza:&lt;/strong&gt; il mercato dei sistemi ACC e BSD può essere influenzato dalla concorrenza di altre tecnologie di sistemi avanzati di assistenza alla guida (ADAS) o alternative alternative.&lt;/li&gt;&lt;/ul&gt;&lt;h3&gt;Analisi della segmentazione del mercato globale del Cruise Control adattivo (ACC) e del rilevamento degli angoli ciechi (BSD)&lt;/h3&gt;&lt;p&gt;Il mercato globale del Cruise Control adattivo (ACC) e del rilevamento degli angoli ciechi (BSD) è segmentato in base a tipo, tipo di veicolo, tecnologia e geografia.&lt;/p&gt;&lt;h3&gt;&lt;/h3&gt;&lt;h3&gt;Mercato del Cruise Control adattivo (ACC) e del rilevamento degli angoli ciechi (BSD), per tipo&lt;/h3&gt;&lt;ul&gt;&lt;li&gt;&lt;strong&gt;Cruise Control adattivo (ACC):&lt;/strong&gt; regola automaticamente la velocità del veicolo per mantenere una distanza di sicurezza dall'auto che precede.&lt;/li&gt;&lt;li&gt;&lt;strong&gt;Cieco Spot Detection (BSD):&lt;/strong&gt; avvisa il conducente della presenza di veicoli in avvicinamento o che occupano l'angolo cieco.&lt;/li&gt;&lt;/ul&gt;&lt;h3&gt;Adaptive Cruise Control (ACC) e Blind Spot Detection (BSD) Market, per tipo di veicolo&lt;/h3&gt;&lt;ul&gt;&lt;li&gt;&lt;strong&gt;Autovetture:&lt;/strong&gt; Berline, SUV, hatchback, ecc.&lt;/li&gt;&lt;li&gt;&lt;strong&gt;Veicoli commerciali:&lt;/strong&gt; Camion, autobus, ecc.&lt;/li&gt;&lt;/ul&gt;&lt;h3&gt;Adaptive Cruise Control (ACC) e Blind Spot Detection (BSD) Market, per tecnologia&lt;/h3&gt;&lt;ul&gt;&lt;li&gt;&lt;strong&gt;Radar:&lt;/strong&gt; la tecnologia più comune, utilizza onde radio per rilevare altri veicoli.&lt;/li&gt;&lt;li&gt;&lt;strong&gt;Telecamera:&lt;/strong&gt; sempre più popolare per BSD, utilizza telecamere per catturare l'ambiente circostante e identificare i pericoli.&lt;/li&gt;&lt;li&gt;&lt;strong&gt;Infrarossi:&lt;/strong&gt; meno comune, utilizzato per BSD in condizioni di scarsa illuminazione.&lt;/li&gt;&lt;li&gt;&lt;strong&gt;Altre tecnologie:&lt;/strong&gt; opzioni emergenti come lidar e sensori a ultrasuoni.&lt;/li&gt;&lt;/ul&gt;&lt;h3&gt;Adaptive Cruise Control (ACC) e Blind Spot Detection (BSD) Market, per area geografica&lt;/h3&gt;&lt;ul&gt;&lt;li&gt;&lt;strong&gt;Nord America:&lt;/strong&gt; condizioni di mercato e domanda negli Stati Uniti, Canada e Messico.&lt;/li&gt;&lt;li&gt;&lt;strong&gt;Europa:&lt;/strong&gt; analisi del mercato del software per le credenziali sanitarie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Adaptive Cruise Control (ACC) e Blind Spot Detection (BSD) sono:&lt;/p&gt;&lt;ul&gt;&lt;li&gt;Continental AG&lt;/li&gt;&lt;li&gt;Hella KGaA Hueck e Co.&lt;/li&gt;&lt;li&gt;Mobileye&lt;/li&gt;&lt;li&gt;Denso Corporation&lt;/li&gt;&lt;li&gt;Delphi Technologies PLC&lt;/li&gt;&lt;li&gt;Bosch&lt;/li&gt;&lt;li&gt;NXP Semiconductors&lt;/li&gt;&lt;li&gt;Infineon Technologies AG&lt;/li&gt;&lt;li&gt;Valeo SA&lt;/li&gt;&lt;li&gt;Aptiv PLC&lt;/li&gt;&lt;li&gt;Autoliv Inc.&lt;/li&gt;&lt;li&gt;Mitsubishi Electric Corporation&lt;/li&gt;&lt;li&gt;Hyundai Mobis&lt;/li&gt;&lt;li&gt;ZF Friedrichshafen AG&lt;/li&gt;&lt;li&gt;Magna International Inc.&lt;/li&gt;&lt;li&gt;Texas Instruments Incorporated&lt;/li&gt;&lt;li&gt;Panasonic Corporation&lt;/li&gt;&lt;li&gt;Samsung Electronics Co., Ltd.&lt;/li&gt;&lt;/ul&gt;&lt;h3&gt;Ambito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PROFILATE&lt;/td&gt;&lt;td&gt;&lt;p&gt;Continental AG, Hella KGaA Hueck &amp;amp; Co., Mobileye, Denso Corporation, Delphi Technologies PLC, NXP Semiconductors, Infineon Technologies AG, Valeo SA, Aptiv PLC, Mitsubishi Electric Corporation.&lt;/p&gt;&lt;/td&gt;&lt;/tr&gt;&lt;tr&gt;&lt;td&gt;SEGMENTI COPERTI&lt;/td&gt;&lt;td&gt;&lt;p&gt;Per tipo, per tipo di veicolo, per tecnologia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</si>
  <si>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class=""&gt;&lt;h2&gt;Valutazione del mercato delle pellicole adesive – 2024-2031&lt;/h2&gt;&lt;p&gt;Si prevede che la crescente domanda da parte di settori di utilizzo finale quali automotive, elettronica, imballaggio, edilizia e sanità per scopi di insonorizzazione, isolamento e decorazione aiuterà il mercato a raggiungere circa &lt;span style="color: #993300;"&gt;&lt;strong&gt;30,10 miliardi di USD entro il 2031&lt;/strong&gt;&lt;/span&gt;, superando una dimensione di mercato di 19,85 miliardi di USD stimata nel 2023.&lt;/p&gt;&lt;p&gt;I produttori investono in attività di ricerca e sviluppo per sviluppare pellicole adesive con proprietà migliorate quali migliore aderenza, durata, resistenza alla temperatura e compatibilità con vari substrati. Questi progressi consentono lo sviluppo di soluzioni di pellicole adesive personalizzate, adattate a requisiti applicativi specifici, consentendo al mercato di crescere a un &lt;strong&gt;&lt;span style="color: #993300;"&gt;CAGR del 6,12% dal 2024 al 2031.&lt;/span&gt;&lt;/strong&gt;&lt;/p&gt;&lt;p&gt;&lt;/p&gt;&lt;p style="text-align: center;"&gt; &lt;/p&gt;&lt;div class="btn-wrap text-center" id="bnthid"&gt;&lt;label style="padding-right:5px;margin-bottom: 10px;"&gt;&lt;b&gt;Per ottenere un'analisi dettagliata: &lt;noscript&gt;&lt;/noscript&gt; &lt;/b&gt;&lt;/label&gt;&lt;/div&gt;&lt;p&gt;&lt;/p&gt;&lt;h3&gt;Mercato delle pellicole adesive: definizione/panoramica&lt;/h3&gt;&lt;p&gt;Le pellicole adesive sono sottili strati di materiale con un supporto adesivo su un lato, progettati per un'adesione sicura alle superfici, pertanto sono un prodotto versatile con numerose applicazioni. Le diverse combinazioni di substrati e formulazioni adesive probabilmente sposteranno l'attenzione dei consumatori dagli adesivi liquidi tradizionali o dagli elementi di fissaggio meccanici a queste pellicole. Sono progettate per legarsi in modo sicuro a substrati diversi, che vanno dalla carta e dalla plastica ai metalli e ai tessuti, offrendo una soluzione di legame forte.&lt;/p&gt;&lt;p&gt;Le proprietà versatili delle pellicole adesive, tra cui durata, isolamento, insonorizzazione, hanno aumentato la loro applicazione in diversi settori, tra cui trasporti, imballaggi, edilizia, assistenza sanitaria e altri. Si prevede che la domanda di pellicole adesive in diversi settori contribuirà a rafforzare questo mercato nel corso degli anni.&lt;/p&gt;&lt;section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domanda da parte di diversi settori rafforzerà la crescita del mercato delle pellicole adesive?&lt;/h3&gt;&lt;p&gt;Le pellicole adesive disponibili in commercio trovano applicazione in un'ampia gamma di settori, tra cui automotive, elettronica, aerospaziale, imballaggio, edilizia, sanità e altri. La versatilità di queste pellicole, come incollaggio, sigillatura, protezione delle superfici, isolamento e altre funzioni, ne aumenta l'applicazione in questi diversi settori.&lt;/p&gt;&lt;p&gt;Le crescenti attività di e-commerce stanno rafforzando la domanda di imballaggi visivamente accattivanti e sicuri per vari prodotti di consumo. Il settore dell'imballaggio e dell'e-commerce sono i settori chiave che aumentano la domanda di pellicole adesive.&lt;/p&gt;&lt;p&gt;Con un focus su processi di produzione leggeri e avanzati, vi è un aumento della domanda di incollaggio di prodotti di finitura interni e di fissaggio. Questa crescente domanda da parte dell'industria automobilistica sta creando opportunità redditizie per il mercato delle pellicole adesive.&lt;/p&gt;&lt;p&gt;Inoltre, l'elevata domanda di medicazioni per ferite e cerotti medicali nel campo medico sta aumentando la domanda di pellicole conformi alle severe normative sanitarie. Ciò consente al mercato delle pellicole adesive di assistere a una crescita significativa nel periodo di previsione.&lt;/p&gt;&lt;p&gt;Molte pellicole adesive moderne sono create tenendo a mente la sostenibilità, offrendo alternative ecologicamente compatibili ai classici processi di incollaggio, tra cui il fissaggio meccanico e gli adesivi a base di solvente. Poiché le organizzazioni e i consumatori danno priorità alla sostenibilità e alla responsabilità ambientale, è probabile che la domanda di pellicole adesive accessibili in commercio con credenziali ecologiche aumenti, accelerando la crescita del mercato.&lt;/p&gt;&lt;h3&gt;Quali sono le limitazioni che limitano le vendite del mercato delle pellicole adesive?&lt;/h3&gt;&lt;p&gt;Nonostante il suo potenziale di sviluppo, si prevede che il costo dei prodotti in pellicola adesiva ne limiterà l'adozione. Le pellicole adesive avanzate con caratteristiche di prestazioni migliorate sono in genere più costose dei normali materiali adesivi. I costi elevati fungono da barriera per i settori o le applicazioni sensibili al prezzo con budget ridotti.&lt;/p&gt;&lt;p&gt;Sebbene le pellicole adesive avanzate superino in molti modi le prestazioni degli adesivi standard, possono comunque presentare dei limiti in applicazioni o situazioni operative specifiche. Temperature estreme, esposizione a sostanze chimiche aggressive ed elevati carichi meccanici possono avere un impatto sulle prestazioni delle pellicole adesive, sollevando problemi di affidabilità e longevità. Queste restrizioni possono impedire che le soluzioni di pellicole adesive vengano ampiamente adottate in settori in cui le prestazioni sono cruciali, come l'aerospaziale o l'automotive.&lt;/p&gt;&lt;p&gt;Un'altra limitazione è la compatibilità delle pellicole adesive con vari substrati e materiali di superficie. Le pellicole adesive potrebbero non aderire bene ad alcuni substrati, rendendo necessari processi di preparazione della superficie per ottenere una buona adesione. Le difficoltà di compatibilità possono complicare la procedura di applicazione e aumentare la possibilità di guasto dell'adesivo, sollevando preoccupazioni sulla durata e le prestazioni del prodotto. I settori con diversi requisiti di substrato potrebbero avere difficoltà a ottenere soluzioni di pellicole adesive che soddisfino le loro esigenze individuali.&lt;/p&gt;&lt;p&gt;Le pellicole adesive utilizzate in settori o applicazioni specifici potrebbero essere soggette a normative e standard normativi, in particolare quelli relativi a problemi ambientali e di sicurezza. La conformità a standard come REACH (Registrazione, Valutazione, Autorizzazione e Restrizione delle Sostanze Chimiche) e RoHS (Restrizione delle Sostanze Pericolose) può complicare e aumentare i costi di sviluppo e utilizzo di prodotti in pellicola adesiva. Le aziende devono garantire che le loro pellicole adesive soddisfino i criteri normativi, il che può comportare una riduzione delle vendite in caso di problemi di conformità.&lt;/p&gt;&lt;h2&gt;Acumens per categoria&lt;/h2&gt;&lt;h3&gt;Quale segmento detiene la quota di mercato più ampia nella categoria di applicazione?&lt;/h3&gt;&lt;p&gt;Il segmento degli imballaggi in genere rappresenta la quota di mercato più ampia nel mercato delle pellicole adesive. Poiché le pellicole adesive sono ampiamente utilizzate in una varietà di materiali e formati di imballaggio, rappresentano una percentuale considerevole del mercato. Le pellicole adesive sono ampiamente utilizzate nelle applicazioni di imballaggio flessibile, tra cui buste, involucri, etichette, laminati e sigillanti per alimenti, bevande, medicinali, articoli per la cura della persona e altri beni di consumo.&lt;/p&gt;&lt;p&gt;Il settore dell'imballaggio trae vantaggio dall'adattabilità e dalle caratteristiche prestazionali delle pellicole adesive, che includono grande aderenza, capacità di sigillatura, capacità di barriera, stampabilità e resistenza all'umidità, all'ossigeno e ai raggi UV. Le pellicole adesive servono a mantenere la freschezza, la sicurezza e la durata di conservazione del prodotto, offrendo al contempo opportunità di branding e appeal estetico tramite grafica ed etichettatura di alta qualità.&lt;/p&gt;&lt;h3&gt;Le pellicole grafiche nel mercato delle pellicole adesive diventeranno l'epicentro della crescita del mercato?&lt;/h3&gt;&lt;p&gt;Le pellicole grafiche nel sistema delle pellicole adesive sono sulla buona strada per diventare un motore chiave della crescita del mercato e potenzialmente occupare l'epicentro dell'espansione del mercato. Queste pellicole adesive speciali sono specificamente progettate per stampare grafiche, immagini e design di alta qualità, rendendole ideali per applicazioni quali segnaletica, grafica per veicoli, espositori pubblicitari, grafica architettonica e materiali di branding.&lt;/p&gt;&lt;p&gt;L'espansione delle pellicole grafiche nel mercato delle pellicole adesive è guidata da un aumento della domanda di soluzioni visivamente accattivanti e personalizzabili in diversi settori. Con gli sviluppi nella tecnologia di stampa digitale e nelle competenze di progettazione grafica, le organizzazioni utilizzano sempre più le pellicole grafiche per generare materiali di marketing accattivanti, aumentare la visibilità del marchio e trasmettere efficacemente messaggi al loro pubblico di riferimento. L'adattabilità delle pellicole grafiche consente lo sviluppo di immagini vivide, dettagliate e visivamente accattivanti che catturano gli spettatori e lasciano un'impressione indelebile.&lt;/p&gt;&lt;p&gt;&lt;span style="color: #993300;"&gt;&lt;strong&gt;Accedi alla metodologia del rapporto di mercato sulle pellicole adesive&lt;/strong&gt;&lt;/span&gt;&lt;/p&gt;&lt;p&gt;&lt;strong&gt;&lt;/strong&gt;&lt;/p&gt;&lt;h2&gt;Acumens per paese/regione&lt;/h2&gt;&lt;h3&gt;L'Asia Pacifica stimolerà il commercio del sistema di pellicole adesive?&lt;/h3&gt;&lt;p&gt;L'Asia Pacifica è il mercato delle pellicole adesive più veloce in termini di valore e volume durante il periodo di previsione. La rapida industrializzazione nei paesi emergenti, tra cui Cina, India e Giappone, sta portando a un aumento del reddito disponibile, all'aumento delle attività di e-commerce e all'acquisto di automobili. In tal modo, si aumenta l'uso di pellicole adesive per offrire un prodotto visivamente accattivante e sicuro.&lt;/p&gt;&lt;p&gt;La crescita della popolazione e dell'urbanizzazione in questa regione sta aumentando la domanda di alimenti confezionati, materiali da costruzione e beni di consumo, tutti altamente dipendenti dal mercato delle pellicole adesive.&lt;/p&gt;&lt;p&gt;Inoltre, si prevede che la crescente consapevolezza riguardo all'integrazione di processi di produzione basati sull'intelligenza artificiale e pellicole adesive avanzate creerà opportunità redditizie per il mercato delle pellicole adesive nell'Asia Pacifica.&lt;/p&gt;&lt;h3&gt;L'aumento delle vendite di pellicole adesive in Nord America eccellerà entro il 2031?&lt;/h3&gt;&lt;p&gt;Mentre l'Asia Pacifica domina il mercato globale delle pellicole adesive, il Nord America rimane un attore significativo. Si stima che il Nord America mostrerà una rapida crescita nel periodo di previsione.&lt;/p&gt;&lt;p&gt;L'elevato reddito disponibile e lo stile di vita frenetico stanno aumentando il potere d'acquisto di beni confezionati, elettronica, automobili e altro ancora. Inoltre, le fiorenti industrie automobilistiche, elettroniche e mediche della regione stanno creando un'enorme domanda di pellicole adesive.&lt;/p&gt;&lt;p&gt;Inoltre, la presenza di importanti attori, tra cui 3M Company, HB Fuller Company e Avery Dennison Corporation, tra gli altri, facilita reti di distribuzione e logistica ben sviluppate, guidando le innovazioni nelle tecnologie e nei materiali adesivi.&lt;/p&gt;&lt;h3&gt;Panorama competitivo&lt;/h3&gt;&lt;p&gt;Le aziende leader nel mercato delle pellicole adesive offrono un'ampia gamma di prodotti, tra cui pellicole adesive sensibili alla pressione, pellicole adesive termiche, nastri biadesivi e pellicole speciali per vari settori e applicazioni. Competono in base a fattori quali innovazione di prodotto, prestazioni, qualità, prezzi e servizio clienti per mantenere il loro vantaggio competitivo sul mercato. Gli attori stanno anche implementando nuove strategie come fusioni e acquisizioni per mantenere una posizione forte sulla piattaforma globale.&lt;/p&gt;&lt;p&gt;Alcuni degli attori chiave che dominano il mercato globale delle pellicole adesive includono:&lt;/p&gt;&lt;p&gt;&lt;em&gt;&lt;strong&gt;3M Company, Avery Dennison Corporation, Henkel AG &amp;amp; Co. KGaA, DuPont de Nemours, Inc., Nitto Denko Corporation, LINTEC Corporation, Tesa SE (una sussidiaria di Beiersdorf AG), Arkema Group, Sika AG, B. Fuller Company, DIC Corporation, Rogers Corporation, Toray Industries, Inc., Mactac, LLC (una sussidiaria di LINTEC Corporation), Covestro AG.&lt;/strong&gt;&lt;/em&gt;&lt;/p&gt;&lt;h3&gt;Ultimi sviluppi:&lt;/h3&gt;&lt;p&gt;&lt;/p&gt;&lt;ul&gt;&lt;li&gt;A gennaio 2023, BASF SE, un'azienda chimica, ha annunciato di aver investito nell'espansione della capacità di dispersioni polimeriche presso il suo sito produttivo di Merak, in Indonesia. L'espansione garantirà una maggiore affidabilità della fornitura per soddisfare la crescente domanda di acrilici e dispersioni di stirene-butadiene nei mercati del Sud-est asiatico, Australia e Nuova Zelanda.&lt;/li&gt;&lt;li&gt;A gennaio 2023, H. B Fuller Company, formulatore, produttore e distributore di adesivi, sigillanti e altri prodotti chimici speciali, ha annunciato il lancio di Swift melt 1515-1, il suo primo prodotto biocompatibile conforme a IMEA, ovvero India, Medio Oriente e Africa. Il prodotto viene utilizzato per applicazioni di nastri adesivi medicali adesivi sulla pelle in condizioni climatiche uniche, come le alte temperature e l'umidità del subcontinente indiano.&lt;/li&gt;&lt;li&gt;A giugno 2023, Avery Dennison Corporation, produttore e distributore multinazionale di materiali adesivi sensibili alla pressione (come etichette autoadesive), etichette e cartellini per marchi di abbigliamento, inserti RFID e prodotti medici speciali, ed Emerald Technology Ventures, specializzata in capitale di rischio per tecnologie pulite, hanno stretto una partnership con l'obiettivo di concentrarsi su tecnologie industriali, ecologiche e innovative per imballaggi e materiali che supportino gli obiettivi strategici di innovazione e sostenibilità dell'azienda.&lt;/li&gt;&lt;li&gt;A dicembre 2022, Dow Chemical Company ha annunciato il lancio della sua serie di gomma siliconica liquida (LSR) SILASTIC SA 994X, mentre l'azienda continua a innovare tecnologie più intelligenti, sicure e sostenibili per il settore della mobilità e dei trasporti. La serie SILASTIC SA 994X LSR è una gamma di LSR senza primer, autoadesivi, per uso generale e autolubrificanti con rapporto di miscelazione uno a uno, progettati per lo stampaggio a iniezione bicomponente con substrati termoplastici, tra cui polibutilene tereftalato e poliammide.&lt;/li&gt;&lt;/ul&gt;&lt;h3&gt;Ambito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~6,12%,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prodotto&lt;/li&gt;&lt;li&gt;Applicazione&lt;/li&gt;&lt;li&gt;Materiale&lt;/li&gt;&lt;li&gt;Uso finale Settore&lt;/li&gt;&lt;/ul&gt;&lt;/td&gt;&lt;/tr&gt;&lt;tr&gt;&lt;td&gt;Regioni coperte&lt;/td&gt;&lt;td&gt;&lt;ul&gt;&lt;li&gt;Nord America&lt;/li&gt;&lt;li&gt;Europa&lt;/li&gt;&lt;li&gt;Asia Pacifico&lt;/li&gt;&lt;li&gt;America Latina&lt;/li&gt;&lt;li&gt;Medio Oriente e Africa&lt;/li&gt;&lt;/ul&gt;&lt;/td&gt;&lt;/tr&gt;&lt;tr&gt;&lt;td&gt;Attori principali&lt;/td&gt;&lt;td&gt;&lt;ul&gt;&lt;li&gt;3M Company&lt;/li&gt;&lt;li&gt;Avery Dennison Corporation&lt;/li&gt;&lt;li&gt;Henkel AG &amp; Co. KGaA&lt;/li&gt;&lt;li&gt;DuPont de Nemours, Inc.&lt;/li&gt;&lt;li&gt;Nitto Denko Corporation&lt;/li&gt;&lt;li&gt;LINTEC Corporation&lt;/li&gt;&lt;li&gt;Tesa SE (una filiale di Beiersdorf AG)&lt; /li&gt;&lt;li&gt;Gruppo Arkema&lt;/li&gt;&lt;li&gt;Sika AG&lt;/li&gt;&lt;li&gt;B. Fuller Company&lt;/li&gt;&lt;li&gt;DIC Corporation&lt;/li&gt;&lt;li&gt;Rogers Corporation&lt;/li&gt;&lt;li&gt;Toray Industries, Inc.&lt;/li&gt;&lt;li&gt;Mactac, LLC (una sussidiaria di LINTEC Corporation)&lt; /li&gt;&lt;li&gt;Covestro AG&lt;/li&gt;&lt;/ul&gt;&lt;/td&gt;&lt;/tr&gt;&lt;tr&gt;&lt;td&gt;Personalizzazione&lt;/td&gt;&lt;td&gt;&lt;p&gt;Personalizzazione del report insieme all'acquisto disponibile su richiesta&lt; /p&gt;&lt;/td&gt;&lt;/tr&gt;&lt;/tbody&gt;&lt;/table&gt;&lt;/div&gt;&lt;/div&gt;&lt;h2&gt;Mercato delle pellicole adesive, per categoria&lt;/h2&gt;&lt;h3&gt;Tipo di prodotto:&lt;/h3&gt; &lt;ul&gt;&lt;li&gt;A base d'acqua&lt;/li&gt;&lt;li&gt;Sensibile alla pressione&lt;/li&gt;&lt;li&gt;Attivato con solvente&lt;/li&gt;&lt;li&gt;Hot Melt&lt;/li&gt;&lt;/ul&gt;&lt;h3&gt;Applicazione: &lt;/h3&gt;&lt;ul&gt;&lt;li&gt;Nastri&lt;/li&gt;&lt;li&gt;Pellicole grafiche&lt;/li&gt;&lt;li&gt;Etichette&lt;/li&gt;&lt;/ul&gt;&lt;h3&gt; Materiale:&lt;/h3&gt;&lt;ul&gt;&lt;li&gt;Polipropilene (PP)&lt;/li&gt;&lt;li&gt;Policloruro di vinile (PVC)&lt;/li&gt;&lt;li&gt;Poliuretano (PE)&lt;/li&gt;&lt;li&gt;Poliestere (PET) &lt;/li&gt;&lt;li&gt;Acrilico&lt;/li&gt;&lt;li&gt;Gomma&lt;/li&gt;&lt;li&gt;Silicone&lt;/li&gt;&lt;li&gt;Altro&lt;/li&gt;&lt;/ul&gt;&lt;h3&gt;Industria di utilizzo finale:&lt;/ h3&gt;&lt;ul&gt;&lt;li&gt;Imballaggio&lt;/li&gt;&lt;li&gt;Edilizia&lt;/li&gt;&lt;li&gt;Trasporti&lt;/li&gt;&lt;li&gt;Elettronica&lt;/li&gt;&lt;/ul&gt;&lt;h3&gt; Regione:&lt;/h3&gt; &lt;ul&gt;&lt;li&gt;Nord America&lt;/li&gt;&lt;li&gt;Europa&lt;/li&gt;&lt;li&gt;Asia Pacifico&lt;/li&gt;&lt;li&gt;America Latina&lt;/li&gt;&lt;li&gt;Medio Oriente e Stati Uniti. Africa&lt;/li&gt;&lt;/ul&gt;&lt;h4 style="display: none;"&gt;Rapporti di tendenza principali:&lt;/h4&gt;&lt;p class="-report-title" style="display: none;"&gt;&lt;/p &gt;&lt;p class="-report-title" style="display: none;"&gt;&lt;/p&gt;&lt;h4&gt;Metodologia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entrambi fattori economici 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nonché indicando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dei prodotti e analisi SWOT per i principali attori del mercato le attuali e future prospettive di mercato del settore rispetto agli sviluppi recenti che coinvolgono opportunità e fattori trainanti di crescita, nonché sfide e limitazioni sia delle regioni emergenti che di quelle sviluppate. Include un'analisi approfondita del mercato da diverse prospettive attraverso i cinque modelli di Porter. analisi delle forze Fornisce informazioni sul mercato attraverso lo scenario delle dinamiche del mercato della catena del valore, insieme alle opportunità di crescita del mercato negli anni a venire Supporto analista post-vendita di 6 mesi&lt;/p&gt;&lt;h4&gt;Personalizzazione del rapporto&lt;/h4&gt;&lt; p&gt;In caso di necessità, contatta il nostro team di vendita, che si assicurerà che le tue esigenze siano soddisfatte.&lt;/p&gt;&lt;div class="row"&gt;&lt;div class="col-12 col-md-12"&gt;&lt; h2 class="testo-sinistra -colore-blu-scuro"&gt;</t>
  </si>
  <si>
    <t>&lt;div class=""&gt;&lt;h2&gt;Dimensioni e previsioni del mercato degli adesivi e dei sigillanti&lt;/h2&gt;&lt;p&gt;Le dimensioni del mercato degli adesivi e dei sigillanti sono state stimate a 76,5 miliardi di USD nel 2023 e si prevede che raggiungeranno i &lt;span style="color: #993300;"&gt;&lt;strong&gt;95,0 miliardi di USD entro il 2031&lt;/strong&gt;&lt;/span&gt;, con un &lt;span style="color: #993300;"&gt;&lt;strong&gt;CAGR del 4,4%, tra il 2024 e il 2031.&lt;/strong&gt;&lt;/span&gt;&lt;/p&gt;&lt;ul&gt;&lt;li&gt;Gli adesivi sono sostanze utilizzate per unire saldamente e permanentemente almeno due superfici. I sigillanti sono materiali che aderiscono ad almeno due superfici e riempiono il vuoto creato tra di esse per fornire una barriera o uno strato protettivo.&lt;/li&gt;&lt;li&gt;Gli adesivi e i sigillanti sono soluzioni versatili che vengono spesso utilizzate in settori industriali che spaziano dall'imballaggio flessibile e tessile alle applicazioni strutturali, grazie alla loro eccezionale forza di adesione.&lt;/li&gt;&lt;li&gt;Sia gli adesivi che i sigillanti hanno un'ampia gamma di applicazioni e sono realizzati con metodi e materiali simili. I composti semisolidi chiamati sigillanti sono impiegati principalmente per arrestare le perdite di fluidi.&lt;/li&gt;&lt;li&gt;Adesivi e sigillanti condividono tecnologie e sostanze chimiche simili e sono utilizzati in molti settori diversi, come imballaggio, lavorazione del legno, produzione di calzature, edilizia e costruzioni, elettricità ed elettronica e automobili, tra molti altri.&lt;/li&gt;&lt;/ul&gt;&lt;p&gt;&lt;/p&gt;&lt;p style="text-align: center;"&gt; &lt;/p&gt;&lt;div class="btn-wrap text-center" id="bnthid"&gt;&lt;label style="padding-right:5px;margin-bottom: 10px;"&gt;&lt;b&gt;Per ottenere un'analisi dettagliata: &lt;noscript&gt;&lt;/noscript&gt; &lt;/b&gt;&lt;/label&gt;&lt;/div&gt;&lt;p&gt;&lt;/p&gt;&lt;h2&gt;Dinamiche del mercato globale di adesivi e sigillanti&lt;/h2&gt;&lt;p&gt;Le principali dinamiche di mercato che stanno plasmando il mercato globale di adesivi e sigillanti includono:&lt;/p&gt;&lt;h3&gt;Fattori trainanti&lt;/h3&gt;&lt;ul&gt;&lt;li&gt;&lt;strong&gt;Crescita del settore delle costruzioni e Sviluppo delle infrastrutture: &lt;/strong&gt;I progetti di rapida urbanizzazione e sviluppo delle infrastrutture in tutto il mondo necessitano di adesivi e sigillanti resistenti e affidabili per varie applicazioni come la sigillatura dell'involucro edilizio, la pavimentazione e l'incollaggio strutturale. Questa tendenza è particolarmente evidente nelle economie emergenti che stanno vivendo significativi boom edilizi.&lt;/li&gt;&lt;li&gt;&lt;strong&gt;Richiesta di prodotti sostenibili ed eco-compatibili: &lt;/strong&gt;I consumatori e le aziende stanno sempre più optando per prodotti eco-compatibili, guidando lo sviluppo di adesivi e sigillanti di origine biologica realizzati con risorse rinnovabili o materiali riciclati. Le normative che promuovono la sostenibilità stanno anche spingendo i produttori ad adottare pratiche eco-consapevoli.&lt;/li&gt;&lt;li&gt;&lt;strong&gt;Progressi tecnologici e innovazione: &lt;/strong&gt;Gli sviluppi in aree come gli adesivi fotoindurenti, gli adesivi conduttivi per l'elettronica e l'ottimizzazione della formulazione basata sull'intelligenza artificiale stanno portando a prestazioni migliori, tempi di polimerizzazione più rapidi e convenienza. Questi progressi soddisfano le diverse esigenze del settore, contribuendo alla crescita del mercato.&lt;/li&gt;&lt;li&gt;&lt;strong&gt;Crescente attenzione a materiali leggeri ed eco-compatibili Materiali durevoli:&lt;/strong&gt; La tendenza verso la leggerezza in vari settori come quello automobilistico e aerospaziale crea domanda di adesivi e sigillanti specializzati che offrano una forte adesione pur essendo leggeri. Ciò contribuisce a migliorare l'efficienza del carburante e le prestazioni complessive nei veicoli elettrici, ibridi e altri, potenziando l'uso di adesivi e sigillanti.&lt;/li&gt;&lt;li&gt;&lt;strong&gt;E-commerce e digitalizzazione:&lt;/strong&gt; Le piattaforme online stanno facilitando l'accesso ad adesivi e sigillanti, migliorando i canali di distribuzione e il comportamento di acquisto dei clienti. La crescita dell'e-commerce crea nuove opportunità per produttori e distributori di raggiungere un pubblico più ampio e aumentare le vendite.&lt;/li&gt;&lt;li&gt;&lt;strong&gt;Espansione del settore degli imballaggi:&lt;/strong&gt; La crescente domanda di alimenti, bevande e beni di consumo confezionati sta alimentando la necessità di soluzioni di imballaggio sicure ed efficienti. Mentre gli adesivi vengono utilizzati per incollare scatole, etichette e altri componenti di imballaggio, i sigillanti aiutano a creare contenitori a tenuta stagna e a proteggere il prodotto.&lt;/li&gt;&lt;/ul&gt;&lt;h3&gt;Principali sfide&lt;/h3&gt;&lt;ul&gt;&lt;li&gt;&lt;strong&gt;Volatilità delle materie prime:&lt;/strong&gt; le fluttuazioni dei prezzi delle materie prime a base di petrolio come petrolio greggio e nafta hanno un impatto sostanziale sui costi di produzione, rendendo difficile per i produttori mantenere prezzi e margini costanti.&lt;/li&gt;&lt;li&gt;&lt;strong&gt;Problemi di sostenibilità:&lt;/strong&gt; le crescenti restrizioni ambientali e la domanda dei consumatori di prodotti ecocompatibili hanno spinto i produttori a creare e implementare alternative sostenibili come adesivi di origine biologica e a basso contenuto di COV (composti organici volatili). La transizione verso soluzioni sostenibili potrebbe richiedere investimenti significativi in ricerca e sviluppo, incidendo sui costi di produzione e sulla competitività.&lt;/li&gt;&lt;li&gt;&lt;strong&gt;Panorama normativo:&lt;/strong&gt; le rigide norme sulle emissioni di COV, sulle sostanze chimiche pericolose e sulla sicurezza dei prodotti rendono difficile la conformità per i produttori, aumentando le spese di test e documentazione. Inoltre, le diverse norme nelle varie regioni ostacolano i processi di produzione e distribuzione di adesivi e sigillanti.&lt;/li&gt;&lt;li&gt;&lt;strong&gt;Concorrenza intensa: &lt;/strong&gt;la crescente concorrenza tra giganti affermati e startup sta portando a fluttuazioni nei prezzi e nella differenziazione dei prodotti, limitando così l'uso di adesivi e sigillanti.&lt;/li&gt;&lt;/ul&gt;&lt;h3&gt;Principali opportunità&lt;/h3&gt;&lt;ul&gt;&lt;li&gt;&lt;strong&gt;Iniziative per la sostenibilità:&lt;/strong&gt; con la crescente necessità di soluzioni adesive e sigillanti ecocompatibili e sostenibili, i produttori possono creare e commercializzare prodotti che hanno un impatto ambientale inferiore, come adesivi di origine biologica, formulazioni a base d'acqua e sigillanti riciclati. Questa tendenza sta creando opportunità redditizie per il mercato.&lt;/li&gt;&lt;li&gt;&lt;strong&gt;Innovazione tecnologica:&lt;/strong&gt; i progressi nelle tecnologie di adesivi e sigillanti, come nuove formulazioni, additivi ad alte prestazioni e metodi di applicazione, offrono ai produttori l'opportunità di differenziare i propri prodotti, migliorare l'efficienza e soddisfare le mutevoli esigenze dei clienti in tutti i settori.&lt;/li&gt;&lt;li&gt;&lt;strong&gt;Espansione del mercato:&lt;/strong&gt; l'aumento dell'attività edilizia, dei progetti di sviluppo infrastrutturale e della produzione automobilistica nelle economie emergenti offrono ai produttori di adesivi e sigillanti la possibilità di ampliare la propria presenza sul mercato e di capitalizzare la crescente domanda di prodotti di incollaggio e sigillatura.&lt;/li&gt;&lt;li&gt;&lt;strong&gt;Investimenti infrastrutturali:&lt;/strong&gt;gli investimenti in progetti infrastrutturali come trasporti, servizi di pubblica utilità e installazioni di energia rinnovabile aprono il potenziale ai produttori di adesivi e sigillanti per fornire soluzioni di incollaggio e sigillatura per la costruzione, la manutenzione e la riparazione.&lt;/li&gt;&lt;li&gt;&lt;strong&gt;Maggiore attenzione alla salute e alla sicurezza:&lt;/strong&gt; man mano che la salute e la sicurezza sul posto di lavoro, così come i requisiti di conformità normativa, diventano più ampiamente noti, i produttori di adesivi e sigillanti hanno l'opportunità di sviluppare e promuovere prodotti che soddisfano rigorosi requisiti standard di salute, sicurezza e ambiente, rispondendo al contempo alle preoccupazioni dei clienti in merito al benessere dei lavoratori.&lt;/li&gt;&lt;li&gt;&lt;strong&gt;Tendenze e preferenze dei consumatori:&lt;/strong&gt; comprendendo le preferenze dei consumatori, le tendenze di stile di vita e le dinamiche di mercato nei settori degli utenti finali quali imballaggio, aftermarket automobilistico e fai da te/miglioramento della casa, i produttori di adesivi e sigillanti possono innovare e offrire prodotti che soddisfano le aspettative dei clienti in termini di praticità e facilità d'uso.&lt;/li&gt;&lt;/ul&gt;&lt;section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adesivi e dei sigillanti&lt;/h2&gt;&lt;p&gt;Ecco un'analisi regionale più dettagliata del mercato globale degli adesivi e dei sigillanti:&lt;/p&gt;&lt;h3&gt;Asia Pacifico:&lt;/h3&gt;&lt;ul&gt;&lt;li&gt;Secondo gli analisti, si prevede che l'Asia Pacifico registrerà una rapida crescita durante il periodo di previsione. La rapida urbanizzazione e lo sviluppo delle infrastrutture nelle economie in via di sviluppo come Cina e India stanno determinando una forte domanda di materiali adesivi e sigillanti da utilizzare nella costruzione di edifici, ristrutturazioni e riparazioni.&lt;/li&gt;&lt;li&gt;L'Asia Pacifica è un polo manifatturiero globale e vari settori come quello automobilistico, elettronico e aerospaziale che prosperano nelle economie emergenti come Cina, India e nei paesi del Sud-Est asiatico si affidano ad adesivi e sigillanti ad alte prestazioni per una produzione e un assemblaggio di prodotti efficienti.&lt;/li&gt;&lt;li&gt;I maggiori investimenti in progetti di energia rinnovabile stanno aumentando la domanda di sigillanti utilizzati nell'installazione di pannelli solari e nella fabbricazione di turbine eoliche.&lt;/li&gt;&lt;li&gt;La crescente spesa dei consumatori e la popolazione stanno determinando la domanda di alimenti e bevande confezionati e beni, creando immense opportunità per il mercato degli adesivi e dei sigillanti.&lt;/li&gt;&lt;/ul&gt;&lt;h3&gt;Nord America:&lt;/h3&gt;&lt;ul&gt;&lt;li&gt;Il mercato degli adesivi e dei sigillanti sta maturando con una domanda costante di prodotti adesivi e sigillanti in settori quali automobilistico, edile, aerospaziale ed elettronico.&lt;/li&gt;&lt;li&gt;L'enfasi sulla sostenibilità e sulla legislazione ambientale sta aumentando la domanda di adesivi e formulazioni sigillanti.&lt;/li&gt;&lt;li&gt;La presenza di attori di spicco, come Henkel, DAP Products, Franklin International 3M e Bostik, e le innovazioni tecniche nella regione stanno guidando la crescita e l'innovazione del mercato.&lt;/li&gt;&lt;li&gt;L'aumento delle spese in progetti infrastrutturali e di ristrutturazione promuoverà l'uso di adesivi e sigillanti nel settore edile.&lt;/li&gt;&lt;li&gt;Mentre l'Asia Pacifica guida la scena mondiale, il Nord America rimane un mercato maturo e significativo per adesivi e sigillanti.&lt;/li&gt;&lt;/ul&gt;&lt;h2&gt;Mercato globale di adesivi e sigillanti: analisi della segmentazione&lt;/h2&gt;&lt;p&gt;Il mercato globale di adesivi e sigillanti è segmentato in base a tecnologia, tipo di resina, applicazione e geografia.&lt;/p&gt;&lt;p&gt;&lt;/p&gt;&lt;h3&gt;Mercato di adesivi e sigillanti, per tecnologia&lt;/h3&gt;&lt;ul&gt;&lt;li&gt;Adesivo:&lt;ol&gt;&lt;li&gt;A base di solvente&lt;/li&gt;&lt;li&gt;A base di acqua&lt;/li&gt;&lt;li&gt;Reattivo&lt;/li&gt;&lt;li&gt;A caldo&lt;/li&gt;&lt;li&gt;A polimerizzazione UV&lt;/li&gt;&lt;li&gt;Sensibile alla pressione (PSA)&lt;/li&gt;&lt;li&gt;Altri&lt;/li&gt;&lt;/ol&gt;&lt;/li&gt;&lt;li&gt;Sigillanti:&lt;ol&gt;&lt;li&gt;Monocomponente&lt;/li&gt;&lt;li&gt;Bicomponente&lt;/li&gt;&lt;li&gt;Reattivo&lt;/li&gt;&lt;li&gt;Non reattivo&lt;/li&gt;&lt;/ol&gt;&lt;/li&gt;&lt;/ul&gt;&lt;p&gt;In base alla tecnologia, il mercato è suddiviso in tecnologia adesiva e sigillante. Quale segmento a base d'acqua si stima crescerà al CAGR più elevato durante il periodo di previsione? L'acqua può evaporare o essere assorbita dal substrato quando utilizzata come vettore o diluente. Riducono anche le emissioni di COV e si prevede che una crescente consapevolezza ambientale e normative governative più severe guideranno la crescita della categoria. Questi composti sono disponibili sotto forma di soluzione premiscelata o come polveri secche che produttori e fornitori mescolano con acqua per conferire loro proprietà adesive. Gli adesivi a base d'acqua sono più versatili, economici e ampiamente disponibili rispetto ad altri adesivi.&lt;/p&gt;&lt;h3&gt;Mercato degli adesivi e dei sigillanti, per tipo di resina&lt;/h3&gt;&lt;ul&gt;&lt;li&gt;Epossidica&lt;/li&gt;&lt;li&gt;Silicone&lt;/li&gt;&lt;li&gt;Hot Melt&lt;/li&gt;&lt;li&gt;Acrilico&lt;/li&gt;&lt;li&gt;Poliuretano&lt;/li&gt;&lt;li&gt;Cianoacrilato&lt;/li&gt;&lt;li&gt;Polisolfuro&lt;/li&gt;&lt;li&gt;MS Polymer&lt;/li&gt;&lt;li&gt;Bioadesivi&lt;/li&gt;&lt;li&gt;Butile&lt;/li&gt;&lt;li&gt;A base di gomma&lt;/li&gt;&lt;li&gt;Altri&lt;/li&gt;&lt;/ul&gt;&lt;p&gt;In base al tipo di resina, il mercato è segmentato in Epossidica, Silicone, Hot Melt, Acrilico, Poliuretano, Cianoacrilato, Polisolfuro, MS Polymer, Bioadesivi, Butile, A base di gomma e altri. Si prevede che il segmento del silicone dominerà il mercato degli adesivi e dei sigillanti nel periodo di previsione. La crescente domanda di protezione dei componenti elettronici da calore, contaminazione, umidità e altri danni sta aumentando l'uso del silicone per proteggere connessioni e sensori. Inoltre, il costo e l'impatto del butile e del poliuretano sull'ambiente stanno aumentando la domanda di alternative come il silicone.&lt;/p&gt;&lt;h3&gt;Mercato degli adesivi e dei sigillanti, per applicazione&lt;/h3&gt;&lt;ul&gt;&lt;li&gt;Carta e imballaggio&lt;/li&gt;&lt;li&gt;Edilizia/costruzione&lt;/li&gt;&lt;li&gt;Trasporti&lt;/li&gt;&lt;li&gt;Calzature e pelletteria&lt;/li&gt;&lt;li&gt;Assemblaggio di prodotti&lt;/li&gt;&lt;li&gt;Applicazioni di consumo/fai da te&lt;/li&gt;&lt;li&gt;Altro&lt;/li&gt;&lt;/ul&gt;&lt;p&gt;In base all'applicazione, il mercato è segmentato in Carta e imballaggio, Trasporti, Edilizia/costruzione, Applicazioni di consumo/fai da te, Calzature e pelletteria, Assemblaggio di prodotti e Altro. L'uso di adesivi e sigillanti nel segmento delle costruzioni/edifici è in aumento a causa dell'aumento dell'urbanizzazione. Si prevede che l'emergere di nuovi edifici e infrastrutture o attività di ristrutturazione di queste strutture creerà elevate prospettive di crescita per il mercato. L'uso di adesivi e sigillanti in pavimenti, coperture, impermeabilizzazioni, finestre, porte e finiture interne sta mostrando un consumo elevato.&lt;/p&gt;&lt;h3&gt;Attori chiave&lt;/h3&gt;&lt;p&gt;Il rapporto di studio "Global Adhesive And Sealants Market" fornirà preziose informazioni che sottolineano il mercato globale. I principali attori del mercato sono &lt;em&gt;&lt;strong&gt;Henkel AG &amp;amp; Co. KGaA, 3M Company, Sika AG, HB Fuller Company, Dow Inc., Bostik (Arkema Group), Avery Dennison Corporation, Huntsman Corporation, LORD Corporation (ora parte di Parker Hannifin Corporation) e Arkema SA&lt;/strong&gt;&lt;/em&gt;&lt;/p&gt;&lt;p&gt;La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degli adesivi e dei sigillanti&lt;/h3&gt;&lt;p&gt;&lt;/p&gt;&lt;ul&gt;&lt;li&gt;Nell'ottobre 2023 Henkel ha introdotto una nuova gamma di adesivi sensibili alla pressione per applicazioni di imballaggio ecocompatibili, a base biologica e a base d'acqua.&lt;/li&gt;&lt;li&gt;Nell'ottobre 2023 Sika AG ha acquisito un'azienda chimica speciale, ampliando il suo portafoglio di adesivi ad alta temperatura per applicazioni industriali.&lt;/li&gt;&lt;li&gt;Nel novembre 2023, HB Fuller ha annunciato una partnership con un produttore leader di veicoli elettrici per sviluppare adesivi ad alte prestazioni per l'assemblaggio delle batterie.&lt;/li&gt;&lt;/ul&gt;&lt;h3&gt;&lt;span style="font-size: 16px;"&gt;Ambito del rapporto&lt;/span&gt;&lt;/h3&gt;&lt;div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profilate&lt;/td&gt;&lt;td&gt;&lt;p&gt;Henkel AG &amp;amp; Co. KGaA, 3M Company, Sika AG, HB Fuller Company, Dow Inc., Bostik (Arkema Group), Avery Dennison Corporation&lt;/p&gt;&lt;/td&gt;&lt;/tr&gt;&lt;tr&gt;&lt;td&gt;Segmenti coperti&lt;/td&gt;&lt;td&gt;&lt;p&gt;Per tecnologia, per tipo di resina,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</si>
  <si>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delle solette ortopediche per adulti&lt;/h2&gt;&lt;p&gt;Le dimensioni del mercato delle solette ortopediche per adulti sono state valutate a 3,71 miliardi di USD nel 2020 e si prevede che raggiungeranno i &lt;span style="color: #993300;"&gt;&lt;strong&gt;6,08 miliardi di USD entro il 2028&lt;/strong&gt;&lt;/span&gt;, crescendo a un &lt;span style="color: #993300;"&gt;&lt;strong&gt;CAGR del 7,27% dal 2021 al 2028. &lt;/strong&gt;&lt;/span&gt;&lt;/p&gt;&lt;p&gt;Il settore globale delle solette ortopediche per adulti è in crescita a causa di fattori importanti tra cui una popolazione anziana e una maggiore prevalenza di diabete e fascite plantare. Il rapporto sul mercato globale delle solette ortopediche per adulti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solette ortopediche per adulti&lt;/h3&gt;&lt;p&gt;Le solette ortopediche per i piedi sono inserti per scarpe rimovibili utilizzati per diversi scopi, tra cui il comfort quotidiano, il miglioramento dell'altitudine, il trattamento della fascite plantare e molti altri. Sono pensati per trattare le malformazioni del piede e mantenere l'allineamento. Per realizzarli vengono utilizzate schiume di polietilene, gel, materiali termoplastici, pelle, fibre di carbonio composite, sughero, acetati di etilvinile, nylon e altri componenti.&lt;/p&gt;&lt;p&gt;Le solette ortopediche per adulti Global sono classificate come prodotti prefabbricati e personalizzati realizzati con una varietà di materiali quali materiali termoplastici, schiume di polietilene, pelle, guarnizioni in gomma, fibre di carbonio composite, acetati di etilvinile (EVA), gel e molti altri. Le solette ortopediche per i piedi sono utilizzate sia dalla popolazione adulta che pediatrica per scopi medici e non medici specifici.&lt;/p&gt;&lt;p&gt;Sport e atletica, assistenza sanitaria e comfort personale sono solo alcune delle applicazioni. Diabete, fascite plantare, reumatismi, mal di schiena e piedi e altri problemi di salute sono alcune delle applicazioni mediche delle solette ortopediche per i piedi. Altri usi medici includono dita a martello, vesciche, problemi ai piedi, metatarsalgia, ecc. Le solette ortopediche vengono vendute tramite una varietà di canali, come farmacie, ospedali e centri di cura, negozi online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solette ortopediche per adulti&lt;/h3&gt;&lt;p&gt;Il settore globale delle solette ortopediche per bambini è in crescita a causa di fattori importanti, tra cui una popolazione anziana e una maggiore prevalenza di diabete e fascite plantare. Inoltre, l'aumento della prevalenza di osteoartrite, artrite reumatoide e giovanile sta stimolando la crescita del mercato. Inoltre, gli sviluppi tecnologici, le politiche di rimborso favorevoli nelle aree sviluppate, la crescente spesa in R&amp;S e l'aumento degli investimenti probabilmente miglioreranno il mercato delle solette ortopediche per bambini a livello globale. Inoltre, il crescente utilizzo di materiali ecocompatibili nella produzione di solette ortopediche sta aprendo nuove possibilità per il settore.&lt;/p&gt;&lt;p&gt;Il crescente mercato delle solette ortopediche personalizzate per bambini sta stimolando il mercato. Le ortesi plantari personalizzate sono calzature create per adattarsi perfettamente ai piedi. Questi prodotti offrono agli utenti supporto e comfort aggiuntivi. Sono inventati dopo un'analisi dettagliata della struttura del piede dell'utente. Inoltre, studi clinici che hanno valutato l'efficacia di solette personalizzate e prefabbricate concludono che le ortesi plantari personalizzate sono più efficienti di quelle prefabbricate in termini di comfort del piede e di sollievo da situazioni dolorose ai piedi, il che porta a guidare la crescita complessiva del mercato.&lt;/p&gt;&lt;p&gt;Nei settori in via di sviluppo e sottosviluppati dell'economia, la mancanza di comprensione e adattamento ostacola la crescita del mercato. Inoltre, l'elevato costo dei programmi di ricerca e sviluppo presenta ulteriori sfide per il mercato. L'esistenza di trattamenti alternativi ostacola anche la crescita del mercato a livello globale. Il mercato globale delle ortesi plantari per adulti è stato influenzato da un aumento dell'adattamento di prodotti tecnologicamente avanzati, nonché da una maggiore prevalenza di osteoartrite, artrite reumatoide, artrite giovanile e altre deformità. Altri fattori significativi che producono opportunità di crescita redditizie per il mercato includono la crescente domanda di scarpe sportive di alta qualità, un maggiore utilizzo di materiali ecocompatibili utilizzati nella produzione di plantari ortopedici e un aumento del numero di casi di deformità del piede.&lt;/p&gt;&lt;h3&gt;Analisi della segmentazione del mercato globale delle solette ortopediche per piedi adulti&lt;/h3&gt;&lt;p&gt;Il mercato globale delle solette ortopediche per piedi adulti è segmentato in base a prodotto, applicazione e geografia.&lt;/p&gt;&lt;p&gt;&lt;/p&gt;&lt;h3&gt;Mercato delle solette ortopediche per piedi adulti, per prodotto&lt;/h3&gt;&lt;ul&gt;&lt;li&gt;Polipropilene&lt;/li&gt;&lt;li&gt;Pelle&lt;/li&gt;&lt;li&gt;Altri&lt;/li&gt;&lt;/ul&gt;&lt;p&gt;&lt;/p&gt;&lt;p&gt;In base al prodotto, il mercato è segmentato in polipropilene, pelle e altri. La pelle ha il segmento in più rapida crescita del mercato globale delle solette ortopediche per piedi adulti. La produzione è diventata più comune come risultato delle sue qualità di supporto al comfort rispetto ad altre durante il periodo previsto.&lt;/p&gt;&lt;h3&gt;Mercato delle solette ortopediche per adulti, per applicazione&lt;/h3&gt;&lt;ul&gt;&lt;li&gt;Medico&lt;/li&gt;&lt;li&gt;Sportivo&lt;/li&gt;&lt;li&gt;Altro&lt;/li&gt;&lt;/ul&gt;&lt;p&gt;&lt;/p&gt;&lt;p&gt;In base all'applicazione, il mercato è segmentato in Medico, Sportivo e Altro. Il settore medico ha il segmento in più rapida crescita del mercato globale delle solette ortopediche per adulti. Enorme popolazione di pazienti target che probabilmente utilizzerà plantari ortopedici per il resto della loro vita, nonché l'accessibilità economica del risarcimento rispetto ad altre applicazioni nel periodo previsto.&lt;/p&gt;&lt;h3&gt;Mercato dei plantari ortopedici per adulti, per area geografica&lt;/h3&gt;&lt;ul&gt;&lt;li&gt;Nord America&lt;/li&gt;&lt;li&gt;Europa&lt;/li&gt;&lt;li&gt;Asia-Pacifico&lt;/li&gt;&lt;li&gt;Resto del mondo&lt;/li&gt;&lt;/ul&gt;&lt;p&gt;In base all'area geografica, il mercato globale dei plantari ortopedici per adulti è suddiviso in Nord America, Europa, Asia-Pacifico e resto del mondo. Si prevede che l'Asia-Pacifico sarà il mercato in più rapida crescita nel periodo previsto a causa del settore sanitario consolidato, della popolazione geriatrica in rapida crescita e di un'enorme base di aziende produttrici di plantari ortopedici che hanno contribuito a far sì che il Nord America detenesse la quota maggiore del mercato.&lt;/p&gt;&lt;h3&gt;Attori chiave&lt;/h3&gt;&lt;p&gt;Il rapporto di studio "Mercato globale dei plantari ortopedici per adulti" fornirà una preziosa panoramica con un'enfasi sul mercato globale. I principali attori del mercato sono &lt;em&gt;&lt;strong&gt;Foot balance Systems, Comfort fit Lab, Euro leathers, Aetrex Worldwide, Wintersteiger, Power step, Implus, Sidas, Otto Bock e Super feet.&lt;/strong&gt;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settembre 2020, NOENE, un importante fornitore di materiali ammortizzanti utilizzati nelle solette ortopediche per i piedi, è stato acquisito da Foot Solution. L'acquisizione aiuta l'azienda a migliorare la sua posizione negli Stati Uniti.&lt;/p&gt;&lt;h3&gt;Ambito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PROFILATE&lt;/td&gt;&lt;td&gt;&lt;p&gt;Foot balance Systems, Comfort fit Lab, Euro leathers, Aetrex Worldwide, Wintersteiger, Power step, Implus, Sidas&lt;/p&gt;&lt;/td&gt;&lt;/tr&gt;&lt;tr&gt;&lt;td&gt;SEGMENTI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</si>
  <si>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class=""&gt;&lt;h2&gt;&lt;strong&gt;Dimensioni e previsioni del mercato dei dispositivi bipolari diretti avanzati&lt;/strong&gt;&lt;/h2&gt;&lt;p&gt;Le dimensioni del mercato dei dispositivi bipolari diretti avanzati sono state valutate a 1,30 miliardi di USD nel 2020 e si prevede che raggiungeranno &lt;strong&gt;&lt;span style="color: #993300;"&gt;3,65 miliardi di USD entro il 2028&lt;/span&gt;&lt;/strong&gt;, crescendo a un &lt;span style="color: #993300;"&gt;&lt;strong&gt; CAGR del 13,85% dal 2021 al 2028. &lt;/strong&gt;&lt;/span&gt;&lt;/p&gt;&lt;p&gt;L'elevata consapevolezza dei vantaggi dei dispositivi elettrochirurgici bipolari tra i chirurghi, le caratteristiche di sicurezza dei dispositivi e un numero crescente di interventi chirurgici laparoscopici stanno alimentando la crescita del mercato dei dispositivi bipolari diretti avanzati. Il rapporto sul mercato globale dei dispositivi bipolari diretti avanzati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&lt;/b&gt;&lt;/label&gt;&lt;/div&gt;&lt;p&gt;&lt;/p&gt;&lt;h3&gt;Panoramica del mercato globale dei dispositivi bipolari avanzati a energia diretta&lt;/h3&gt;&lt;p&gt;I dispositivi bipolari avanzati a energia diretta sono utili nel trattamento delle lesioni cutanee e sono utilizzati anche per il trattamento in gastroenterologia e chirurgia ginecologica. Questi dispositivi includono sistemi di generatori elettrochirurgici e dispositivi elettrochirurgici bipolari, in particolare quelli utilizzati in interventi chirurgici laparoscopici. Il sistema di generatore elettrochirurgico offre prestazioni e caratteristiche di sicurezza, che sono controllate da elettrodi.&lt;/p&gt;&lt;p&gt;Inoltre, c'è un'attivazione indipendente di accessori e sistemi di monitoraggio per ridurre il rischio di ustioni. Per essiccare, coagulare e folgorare il tessuto usando energia bipolare, i dispositivi richiedono corrente elettrica ad alta frequenza. Nel caso della coagulazione, una potenza media inferiore con forma d'onda genera calore per la vaporizzazione esplosiva del tessuto. Nel caso dell'essiccazione, è richiesta una quantità inferiore di calore, quindi viene generata tramite elettrodi che vengono utilizzati per il trattamento di noduli sotto la pelle. In caso di folgorazione, per operare lesioni sporgenti, la corrente viene distribuita sulle aree del tessuto. Pertanto, questi dispositivi avanzati bipolari a energia diretta sono ampiamente utilizzati nelle procedure laparoscopiche.&lt;/p&gt;&lt;p&gt;Il crescente numero di interventi chirurgici laparoscopici sta aumentando la domanda di dispositivi. Inoltre, la domanda di interventi chirurgici invasivi aumenta di giorno in giorno, il che a sua volta determina l'utilizzo di dispositivi avanzati bipolari a energia diretta. Inoltre, caratteristiche avanzate come la corrente a bassa tensione utilizzata per la coagulazione e il taglio di grandi aree sanguinanti stanno guidando la crescita del mercato dei dispositivi avanzati bipolari a energia diretta. Inoltre, i dispositivi avanzati bipolari a energia diretta forniscono un migliore controllo sulle aree mirate, prevengono i danni alle parti sensibili del tessuto e riducono anche il rischio di ustioni. Quindi, le richieste da parte dei chirurghi sono in aumento al giorno d'oggi.&lt;/p&gt;&lt;h3&gt;Mercato globale dei dispositivi avanzati bipolari a energia diretta: analisi della segmentazione&lt;/h3&gt;&lt;p&gt;Il mercato globale dei dispositivi avanzati bipolari a energia diretta è segmentato in base a prodotto, applicazione e geografia.&lt;/p&gt;&lt;p&gt;&lt;/p&gt;&lt;h3&gt;Mercato dei dispositivi avanzati bipolari a energia diretta, per prodotto&lt;/h3&gt;&lt;p&gt;• Sistema generatore elettrochirurgico• Dispositivi elettrochirurgici bipolari&lt;/p&gt;&lt;p&gt;In base al prodotto, il mercato è suddiviso in Sistema generatore elettrochirurgico e Dispositivi elettrochirurgici bipolari. Tra tutti questi segmenti, il sistema generatore elettrochirurgico è il segmento in più rapida crescita poiché vengono lanciati più nuovi prodotti dai principali attori del mercato. Offre vari vantaggi come sanguinamento ridotto, tempi di intervento ridotti e rapporto costi-efficacia rispetto ad altri.&lt;/p&gt;&lt;h3&gt;Mercato dei dispositivi bipolari diretti avanzati, per applicazione&lt;/h3&gt;&lt;p&gt;• Ospedali• Cliniche• Altro&lt;/p&gt;&lt;p&gt;In base all'applicazione, il mercato è segmentato in Ospedali, Cliniche e Altro. Si prevede che gli ospedali detengano la quota di mercato maggiore a causa del crescente numero di interventi chirurgici ginecologici e gastrologici eseguiti negli ospedali. Inoltre, gli ospedali hanno unità separate per elettrochirurgia chiamate unità elettrochirurgiche (ESU).&lt;/p&gt;&lt;h3&gt;Mercato dei dispositivi bipolari diretti avanzati, per area geografica&lt;/h3&gt;&lt;p&gt;• Nord America• Europa• Asia Pacifico• Resto del mondo&lt;/p&gt;&lt;p&gt;Sulla base dell'analisi regionale, il mercato globale dei dispositivi bipolari diretti avanzati è classificato in Nord America, Europa, Asia Pacifico e Resto del mondo. La quota maggiore del mercato sarà dominata dal Nord America a causa del crescente numero di casi di interventi chirurgici laparoscopici, della presenza di servizi sanitari consolidati e della consapevolezza dei dispositivi avanzati.&lt;/p&gt;&lt;h3&gt;Attori chiave&lt;/h3&gt;&lt;p&gt;Il rapporto di studio "Global Advanced Bipolar Direct Energy Device Market" fornirà informazioni preziose con un'enfasi sul mercato globale. I principali attori del mercato sono &lt;em&gt;&lt;strong&gt;Ethicon Endo-Surgery, Medtronic, Olympus, Aedor Medical, B.Braun, Bovie Medical Corporation, Bowa-electronic, Conmed, Deltronix Equipamentos, Karl Storz, Kirwan Surgical Products, KLS Martin.&lt;/strong&gt;&lt;/em&gt;&lt;/p&gt;&lt;p&gt;La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accordi&lt;/h4&gt;&lt;p&gt;• Ad aprile 2021, Medtronic ha stretto una partnership con il sistema sanitario integrato del Michigan Spectrum Health per creare programmi sanitari basati sul valore, con un focus iniziale sull'automazione dell'identificazione degli eventi di riammissione nei pazienti che utilizzano un dispositivo di terapia di resincronizzazione cardiaca Medtronic.&lt;/p&gt;&lt;p&gt;• Ad agosto 2021, ClearPoint Neuro, Inc., un'azienda globale di piattaforme di abilitazione terapeutica che fornisce navigazione e somministrazione al cervello, ha annunciato di aver stipulato una partnership strategica e commerciale con il leader tedesco delle apparecchiature chirurgiche adeor medical AG per soluzioni di trapano neurochirurgico motorizzato.&lt;/p&gt;&lt;h4&gt;Lanci di prodotti ed espansioni di prodotti&lt;/h4&gt;&lt;p&gt;• A maggio 2019, Olympus Corporation ha annunciato il lancio di un generatore di elettrochirurgia ESG-150 progettato per garantire al paziente sicurezza a bassa potenza effettiva regolata in chirurgia endoscopica per migliorare le opportunità di crescita di Olympus Corporation, aiutandola a fornire dispositivi bipolari diretti avanzati specializzati.&lt;/p&gt;&lt;p&gt;• A gennaio 2021, Ethicon, parte di Johnson &amp; Johnson Medical Devices Companies, ha lanciato la suturatrice Echelon+ con ricariche GST, una nuova suturatrice chirurgica motorizzata progettata per aumentare la sicurezza della linea di punti e ridurre le complicazioni attraverso una compressione dei tessuti più uniforme e una migliore formazione dei punti, anche in situazioni difficili.&lt;/p&gt;&lt;p&gt;• A giugno 2021, Ethicon, parte di Johnson &amp; Johnson Medical Devices Companies, ha annunciato il lancio della sigillatrice per tessuti a mascella curva ENSEAL X1. Questo nuovo dispositivo avanzato di energia bipolare aumenta l'efficienza procedurale1 e fornisce una tenuta più forte2 e un migliore accesso a più tessuti rispetto a LigaSure Maryland.3 Il dispositivo è indicato per interventi di chirurgia colorettale, ginecologica, bariatrica e toracica.&lt;/p&gt;&lt;h3&gt;Ambito del rapporto&lt;/h3&gt;&lt;div class="row"&gt;&lt;div class="col-sm-12"&gt;&lt;table border="1"&gt;&lt;tbody&gt;&lt;tr&gt;&lt;th&gt;ATTRIBUTI DEL REPORT&lt;/th&gt;&lt;th&gt;DETTAGLI&lt;/th&gt;&lt;/tr&gt;&lt;tr&gt;&lt;td&gt;Periodo di studio&lt;/td&gt;&lt;td&gt;&lt;p&gt;2017-2028&lt;/p&gt;&lt;/td&gt;&lt;/tr&gt;&lt;tr&gt;&lt;td&gt;Anno di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profilate&lt;/td&gt;&lt;td&gt;&lt;p&gt;Ethicon Endo-Surgery, Medtronic, Olympus, Aedor Medical, B.Braun, Bovie Medical Corporation, Bowa-electronic, Conmed, Deltronix Equipamentos.&lt;/p&gt;&lt;/td&gt;&lt;/tr&gt;&lt;tr&gt;&lt;td&gt;Segmenti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ti preghiamo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-colore-blu-scuro"&gt;</t>
  </si>
  <si>
    <t>&lt;div class=""&gt;&lt;h2&gt;Dimensioni e previsioni del mercato della somministrazione avanzata di farmaci&lt;/h2&gt;&lt;p&gt;Le dimensioni del mercato della somministrazione avanzata di farmaci sono state valutate a 77,49 miliardi di USD nel 2024 e si prevede che raggiungeranno i &lt;span style="color: #993300;"&gt;&lt;strong&gt;303,32 miliardi di USD entro il 2031,&lt;/strong&gt;&lt;/span&gt; con un &lt;span style="color: #993300;"&gt;&lt;strong&gt;CAGR del 18,60% dal 2024 al 2031.&lt;/strong&gt; &lt;/span&gt;&lt;/p&gt;&lt;p&gt;La somministrazione avanzata di farmaci regola la velocità di rilascio dei farmaci. Il tipo di malattia, farmaco e risultato preferito hanno tutti un impatto sull'innovazione utilizzata. L'obiettivo di un sistema di somministrazione avanzata di farmaci è quello di erogare una quantità terapeutica di farmaco in un sito specifico del corpo il più rapidamente possibile per raggiungere e quindi preservare la concentrazione target del farmaco. Il rapporto sul mercato globale della somministrazione avanzata di farmaci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somministrazione avanzata di farmaci&lt;/h3&gt;&lt;p&gt;I sistemi di somministrazione avanzata di farmaci sono metodi ottimizzati per somministrare la molecola del farmaco al bersaglio desiderato in modo più controllato. Questi metodi vengono sviluppati per migliorare il rapporto terapeutico migliorato dei farmaci esistenti. Il progresso dei sistemi avanzati di somministrazione di farmaci si basa sulla somministrazione di farmaci a una velocità prestabilita e anche sulla somministrazione lenta e mirata per il rilascio e l'assorbimento in loco del farmaco.&lt;/p&gt;&lt;p&gt;La capacità di somministrare un farmaco in modo più selettivo a un sito specifico, un dosaggio più semplice, più preciso e meno comune, una ridotta variabilità nei livelli sistemici del farmaco, un assorbimento più costante con il sito e la modalità di azione e la riduzione dei composti tossici sono tutti importanti vantaggi dei sistemi avanzati di somministrazione di farmaci rispetto ai sistemi tradizionali.&lt;/p&gt;&lt;p&gt;Il sistema avanzato di somministrazione di farmaci è classificato come somministrazione mirata di farmaci, somministrazione polimerica di farmaci, rilascio prolungato, impianti e IUD e profarmaci. La somministrazione mirata di farmaci è un processo di fornitura di una frazione di farmaco direttamente nell'area corporea prevista per risolvere l'effetto tossico specifico della somministrazione convenzionale di farmaci e quindi ridurre la quantità di farmaco necessaria per l'efficacia terapeutica. I profarmaci sono molecole prive di attività farmacologica che vengono trasformate nel farmaco originale attivo in vivo tramite processi enzimatici, chimici o una miscela dei due.&lt;/p&gt;&lt;p&gt;I profarmaci sono passati dall'essere scoperti per caso e utilizzati come tentativo di salvataggio all'essere semplicemente progettati in modo esplicito. Il sistema avanzato di somministrazione di farmaci comprende sistemi orali, parenterali, polmonari, sottocutanei, transdermici e basati su vettori, quali nanostrutture, nanosfere, nanocapsule, nanoparticelle e vettori vescicolari di dimensioni nanometriche, tra cui liposomi, noisome, dendrimeri e vettori sintetici basati su polimeri o lipidi, nonché altri sistemi di somministrazione di farmaci.&lt;/p&gt;&lt;section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somministrazione avanzata di farmaci&lt;/h3&gt;&lt;p&gt;Uno dei principali fattori che guidano la crescita è la rapida diffusione delle malattie croniche nella popolazione generale. La malattia cronica è nota in generale come un problema che dura un anno o più e che richiede necessariamente cure mediche continue, limitare le attività quotidiane o entrambe. Inoltre, il sostanziale aumento delle spese sanitarie globali ha migliorato il mercato della somministrazione avanzata di farmaci.&lt;/p&gt;&lt;p&gt;Le cause principali dell'aumento della spesa medica sono l'aumento della popolazione, in particolare geriatria, l'aumento delle condizioni croniche e un maggiore utilizzo dei servizi medici. Crescenti attività di R&amp;S per portare nuove molecole di farmaci. Grazie allo sviluppo di diverse vie di somministrazione avanzata di farmaci, sono stati fatti progressi scientifici e tecnologici per sviluppare sistemi di somministrazione avanzata di farmaci per aumentare la farmacodinamica, la tossicità dei farmaci, l'immunogenicità, la biocompatibilità, le proprietà farmacocinetiche e l'efficacia dei composti farmaceutici.&lt;/p&gt;&lt;p&gt;Inoltre, si prevede che l'aumento dei finanziamenti e dei finanziamenti governativi, i nuovi prodotti e le partnership collaborative per lo sviluppo di sistemi di somministrazione avanzata di farmaci stimoleranno la crescita del mercato nel periodo di previsione. Si prevede che l'aumento sostanziale del numero di richiami di farmaci e di fallimenti dei farmaci limiterà la crescita del mercato della somministrazione avanzata di farmaci. Alcune difficoltà tecniche nello sviluppo del metodo, normative più severe, prezzi elevati per i prodotti avanzati e la non disponibilità nei paesi a basso reddito sono tra i fattori che limitano la crescita del mercato globale della somministrazione avanzata di farmaci.&lt;/p&gt;&lt;p&gt;L'aumento dei costi sanitari è stato attribuito alla maggiore consapevolezza dei consumatori in materia di salute, alle iniziative governative e aziendali potenziate e agli investimenti governativi da parte di aziende del settore pubblico-privato per soddisfare le richieste dei consumatori nei paesi sottosviluppati e in via di sviluppo. Di conseguenza, tutti questi fattori offrono opportunità di investimento nel processo di ricerca e innovazione e nello sviluppo di soluzioni avanzate per la somministrazione di farmaci per una migliore efficacia dei farmaci e una terapia sicura per i farmaci esistenti, nonché per le nuove entità molecolari future, il che accelera la crescita del mercato.&lt;/p&gt;&lt;h3&gt;Analisi della segmentazione del mercato globale della somministrazione avanzata di farmaci&lt;/h3&gt;&lt;p&gt;Il mercato globale della somministrazione avanzata di farmaci è segmentato in base a prodotto, applicazione e area geografica.&lt;/p&gt;&lt;p&gt;&lt;/p&gt;&lt;h3&gt;Mercato della somministrazione avanzata di farmaci, per prodotto&lt;/h3&gt;&lt;ul&gt;&lt;li&gt;Somministrazione di farmaci polimerici&lt;/li&gt;&lt;li&gt;Impianti e IUD&lt;/li&gt;&lt;li&gt;Rilascio prolungato&lt;/li&gt;&lt;li&gt;Somministrazione mirata di farmaci&lt;/li&gt;&lt;li&gt;Profarmaci&lt;/li&gt;&lt;/ul&gt;&lt;p&gt;&lt;/p&gt;&lt;p&gt;In base al prodotto, il mercato è segmentato in somministrazione di farmaci polimerici, impianti e IUD, rilascio prolungato, somministrazione mirata di farmaci e profarmaci. La somministrazione mirata di farmaci ha il segmento in più rapida crescita del mercato globale dei sistemi di somministrazione di farmaci a causa della maggiore accessibilità dei farmaci, della ridotta tossicità, dell'efficace terapia mirata e della ridotta degradazione attiva dei farmaci nel periodo previsto.&lt;/p&gt;&lt;h3&gt;Mercato della somministrazione avanzata di farmaci, per applicazione&lt;/h3&gt;&lt;ul&gt;&lt;li&gt;Ospedali&lt;/li&gt;&lt;li&gt;Centri diagnostici&lt;/li&gt;&lt;li&gt;Centri/cliniche chirurgiche ambulatoriali&lt;/li&gt;&lt;li&gt;Ambienti di assistenza domiciliare&lt;/li&gt;&lt;li&gt;Altri&lt;/li&gt;&lt;/ul&gt;&lt;p&gt;&lt;/p&gt;&lt;p&gt;In base all'applicazione, il mercato è segmentato in Ospedali, Centri diagnostici, Centri/cliniche chirurgiche ambulatoriali, Ambienti di assistenza domiciliare e Altri. Gli ospedali hanno il segmento in più rapida crescita del mercato globale dei sistemi di somministrazione di farmaci. a causa di un aumento del numero di visite in degenza e ambulatoriali, tuttavia, ciò ha portato a un aumento delle malattie croniche, tra cui neurologia, cardiologia e ortopedia, nonché a una crescita del mercato per il trattamento di somministrazione di farmaci, il segmento delle cliniche altamente specializzate rappresenta quasi la metà del mercato globale di somministrazione di farmaci avanzati.&lt;/p&gt;&lt;h3&gt;Mercato di somministrazione di farmaci avanzati, per area geografica&lt;/h3&gt;&lt;ul&gt;&lt;li&gt;Nord America&lt;/li&gt;&lt;li&gt;Europa&lt;/li&gt;&lt;li&gt;Asia Pacifico&lt;/li&gt;&lt;li&gt;Resto del mondo&lt;/li&gt;&lt;/ul&gt;&lt;p&gt;In base all'area geografica, il mercato globale di somministrazione di farmaci avanzati è classificato in Nord America, Europa, Asia Pacifico e resto del mondo. Si prevede che il Nord America sarà il mercato in maggiore crescita durante il periodo previsto. Ciò è attribuito all'aumento dell'integrazione di soluzioni avanzate come risultato di soluzioni di somministrazione di farmaci migliorate e all'aumento delle spese sanitarie nella regione nel periodo previsto.&lt;/p&gt;&lt;h3&gt;Attori chiave&lt;/h3&gt;&lt;p&gt;Il rapporto di studio "Global Advanced Drug Delivery Market" fornirà informazioni preziose con un'enfasi sul mercato globale. I principali attori del mercato sono &lt;em&gt;&lt;strong&gt;GlaxoSmithKline, Merck &amp;amp; Co, Antares Pharma, Allergan, F. Hoffmann-La Roche, Novartis, Sanofi, 3M, Johnson &amp;amp; Johnson, Pfizer, Abbott Laboratories, Bayer.&lt;/strong&gt;&lt;/em&gt;&lt;/p&gt;&lt;p&gt;La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2019, Sandoz, una divisione di Novartis e leader mondiale nei biosimilari, ha ricevuto l'autorizzazione della Commissione Europea in Spagna per il suo biosimilare di adalimumab, HYRIMOZ, per iniezione sottocutanea in una siringa o una penna preriempita.&lt;/li&gt;&lt;/ul&gt;&lt;h3&gt;Ambito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profilate&lt;/td&gt;&lt;td&gt;&lt;p&gt;GlaxoSmithKline, Merck &amp;amp; Co, Antares Pharma, Allergan, F. Hoffmann-La Roche, Novartis, Sanofi, 3M, Johnson &amp;amp; Johnson, Pfizer.&lt;/p&gt;&lt;/td&gt;&lt;/tr&gt;&lt;tr&gt;&lt;td&gt;Segmenti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i tuoi requisiti siano soddisfatti.&lt;/p&gt;&lt;div class="row"&gt;&lt;div class="col-12 col-md-12"&gt;&lt;h2 class="text-left -color-blue-dark"&gt;</t>
  </si>
  <si>
    <t>&lt;div class=""&gt;&lt;h2&gt;Dimensioni e previsioni del mercato degli ascensori aerei&lt;/h2&gt;&lt;p&gt;Le dimensioni del mercato degli ascensori aerei sono state valutate a 7,76 miliardi di USD nel 2021 e si prevede che raggiungeranno &lt;span style="color: #993300;"&gt;&lt;strong&gt;13,73 miliardi di USD entro il 2030&lt;/strong&gt;&lt;/span&gt;, crescendo a un &lt;span style="color: #993300;"&gt;&lt;strong&gt;CAGR del 6,55% dal 2022 al 2030.&lt;/strong&gt;&lt;/span&gt;&lt;/p&gt;&lt;p&gt;L'applicazione del noleggio sta guadagnando molta popolarità nel settore degli ascensori aerei grazie all'emergere di diversi fornitori di noleggio in tutto il mondo. Le società di noleggio presentano opzioni di noleggio facili ed economiche rispetto alle opzioni di acquisto diretto. I clienti stanno cambiando le loro preferenze nei confronti degli operatori di noleggio per risparmiare grandi quantità di costi di manutenzione, trasporto e operativi relativi ai nuovi macchinari. I produttori di piattaforme aeree moltiplicano la maggior parte dei loro ricavi dalle società di noleggio e stanno aumentando le loro partnership con i fornitori di noleggio locali in varie regioni per guadagnare un'elevata quota di mercato. I corsi di formazione e i servizi a valore aggiunto proposti dalle società di noleggio affascineranno i clienti verso le opzioni di noleggio, supportando così la crescita del settore.&lt;/p&gt;&lt;p&gt;&lt;strong&gt;&lt;span style="color: #ff0000;"&gt;&amp;gt;&amp;gt;&amp;gt;&lt;/span&gt; &lt;span style="color: #993300;"&gt;Ottieni | Scarica una copia campione del rapporto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delle piattaforme aeree&lt;/h3&gt;&lt;p&gt;Una piattaforma aerea è un tipo di piattaforma di lavoro elevatrice ed è un dispositivo meccanico che fornisce accesso temporaneo ad attrezzature o persone in aree di lavoro inaccessibili, principalmente altezze. Una piattaforma aerea è anche identificata come un dispositivo aereo, un camion con cestello, una piattaforma di lavoro elevabile o una piattaforma di lavoro elevabile mobile. Questa piattaforma di lavoro aerea è utilizzata per fornire un accesso limitato a quelle persone o attrezzature che non sono in grado di lavorare in alcune aree, solitamente in un luogo molto alto. Una piattaforma aerea è fondamentalmente utilizzata per scopi di accesso flessibile e per uno scopo temporaneo come lavori di costruzione e manutenzione, e questi sollevamenti sono utilizzati dai vigili del fuoco in situazioni di emergenza. Questa piattaforma aerea è implementata per sollevare pesi limitati inferiori a una tonnellata. Queste macchine possono essere montate facilmente e possono essere azionate da una sola persona.&lt;/p&gt;&lt;p&gt;Questi sollevamenti sono generalmente montati su camion per fornire accesso temporaneo a persone o attrezzature ad aree inaccessibili o aree che sono in altezza. I produttori si stanno concentrando sull'innovazione di prodotto (sviluppo di dispositivi tecnologicamente avanzati) al fine di soddisfare la crescente domanda di sollevamenti aerei. Questi sollevamenti sono convenienti e facili da usare, il che li rende la prima scelta nel trasporto e nella logistica. Sono disponibili vari tipi di sollevamenti aerei come sollevatori a braccio, sollevatori a forbice, sollevatori a palo verticale e sollevatori portatili personali. I sollevatori a forbice hanno un movimento unidirezionale e quelli adatti a terreni accidentati offrono un'elevazione massima di 60 piedi. Con una manutenzione frequente, i sollevamenti a forbice sono relativamente costosi. Le piattaforme aeree e i sollevatori verticali presentano vantaggi operativi come la capacità di manovra in spazi ristretti che possono anche stimolare notevolmente la domanda di prodotti.&lt;/p&gt;&lt;h3&gt;Panoramica del mercato globale delle piattaforme aeree&lt;/h3&gt;&lt;p&gt;Il crescente numero di iniziative infrastrutturali urbane e rurali per soddisfare le esigenze della popolazione in crescita in tutto il mondo sta guidando il mercato delle piattaforme aeree. Oggigiorno, la domanda di piattaforme aeree sta rapidamente aumentando nei settori delle infrastrutture generali e industriali. Caratteristiche vantaggiose come una maggiore sicurezza delle attrezzature le hanno rese accettate tra piccole e grandi imprese di costruzione e agenti di manutenzione. Inoltre, è probabile che un massiccio finanziamento governativo per progetti infrastrutturali come strade, ferrovie, acqua e produzione di energia generi vie redditizie per il mercato nei prossimi anni.&lt;/p&gt;&lt;p&gt;Inoltre, si prevede che la crescente domanda di automazione e attrezzature flessibili in vari settori guiderà la crescita del mercato globale delle piattaforme aeree. Inoltre, la permeazione degli standard di sicurezza e il miglioramento dell'infrastruttura delle piattaforme aeree sono anche fattori previsti per guidare la crescita del mercato globale delle piattaforme aeree. I clienti stanno cambiando le loro preferenze verso gli operatori di noleggio per risparmiare grandi quantità di costi di manutenzione, trasporto e operativi relativi ai nuovi macchinari. L'applicazione del noleggio sta guadagnando una grande trazione nel settore delle piattaforme aeree a causa dell'emergere di diversi fornitori di noleggio in tutto il mondo. Ciò ha anticipato positivamente la crescita del mercato globale delle piattaforme aeree.&lt;/p&gt;&lt;p&gt;Ci sono alcune limitazioni e sfide affrontate che ostacoleranno la crescita complessiva del mercato. Fattori come la mancanza di operatori di macchine qualificati e l'assenza di standard e protocolli stanno limitando la crescita del mercato. Inoltre, la crescente consapevolezza riguardo ai problemi di sicurezza e i prezzi sono fattori importanti che inibiscono la crescita del mercato. Tuttavia, i progressi nelle tecnologie e l'enorme domanda di attrezzature da parte di innumerevoli settori hanno costretto i produttori a offrire strumenti tecnicamente attrezzati come l'elettrificazione e tecnologia di ibridazione, ampliando quindi la portata della crescita del mercato degli ascensori aerei nel prossimo futuro.&lt;/p&gt;&lt;h3&gt;Mercato globale degli ascensori aerei: analisi della segmentazione&lt;/h3&gt;&lt;p&gt;Il mercato globale degli ascensori aerei è segmentato in base a prodotto, applicazione e area geografica.&lt;/p&gt;&lt;p&gt;&lt;/p&gt;&lt;h3&gt;Mercato degli ascensori aerei, per prodotto&lt;/h3&gt;&lt;p&gt;• Ascensori a braccio• Ascensori a forbice• Ascensori a montante verticale• Ascensori portatili personali&lt;/p&gt;&lt;p&gt;&lt;/p&gt;&lt;p&gt;In base al prodotto, il mercato è suddiviso in ascensori a braccio, ascensori a forbice, ascensori a montante verticale e ascensori portatili personali. Il segmento degli ascensori a braccio detiene la quota di mercato maggiore e si stima che registrerà il CAGR più elevato per il periodo di previsione. I fattori che possono essere attribuiti all'aumento dell'utilizzo in contesti architettonici complessi o spazi ristretti con accesso limitato. Inoltre, gli ascensori a braccio offrono anche numerosi vantaggi come un raggio di sterzata ridotto, assale oscillante standard, maggiore altezza della piattaforma, mobilità e design compatto. Ciò renderà le piattaforme aeree una scelta ottimale per grandi lavori di costruzione. Le piattaforme aeree articolate sono caratterizzate da una manovrabilità migliorata e prestazioni fluide su terreni accidentati, il che le rende un'opzione fattibile per l'uso in ambienti difficili, aumentando così la domanda per il segmento delle piattaforme aeree.&lt;/p&gt;&lt;h3&gt;Mercato delle piattaforme aeree, per applicazione&lt;/h3&gt;&lt;p&gt;• Edilizia• Telecomunicazioni• Trasporti e logistica• Governo• Altri&lt;/p&gt;&lt;p&gt;&lt;/p&gt;&lt;p&gt;In base all'applicazione, il mercato è suddiviso in Edilizia, Telecomunicazioni, Trasporti e logistica, Governo e Altri. Il settore edile detiene la quota di mercato maggiore e si stima che registrerà il CAGR più elevato per il periodo di previsione. I fattori che possono essere attribuiti all'aumento degli investimenti governativi e privati nel settore immobiliare e nello sviluppo delle infrastrutture. Si prevede inoltre che le crescenti preoccupazioni in merito alla sicurezza dei lavoratori alimenteranno la domanda di prodotti in questo settore.&lt;/p&gt;&lt;h3&gt;Mercato degli ascensori aerei, per area geografica&lt;/h3&gt;&lt;p&gt;• Nord America• Europa• Asia Pacifico• Resto del mondo&lt;/p&gt;&lt;p&gt;Sulla base dell'analisi regionale, il mercato globale degli ascensori aerei è classificato in Nord America, Europa, Asia Pacifico e Resto del mondo. L'Asia-Pacifico detiene la quota di mercato maggiore. La crescente infrastruttura e gli ingenti investimenti, sia nel settore commerciale che in quello domestico. La proliferazione degli smartphone e la relativa necessità di infrastrutture di telecomunicazione aggiornate potrebbero avere un impatto positivo sulla domanda del settore nel periodo di previsione. Il governo indiano sta effettuando grandi investimenti per migliorare la sua infrastruttura di trasporto pubblico, tra cui aeroporti, stazioni ferroviarie e stazioni della metropolitana, supportando l'adozione di macchinari edili che stimoleranno il mercato nella regione APAC.&lt;/p&gt;&lt;h3&gt;Attori chiave&lt;/h3&gt;&lt;p&gt;Il rapporto di studio "Global Aerial Lift Market" fornirà preziose informazioni con un'enfasi sul mercato globale. I principali attori del mercato sono &lt;em&gt;&lt;strong&gt;Doppelmayr Seilbahnen, POMA, LEITNER AG, Nippon Cable, BMF Group, DRIL, BULLWHEEL, Excelsa Real Estate, Kropivnik Cableways, Damodar Ropeways＆Infra Limited, CRSPL, Skytrac. &lt;/strong&gt;&lt;/em&gt;La sezione del panorama competitivo include anche strategie di sviluppo chiave, quote di mercato e analisi del ranking di mercato degli attori sopra menzionati a livello globale.&lt;/p&gt;&lt;h3&gt;Sviluppi chiave&lt;/h3&gt;&lt;p&gt;&lt;/p&gt;&lt;h4&gt;Fusioni e acquisizioni&lt;/h4&gt;&lt;p&gt;• Ad agosto 2020, Zhejiang Dingli Machinery Co. Ltd. ha acquisito il 24% dei diritti azionari di Trupen. Trupen è uno dei principali attori impegnati nello sviluppo, progettazione, produzione, ricerca e vendita di AWP spider&lt;/p&gt;&lt;h4&gt;Sviluppo e lancio del prodotto&lt;/h4&gt;&lt;p&gt;• A novembre 2021, Zoomlion Heavy Industry Science &amp;amp; Technology Co., Ltd. ha rilasciato 16 nuovi prodotti energetici in otto categorie principali presso il suo Lugu Industrial Park a Changsha, Cina. L'ultima flotta di nuovi prodotti energetici di Zoomlion include la prima gru per autocarro completamente elettrica al mondo, ampiamente acclamata, ZTC250N-EV, il più grande autocarro con cassone ribaltabile largo da 118 tonnellate, fuoristrada, completamente elettrico, ZT118EV, il primo autocarro con pompa completamente elettrico al mondo e il primo autocarro con pompa ibrido da 60 metri al mondo. I 16 prodotti coprono otto delle principali categorie di prodotti Zoomlion, tra cui autopompa per piattaforme aeree (AWP), gru, autocarri miscelatori, attrezzature di emergenza, escavatori, attrezzature minerarie e telai per impieghi gravosi, con la nuova combinazione energetica di pura elettricità, celle a combustibile a idrogeno e potenza ibrida.&lt;/p&gt;&lt;h3&gt;Ambito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profilate&lt;/td&gt;&lt;td&gt;&lt;p&gt;Doppelmayr Seilbahnen, POMA, LEITNER AG, Nippon Cable, BMF Group, DRIL, BULLWHEEL, Excelsa Real Estate, Kropivnik Cableways.&lt;/p&gt;&lt;/td&gt;&lt;/tr&gt;&lt;tr&gt;&lt;td&gt;Segmenti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</si>
  <si>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degli elastomeri per l'aerospazio e la difesa&lt;/h2&gt;&lt;p&gt;Le dimensioni del mercato degli elastomeri per l'aerospazio e la difesa sono state valutate a 63,2 milioni di USD nel 2020 e si prevede che raggiungeranno i &lt;span style="color: #993300;"&gt;&lt;strong&gt;98,02 milioni di USD entro il 2028,&lt;/strong&gt;&lt;/span&gt; con una crescita a un &lt;span style="color: #993300;"&gt;&lt;strong&gt;CAGR del 6,4% dal 2021 al 2028. &lt;/strong&gt;&lt;/span&gt;&lt;/p&gt;&lt;p&gt;Gli elastomeri per l'aerospazio e la difesa vengono utilizzati in O-ring e guarnizioni, tenute, profili e tubi flessibili. Tra le applicazioni, si prevede che il segmento O-ring e guarnizioni dominerà la regione del mercato degli elastomeri per l'aerospazio e la difesa. Rispetto ad altre fonti, un elastomero è un polimero con viscosità ed elasticità, e anche caratteristiche come una forza debole all'interno delle molecole e un elevato risciacquo di guasto. Il rapporto Global Aerospace And Defense Elastomers Market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elastomeri per l'aerospazio e la difesa&lt;/h3&gt;&lt;p&gt;I monomeri che si collegano a un &lt;strong&gt;&lt;/strong&gt; sono generalmente una fusione di vari elementi come carbonio, idrogeno, ossigeno e silicio. &lt;strong&gt;&lt;/strong&gt; sono polimeri nebulosi che riescono a mantenersi al di sopra della temperatura della loro temperatura di transizione vetrosa, utilizzata in guarnizioni, adesivi e parti flessibili stampate. Questi elastomeri sono generalmente noti come elastomeri aerospaziali e di difesa poiché sono ampiamente utilizzati nel settore aerospaziale e della difesa. Tuttavia, a causa delle mutevoli norme relative ai requisiti dei test antincendio e alla pressione OEM per ridurre il peso degli aeromobili, le apparecchiature e i progetti di guarnizioni in elastomero stanno progredendo.&lt;/p&gt;&lt;p&gt;Gli elastomeri aerospaziali e di difesa globali sono classificati come &lt;strong&gt;&lt;/strong&gt;, elastomeri Fluor e &lt;strong&gt;&lt;/strong&gt;. Le gomme siliconiche, riconosciute anche come elastomeri, sono una categoria di materiali siliconici elastici stabili al calore che vengono utilizzati per l'isolamento elettrico come fogli, nastri, rivestimenti isolanti per cavi, modanature estruse, non supportati, ma ancora più comunemente come tessuti in fibra di vetro rivestiti, nastri e guaine in vetro intrecciato. Gli elastomeri Fluor sono utilizzati principalmente in guarnizioni e strati barriera che sono confinati in ambienti troppo difficili per molti altri elastomeri. Gli elastomeri hanno un'elasticità eccezionalmente elevata, con valori di allungamento che vanno da centinaia o persino migliaia di percento. Di conseguenza, gli elastomeri sono adatti quando sono richieste bassa rigidità ed elevata elasticità. Di conseguenza, si trovano in pneumatici per aerei, o-ring e guarnizioni.&lt;/p&gt;&lt;section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elastomeri per l'aerospazio e la difesa&lt;/h3&gt;&lt;p&gt;La crescente domanda di elastomeri per aree geografiche e per la difesa può essere attribuita alla tendenza prevalente di aeromobili più leggeri, che dovrebbe avere un'influenza significativa sulla futura crescita di questo mercato entro il periodo di previsione. Si prevede inoltre che la crescente enfasi sui produttori di elastomeri per la regione e la difesa che migliorano la tecnologia a loro disposizione migliorerà la qualità dei beni e delle offerte commercializzate all'interno del mercato. L'industria aeronautica è la principale fonte di domanda. Inoltre, la crescente domanda di nuovi aeromobili nei mercati avanzati ha notevolmente rafforzato la crescita del mercato. Nonostante la buona crescita, l'industria aerospaziale è ripetitiva, con ogni ciclo che dura dieci anni, rendendo l'economia vulnerabile alla situazione globale volatile. I progressi tecnici nell'aeronautica, in particolare nelle loro caratteristiche di progettazione, associati all'aumento della spesa per la difesa, guidano senza dubbio la crescita del mercato nel periodo di previsione.&lt;/p&gt;&lt;p&gt;Un altro fattore trainante che influenza il mercato degli elastomeri aerospaziali e della difesa è un aumento della quantità di sostituzione di aeromobili esistenti con modelli più recenti in tutto il mondo, che porta alla crescita del mercato durante il periodo previsto. Si prevede che i maggiori costi di manutenzione e i finanziamenti richiesti per la produzione ostacoleranno la crescita del mercato. Inoltre, c'è una scarsa consapevolezza dei metodi tecnologicamente superiori dei vantaggi del mercato globale degli elastomeri aerospaziali e della difesa durante il periodo previsto. I crescenti progressi tecnologici nell'aeronautica, come gli aggiornamenti degli aeromobili moderni, combinati con l'aumento della spesa per la difesa da parte dei governi di tutto il mondo, guidano la crescita del mercato nel periodo di previsione.&lt;/p&gt;&lt;h3&gt;Analisi della segmentazione del mercato globale degli elastomeri aerospaziali e di difesa&lt;/h3&gt;&lt;p&gt;Il mercato globale degli elastomeri aerospaziali e di difesa è segmentato in base a prodotto, applicazione e geografia.&lt;/p&gt;&lt;h3&gt;&lt;/h3&gt;&lt;h3&gt;Mercato degli elastomeri aerospaziali e di difesa, per prodotto&lt;/h3&gt;&lt;p&gt;• Monomero di etilene propilene diene (EPDM)• Elastomeri siliconici• Elastomeri fluorescenti&lt;/p&gt;&lt;p&gt;In base al prodotto, il mercato è segmentato in Monomero di etilene propilene diene (EPDM), elastomeri siliconici ed elastomeri fluorescenti. Gli elastomeri fluorescenti hanno il segmento in più grande crescita del mercato globale degli elastomeri aerospaziali e di difesa. L'eccellente resistenza al calore e agli agenti atmosferici fornita dai fluoroelastomeri, nonché le loro eccezionali caratteristiche meccaniche e di tenuta, hanno contribuito in modo significativo alla crescita del mercato. Di conseguenza, i fluoroelastomeri vengono progressivamente utilizzati nei motori degli aeromobili e nei sistemi di gestione del carburante, aumentandone la disponibilità nel settore dell'aviazione.&lt;/p&gt;&lt;h3&gt;Mercato degli elastomeri aerospaziali e della difesa, per applicazione&lt;/h3&gt;&lt;p&gt;• Profili• O-ring e guarnizioni• Guarnizioni• Tubi flessibili&lt;/p&gt;&lt;p&gt;In base all'applicazione, il mercato è suddiviso in profili, O-ring e guarnizioni, guarnizioni e tubi flessibili. O-ring e guarnizioni rappresentano il segmento in più rapida crescita del mercato globale degli elastomeri aerospaziali e della difesa. O-ring e guarnizioni offrono efficienza a prova di perdite nelle applicazioni di tenuta statica. Si stima che ciò spingerà gli elastomeri aerospaziali e di difesa durante il periodo previsto.&lt;/p&gt;&lt;h3&gt;Mercato degli elastomeri aerospaziali e di difesa, per area geografica&lt;/h3&gt;&lt;p&gt;• Nord America• Europa• Asia-Pacifico• Resto del mondo&lt;/p&gt;&lt;p&gt;Sulla base dell'area geografica, il mercato globale degli elastomeri aerospaziali e di difesa è suddiviso in Nord America, Europa, Asia-Pacifico e resto del mondo. Si prevede che il Nord America sarà il mercato in più rapida crescita nel periodo previsto. Si prevede che l'uso potenziato degli elastomeri aerospaziali e di difesa nel settore dell'aviazione in Nord America e l'aggiornamento e il miglioramento delle infrastrutture aeronautiche esistenti nei paesi degli Stati Uniti saranno i principali fattori che guideranno il mercato degli elastomeri aerospaziali e di difesa in questa regione.&lt;/p&gt;&lt;h3&gt;Attori chiave&lt;/h3&gt;&lt;p&gt;Il rapporto di studio "Mercato globale degli elastomeri aerospaziali e di difesa" fornirà preziose informazioni con un'enfasi sul mercato globale. I principali attori del mercato sono &lt;em&gt;&lt;strong&gt;Saint-Gobain, Solvay, Lanxess, Dow Corning, Greene, Tweed, Chemours, Trelleborg, Shin-Etsu, Momentive, Saint-Gobain, Wacker.&lt;/strong&gt; &lt;/em&gt;La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(milioni di USD)&lt;/p&gt;&lt;/td&gt;&lt;/tr&gt;&lt;tr&gt;&lt;td&gt;AZIENDE PRINCIPALI PROFILATE&lt;/td&gt;&lt;td&gt;&lt;p&gt;Saint-Gobain, Solvay, Lanxess, Dow Corning, Greene, Tweed, Chemours, Trelleborg.&lt;/p&gt;&lt;/td&gt;&lt;/tr&gt;&lt;tr&gt;&lt;td&gt;SEGMENTI COPERTI&lt;/td&gt;&lt;td&gt;&lt;p&gt;• Per prodotto&lt;br/&gt;• Per applicazione&lt;br/&gt;•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</si>
  <si>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degli adesivi e sigillanti aerospaziali&lt;/h2&gt;&lt;p&gt;Le dimensioni del mercato degli adesivi e sigillanti aerospaziali sono state valutate a 1,07 miliardi di USD nel 2023 e si prevede che raggiungeranno i &lt;span style="color: #993300;"&gt;&lt;strong&gt;2,43 miliardi di USD entro il 2030&lt;/strong&gt;&lt;/span&gt;, crescendo a un &lt;span style="color: #993300;"&gt;&lt;strong&gt;CAGR del 6,2%&lt;/strong&gt; &lt;/span&gt;durante il periodo di previsione 2024-2030.&lt;/p&gt;&lt;p&gt;Il mercato degli adesivi e sigillanti aerospaziali comprende la produzione, la distribuzione e l'utilizzo di adesivi e sigillanti specializzati su misura per l'applicazione nella produzione e manutenzione aerospaziale. Questi prodotti sono progettati per soddisfare rigorosi requisiti prestazionali come resistenza alle alte temperature, stabilità chimica e durata in condizioni ambientali estreme. Gli adesivi e i sigillanti aerospaziali svolgono un ruolo fondamentale nell'incollaggio di vari componenti, strutture e superfici all'interno di aeromobili e veicoli spaziali, garantendo integrità strutturale, efficienza aerodinamica e sicurezza per tutta la loro durata operativa.&lt;/p&gt;&lt;p style="text-align: center;"&gt; &lt;/p&gt;&lt;div class="btn-wrap text-center" id="bnthid"&gt;&lt;label style="padding-right:5px;margin-bottom: 10px;"&gt;&lt;b&gt;Per ottenere un'analisi dettagliata: &lt;noscript&gt;&lt;/noscript&gt; &lt;/b&gt;&lt;/label&gt;&lt;/div&gt;&lt;p&gt;&lt;/p&gt;&lt;h3&gt;Fattori trainanti del mercato globale degli adesivi e dei sigillanti aerospaziali&lt;/h3&gt;&lt;p&gt;I fattori trainanti del mercato degli adesivi e dei sigillanti aerospaziali possono essere influenzati da vari fattori. Questi possono includere:&lt;/p&gt;&lt;ul&gt;&lt;li&gt;&lt;strong&gt;Progressi tecnologici:&lt;/strong&gt; l'espansione del mercato è guidata dagli sviluppi continui nelle formulazioni di adesivi e sigillanti specificamente progettati per applicazioni aerospaziali, come maggiore flessibilità, durata e resistenza ad alte temperature e pressioni.&lt;/li&gt;&lt;li&gt;&lt;strong&gt;Crescente necessità di materiali leggeri:&lt;/strong&gt; i compositi, che necessitano di soluzioni adesive e sigillanti specifiche per l'assemblaggio e la manutenzione, stanno diventando sempre più richiesti a seguito della continua attenzione dell'industria aerospaziale al risparmio di carburante e alla riduzione delle emissioni di carbonio.&lt;/li&gt;&lt;li&gt;&lt;strong&gt;Crescita dei viaggi aerei:&lt;/strong&gt; il mercato degli adesivi e dei sigillanti aerospaziali è guidato dal continuo aumento dei viaggi aerei in tutto il mondo, che sta aumentando la domanda sia per la produzione di nuovi aeromobili sia per i servizi di manutenzione, riparazione e revisione (MRO).&lt;/li&gt;&lt;li&gt;&lt;strong&gt;Regolamentazioni severe:&lt;/strong&gt; l'espansione del mercato è supportata da standard normativi che richiedono l'uso di adesivi e sigillanti ad alte prestazioni per garantire la sicurezza e l'affidabilità degli aeromobili. Per i produttori e i fornitori di servizi MRO, è essenziale rispettare le leggi come quelle stabilite dalla Federal Aviation Administration (FAA) e dall'Agenzia europea per la sicurezza aerea (EASA).&lt;/li&gt;&lt;li&gt;L'industria aerospaziale si sta espandendo rapidamente nei mercati emergenti, in particolare nell'area Asia-Pacifico e in Medio Oriente. Questa crescita è alimentata dagli investimenti nelle infrastrutture aeronautiche e dalla crescente domanda di viaggi aerei, che sta aprendo nuovi mercati per i produttori di adesivi e sigillanti aerospaziali.&lt;/li&gt;&lt;li&gt;&lt;strong&gt;Crescente attenzione alla sostenibilità:&lt;/strong&gt; l'industria aerospaziale si sta orientando verso materiali e processi sostenibili a seguito di restrizioni ambientali più severe e crescenti preoccupazioni ambientali. Per ridurre la loro influenza sull'ambiente e promuovere l'espansione del mercato, ciò comporta l'utilizzo di soluzioni adesive e sigillanti ecocompatibili, come le formulazioni a basso contenuto di composti organici volatili (VOC).&lt;/li&gt;&lt;/ul&gt;&lt;h3&gt;Limitazioni del mercato globale degli adesivi e dei sigillanti aerospaziali&lt;/h3&gt;&lt;p&gt;Diversi fattori possono fungere da limitazioni o sfide per il mercato degli adesivi e dei sigillanti aerospaziali. Questi possono includere:&lt;/p&gt;&lt;ul&gt;&lt;li&gt;&lt;strong&gt;Costosi:&lt;/strong&gt; i costi di produzione di adesivi e sigillanti utilizzati nel settore aerospaziale sono maggiori perché spesso richiedono formulazioni complesse e rigorosi standard di qualità. L'adozione può essere ostacolata da queste spese elevate, in particolare da parte di operatori aerospaziali più piccoli e produttori con risorse più limitate.&lt;/li&gt;&lt;li&gt;&lt;strong&gt;Regolamentazioni severe:&lt;/strong&gt; sebbene i partecipanti al mercato possano incontrare difficoltà a causa dei rigorosi standard di sicurezza aerea e delle procedure di certificazione, la domanda è guidata dalla conformità normativa. Sono necessari test approfonditi, scartoffie e approvazioni per soddisfare gli standard normativi per adesivi e sigillanti per aeromobili. Ciò può complicare le operazioni e aumentare il time-to-market.&lt;/li&gt;&lt;li&gt;&lt;strong&gt;Voltalità dei prezzi per le materie prime:&lt;/strong&gt; polimeri, resine e prodotti chimici speciali sono tra le materie prime da cui dipende principalmente il mercato degli adesivi e dei sigillanti per l'aerospazio. I costi di produzione e i margini di profitto per i produttori possono essere influenzati dalle fluttuazioni nei prezzi di questi materiali, che possono essere causate da variabili come variazioni nel prezzo del petrolio, interruzioni nella catena di fornitura e disordini geopolitici.&lt;/li&gt;&lt;li&gt;&lt;strong&gt;Complessità tecnologica:&lt;/strong&gt; le soluzioni adesive e sigillanti per applicazioni aerospaziali devono funzionare bene in circostanze difficili, come sbalzi di temperatura, vibrazioni ed esposizione ai fluidi. Sono necessarie grandi spese di ricerca e sviluppo per creare e mantenere tali formule specialistiche, il che rende difficile per le piccole aziende entrare nel mercato e ne rallenta l'espansione.&lt;/li&gt;&lt;li&gt;&lt;strong&gt;Rivalità da metodi di giunzione alternativi:&lt;/strong&gt; sebbene adesivi e sigillanti presentino molti vantaggi per l'assemblaggio e la manutenzione degli aeromobili, devono confrontarsi con metodi di giunzione rivali come la saldatura e il fissaggio meccanico. Potrebbero esserci restrizioni di mercato per i produttori di adesivi e sigillanti a causa della selezione tra diversi approcci, che spesso dipende da elementi come convenienza, compatibilità dei materiali e requisiti di progettazione.&lt;/li&gt;&lt;li&gt;&lt;strong&gt;Procedure di certificazione prolungate:&lt;/strong&gt; per garantire l'aderenza alle norme e alle leggi del settore, i nuovi prodotti adesivi e sigillanti devono essere sottoposti a test e certificazioni prolungati prima di essere introdotti nel mercato aerospaziale. Le lunghe procedure di certificazione che potrebbero richiedere anni causano ritardi nei rilasci dei prodotti e riducono la capacità delle aziende di mercato di reagire rapidamente alle mutevoli richieste dei consumatori e alle condizioni di mercato.&lt;/li&gt;&lt;/ul&gt;&lt;h3&gt;Analisi della segmentazione del mercato globale degli adesivi e dei sigillanti aerospaziali&lt;/h3&gt;&lt;p&gt;Il mercato globale degli adesivi e dei sigillanti aerospaziali è segmentato in base a tipo di prodotto, applicazione, utente finale e area geografica.&lt;/p&gt;&lt;h3&gt;&lt;/h3&gt;&lt;h3&gt;Mercato degli adesivi e dei sigillanti aerospaziali, per tipo di prodotto&lt;/h3&gt;&lt;ul&gt;&lt;li&gt;&lt;strong&gt;Adesivi:&lt;/strong&gt; si tratta di sostanze utilizzate per unire insieme i componenti nelle strutture aerospaziali. I sottotipi includono adesivi epossidici, adesivi poliuretanici, adesivi siliconici e altri.&lt;/li&gt;&lt;li&gt;&lt;strong&gt;Sigillanti:&lt;/strong&gt; i sigillanti sono materiali utilizzati per riempire fessure, giunti e cuciture per prevenire perdite di fluidi e gas. I tipi includono sigillanti polisolfuri, sigillanti siliconici, sigillanti poliuretanici e altri.&lt;/li&gt;&lt;/ul&gt;&lt;h3&gt;Mercato degli adesivi e dei sigillanti aerospaziali, per applicazione&lt;/h3&gt;&lt;ul&gt;&lt;li&gt;&lt;strong&gt;Assemblaggio strutturale:&lt;/strong&gt; adesivi e sigillanti sono utilizzati per incollare componenti strutturali come ali, sezioni di fusoliera e gruppi di coda.&lt;/li&gt;&lt;li&gt;&lt;strong&gt;Interno:&lt;/strong&gt; include applicazioni come interni di cabina, tappezzeria e incollaggio di pannelli.&lt;/li&gt;&lt;li&gt;&lt;strong&gt;Esterno:&lt;/strong&gt; adesivi e sigillanti sono applicati per componenti esterni come finestre, porte e carenature.&lt;/li&gt;&lt;li&gt;&lt;strong&gt;Componenti del motore:&lt;/strong&gt; riguardano applicazioni relative all'incollaggio e alla sigillatura di componenti del motore come gondole e pale del ventilatore.&lt;/li&gt;&lt;li&gt;&lt;strong&gt;Altro:&lt;/strong&gt; altre applicazioni possono includere serbatoi di carburante, carrello di atterraggio e avionica.&lt;/li&gt;&lt;/ul&gt;&lt;h3&gt;Mercato degli adesivi e dei sigillanti aerospaziali, per Utente finale&lt;/h3&gt;&lt;ul&gt;&lt;li&gt;&lt;strong&gt;Produttori di apparecchiature originali (OEM):&lt;/strong&gt; adesivi e sigillanti aerospaziali vengono forniti ai produttori di aeromobili per l'uso nella produzione di nuovi aeromobili.&lt;/li&gt;&lt;li&gt;&lt;strong&gt;Fornitori di manutenzione, riparazione e revisione (MRO):&lt;/strong&gt; queste aziende utilizzano adesivi e sigillanti per la riparazione e la manutenzione di flotte di aeromobili esistenti.&lt;/li&gt;&lt;li&gt;&lt;strong&gt;Altri:&lt;/strong&gt; questa categoria può includere fornitori di componenti aerospaziali e fornitori di servizi post-vendita.&lt;/li&gt;&lt;/ul&gt;&lt;h3&gt;Mercato degli adesivi e dei sigillanti aerospaziali, per area geografica&lt;/h3&gt;&lt;ul&gt;&lt;li&gt;&lt;strong&gt;Nord America:&lt;/strong&gt; condizioni di mercato e domanda negli Stati Uniti, in Canada e in Messico.&lt;/li&gt;&lt;li&gt;&lt;strong&gt;Europa:&lt;/strong&gt; analisi del mercato degli adesivi e dei sigillanti aerospaziali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degli adesivi e dei sigillanti aerospaziali sono:&lt;/p&gt;&lt;ul&gt;&lt;li&gt;3M&lt;/li&gt;&lt;li&gt;Henkel&lt;/li&gt;&lt;li&gt;Sika&lt;/li&gt;&lt;li&gt;Huntsman&lt;/li&gt;&lt;li&gt;Dow&lt;/li&gt;&lt;li&gt;BASF&lt;/li&gt;&lt;li&gt;Ashland&lt;/li&gt;&lt;li&gt;Avery Dennison&lt;/li&gt;&lt;li&gt;Bostik&lt;/li&gt;&lt;li&gt;RPM International&lt;/li&gt;&lt;/ul&gt;&lt;h3&gt;Ambito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PROFILATE&lt;/td&gt;&lt;td&gt;&lt;p&gt;3M, Henkel, Sika, Huntsman, Dow, Ashland, Avery Dennison, Bostik, RPM International.&lt;/p&gt;&lt;/td&gt;&lt;/tr&gt;&lt;tr&gt;&lt;td&gt;SEGMENTI COPERTO&lt;/td&gt;&lt;td&gt;&lt;p&gt;Per tipo di prodotto, per applicazione,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dell'analista&lt;/h3&gt;&lt;p&gt;Il mercato degli adesivi e dei sigillanti aerospaziali è pronto per una crescita robusta nei prossimi anni, guidata dalla crescente domanda di materiali leggeri, dai progressi nella progettazione degli aeromobili e dall'espansione delle attività di produzione aerospaziale a livello globale. L'adozione di materiali compositi nella costruzione di aeromobili, unita a rigide normative relative all'efficienza del carburante e alla riduzione delle emissioni, alimenterà ulteriormente la domanda di adesivi e sigillanti ad alte prestazioni nel settore aerospaziale. I principali attori del mercato stanno investendo in attività di ricerca e sviluppo per innovare e introdurre nuove soluzioni adesive e sigillanti che rispondano alle mutevoli esigenze del settore aerospaziale. Nel complesso, il mercato degli adesivi e dei sigillanti aerospaziali presenta opportunità redditizie per le parti interessate lungo la catena del valore per capitalizzare la crescente domanda e stabilire una solida posizione in questo dinamico panorama di mercato.&lt;/p&gt;&lt;h4&gt;Metodologia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</si>
  <si>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adesivi aerospaziali&lt;/h2&gt;&lt;p&gt;Le dimensioni del mercato degli adesivi aerospaziali sono state valutate a 1,1 miliardi di USD nel 2024 e si prevede che raggiungeranno &lt;span style="color: #993300;"&gt;&lt;strong&gt;1,64 miliardi di USD entro il 2031&lt;/strong&gt;&lt;/span&gt;, crescendo a un &lt;span style="color: #993300;"&gt;&lt;strong&gt;CAGR del 5,1%&lt;/strong&gt;&lt;/span&gt;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degli adesivi aerospaziali&lt;/h3&gt;&lt;p&gt;I fattori trainanti del mercato degli adesivi aerospaziali possono essere influenzati da vari fattori. Questi possono includere:&lt;/p&gt;&lt;ul&gt;&lt;li&gt;&lt;strong&gt;Crescita nel settore aerospaziale:&lt;/strong&gt; il mercato degli adesivi aerospaziali è notevolmente stimolato dalla crescente domanda di aeromobili commerciali, alimentata da un aumento del traffico passeggeri e dalla crescita delle flotte aeree. Questa espansione è anche facilitata dal settore della difesa, che acquista UAV e aerei militari.&lt;/li&gt;&lt;li&gt;&lt;strong&gt;Sviluppi tecnologici:&lt;/strong&gt; sono stati sviluppati adesivi ad alte prestazioni, leggeri e di lunga durata, che hanno migliorato la loro idoneità all'uso nei componenti aerospaziali. Ciò comprende gli sviluppi in adesivi come acrilico, silicone, epossidico e poliuretano.&lt;/li&gt;&lt;li&gt;&lt;strong&gt;Transizione a materiali leggeri:&lt;/strong&gt; il settore aerospaziale utilizza materiali più leggeri, come i compositi, più frequentemente. Questi materiali richiedono adesivi specifici. Questi materiali contribuiscono alla riduzione del peso degli aeromobili, il che migliora l'efficienza del carburante e riduce le spese operative.&lt;/li&gt;&lt;li&gt;&lt;strong&gt;Rigorosi criteri di sicurezza e prestazioni:&lt;/strong&gt; la domanda di adesivi per aeromobili di alta qualità è guidata dalla necessità di adesivi che soddisfino i rigorosi criteri di sicurezza e prestazioni stabiliti dalle autorità di regolamentazione dell'aviazione. L'affidabilità e la sicurezza degli adesivi utilizzati in applicazioni vitali sono garantite da queste norme.&lt;/li&gt;&lt;li&gt;&lt;strong&gt;Enfasi sulla riduzione delle emissioni e sull'efficienza del carburante:&lt;/strong&gt; l'attenzione dell'industria aerospaziale sulla riduzione delle emissioni e sull'aumento dell'efficienza del carburante incoraggia l'uso di adesivi che aiutano a creare strutture di aeromobili più leggere e aerodinamiche.&lt;/li&gt;&lt;li&gt;&lt;strong&gt;Attività migliorate relative a manutenzione, riparazione e revisione (MRO):&lt;/strong&gt; la necessità di adesivi aerospaziali utilizzati nelle operazioni di manutenzione, riparazione e revisione (MRO) è guidata dall'espansione della flotta di aeromobili e dalla loro richiesta di manutenzione e riparazioni di routine.&lt;/li&gt;&lt;li&gt;&lt;strong&gt;Espansione nei mercati emergenti:&lt;/strong&gt; il mercato degli adesivi aerospaziali ha molte prospettive grazie alla rapida espansione del settore aerospaziale nelle economie emergenti, in particolare nell'area Asia-Pacifico. Nazioni come Cina e India stanno investendo in modo significativo in nuovi aeromobili e infrastrutture aeronautiche.&lt;/li&gt;&lt;li&gt;&lt;strong&gt;Collaborazioni e partnership strategiche:&lt;/strong&gt; le aziende del settore degli adesivi per aeromobili collaborano spesso per ampliare la propria offerta di prodotti e la propria base clienti. Queste azioni calcolate migliorano la penetrazione del mercato soddisfacendo al contempo i requisiti unici di varie aziende aeronautiche.&lt;/li&gt;&lt;li&gt;&lt;strong&gt;Norme ambientali e iniziative di sostenibilità:&lt;/strong&gt; la necessità di prodotti sostenibili ed ecocompatibili sta portando alla creazione di adesivi ecocompatibili che rispettano le leggi ambientali senza sacrificare la funzionalità.&lt;/li&gt;&lt;li&gt;&lt;strong&gt;Requisiti di prestazioni migliorati:&lt;/strong&gt; gli adesivi utilizzati nelle moderne applicazioni aeronautiche devono essere in grado di resistere ad alta pressione, temperature estreme e altre circostanze difficili. L'espansione del mercato è alimentata dalla domanda dei consumatori di adesivi con attributi di prestazioni migliorati.&lt;/li&gt;&lt;/ul&gt;&lt;h3&gt;Limitazioni del mercato globale degli adesivi aerospaziali&lt;/h3&gt;&lt;p&gt;Diversi fattori possono fungere da limitazioni o sfide per il mercato degli adesivi aerospaziali. Questi possono includere:&lt;/p&gt;&lt;ul&gt;&lt;li&gt;&lt;strong&gt;Linee guida di regolamentazione rigorose:&lt;/strong&gt; per garantire requisiti di prestazioni e sicurezza, l'industria aerospaziale è soggetta a rigide normative. Le norme della Federal Aviation Administration (FAA) e dell'Agenzia europea per la sicurezza aerea (ESA), che hanno requisiti rigorosi, potrebbero causare ritardi nelle approvazioni dei prodotti e nell'ingresso sul mercato degli adesivi aerospaziali.&lt;/li&gt;&lt;li&gt;&lt;strong&gt;Costo elevato delle materie prime:&lt;/strong&gt; polimeri e resine ad alte prestazioni sono esempi di materie prime speciali utilizzate negli adesivi per aeromobili e sono spesso costosi. Ciò può comportare costi di produzione elevati e i clienti finali potrebbero pagare di più di conseguenza, riducendo la competitività dei prezzi degli adesivi.&lt;/li&gt;&lt;li&gt;&lt;strong&gt;Procedure di produzione complesse:&lt;/strong&gt; per soddisfare gli esigenti standard di prestazioni e sicurezza richiesti nelle applicazioni aeronautiche, la produzione di adesivi aerospaziali è un processo complesso e preciso. Questa complessità potrebbe rendere più difficile aumentare rapidamente la produzione e aumentare i costi di produzione.&lt;/li&gt;&lt;li&gt;&lt;strong&gt;Volatilità dei prezzi per le materie prime:&lt;/strong&gt; i prezzi dei prodotti petrolchimici e delle sostanze chimiche speciali, due ingredienti grezzi il cui prezzo fluttua, possono avere un effetto sulla struttura dei costi degli adesivi aerospaziali. La fluttuazione dei prezzi può avere un impatto sui margini di profitto dei produttori e generare dubbi sul mercato.&lt;/li&gt;&lt;li&gt;&lt;strong&gt;Difficoltà tecnologiche:&lt;/strong&gt; è una sfida tecnologica sviluppare adesivi in grado di resistere ad alte pressioni, temperature intense e altre condizioni ambientali avverse che si incontrano nelle applicazioni aeronautiche. È necessario innovare continuamente, il che richiede grandi spese di ricerca e sviluppo.&lt;/li&gt;&lt;li&gt;&lt;strong&gt;Base di fonti limitata:&lt;/strong&gt; pochi fornitori sono in grado di soddisfare le rigide specifiche del settore, il che limita il mercato degli adesivi aeronautici. L'affidamento a un numero esiguo di attori importanti e le limitazioni della catena di fornitura possono derivare da questo piccolo gruppo di fornitori.&lt;/li&gt;&lt;li&gt;&lt;strong&gt;Recessioni economiche e restrizioni finanziarie:&lt;/strong&gt; i tagli al bilancio e le flessioni economiche nel settore aerospaziale possono comportare una spesa inferiore per nuovi aeromobili e operazioni di manutenzione, riparazione e revisione (MRO). Il mercato degli adesivi aerospaziali può esserne direttamente influenzato.&lt;/li&gt;&lt;li&gt;&lt;strong&gt;Problemi ambientali:&lt;/strong&gt; le sfide possono derivare dall'obbligo di aderire agli standard ambientali e dalla crescente enfasi sulla sostenibilità ambientale. C'è una crescente necessità di alternative adesive ecocompatibili, che possono richiedere un grande investimento in nuove tecnologie e l'uso di determinate sostanze chimiche negli adesivi può essere limitato.&lt;/li&gt;&lt;li&gt;&lt;strong&gt;Concorrenza delle tecnologie alternative:&lt;/strong&gt; il settore aerospaziale è sempre alla ricerca di nuove tecnologie di incollaggio e giunzione che possano competere con soluzioni adesive, come elementi di fissaggio meccanici e sofisticate procedure di saldatura. Il potenziale di espansione del mercato degli adesivi potrebbe essere limitato se si adottassero queste alternative.&lt;/li&gt;&lt;li&gt;&lt;strong&gt;Elevati investimenti in R&amp;S:&lt;/strong&gt; sono necessarie ampie attività di ricerca e sviluppo per fornire adesivi aerospaziali all'avanguardia che soddisfino gli standard di settore in continua evoluzione. Le aziende più piccole potrebbero avere difficoltà a impegnare le risorse richieste, il che potrebbe ostacolare la competitività e l'innovazione del mercato.&lt;/li&gt;&lt;/ul&gt;&lt;h3&gt;Analisi della segmentazione del mercato globale degli adesivi aerospaziali&lt;/h3&gt;&lt;p&gt;Il mercato globale degli adesivi aerospaziali è segmentato in base a prodotto, applicazione e area geografica.&lt;/p&gt;&lt;p&gt;&lt;/p&gt;&lt;h3&gt;Mercato degli adesivi aerospaziali, per prodotto&lt;/h3&gt;&lt;p&gt;• A base d'acqua• A base di solvente&lt;/p&gt;&lt;p&gt;In base al prodotto, il mercato globale degli adesivi aerospaziali è segmentato in A base d'acqua e A base di solvente. Si prevede che i prodotti a base d'acqua cresceranno a un CAGR più elevato durante il periodo di previsione a causa della rigorosa regolamentazione sui composti organici volatili e delle caratteristiche ecocompatibili dei prodotti a base d'acqua.&lt;/p&gt;&lt;h3&gt;Mercato degli adesivi aerospaziali, per applicazione&lt;/h3&gt;&lt;p&gt;• Aviazione commerciale• Aviazione militare• Aviazione generale&lt;/p&gt;&lt;p&gt;In base all'applicazione, il mercato globale degli adesivi aerospaziali è segmentato in Aviazione commerciale, Aviazione militare e Aviazione generale. Si prevede che l'aviazione commerciale detenga la quota maggiore durante il periodo di previsione a causa della crescente domanda di viaggi aerei in vari paesi, che può essere attribuita all'aumento del reddito disponibile delle persone.&lt;/p&gt;&lt;h3&gt;Mercato degli adesivi aerospaziali, per area geografica&lt;/h3&gt;&lt;p&gt;• Nord America• Europa• Asia Pacifico• Resto del mondo&lt;/p&gt;&lt;p&gt;In base all'area geografica, il mercato globale degli adesivi aerospaziali è classificato in Nord America, Europa, Asia Pacifico e Resto del mondo. La quota maggiore del mercato sarà dominata dal Nord America a causa delle tariffe convenienti offerte da varie compagnie aeree low cost e dell'aumento della domanda di nuovi aeromobili e servizi associati in questa regione.&lt;/p&gt;&lt;h3&gt;Attori principali&lt;/h3&gt;&lt;p&gt;I principali attori del mercato degli adesivi aerospaziali sono:&lt;/p&gt;&lt;ul&gt;&lt;li&gt;3M&lt;/li&gt;&lt;li&gt;Henkel&lt;/li&gt;&lt;li&gt;Huntsman&lt;/li&gt;&lt;li&gt;PPG&lt;/li&gt;&lt;li&gt;Cytec Solvay&lt;/li&gt;&lt;li&gt;Solvay&lt;/li&gt;&lt;li&gt;Flamemaster&lt;/li&gt;&lt;li&gt;Chemetall&lt;/li&gt;&lt;li&gt;Royal Adhesives &amp;amp; Sigillanti&lt;/li&gt;&lt;li&gt;Dow Corning&lt;/li&gt;&lt;li&gt;Permatex&lt;/li&gt;&lt;li&gt;Master Bond&lt;/li&gt;&lt;/ul&gt;&lt;h3&gt;Ambito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PROFILATE&lt;/td&gt;&lt;td&gt;&lt;p&gt;PPG Industries, 3M, Henkel, Solvay, Flamemaster, Chemetall, Royal Adhesives &amp; Sealants, Dow Corning, Permatex e Master Bond.&lt;/p&gt;&lt;/td&gt;&lt;/tr&gt;&lt;tr&gt;&lt;td&gt;SEGMENTI COPERTI&lt;/td&gt;&lt;td&gt;&lt;p&gt;• Per prodotto• Per applicazione•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</si>
  <si>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cuscinetti a sfere per uso aerospaziale – 2024-203&lt;/u&gt;&lt;u&gt;1&lt;/u&gt;&lt;/h2&gt;&lt;p&gt;Si prevede che la crescente necessità di aeromobili ad alte prestazioni e a basso consumo di carburante, insieme agli sviluppi nelle tecnologie dei cuscinetti che migliorano la longevità e l'efficienza operativa in una vasta gamma di applicazioni aerospaziali, spingerà il mercato dei cuscinetti a sfere per uso aerospaziale verso una crescita significativa. Secondo l'analista di Market Research, si stima che il mercato dei cuscinetti a sfere per applicazioni aerospaziali raggiungerà una valutazione di &lt;span style="color: #993300;"&gt;&lt;strong&gt;12,68 miliardi di USD&lt;/strong&gt;&lt;/span&gt; rispetto alle previsioni, attestandosi a circa 6,51 miliardi di USD nel 2024.&lt;/p&gt;&lt;p&gt;Si prevede che il crescente utilizzo di sistemi di propulsione elettrici e ibridi-elettrici negli aeromobili, abbinato a una crescente attenzione alla riduzione del peso degli aeromobili e al miglioramento del risparmio di carburante, stimolerà la domanda di cuscinetti a sfere leggeri e compatti progettati specificamente per applicazioni aerospaziali, alimentando la crescita del mercato dei cuscinetti a sfere per applicazioni aerospaziali. Consente al mercato di crescere a un &lt;span style="color: #993300;"&gt;&lt;strong&gt;CAGR dell'8,70%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cuscinetti a sfere aerospaziali: definizione/panoramica&lt;/h3&gt;&lt;p&gt;I cuscinetti a sfere aerospaziali sono componenti meccanici specializzati che sostengono pesi, riducono l'attrito e consentono un movimento rotatorio o oscillatorio regolare nei sistemi aeronautici. Questi cuscinetti sono costituiti da una pista interna ed esterna con diverse parti rotanti sferiche che distribuiscono il carico in modo efficiente fornendo al contempo una resistenza minima. I loro utilizzi nel settore aerospaziale sono molteplici e comprendono sistemi essenziali quali meccanismi di controllo del volo, gruppi di carrelli di atterraggio, motori a turbina e componenti satellitari che devono funzionare in modo affidabile in circostanze difficili e in ambienti ad alto stress.&lt;/p&gt;&lt;section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gli aspetti che influenzano la crescita del mercato dei cuscinetti a sfere aerospaziali?&lt;/h3&gt;&lt;p&gt;Il crescente traffico aereo globale di passeggeri sta guidando la domanda di nuovi aeromobili, incrementando quindi il mercato dei cuscinetti a sfere aerospaziali. Secondo l'International Air Transport Association (IATA), si prevede che il traffico aereo globale di passeggeri supererà gli 8,2 miliardi entro il 2037, quasi raddoppiando rispetto ai 4,4 miliardi del 2018.&lt;/p&gt;&lt;p&gt;I crescenti budget per la difesa globale stanno guidando la produzione di aerei militari, elicotteri e veicoli aerei senza pilota (UAV), tutti i quali richiedono cuscinetti a sfere ad alte prestazioni. Secondo lo Stockholm International Peace Research Institute (SIPRI), la spesa militare globale ha raggiunto 1,98 trilioni di dollari nel 2020, in aumento del 2,6% rispetto al 2019.&lt;/p&gt;&lt;p&gt;Inoltre, i progressi nella scienza dei materiali stanno accelerando la creazione di cuscinetti a sfere aerospaziali più robusti ed efficienti. Secondo Market Research, il mercato globale dei cuscinetti aerospaziali è stato valutato a 10,74 miliardi di dollari nel 2023 e si prevede che raggiungerà i 16,36 miliardi di dollari entro il 2031, con un CAGR del 5,4% tra il 2021 e il 2028.&lt;/p&gt;&lt;h3&gt;Quali sono le principali sfide affrontate dal mercato dei cuscinetti a sfere aerospaziali?&lt;/h3&gt;&lt;p&gt;I cuscinetti a sfere aerospaziali sono realizzati utilizzando materiali moderni, ingegneria di precisione e rigide tecniche di controllo qualità. Questi fattori contribuiscono a costi di produzione elevati, limitando l'espansione del mercato. I produttori più piccoli hanno difficoltà a investire in attrezzature e tecnologie essenziali, il che potrebbe portare a un consolidamento del mercato e a una minore concorrenza.&lt;/p&gt;&lt;p&gt;Inoltre, l'industria aerospaziale è soggetta a rigide norme e standard di certificazione. I cuscinetti a sfere utilizzati negli aerei devono soddisfare severi requisiti di sicurezza e prestazioni stabiliti da enti come FAA ed EASA. La conformità a questi requisiti richiede molto tempo e denaro, ritardando potenzialmente lo sviluppo del prodotto e l'ingresso sul mercato di nuovi attori.&lt;/p&gt;&lt;h2&gt;&lt;u&gt;Acumens per categoria&lt;/u&gt;&lt;/h2&gt;&lt;h3&gt;Quali fattori contribuiscono alla crescente domanda di cuscinetti a sfere a contatto obliquo?&lt;/h3&gt;&lt;p&gt;Secondo gli analisti, si prevede che il segmento dei cuscinetti a sfere a contatto obliquo dominerà nel mercato dei cuscinetti a sfere aerospaziali. I cuscinetti a sfere a contatto obliquo eccellono nel trasportare carichi sia radiali che assiali, il che li rende eccellenti per applicazioni aeronautiche che coinvolgono forze multidirezionali. Questa capacità consente progetti più efficienti nei motori aeronautici, nei riduttori e in altri componenti importanti, con conseguente utilizzo diffuso sul mercato.&lt;/p&gt;&lt;p&gt;Questi cuscinetti sono progettati per funzionare ad alte velocità pur rimanendo precisi e stabili. Nelle applicazioni aerospaziali con elevate velocità di rotazione, come i motori a turbina, i cuscinetti a sfere a contatto obliquo forniscono prestazioni essenziali e affidabilità, contribuendo al loro predominio sul mercato.&lt;/p&gt;&lt;p&gt;Inoltre, i cuscinetti a sfere a contatto obliquo consentono una varietà di configurazioni di montaggio, tra cui singole, doppie e multi-fila. Questa versatilità consente agli ingegneri di ottimizzare i set di cuscinetti per un'ampia gamma di applicazioni aerospaziali, dai sistemi di propulsione al carrello di atterraggio, rendendoli una scelta popolare in numerosi sottosistemi di aeromobili.&lt;/p&gt;&lt;h3&gt;In che modo la domanda di sistemi motore contribuisce alle vendite di cuscinetti a sfere?&lt;/h3&gt;&lt;p&gt;Si stima che il segmento dei sistemi motore detenga la quota maggiore del mercato dei cuscinetti a sfere aerospaziali durante il periodo di previsione. I motori degli aeromobili funzionano in condizioni difficili, il che richiede cuscinetti ad alta precisione e lunga durata. I motori richiedono cuscinetti a sfere migliorati a causa delle loro alte temperature, velocità e carichi. Questa necessità cruciale spinge l'innovazione e gli investimenti continui nei cuscinetti motore, che contribuiscono alla quota di mercato significativa del segmento.&lt;/p&gt;&lt;p&gt;I cuscinetti motore subiscono carichi e usura elevati, rendendo necessarie sostituzioni più frequenti rispetto ai cuscinetti in altri componenti aeronautici. Questo tasso di sostituzione più elevato determina una domanda continua e crescente di cuscinetti a sfere motore, garantendo il predominio del segmento nel mercato complessivo dei cuscinetti a sfere aerospaziali.&lt;/p&gt;&lt;p&gt;Inoltre, la crescente domanda di nuovi aeromobili, combinata con il passaggio a motori più efficienti nei consumi, sta determinando una maggiore potenza del motore. Ogni nuovo motore richiede molti cuscinetti a sfere, quindi questa crescita contribuisce direttamente all'espansione del segmento dei sistemi motore nel mercato dei cuscinetti a sfere aerospaziali.&lt;/p&gt;&lt;p&gt;&lt;span style="color: #993300;"&gt;&lt;strong&gt;Accedi alla metodologia del report di mercato sui cuscinetti a sfere aerospaziali&lt;/strong&gt;&lt;/span&gt;&lt;/p&gt;&lt;p&gt;&lt;span style="text-decoration: underline;"&gt;&lt;/span&gt;&lt;/p&gt;&lt;h2&gt;&lt;u&gt;Acumens per paese/regione&lt;/u&gt;&lt;/h2&gt;&lt;h3&gt;Quali sono i driver che contribuiscono al predominio del Nord America nel mercato?&lt;/h3&gt;&lt;p&gt;Si stima che la regione del Nord America dominerà il mercato dei cuscinetti a sfere aerospaziali durante il periodo di previsione. Il Nord America ospita diversi importanti produttori di aeromobili, il che determina la domanda di cuscinetti a sfere aerospaziali. L'Aerospace Industries Association stima che l'industria aerospaziale e della difesa statunitense abbia guadagnato 874 miliardi di dollari di fatturato nel 2023, con l'aerospaziale commerciale che rappresenta una quota significativa. Questa forte presenza nel settore contribuisce alla leadership della regione nel mercato dei cuscinetti a sfere aerospaziali.&lt;/p&gt;&lt;p&gt;La significativa spesa per la difesa in Nord America, in particolare negli Stati Uniti, fa aumentare la domanda di aerei militari e componenti correlati. Lo Stockholm International Peace Research Institute (SIPRI) ha stimato che la spesa militare degli Stati Uniti raggiungerà gli 801 miliardi di dollari nel 2023, rappresentando il 38% della spesa militare globale. Questo elevato livello di spesa avvantaggia il mercato regionale dei cuscinetti a sfere aerospaziali.&lt;/p&gt;&lt;p&gt;Inoltre, il Nord America è leader nell'innovazione della tecnologia aeronautica, inclusi materiali e design innovativi per cuscinetti. Secondo la National Science Foundation, gli Stati Uniti spenderanno circa 667 miliardi di dollari in R&amp;S nel 2021, con una grossa fetta destinata all'aerospazio e alla difesa. Questo investimento in R&amp;S contribuisce al vantaggio competitivo del Nord America nel mercato dei cuscinetti a sfere aerospaziali.&lt;/p&gt;&lt;h3&gt;Quali fattori influenzano il mercato dei cuscinetti a sfere aerospaziali nella regione Asia-Pacifico?&lt;/h3&gt;&lt;p&gt;Si stima che la regione Asia-Pacifico mostrerà la crescita più elevata all'interno del mercato durante il periodo di previsione. La regione Asia-Pacifico sta vivendo un picco nel traffico passeggeri aereo, che sta alimentando la domanda di nuovi aeromobili e, di conseguenza, di cuscinetti a sfere aerospaziali. Secondo l'International Air Transport Association (IATA), si prevede che la regione Asia-Pacifico aggiungerà 1,8 miliardi di passeggeri all'anno entro il 2035, per un mercato totale di 3,1 miliardi. Ciò equivale a un tasso di crescita annuale del 4,7%, il più alto tra tutte le regioni del mondo.&lt;/p&gt;&lt;p&gt;Molti paesi dell'Asia-Pacifico stanno aumentando sostanzialmente i loro budget per la difesa, il che sta aumentando la domanda di aeromobili militari e componenti correlati. Secondo lo Stockholm International Peace Research Institute (SIPRI), la spesa militare in Asia e Oceania ha raggiunto i 528 miliardi di dollari nel 2020, in aumento del 2,5% rispetto al 2019 e del 47% rispetto al 2011, stimolando la domanda di componenti aerospaziali, tra cui cuscinetti a sfere.&lt;/p&gt;&lt;p&gt;Inoltre, diversi paesi dell'Asia Pacifica stanno espandendo le proprie capacità produttive aerospaziali nazionali, aumentando la domanda di componenti di alta qualità come i cuscinetti a sfere. Ad esempio, il Ministero dell'aviazione civile indiano prevede che il mercato aerospaziale e militare indiano raggiungerà i 70 miliardi di dollari entro il 2030, con il settore dell'aviazione commerciale in crescita a un CAGR del 9,4% tra il 2020 e il 2030.&lt;/p&gt;&lt;h3&gt;Panorama competitivo&lt;/h3&gt;&lt;p&gt;Il mercato dei cuscinetti a sfere aerospaziali è competitivo, con diversi concorrenti significativi che si contendono la quota di mercato. I produttori si concentrano sulla fornitura di un'ampia gamma di cuscinetti a sfere adatti a soddisfare le severe esigenze del settore aerospaziale, come basso attrito, elevata precisione e resistenza.&lt;/p&gt;&lt;p&gt;Alcuni dei principali attori che operano nel mercato dei cuscinetti a sfere aerospaziali includono:&lt;/p&gt;&lt;ul&gt;&lt;li&gt;SKF Group&lt;/li&gt;&lt;li&gt;Timken Company&lt;/li&gt;&lt;li&gt;NTN Corporation&lt;/li&gt;&lt;li&gt;Schaeffler Group&lt;/li&gt;&lt;li&gt;NSK Ltd.&lt;/li&gt;&lt;li&gt;JTEKT Corporation&lt;/li&gt;&lt;li&gt;GGB Bearing Technology&lt;/li&gt;&lt;li&gt;RBC Bearings, Inc.&lt;/li&gt;&lt;li&gt;MinebeaMitsumi, Inc.&lt;/li&gt;&lt;li&gt;Nachi-Fujikoshi Corp.&lt;/li&gt;&lt;li&gt;AST Bearings&lt;/li&gt;&lt;li&gt;Aurora Bearings&lt;/li&gt;&lt;li&gt;Kaman Specialty Bearings&lt;/li&gt;&lt;li&gt;LYC Bearing Corp.&lt;/li&gt;&lt;li&gt;Radial Bearing Corp.&lt;/li&gt;&lt;li&gt;CSC Bearing Europe GmbH&lt;/li&gt;&lt;/ul&gt;&lt;h3&gt;Ultime Sviluppi:&lt;/h3&gt;&lt;p&gt;&lt;/p&gt;&lt;ul&gt;&lt;li&gt;A maggio 2022, Rolls Royce e Schaeffler hanno annunciato un accordo di 12 anni sulla fornitura di cuscinetti volventi. Rolls-Royce si affiderà ai prodotti affidabili e alla tecnologia di produzione all'avanguardia di Schaeffler per garantire la catena di fornitura dei cuscinetti volventi fino al 2035. Schaeffler sta aiutando la crescita di Rolls-Royce attraverso prodotti innovativi, eccellenza in R&amp;S e produzione avanzata.&lt;/li&gt;&lt;/ul&gt;&lt;h3&gt;Ambito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~8,70%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Tipo&lt;/li&gt;&lt;li&gt;Materiale&lt;/li&gt;&lt;li&gt;Applicazione&lt;/li&gt;&lt;/ul&gt;&lt;/td&gt;&lt;/tr&gt;&lt;tr&gt;&lt;td&gt;Regioni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principali&lt;/td&gt;&lt;td&gt;&lt;p&gt;SKF Group, Timken Company, NTN Corporation, Schaeffler Group, NSK Ltd., JTEKT Corporation, GGB Bearing Technology, RBC Bearings, Inc., MinebeaMitsumi, Inc., Nachi-Fujikoshi Corp., AST Bearings, Aurora Bearings, Kaman Specialty Bearings, LYC Bearing Corp., Radial Bearing Corp., CSC Bearing Europe GmbH&lt;/p&gt;&lt;/td&gt;&lt;/tr&gt;&lt;tr&gt;&lt;td&gt;Personalizzazione&lt;/td&gt;&lt;td&gt;&lt;p&gt;Personalizzazione del report insieme all'acquisto disponibile su richiesta&lt;/p&gt;&lt;/td&gt;&lt;/tr&gt;&lt;/tbody&gt;&lt;/table&gt;&lt;/div&gt;&lt;/div&gt;&lt;h2&gt;Mercato dei cuscinetti a sfere aerospaziali per categoria&lt;/h2&gt;&lt;h3&gt;Tipo di prodotto:&lt;/h3&gt;&lt;ul&gt;&lt;li&gt;Cuscinetti a sfere a gola profonda&lt;/li&gt;&lt;li&gt;Contatto angolare Cuscinetti a sfere&lt;/li&gt;&lt;li&gt;Cuscinetti a sfere autoallineanti&lt;/li&gt;&lt;li&gt;Cuscinetti a sfere ad alta precisione&lt;/li&gt;&lt;li&gt;Altri&lt;/li&gt;&lt;/ul&gt;&lt;h3&gt;Materiale:&lt;/h3&gt;&lt;ul&gt;&lt;li&gt;Metallo&lt;/li&gt;&lt;li&gt;Ceramica&lt;/li&gt;&lt;li&gt;Composito&lt;/li&gt;&lt;/ul&gt;&lt;h3&gt;Applicazione:&lt;/h3&gt;&lt;ul&gt;&lt;li&gt;Sistemi motore&lt;/li&gt;&lt;li&gt;Sistemi carrello di atterraggio&lt;/li&gt;&lt;li&gt;Sistemi di controllo volo&lt;/li&gt;&lt;li&gt;Sistemi cellula&lt;/li&gt;&lt;li&gt;Altri&lt;/li&gt;&lt;/ul&gt;&lt;h3&gt;Regione:&lt;/h3&gt;&lt;ul&gt;&lt;li&gt;Nord America&lt;/li&gt;&lt;li&gt;Europa&lt;/li&gt;&lt;li&gt;Asia Pacifico&lt;/li&gt;&lt;li&gt;America Latina&lt;/li&gt;&lt;li&gt;Medio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vengano soddisfatte.&lt;/p&gt;&lt;div class="row"&gt;&lt;div class="col-12 col-md-12"&gt;&lt;h2 class="text-left -color-blue-dark"&gt;Domande fondamentali a cui lo studio ha dato risposta&lt;/h2&gt;&lt;/div&gt;&lt;/div&gt;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dei principali attori leader del mercato includono SKF Gruppo, Timken Company, NTN Corporation, Schaeffler Group, NSK Ltd., JTEKT Corporation, GGB Bearing Technology, RBC Bearings, Inc. e MinebeaMitsumi, Inc.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utilizzo di sistemi di propulsione elettrici e ibridi-elettrici negli aeromobili è il fattore principale che guida il mercato dei cuscinetti a sfere per applicazioni aerospaziali.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cuscinetti a sfere per il settore aerospaziale crescerà a un CAGR dell'8,70%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cuscinetti a sfere aerospaziali è stato valutato intorno ai 6,51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cuscinetti a sfere aerospaziali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</si>
  <si>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dei cuscinetti aerospaziali&lt;/h2&gt;&lt;p&gt;Le dimensioni del mercato dei cuscinetti aerospaziali sono state stimate a 12,3 miliardi di USD nel 2023 e si prevede che raggiungeranno i &lt;span style="color: #993300;"&gt;&lt;strong&gt;14,4 miliardi di USD&lt;/strong&gt; &lt;/span&gt;&lt;strong&gt;&lt;span style="color: #993300;"&gt;entro il 2031&lt;/span&gt;&lt;/strong&gt;, con un &lt;span style="color: #993300;"&gt;&lt;strong&gt;CAGR del 3,3% dal 2024 al 2031. &lt;/strong&gt;&lt;/span&gt;&lt;/p&gt;&lt;ul&gt;&lt;li&gt;I cuscinetti aerospaziali sono componenti specializzati che consentono ad aeroplani e veicoli spaziali di ruotare o muoversi senza problemi in ambienti difficili. Sostengono pesi, riducono l'attrito e mantengono la precisione in applicazioni chiave, tra cui carrello di atterraggio, motori e superfici di controllo, tutti elementi essenziali per la sicurezza e le prestazioni aerospaziali.&lt;/li&gt;&lt;li&gt;I cuscinetti aerospaziali sono componenti essenziali degli aeromobili, consentendo alle parti mobili come carrello di atterraggio, motori e superfici di controllo di funzionare in modo fluido ed efficiente. Possono gestire alte velocità, temperature e carichi, il che garantisce sicurezza, affidabilità e prestazioni degli aeromobili. La loro precisione e durata sono essenziali per le applicazioni di cellule e motori nel settore aerospaziale.&lt;/li&gt;&lt;li&gt;Questi cuscinetti miglioreranno in futuro con materiali più leggeri, maggiore durata e tecnologia dei sensori integrata. Questi sviluppi mirano ad aumentare le prestazioni degli aeromobili, risparmiare sui costi di manutenzione e mantenere la durata in ambienti difficili, promuovendo così la crescita dei viaggi aerei e dell'esplorazione spaziale.&lt;/li&gt;&lt;/ul&gt;&lt;p&gt;&lt;/p&gt;&lt;p style="text-align: center;"&gt; &lt;/p&gt;&lt;div class="btn-wrap text-center" id="bnthid"&gt;&lt;label style="padding-right:5px;margin-bottom: 10px;"&gt;&lt;b&gt;Per ottenere un'analisi dettagliata: &lt;noscript&gt;&lt;/noscript&gt; &lt;/b&gt;&lt;/label&gt;&lt;/div&gt;&lt;p&gt;&lt;/p&gt;&lt;h2&gt;Dinamiche del mercato globale dei cuscinetti aerospaziali&lt;/h2&gt;&lt;p&gt;Le principali dinamiche di mercato che stanno plasmando il mercato globale dei cuscinetti aerospaziali includono:&lt;strong&gt; &lt;/strong&gt;&lt;/p&gt;&lt;h3&gt;Principali fattori trainanti del mercato:&lt;/h3&gt;&lt;ul&gt;&lt;li&gt;&lt;strong&gt;Aumento del traffico aereo ed espansione della flotta: &lt;/strong&gt;Con la crescita del numero di passeggeri e delle flotte aeree a livello globale, c'è una domanda di nuovi aeromobili e di sostituzioni per quelli attuali cuscinetti, con conseguente maggiore necessità di cuscinetti aerospaziali.&lt;/li&gt;&lt;li&gt;&lt;strong&gt;Focalizzazione su sicurezza ed efficienza nei consumi:&lt;/strong&gt; gli aerei moderni danno priorità a sicurezza ed efficienza nei consumi, necessitando di cuscinetti ad alte prestazioni in grado di tollerare circostanze difficili riducendo al contempo l'attrito. Ciò stimola l'innovazione e la crescita del mercato nei cuscinetti aerospaziali avanzati.&lt;/li&gt;&lt;li&gt;&lt;strong&gt;Progressi nei materiali e nella tecnologia:&lt;/strong&gt; materiali leggeri e design dei cuscinetti migliorati aprono nuove possibilità per cuscinetti aerospaziali più efficienti e durevoli. Ciò non solo migliora le prestazioni, ma crea anche opportunità per nuove applicazioni.&lt;/li&gt;&lt;li&gt;&lt;strong&gt;Crescente spesa per la difesa ed esplorazione spaziale:&lt;/strong&gt; i crescenti investimenti in aerei militari e programmi di esplorazione spaziale generano domanda di cuscinetti aerospaziali specialistici in grado di resistere ad ambienti difficili e operazioni rigorose. Ciò espande il mercato oltre l'aviazione commerciale.&lt;/li&gt;&lt;/ul&gt;&lt;h3&gt;Principali sfide:&lt;/h3&gt;&lt;ul&gt;&lt;li&gt;&lt;strong&gt;Severi ostacoli all'accreditamento:&lt;/strong&gt; i cuscinetti aerospaziali devono soddisfare rigorosi requisiti di accreditamento per garantire la sicurezza in applicazioni cruciali. Ottenere queste certificazioni può essere una procedura lunga e costosa, scoraggiando i nuovi entranti e ostacolando l'innovazione.&lt;/li&gt;&lt;li&gt;&lt;strong&gt;Restrizioni sui materiali per ambienti estremi:&lt;/strong&gt; i cuscinetti devono resistere ad alte temperature, vuoto e radiazioni nello spazio. Sviluppare e procurarsi materiali che funzionino in modo affidabile in questi ambienti estremi è un problema continuo per i produttori.&lt;/li&gt;&lt;li&gt;&lt;strong&gt;Bilanciamento di costi e prestazioni:&lt;/strong&gt; i cuscinetti aerospaziali devono essere leggeri e ad alte prestazioni, ma queste caratteristiche a volte hanno un prezzo elevato. Raggiungere un equilibrio tra convenienza e prestazioni ottimali per molte applicazioni aeronautiche è un problema significativo.&lt;/li&gt;&lt;li&gt;&lt;strong&gt;Interruzione e volatilità della catena di fornitura: &lt;/strong&gt;il settore aerospaziale si affida a complessi sistemi di fornitura globali per i componenti dei cuscinetti. Le interruzioni dovute a eventi geopolitici o carenze di materie prime possono causare ritardi nella produzione e fluttuazioni dei prezzi.&lt;strong&gt; &lt;/strong&gt;&lt;/li&gt;&lt;/ul&gt;&lt;h3&gt;Principali tendenze:&lt;/h3&gt;&lt;ul&gt;&lt;li&gt;&lt;strong&gt;Domanda di cuscinetti leggeri:&lt;/strong&gt; per aumentare l'efficienza del carburante e le prestazioni, le aziende aerospaziali si stanno sempre più rivolgendo a materiali e componenti leggeri.&lt;/li&gt;&lt;li&gt;&lt;strong&gt;Crescente concentrazione su precisione e affidabilità:&lt;/strong&gt; per mantenere sicurezza ed efficienza operativa, i cuscinetti aerospaziali devono soddisfare severi standard di precisione, affidabilità e durata.&lt;/li&gt;&lt;li&gt;&lt;strong&gt;Crescente domanda di servizi di manutenzione, riparazione e revisione (MRO):&lt;/strong&gt; con la crescita delle flotte di aeromobili, aumenta anche la necessità di servizi MRO, che determina una domanda di cuscinetti sostitutivi.&lt;/li&gt;&lt;li&gt;&lt;strong&gt;Progressi nelle tecnologie dei cuscinetti:&lt;/strong&gt; materiali ceramici, cuscinetti intelligenti con capacità di monitoraggio delle condizioni e sistemi di lubrificazione avanzati stanno influenzando il futuro dei cuscinetti per aeromobili.&lt;/li&gt;&lt;/ul&gt;&lt;section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cuscinetti aerospaziali&lt;/h2&gt;&lt;p&gt;Ecco un'analisi regionale più dettagliata del mercato globale dei cuscinetti aerospaziali:&lt;/p&gt;&lt;h3&gt;Nord America:&lt;/h3&gt;&lt;ul&gt;&lt;li&gt;Secondo Market Research, si prevede che il Nord America dominerà il mercato globale dei cuscinetti aerospaziali.&lt;/li&gt;&lt;li&gt;Il mercato dei cuscinetti per aeromobili è dominato dal Nord America, principalmente dagli Stati Uniti, a causa del suo potente settore aeronautico. La regione ospita importanti produttori di aeromobili come Boeing e Lockheed Martin, che determinano un'elevata domanda di cuscinetti aerospaziali.&lt;/li&gt;&lt;li&gt;Gli Stati Uniti sono leader sia nell'aviazione commerciale che nella difesa, entrambe basate in gran parte su cuscinetti ad alte prestazioni per motori di aeromobili, carrelli di atterraggio e altri componenti vitali.&lt;/li&gt;&lt;li&gt;Inoltre, il Nord America offre solide competenze di ricerca e sviluppo aerospaziale, che contribuiscono a innovazioni nelle tecnologie dei cuscinetti. Questa supremazia è rafforzata da una forte enfasi sull'ingegneria di precisione e sui requisiti di alta qualità, che rafforzano la posizione del Nord America nel settore globale dei cuscinetti aeronautici.&lt;strong&gt; &lt;/strong&gt;&lt;/li&gt;&lt;/ul&gt;&lt;h3&gt;Asia Pacifico:&lt;/h3&gt;&lt;ul&gt;&lt;li&gt;Secondo Market Research, l'Asia Pacifico è la regione in più rapida crescita nel mercato globale dei cuscinetti aerospaziali.&lt;/li&gt;&lt;li&gt;L'Asia-Pacifico sta diventando la regione in più rapida crescita nel settore dei cuscinetti aerospaziali. L'espansione della regione è sostenuta dall'aumento della domanda di viaggi aerei, trainata dall'aumento del reddito disponibile e dall'urbanizzazione.&lt;/li&gt;&lt;li&gt;Paesi come Cina e India stanno espandendo le loro flotte di aerei commerciali per soddisfare la crescente domanda di passeggeri.&lt;/li&gt;&lt;li&gt;Inoltre, i programmi di modernizzazione della difesa nei paesi dell'Asia-Pacifico stanno facendo aumentare la domanda di cuscinetti aerospaziali negli aerei militari e nelle attrezzature di difesa. La regione trae vantaggio da un fiorente settore manifatturiero aerospaziale e da investimenti in infrastrutture aeronautiche.&lt;/li&gt;&lt;li&gt;Inoltre, le innovazioni tecniche e le collaborazioni con i colossi aerospaziali globali stanno spingendo la posizione dell'Asia-Pacifico come un mercato in crescita significativa per i cuscinetti aeronautici.&lt;/li&gt;&lt;/ul&gt;&lt;h2&gt;Mercato globale dei cuscinetti aerospaziali: analisi della segmentazione&lt;/h2&gt;&lt;p&gt;Il mercato globale dei cuscinetti aerospaziali è segmentato in base a piattaforma, tipo, applicazione, materiale e geografia.&lt;/p&gt;&lt;p&gt;&lt;/p&gt;&lt;h3&gt;Mercato dei cuscinetti aerospaziali, per piattaforma&lt;/h3&gt;&lt;ul&gt;&lt;li&gt;Commerciale&lt;/li&gt;&lt;li&gt;Militare&lt;/li&gt;&lt;/ul&gt;&lt;p&gt;In base alla piattaforma, il mercato globale dei cuscinetti aerospaziali è suddiviso in commerciale e militare. La piattaforma dominante nel mercato mondiale dei cuscinetti aerospaziali varia a seconda dell'applicazione. L'aviazione commerciale genera un'enorme domanda sia per i tipi di cuscinetti a sfere che per quelli a rulli, che servono grandi flotte di aeromobili a livello globale. Nel frattempo, le applicazioni aerospaziali militari si affidano in modo significativo a cuscinetti specializzati per soddisfare i severi requisiti di prestazioni e durata dei sistemi di difesa e degli aerei.&lt;/p&gt;&lt;h3&gt;Mercato dei cuscinetti aerospaziali, per tipo&lt;/h3&gt;&lt;ul&gt;&lt;li&gt;Cuscinetti a sfere&lt;/li&gt;&lt;li&gt;Cuscinetti a rulli&lt;/li&gt;&lt;/ul&gt;&lt;p&gt;In base al tipo, il mercato globale dei cuscinetti aerospaziali è suddiviso in cuscinetti a sfere e cuscinetti a rulli. I cuscinetti a sfere dominano il mercato globale dei cuscinetti aerospaziali perché sono utilizzati in un'ampia gamma di applicazioni aerospaziali. Offrono grande capacità di carico, affidabilità ed efficienza nei motori aeronautici, nei carrelli di atterraggio e nei sistemi di controllo. I cuscinetti a rulli, sebbene essenziali, sono spesso utilizzati in applicazioni che richiedono capacità di carico maggiori e un controllo preciso del movimento.&lt;/p&gt;&lt;h3&gt;Mercato dei cuscinetti aerospaziali, per applicazione&lt;/h3&gt;&lt;ul&gt;&lt;li&gt;Motore&lt;/li&gt;&lt;li&gt;Sistema di controllo del volo&lt;/li&gt;&lt;li&gt;Aerostruttura&lt;/li&gt;&lt;li&gt;Carrello di atterraggio&lt;/li&gt;&lt;/ul&gt;&lt;p&gt;In base all'applicazione, il mercato globale dei cuscinetti aerospaziali è suddiviso in motore, sistema di controllo del volo, aerostruttura e carrello di atterraggio. Nel mercato globale dei cuscinetti aerospaziali, il segmento delle applicazioni del motore è dominante. I motori negli aerei commerciali e militari richiedono cuscinetti ad alte prestazioni per mantenere affidabilità ed efficienza. L'esigenza è guidata da severi standard di prestazioni, continui miglioramenti tecnologici nella progettazione dei motori e la necessità di cuscinetti in grado di resistere a condizioni operative estreme.&lt;/p&gt;&lt;h3&gt;Mercato dei cuscinetti aerospaziali, per materiale&lt;/h3&gt;&lt;ul&gt;&lt;li&gt;Acciaio inossidabile&lt;/li&gt;&lt;li&gt;Compositi rinforzati con fibre&lt;/li&gt;&lt;li&gt;Materie plastiche ingegnerizzate&lt;/li&gt;&lt;li&gt;Leghe di alluminio&lt;/li&gt;&lt;/ul&gt;&lt;p&gt;In base al materiale, il mercato globale dei cuscinetti aerospaziali è suddiviso in acciaio inossidabile, compositi rinforzati con fibre, materie plastiche ingegnerizzate e leghe di alluminio. L'acciaio inossidabile è ora il materiale dominante nel mercato globale dei cuscinetti aerospaziali. Il suo uso diffuso è attribuito alla sua superiore resistenza, resistenza alla corrosione e affidabilità nelle applicazioni aeronautiche. I cuscinetti in acciaio inossidabile sono essenziali nei motori degli aeromobili, nei sistemi di carrello di atterraggio e in altri componenti chiave che richiedono elevata resistenza e prestazioni in ambienti difficili.&lt;/p&gt;&lt;h3&gt;Attori chiave&lt;/h3&gt;&lt;p&gt;Il rapporto di studio sul mercato globale dei cuscinetti aerospaziali fornirà preziose informazioni con un'enfasi sul mercato globale. I principali attori del mercato sono &lt;strong&gt;&lt;em&gt;SKF, NSK Ltd., NTN Bearing Corporation, Timken Company, The Boeing Company, Airbus Group, Honeywell International, Inc., United Technologies Corporation, Rolls-Royce plc, Mitsubishi Heavy Industries Ltd.&lt;/em&gt;&lt;/strong&gt;&lt;/p&gt;&lt;p&gt;La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cuscinetti aerospaziali&lt;/h3&gt;&lt;p&gt;&lt;/p&gt;&lt;ul&gt;&lt;li&gt;A settembre 2022, The Timken Company, leader mondiale nei cuscinetti ingegnerizzati e nei prodotti per il movimento industriale, ha acquistato GGB Bearing Technology (GGB), una filiale di Enpro Industries, compresi colloqui esclusivi per l'attività francese di GGB.&lt;/li&gt;&lt;li&gt;A novembre 2020, SKF e NTN Corporation hanno stabilito un'alleanza strategica per rafforzare i portafogli di prodotti e collaborare su R&amp;S, ottimizzazione della supply chain e cooperazione della rete di vendita.&lt;/li&gt;&lt;/ul&gt;&lt;h3&gt;Ambito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PROFILATE&lt;/td&gt;&lt;td&gt;&lt;p&gt;SKF, NSK Ltd., NTN Bearing Corporation, Timken Company, The Boeing Company, Airbus Group, Honeywell International, Inc., United Technologies Corporation&lt;/p&gt;&lt;/td&gt;&lt;/tr&gt;&lt;tr&gt;&lt;td&gt;SEGMENTI COPERTO&lt;/td&gt;&lt;td&gt;&lt;p&gt;Per piattaforma, per tipo, per applicazione, per materiale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</si>
  <si>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sistemi di assistenza a terra aerospaziali&lt;/h2&gt;&lt;p&gt;Le dimensioni del mercato dei sistemi di assistenza a terra aerospaziali sono state valutate a 150,46 miliardi di USD nel 2023 e si prevede che raggiungeranno&lt;span style="color: #993300;"&gt;&lt;strong&gt; 200,71 miliardi di USD entro il 2030&lt;/strong&gt;&lt;/span&gt;, crescendo a un &lt;strong&gt;&lt;span style="color: #993300;"&gt;CAGR del 5,80% &lt;/span&gt;&lt;/strong&gt;&lt;span style="color: #000000;"&gt;dal 2024 al 2030.&lt;/span&gt;&lt;/p&gt;&lt;p&gt;Si registra un aumento significativo della domanda di sistemi di assistenza a terra aerospaziali, in quanto riducono i tempi di consegna e migliorano l'efficienza temporale. La domanda di prodotti e soluzioni di qualità è aumentata a causa dei progressi tecnologici e dei cambiamenti nel comportamento dei consumatori. I fornitori di sistemi di assistenza a terra aerospaziali offrono prodotti e soluzioni di altissimo livello, in grado di soddisfare le esigenze delle aziende odierne e di rispondere alle sfide che gli utenti finali devono affrontare.&lt;/p&gt;&lt;p&gt;Il rapporto sul mercato globale dei sistemi di assistenza a terra aerospaziali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&lt;/b&gt;&lt;/label&gt;&lt;/div&gt;&lt;p&gt;&lt;/p&gt;&lt;h3&gt;Driver del mercato globale dei sistemi di assistenza a terra aerospaziali&lt;/h3&gt;&lt;p&gt;I driver di mercato per il mercato dei sistemi di assistenza a terra aerospaziali possono essere influenzati da vari fattori. Questi possono includere:&lt;/p&gt;&lt;ul&gt;&lt;li&gt;&lt;strong&gt;Crescita del traffico aereo:&lt;/strong&gt; per mantenere operazioni senza interruzioni e tempi di risposta rapidi, c'è una crescente necessità di sistemi di assistenza a terra efficaci a causa dell'aumento di passeggeri e voli in tutto il mondo.&lt;/li&gt;&lt;li&gt;&lt;strong&gt;Estensione dell'aeroporto:&lt;/strong&gt; per gestire l'aumento del traffico e massimizzare l'efficienza operativa, sono necessari moderni sistemi di assistenza a terra per lo sviluppo e l'estensione degli aeroporti in tutto il mondo.&lt;/li&gt;&lt;li&gt;&lt;strong&gt;Progressi tecnologici:&lt;/strong&gt; migliorando l'efficacia e la sicurezza delle operazioni di assistenza a terra, innovazioni tra cui apparecchiature di assistenza a terra automatizzate, integrazione IoT e analisi avanzate stanno spingendo l'espansione del mercato.&lt;/li&gt;&lt;li&gt;&lt;strong&gt;Enfasi sull'esperienza del passeggero:&lt;/strong&gt; aeroporti e compagnie aeree stanno investendo in moderne tecnologie di assistenza a terra che migliorano la comodità, la velocità e l'affidabilità dei passeggeri a seguito della loro crescente enfasi sull'esperienza del passeggero.&lt;/li&gt;&lt;li&gt;&lt;strong&gt;Regolamenti di sicurezza rigorosi:&lt;/strong&gt; per garantire la conformità e ridurre i rischi, i regolamenti sulla sicurezza e la protezione degli aeroporti stanno incoraggiando l'implementazione di moderni sistemi di assistenza a terra tecnologie.&lt;/li&gt;&lt;li&gt;&lt;strong&gt;Problemi ambientali:&lt;/strong&gt; nel settore dell'aviazione, c'è una crescente attenzione alla riduzione delle emissioni di carbonio e al miglioramento della sostenibilità. I sistemi di assistenza a terra ecosostenibili ed efficienti dal punto di vista energetico stanno diventando sempre più popolari.&lt;/li&gt;&lt;/ul&gt;&lt;h3&gt;Limitazioni del mercato globale dei sistemi di assistenza a terra aerospaziali&lt;/h3&gt;&lt;p&gt;Diversi fattori possono agire come limitazioni o sfide per il mercato dei sistemi di assistenza a terra aerospaziali. Questi possono includere:&lt;/p&gt;&lt;ul&gt;&lt;li&gt;&lt;strong&gt;Elevato investimento iniziale:&lt;/strong&gt; il costo di installazione e implementazione di moderni sistemi di assistenza a terra è elevato all'inizio, il che può essere un deterrente per gli aeroporti più piccoli o le compagnie aeree che operano con un budget limitato.&lt;/li&gt;&lt;li&gt;&lt;strong&gt;Complessità dell'integrazione:&lt;/strong&gt; può essere difficile e richiedere molto tempo integrare nuovi sistemi di assistenza a terra con l'infrastruttura e le procedure operative già in atto. Ciò può causare possibili interruzioni e resistenza al cambiamento all'interno delle organizzazioni.&lt;/li&gt;&lt;li&gt;&lt;strong&gt;Problemi di sicurezza informatica:&lt;/strong&gt; man mano che i sistemi di assistenza a terra diventano più connessi e digitalizzati, aumenta la possibilità di violazioni dei dati, malfunzionamenti del sistema e accessi illegali. Questi problemi potrebbero impedirne l'adozione.&lt;/li&gt;&lt;li&gt;&lt;strong&gt;Sfide di conformità normativa:&lt;/strong&gt; sviluppare e implementare sistemi di assistenza a terra diventa più complesso e costoso a causa della conformità alle mutevoli norme e standard dell'aviazione, il che soffoca l'innovazione e rallenta l'espansione del settore.&lt;/li&gt;&lt;li&gt;&lt;strong&gt;Dipendenza dalla redditività delle compagnie aeree:&lt;/strong&gt; la capacità di una compagnia aerea di investire in servizi e infrastrutture di assistenza a terra è fortemente influenzata dalla sua situazione finanziaria. La spesa per i sistemi di assistenza a terra potrebbe diminuire a causa di crisi industriali o flessioni economiche.&lt;/li&gt;&lt;li&gt;&lt;strong&gt;Infrastrutture limitate nelle regioni in via di sviluppo:&lt;/strong&gt; le opportunità di espansione del mercato potrebbero essere limitate nelle regioni in via di sviluppo a causa della mancanza di risorse e infrastrutture che sarebbero necessarie per consentire l'adozione di sofisticati sistemi di assistenza a terra.&lt;/li&gt;&lt;/ul&gt;&lt;h3&gt;Analisi della segmentazione del mercato globale dei sistemi di assistenza a terra aerospaziali&lt;/h3&gt;&lt;p&gt;Il mercato globale dei sistemi di assistenza a terra aerospaziali è segmentato in base a prodotto, applicazione e geografia.&lt;/p&gt;&lt;p&gt;&lt;/p&gt;&lt;h3&gt;Mercato dei sistemi di assistenza a terra aerospaziali, per prodotto&lt;/h3&gt;&lt;ul&gt;&lt;li&gt;Smistamento aerospaziale&lt;/li&gt;&lt;li&gt;Carico aerospaziale&lt;/li&gt;&lt;li&gt;Scarico aerospaziale&lt;/li&gt;&lt;li&gt;Rifornimento aerospaziale&lt;/li&gt;&lt;li&gt;Ristorazione aerospaziale&lt;/li&gt;&lt;li&gt;Movimentazione passeggeri&lt;/li&gt;&lt;li&gt;Manutenzione aerospaziale&lt;/li&gt;&lt;/ul&gt;&lt;p&gt;In base al prodotto, il mercato è biforcato in Aerospace Marshalling, Aerospace Loading, Aerospace Unloading, Aerospace Refueling, Aerospace Catering, Passenger Handling e Aerospace Maintenance. Il segmento di movimentazione passeggeri detiene la quota di mercato più grande per il periodo di previsione. I fattori che possono essere attribuiti all'aumento del traffico passeggeri e merci dovrebbero guidare la domanda del segmento dell'aviazione commerciale. Inoltre, la crescente instabilità geopolitica guiderà i requisiti per l'espansione delle flotte aerospaziali per la sicurezza nazionale, guidando inavvertitamente il mercato dei sistemi di movimentazione a terra aerospaziale che stanno accelerando la domanda del segmento di movimentazione passeggeri.&lt;/p&gt;&lt;h3&gt;Mercato dei sistemi di movimentazione a terra aerospaziale, per applicazione&lt;/h3&gt;&lt;ul&gt;&lt;li&gt;Civile&lt;/li&gt;&lt;li&gt;Militare&lt;/li&gt;&lt;/ul&gt;&lt;p&gt;&lt;/p&gt;&lt;p&gt;In base all'applicazione, il mercato è biforcato in civile e militare. Si stima che il segmento civile registrerà il CAGR più elevato per il periodo di previsione. I fattori che possono essere attribuiti al crescente traffico aereo in tutto il mondo hanno portato a un aumento delle iterazioni in volo che ha portato alla domanda di servizi clienti efficienti ed efficaci. Si prevede che un tale aumento del traffico aereo richiederà una migliore capacità del personale e dei servizi di assistenza a terra, alimentando così la domanda per questo segmento.&lt;/p&gt;&lt;h3&gt;Mercato dei sistemi di assistenza a terra aerospaziale, per area geografica&lt;/h3&gt;&lt;ul&gt;&lt;li&gt;Nord America&lt;/li&gt;&lt;li&gt;Europa&lt;/li&gt;&lt;li&gt;Asia Pacifico&lt;/li&gt;&lt;li&gt;Resto del mondo&lt;/li&gt;&lt;/ul&gt;&lt;p&gt;&lt;/p&gt;&lt;p&gt;In base all'area geografica, il mercato globale dei sistemi di assistenza a terra aerospaziale è classificato in Nord America, Europa, Asia Pacifico e Resto del mondo. Il Nord America detiene la quota di mercato maggiore grazie alla presenza di molti produttori di apparecchiature e fornitori di servizi. La crescente attenzione all'efficienza operativa e alla soddisfazione della domanda in continua crescita di passeggeri aerei alimenterà la crescita aziendale. Gli aeroporti più trafficati della regione includono l'aeroporto internazionale di Atlanta e l'aeroporto internazionale di Los Angeles, che sono anche tra i primi cinque aeroporti più trafficati al mondo. I progressi tecnologici nel settore con l'implementazione di sensori, trattori senza rimorchio e sistemi di gestione dei bagagli per garantire la sicurezza operativa stimoleranno il mercato in questa regione.&lt;/p&gt;&lt;h3&gt;Attori chiave&lt;/h3&gt;&lt;p&gt;Il rapporto di studio "Global Aerospace Ground Handling System Market" fornirà una preziosa panoramica con un'enfasi sul mercato globale. I principali attori del mercato sono: Aero Specialties, Aviapartner, Bharat Earth Movers, JBT Aerotech, Bliss-Fox Ground Support Equipment, Cavotec, Gate, Imai Aero-Equipment, Mallaghan Engineering, Oceania Aviation, Saab, Weihai Guangtai Airports Equipment, Swissport International Ltd., Dnata, Saudi Ground Services Company (SGS), Fraport AG Frankfurt Cargo Services, Wirtgen Invest, National Aviation Services (NAS), Hahn Airport Services, Cargolux, Agility Logistics, Yusen Logistics.&lt;/strong&gt;&lt;/em&gt;&lt;/p&gt;&lt;p&gt;La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PROFILATE&lt;/td&gt;&lt;td&gt;&lt;p&gt;Aero Specialties, Aviapartner, Bharat Earth Movers, JBT Aerotech, Bliss-Fox Ground Support Equipment, Cavotec, Gate, Imai Aero-Equipment, Mallaghan Engineering, Oceania Aviation, Saab, Weihai Guangtai Airports Equipment, Swissport International Ltd., Dnata, Saudi Ground Services Company (SGS), Fraport AG Frankfurt Cargo Services, Wirtgen Invest, National Aviation Services (NAS), Hahn Servizi aeroportuali, Cargolux, Agility Logistics, Yusen Logistics&lt;/p&gt;&lt;/td&gt;&lt;/tr&gt;&lt;tr&gt;&lt;td&gt;SEGMENTI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</si>
  <si>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dell'isolamento aerospaziale&lt;/h2&gt;&lt;p&gt;Le dimensioni del mercato dell'isolamento aerospaziale sono state valutate a 4,88 miliardi di USD nel 2024 e si prevede che raggiungeranno &lt;span style="color: #993300;"&gt;&lt;strong&gt;8,83 miliardi di USD entro il 2031,&lt;/strong&gt;&lt;/span&gt; crescendo a un &lt;span style="color: #993300;"&gt;&lt;strong&gt;CAGR del 7,68%&lt;/strong&gt;&lt;/span&gt;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dell'isolamento aerospaziale&lt;/h3&gt;&lt;p&gt;I fattori trainanti del mercato dell'isolamento aerospaziale possono essere influenzati da vari fattori. Questi possono includere:&lt;/p&gt;&lt;ul&gt;&lt;li&gt;&lt;strong&gt;Crescente volume di passeggeri aerei:&lt;/strong&gt; la necessità di isolamento aerospaziale per garantire comfort e sicurezza ai passeggeri è alimentata dalla necessità di produrre più aeromobili a causa dell'aumento dei viaggi aerei internazionali.&lt;/li&gt;&lt;li&gt;&lt;strong&gt;Regolamenti rigorosi:&lt;/strong&gt; l'uso di materiali isolanti ad alte prestazioni è spinto da standard governativi e industriali più severi relativi alla sicurezza degli aeromobili, alla riduzione del rumore e alla gestione termica.&lt;/li&gt;&lt;li&gt;&lt;strong&gt;Progresso tecnologico:&lt;/strong&gt; i compositi avanzati e i materiali leggeri sono esempi di materiali isolanti innovativi che migliorano le prestazioni e l'efficienza degli aeromobili e ne aumentano l'attrattiva per i produttori.&lt;/li&gt;&lt;li&gt;&lt;strong&gt;Crescente necessità di aeromobili più piccoli:&lt;/strong&gt; i materiali isolanti leggeri aiutano a ridurre il peso totale degli aeromobili, il che aumenta l'efficienza del carburante e riduce le emissioni. Questi fattori stanno diventando sempre più significativi dal punto di vista ambientale ed economico.&lt;/li&gt;&lt;li&gt;&lt;strong&gt;La crescita dell'industria aerospaziale:&lt;/strong&gt; la necessità di soluzioni isolanti adatte a varie applicazioni è aumentata dalla crescita dell'industria aerospaziale, che comprende l'esplorazione spaziale, gli aerei militari e l'aviazione commerciale.&lt;/li&gt;&lt;li&gt;&lt;strong&gt;Enfasi sul risparmio energetico:&lt;/strong&gt; le compagnie aeree sono molto preoccupate per l'efficienza energetica a causa dell'elevato costo del carburante. Le minori spese operative sono il risultato della capacità di un isolamento efficace di ridurre l'energia utilizzata dall'aeromobile per il riscaldamento e il raffreddamento.&lt;/li&gt;&lt;li&gt;&lt;strong&gt;Aumento delle dimensioni della flotta di aeromobili:&lt;/strong&gt; sono richiesti sistemi di isolamento nuovi e migliorati a causa dell'ampliamento delle flotte delle compagnie aeree per soddisfare la crescente domanda e sostituire gli aeromobili obsoleti.&lt;/li&gt;&lt;li&gt;&lt;strong&gt;Sviluppo di aeromobili di nuova generazione:&lt;/strong&gt; i moderni materiali isolanti devono soddisfare determinati requisiti funzionali e di progettazione quando vengono introdotti nuovi modelli di aeromobili con caratteristiche e standard prestazionali migliorati.&lt;/li&gt;&lt;li&gt;&lt;strong&gt;Questioni ambientali:&lt;/strong&gt; nel settore aerospaziale, i materiali sostenibili e rispettosi dell'ambiente stanno diventando sempre più importanti. I materiali isolanti ecologici e riciclabili stanno diventando sempre più richiesti.&lt;/li&gt;&lt;li&gt;&lt;strong&gt;Maggiore comfort per i passeggeri:&lt;/strong&gt; migliorare il comfort dei passeggeri tramite un migliore isolamento acustico e termico è una considerazione importante, in particolare nel spietato settore dell'aviazione commerciale.&lt;/li&gt;&lt;/ul&gt;&lt;h3&gt;Limitazioni del mercato globale dell'isolamento aerospaziale&lt;/h3&gt;&lt;p&gt;Diversi fattori possono fungere da limitazioni o sfide per il mercato dell'isolamento aerospaziale. Questi possono includere:&lt;/p&gt;&lt;ul&gt;&lt;li&gt;&lt;strong&gt;Costi elevati:&lt;/strong&gt; l'isolamento aerospaziale è spesso realizzato con materiali costosi come plastiche ad alte prestazioni e compositi sofisticati. L'adozione diffusa può essere ostacolata da questo costo elevato, in particolare nei segmenti dell'industria aerospaziale in cui i costi sono cruciali.&lt;/li&gt;&lt;li&gt;&lt;strong&gt;Regole severe:&lt;/strong&gt; i materiali isolanti utilizzati nel settore aeronautico sono soggetti a rigorosi criteri di sicurezza e prestazioni imposti da enti normativi come l'Agenzia europea per la sicurezza aerea (EASA) e la Federal Aviation Administration (FAA). Per i produttori, raggiungere e mantenere la conformità può essere un processo difficile e costoso.&lt;/li&gt;&lt;li&gt;&lt;strong&gt;Difficoltà tecnologiche:&lt;/strong&gt; ci sono ostacoli tecnici sostanziali nella creazione di materiali isolanti leggeri e altamente efficaci che possano resistere a notevoli fluttuazioni di temperatura. È difficile trovare un equilibrio tra queste qualità garantendo al contempo longevità e rispetto delle leggi sulla sicurezza antincendio.&lt;/li&gt;&lt;li&gt;&lt;strong&gt;Problemi ambientali:&lt;/strong&gt; c'è una crescente pressione sul settore aeronautico per ridurre il suo impatto ambientale. Rispetto dell'ambiente ed efficacia sono due requisiti per i materiali isolanti. Può essere difficile e costoso sviluppare soluzioni di isolamento riciclabili e sostenibili e i costi di ricerca e sviluppo possono essere elevati.&lt;/li&gt;&lt;li&gt;&lt;strong&gt;Variazioni finanziarie:&lt;/strong&gt; il settore aerospaziale è suscettibile ai cambiamenti nell'economia. Le crisi economiche possono comportare un minor numero di voli e ordini di aeromobili annullati o posticipati, il che potrebbe abbassare il mercato dei materiali isolanti aerospaziali.&lt;/li&gt;&lt;li&gt;&lt;strong&gt;Problemi con la catena di fornitura:&lt;/strong&gt; il mercato dell'isolamento aerospaziale dipende da una catena di fornitura intricata. La produzione di prodotti isolanti può essere influenzata da interruzioni della catena di fornitura come carenze di materie prime o problemi con i fornitori.&lt;/li&gt;&lt;li&gt;&lt;strong&gt;Accessibilità limitata delle materie prime:&lt;/strong&gt; alcuni materiali isolanti all'avanguardia richiedono componenti grezzi unici o non comuni. Le preoccupazioni geopolitiche che influenzano la fornitura di questi minerali o la loro limitata disponibilità potrebbero essere ostacoli importanti.&lt;/li&gt;&lt;li&gt;&lt;strong&gt;Difficoltà di adeguamento:&lt;/strong&gt; i moderni metodi di isolamento possono essere incorporati nella costruzione di nuovi aeromobili, ma può essere difficile e costoso adattare gli aeromobili più vecchi con nuovi materiali isolanti. Ciò potrebbe ridurre la velocità con cui le nuove tecnologie di isolamento vengono incorporate nella flotta attuale.&lt;/li&gt;&lt;li&gt;&lt;strong&gt;Rivalità di mercato:&lt;/strong&gt; ci sono molti concorrenti che lottano per la quota di mercato in questo settore competitivo. La redditività delle aziende che operano nel mercato potrebbe essere influenzata dal potenziale di questa concorrenza di abbassare i prezzi.&lt;/li&gt;&lt;/ul&gt;&lt;h3&gt;Analisi della segmentazione del mercato globale dell'isolamento aerospaziale&lt;/h3&gt;&lt;p&gt;Il mercato globale dell'isolamento aerospaziale è segmentato in base a tipo di prodotto, materiale e geografia.&lt;/p&gt;&lt;h3&gt;&lt;/h3&gt;&lt;h3&gt;Mercato dell'isolamento aerospaziale, per tipo di prodotto&lt;/h3&gt;&lt;ul&gt;&lt;li&gt;&lt;strong&gt;Isolamento termico:&lt;/strong&gt; questo è il segmento più grande e in più rapida crescita, che rappresenta una quota significativa del mercato. I materiali di isolamento termico vengono utilizzati per regolare la temperatura della cabina, garantendo il comfort dei passeggeri e prestazioni ottimali del motore.&lt;/li&gt;&lt;li&gt;&lt;strong&gt;Isolamento acustico e antivibrazioni:&lt;/strong&gt; questo segmento si concentra sui materiali che smorzano il rumore e le vibrazioni all'interno dell'aeromobile. Ciò migliora il comfort dei passeggeri e riduce l'inquinamento acustico.&lt;/li&gt;&lt;li&gt;&lt;strong&gt;Isolamento elettrico: &lt;/strong&gt;Questo segmento include materiali che proteggono i cavi elettrici e i componenti dai danni causati da alta tensione e interferenze elettromagnetiche.&lt;/li&gt;&lt;/ul&gt;&lt;h3&gt;Mercato dell'isolamento aerospaziale, per materiale&lt;/h3&gt;&lt;ul&gt;&lt;li&gt;&lt;strong&gt;Plastica espansa:&lt;/strong&gt; Questi materiali leggeri sono scelte popolari per l'isolamento termico grazie alle loro eccellenti proprietà isolanti e al minimo contributo di peso.&lt;/li&gt;&lt;li&gt;&lt;strong&gt;Fibra di vetro:&lt;/strong&gt; Un materiale tradizionale ed economico utilizzato per l'isolamento termico e acustico.&lt;/li&gt;&lt;li&gt;&lt;strong&gt;Lana minerale:&lt;/strong&gt; Un'altra opzione economica che offre buone proprietà di isolamento termico e acustico.&lt;/li&gt;&lt;li&gt;&lt;strong&gt;Materiali ceramici:&lt;/strong&gt; Questi materiali avanzati offrono prestazioni superiori in ambienti ad alta temperatura, rendendoli ideali per vani motore e sistemi di scarico.&lt;/li&gt;&lt;li&gt;&lt;strong&gt;Altri materiali:&lt;/strong&gt; Questo segmento include una varietà di materiali speciali con proprietà uniche, come lamine metalliche e compositi.&lt;/li&gt;&lt;/ul&gt;&lt;h3&gt;Mercato dell'isolamento aerospaziale, per area geografica&lt;/h3&gt;&lt;ul&gt;&lt;li&gt;&lt;strong&gt;Nord America:&lt;/strong&gt; condizioni di mercato e domanda negli Stati Uniti, Canada e Messico.&lt;/li&gt;&lt;li&gt;&lt;strong&gt;Europa:&lt;/strong&gt; analisi del mercato dell'isolamento aerospaziale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dell'isolamento aerospaziale sono:&lt;/p&gt;&lt;ul&gt;&lt;li&gt;Dupont&lt;/li&gt;&lt;li&gt;3M&lt;/li&gt;&lt;li&gt;Johns Manville&lt;/li&gt;&lt;li&gt;Morgan Advanced Materials&lt;/li&gt;&lt;li&gt;Polimero Tecnologie&lt;/li&gt;&lt;li&gt;TransDigm Group&lt;/li&gt;&lt;li&gt;Triumph&lt;/li&gt;&lt;li&gt;BASF&lt;/li&gt;&lt;li&gt;Duracote&lt;/li&gt;&lt;li&gt;Rogers&lt;/li&gt;&lt;li&gt;Polimero&lt;/li&gt;&lt;li&gt;Esterline&lt;/li&gt;&lt;li&gt;PPG&lt;/li&gt;&lt;li&gt;Zodiac&lt;/li&gt;&lt;li&gt;Evonik&lt;/li&gt;&lt;li&gt;Zotefoams.&lt;/li&gt;&lt;/ul&gt;&lt;h2&gt;&lt;span style="font-size: 16px;"&gt;Ambito del report&lt;/span&gt;&lt;/h2&gt;&lt;div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profilate&lt;/td&gt;&lt;td&gt;&lt;p&gt;Dupont, 3M, Johns Manville, Morgan Advanced Materials, Polymer Technologies, Triumph, BASF, Dupont, Duracote, Polymer.&lt;/p&gt;&lt;/td&gt;&lt;/tr&gt;&lt;tr&gt;&lt;td&gt;Segmenti coperti&lt;/td&gt;&lt;td&gt;&lt;ul&gt;&lt;li&gt;Per tipo di prodotto&lt;/li&gt;&lt;li&gt;Per materiale&lt;/li&gt;&lt;li&gt;Per Geografia&lt;/li&gt;&lt;/ul&gt;&lt;/td&gt;&lt;/tr&gt;&lt;tr&gt;&lt;td&gt;Ambito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</si>
  <si>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lubrificanti aerospaziali&lt;/h2&gt;&lt;p&gt;Si stima che le dimensioni del mercato dei lubrificanti aerospaziali siano state di circa 850 milioni di USD nel 2023, tuttavia, si prevede che continueranno a crescere e raggiungeranno una dimensione di mercato di circa &lt;span style="color: #993300;"&gt;&lt;strong&gt;1552 milioni di USD entro il 2030&lt;/strong&gt;&lt;/span&gt;. Un aumento delle destinazioni turistiche in tutto il mondo sta incrementando il trasporto aereo, aumentando così la domanda di lubrificanti aerospaziali.&lt;/p&gt;&lt;p&gt;Allo stesso modo, i crescenti investimenti governativi nell'aeronautica militare e nelle attività di ricerca spaziale stanno aumentando la domanda di sistemi efficienti dal punto di vista energetico, con attrito minimo e antiusura, creando così un ambiente redditizio per i lubrificanti aerospaziali. Si prevede che l'elevata domanda di questi lubrificanti aiuterà il mercato a crescere a un &lt;strong&gt;&lt;span style="color: #993300;"&gt;CAGR del 7%&lt;/span&gt; &lt;span style="color: #993300;"&gt;dal 2024 al 2030.&lt;/span&gt;&lt;/strong&gt;&lt;/p&gt;&lt;p style="text-align: center;"&gt; &lt;/p&gt;&lt;div class="btn-wrap text-center" id="bnthid"&gt;&lt;label style="padding-right:5px;margin-bottom: 10px;"&gt;&lt;b&gt;Per ottenere un'analisi dettagliata: &lt;noscript&gt;&lt;/noscript&gt; &lt;/b&gt;&lt;/label&gt;&lt;/div&gt;&lt;p&gt;&lt;/p&gt;&lt;h3&gt;Mercato dei lubrificanti aerospaziali: definizione/panoramica&lt;/h3&gt;&lt;p&gt;I lubrificanti aerospaziali sono oli, grassi e fluidi lubrificanti specializzati necessari per la manutenzione e il funzionamento di aeromobili, veicoli spaziali e altri veicoli aerospaziali. Questi lubrificanti svolgono un ruolo importante nel ridurre l'attrito, l'usura e lo strappo su numerosi componenti, con conseguente funzionamento regolare, prestazioni ottimali e una maggiore durata per le apparecchiature aerospaziali.&lt;/p&gt;&lt;p&gt;Altri utilizzi dei lubrificanti per aeromobili includono il raffreddamento di parti, la fornitura di qualità anticorrosione e antiruggine, la sigillatura di fessure e così via. I lubrificanti sono essenziali per il funzionamento regolare di parti e componenti, con conseguente miglioramento del risparmio di carburante e dell'efficienza del motore. I lubrificanti aerospaziali sono progettati per resistere a pressioni e temperature elevate. Questi lubrificanti sono utilizzati in una varietà di componenti aeronautici, tra cui alberi di trasmissione ausiliari, motori delle ventole, guarnizioni, turbine a combustibile liquido, valvole di controllo, cuscinetti, riduttori e attuatori dei flap alari, tra gli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contribuiscono alla crescita del mercato dei lubrificanti aerospaziali?&lt;/h3&gt;&lt;p&gt;La crescita dell'industria aeronautica mondiale, alimentata dalla crescente domanda di viaggi aerei, dall'aumento del traffico passeggeri e dalle attività di modernizzazione della flotta, crea una domanda sostanziale di lubrificanti aerospaziali. Le crescenti attività turistiche in tutto il mondo, in particolare in Asia Pacifico, Nord America e altre, stanno aiutando le compagnie aeree e gli operatori di aeromobili ad aumentare le loro flotte e ad acquistare nuovi tipi di aeromobili dotati di motori e sistemi moderni. Pertanto, per il funzionamento regolare, il minore attrito e la durata dei componenti si prevede che la domanda di lubrificanti ad alte prestazioni crescerà.&lt;/p&gt;&lt;p&gt;I progressi tecnologici e le innovazioni nelle formulazioni dei lubrificanti stanno spingendo l'espansione del mercato. Pertanto, i produttori stanno lavorando per fornire lubrificanti efficienti dal punto di vista energetico, convenienti, durevoli e sostenibili.&lt;/p&gt;&lt;p&gt;La crescente enfasi dell'industria aerospaziale sull'efficienza del carburante e sulla riduzione delle emissioni sta aumentando la domanda di lubrificanti aerospaziali che aiutano a ottimizzare le prestazioni complessive degli aeromobili. Pertanto, il loro ruolo nel fornire risparmi energetici, minori emissioni di carbonio e attrito minimo dovrebbe ridurre i costi di manutenzione e la spesa complessiva. Poiché le compagnie aeree e i produttori di aeromobili danno priorità alle attività di sostenibilità e mirano a ridurre il loro impatto ambientale, l'uso di lubrificanti ecologici sta diventando più comune, con conseguente crescita del mercato.&lt;/p&gt;&lt;p&gt;L'espansione del segmento aftermarket, nonché la crescente necessità di servizi di manutenzione, riparazione e revisione (MRO), contribuiscono tutti a guidare l'industria dei lubrificanti aerospaziali. Poiché la flotta di aeromobili mondiale invecchia e accumula ore di volo, la necessità di frequenti sostituzioni e manutenzioni dei lubrificanti diventa sempre più evidente. I fornitori MRO e le strutture di manutenzione richiedono una fornitura costante di lubrificanti di alta qualità per consentire un servizio continuo, riparazioni e revisioni di motori di aeromobili, carrelli di atterraggio, sistemi idraulici e altri componenti importanti, il che aumenta la domanda di lubrificanti aerospaziali.&lt;/p&gt;&lt;p&gt;Inoltre, i crescenti investimenti nell'aviazione militare da parte di diversi paesi contribuiscono a una domanda costante di lubrificanti ad alte prestazioni per aeromobili militari, con requisiti specifici per condizioni operative difficili.&lt;/p&gt;&lt;h3&gt;L'ambiente operativo difficile avrà un impatto importante sull'adozione dell'industria dei lubrificanti aerospaziali?&lt;/h3&gt;&lt;p&gt;L'ambiente di lavoro difficile nell'industria aerospaziale ha un impatto significativo sull'introduzione e l'uso di lubrificanti nell'industria aerospaziale. Durante il volo, gli aeromobili sono esposti a condizioni estreme come altitudini elevate, rapidi cambiamenti di temperatura, carichi elevati e rapida rotazione, che presentano sfide uniche per le prestazioni dei componenti meccanici. L'industria dei lubrificanti aerospaziali svolge un ruolo chiave nell'affrontare queste sfide, fornendo lubrificanti speciali progettati per resistere ai rigori dell'aviazione e garantire prestazioni e sicurezza ottimali.&lt;/p&gt;&lt;p&gt;I prezzi in continua fluttuazione degli oli base e degli additivi probabilmente aumenteranno i prezzi complessivi dei lubrificanti, limitando così l'adozione dei lubrificanti aerospaziali. L'elevato costo dei lubrificanti sta spostando l'attenzione del consumatore verso fonti più economiche, il che a lungo termine aumenta i costi di manutenzione.&lt;/p&gt;&lt;p&gt;Le severe normative ambientali in materia di emissioni e biodegradabilità richiedono lo sviluppo di nuove formulazioni di lubrificanti di alta qualità e certificate, conformi a questi standard. Allo stesso modo, i rigorosi e lunghi processi di approvazione richiedono molto tempo e denaro per i produttori che desiderano immettere o sviluppare nuovi prodotti.&lt;/p&gt;&lt;h2&gt;Acumens per categoria&lt;/h2&gt;&lt;h3&gt;In che modo le vendite di motori a reazione stimoleranno la crescita del mercato dei lubrificanti aerospaziali?&lt;/h3&gt;&lt;p&gt;Secondo l'analista di Market Research, i lubrificanti a gas dovrebbero mantenere una posizione dominante nel mercato globale dei lubrificanti aerospaziali. Si stima che questo segmento detenga circa il 60% della quota di mercato.&lt;/p&gt;&lt;p&gt;L'aumento del numero di motori a reazione in uso sta rafforzando la necessità di una manutenzione costante, stimolando così la domanda di lubrificanti a gas. Inoltre, le proprietà di refrigerante e antiusura offerte da questo lubrificante ne stanno incrementando vertiginosamente l'impiego negli aerei commerciali e militari.&lt;/p&gt;&lt;p&gt;Oltre a ciò, vantaggi come la stabilità alle alte temperature, la resistenza all'ossidazione e l'eccellente protezione dall'usura lo rendono una scelta preferita tra i motori a reazione per adattarsi alle mutevoli condizioni difficili.&lt;/p&gt;&lt;h3&gt;Le tariffe dei viaggi aerei potrebbero aumentare l'uso dei lubrificanti aerospaziali nel settore commerciale?&lt;/h3&gt;&lt;p&gt;Il segmento commerciale domina il mercato dei lubrificanti aerospaziali e manterrà la sua posizione nel prossimo futuro. Si prevede che questo segmento deterrà quasi il 50% della quota di mercato grazie alla sua flotta di aeromobili più numerosa rispetto a quella spaziale e militare.&lt;/p&gt;&lt;p&gt;L'aumento dei viaggi internazionali o di luoghi distinti sta aumentando la frequenza dei viaggi aerei commerciali, aumentando così l'uso di lubrificanti aerospaziali per operazioni efficienti, attività di revisione (MRO) e manutenzione minima.&lt;/p&gt;&lt;p&gt;Allo stesso modo, la domanda di una durata prolungata dei motori o di altri componenti insieme a una manutenzione conveniente e all'efficienza del carburante sta guidando l'uso di lubrificanti.&lt;/p&gt;&lt;p&gt;&lt;span style="color: #993300;"&gt;&lt;strong&gt;Accedi alla metodologia del rapporto sul mercato dei lubrificanti aerospaziali&lt;/strong&gt;&lt;/span&gt;&lt;/p&gt;&lt;p&gt;&lt;/p&gt;&lt;h2&gt;Accumeni per paese/regione&lt;/h2&gt;&lt;h3&gt;Cosa sostiene la crescita del mercato dei lubrificanti aerospaziali negli Stati Uniti?&lt;/h3&gt;&lt;p&gt;L'industria aerospaziale statunitense è una delle più grandi al mondo, con importanti produttori di aeromobili e compagnie aeree, nonché strutture MRO. È sede di alcune delle principali aziende aerospaziali del mondo, come BBA, LMT e NOC Grumman. Queste aziende gestiscono grandi flotte commerciali e militari, che richiedono lubrificanti sicuri, affidabili ed efficienti. Ciò significa che c'è sempre bisogno di lubrificanti per soddisfare le esigenze di questi aeromobili.&lt;/p&gt;&lt;p&gt;Inoltre, il mercato dei lubrificanti aerospaziali è anche guidato dai progressi tecnologici e dall'innovazione nelle formulazioni dei lubrificanti. I produttori di lubrificanti statunitensi stanno investendo molto in R&amp;S per sviluppare prodotti lubrificanti innovativi per soddisfare le esigenze in continua evoluzione del settore. Stanno progettando lubrificanti sintetici e formulazioni biologiche e speciali specificamente per applicazioni aerospaziali. Di conseguenza, gli Stati Uniti sono all'avanguardia nei progressi della tecnologia dei lubrificanti, contribuendo a guidare la crescita del mercato.&lt;/p&gt;&lt;p&gt;Inoltre, i prezzi favorevoli del petrolio stanno alimentando l'industria aeronautica, offrendo immense opportunità al mercato di espandersi nel prossimo futuro. L'avvento delle tecnologie negli Stati Uniti e i vantaggi offerti dai lubrificanti efficienti stanno consentendo al mercato di crescere in Nord America, consentendo alla regione di mantenere una posizione dominante sulla piattaforma globale.&lt;/p&gt;&lt;h3&gt;La fiorente industria aeronautica in Cina e India darà impulso al mercato nell'Asia Pacifica?&lt;/h3&gt;&lt;p&gt;L'aumento del reddito disponibile e l'aumento del commercio e del turismo intraregionali nell'Asia Pacifica stanno stimolando le tariffe dei viaggi aerei. Ciò sta portando a un aumento della domanda di nuovi aeromobili seguito da una crescita nell'adozione di lubrificanti efficienti, consentendo all'Asia Pacifica di mostrare il CAGR più elevato tra il 2024 e il 2031.&lt;/p&gt;&lt;p&gt;Si prevede che le fiorenti industrie manifatturiere di aeromobili nelle economie emergenti, tra cui Cina e India, offriranno immense opportunità di crescita al mercato dei lubrificanti aerospaziali nell'Asia Pacifica.&lt;/p&gt;&lt;p&gt;Si prevede che la rapida espansione delle compagnie aeree low-cost, le spese di viaggio aeree favorevoli e la connettività regionale rafforzeranno l'uso di lubrificanti aerospaziali in questa regione. Inoltre, la domanda di innovazione o modernizzazione nelle flotte utilizzate in ambito militare probabilmente creerà un ambiente redditizio per i lubrificanti negli aerei militari.&lt;/p&gt;&lt;p&gt;Inoltre, le crescenti preoccupazioni ambientali e le severe normative nella regione stanno alimentando lo sviluppo e l'applicazione di lubrificanti biodegradabili e di origine biologica.&lt;/p&gt;&lt;h3&gt;Panorama competitivo&lt;/h3&gt;&lt;p&gt;Le principali aziende di lubrificanti aerospaziali stanno fornendo un'ampia gamma di prodotti e servizi lubrificanti per soddisfare le esigenze del settore aerospaziale, tra cui produttori di aeromobili, compagnie aeree, fornitori di manutenzione e organizzazioni militari. I produttori stanno praticando strategie come partnership, fusioni e acquisizioni e altre per aumentare la loro quota di mercato. Si stanno concentrando sulla fornitura di efficienza dei costi e produttività attraverso l'introduzione di soluzioni di automazione sostenibili ed efficienti. Questi sforzi costanti intrapresi dai produttori stanno facilitando il rafforzamento della loro posizione sulla piattaforma globale&lt;/p&gt;&lt;h3&gt;Analisi della segmentazione del mercato globale dei lubrificanti aerospaziali&lt;/h3&gt;&lt;p&gt;Il mercato globale dei lubrificanti aerospaziali è segmentato in base a tipo, applicazioni, utente finale e area geografica.&lt;/p&gt;&lt;p&gt;&lt;/p&gt;&lt;h3&gt;Per tipo:&lt;/h3&gt;&lt;ul&gt;&lt;li&gt;Olio motore&lt;/li&gt;&lt;li&gt;Fluido idraulico&lt;/li&gt;&lt;li&gt;Di origine biologica&lt;/li&gt;&lt;li&gt;Minerale&lt;/li&gt;&lt;li&gt;Olio per turbine a gas&lt;/li&gt;&lt;li&gt;Olio per motori a pistoni&lt;/li&gt;&lt;li&gt;Grasso&lt;/li&gt;&lt;li&gt;Altri&lt;/li&gt;&lt;/ul&gt;&lt;h3&gt;Per applicazione:&lt;/h3&gt;&lt;ul&gt;&lt;li&gt;Motore&lt;/li&gt;&lt;li&gt;Sistemi idraulici&lt;/li&gt;&lt;li&gt;Unità di potenza ausiliaria (APU)&lt;/li&gt;&lt;li&gt;Cellula&lt;/li&gt;&lt;/ul&gt;&lt;h3&gt;Per utente finale:&lt;/h3&gt;&lt;ul&gt;&lt;li&gt;Commerciale Aviazione&lt;/li&gt;&lt;li&gt;Astronavi&lt;/li&gt;&lt;li&gt;Aviazione militare&lt;/li&gt;&lt;/ul&gt;&lt;h3&gt;Per area geografica:&lt;/h3&gt;&lt;ul&gt;&lt;li&gt;Nord America&lt;/li&gt;&lt;li&gt;Europa&lt;/li&gt;&lt;li&gt;Asia Pacifico&lt;/li&gt;&lt;li&gt;America Latina&lt;/li&gt;&lt;li&gt;Medio Oriente e Africa&lt;/li&gt;&lt;/ul&gt;&lt;h3&gt;Attori principali&lt;/h3&gt;&lt;p&gt;Alcuni dei principali attori che operano nel mercato globale dei lubrificanti aerospaziali includono:&lt;/p&gt;&lt;p&gt;&lt;em&gt;&lt;strong&gt;Exxon Mobil Corporation, Royal Dutch Shell PLC, BP PLC, TotalEnergies SE, Chevron Corporation, Castrol (un marchio di BP PLC), Quaker Houghton, AeroShell (un marchio di Royal Dutch Shell PLC), Petrobras, Fuchs Group, Phillips 66, NYCO, Eastman Chemical Company, Behn Meyer Holding AG, Nye Lubricants, Inc.&lt;/strong&gt;&lt;/em&gt;&lt;/p&gt;&lt;h3&gt;Ultimi sviluppi:&lt;/h3&gt;&lt;p&gt;&lt;/p&gt;&lt;ul&gt;&lt;li&gt;A dicembre 2022, Shell Lubricants è stata annunciata come il più grande fornitore mondiale di lubrificanti finiti per il sedicesimo anno consecutivo da Kline &amp;amp; Rapporto aziendale sull'analisi e la valutazione del mercato globale dei lubrificanti 2021.&lt;/li&gt;&lt;li&gt;A novembre 2022, Shell PLC e le sue consociate interamente controllate in Svizzera, Regno Unito, Stati Uniti e Svezia (Shell (Svizzera) AG, Shell UK Limited, Pennzoil-Quaker State Company e Shell Aviation Sweden AB) hanno firmato accordi per acquistare l'attività Environmentally Considerate Lubricants (ECL) del gruppo PANOLIN.&lt;/li&gt;&lt;li&gt;A febbraio 2024, ExxonMobil ha presentato un nuovo olio per motori a reazione ad alte prestazioni (Mobil Jet Oil II 46) progettato per migliorare l'efficienza del carburante e ridurre le emissioni.&lt;/li&gt;&lt;li&gt;A gennaio 2024, l'Unione Europea introduce nuove normative sull'uso di composti perfluorurati (PFC) nei lubrificanti, spingendo i produttori a sviluppare alternative prive di PFC.&lt;/li&gt;&lt;/ul&gt;&lt;h3&gt;Ambito del report&lt;/h3&gt;&lt;div class="row"&gt;&lt;div class="col-sm-12"&gt;&lt;table border="1"&gt;&lt;tbody&gt;&lt;tr&gt;&lt;th&gt;Attributi del report&lt;/th&gt;&lt;th&gt;Dettagli&lt;/th&gt;&lt;/tr&gt;&lt;tr&gt;&lt;td&gt;Studio Periodo&lt;/td&gt;&lt;td&gt;&lt;p&gt;2020-2030&lt;/p&gt;&lt;p&gt; &lt;/p&gt;&lt;/td&gt;&lt;/tr&gt;&lt;tr&gt;&lt;td&gt;ANNO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PROFILATE&lt;/td&gt;&lt;td&gt;&lt;p&gt;Exxon Mobil Corporation, Royal Dutch Shell PLC, BP PLC, TotalEnergies SE, Chevron Corporation, Castrol (un marchio di BP PLC), Quaker Houghton, AeroShell (un marchio di Royal Dutch Shell PLC), Petrobras, Fuchs Group, Phillips 66, NYCO&lt;/p&gt;&lt;/td&gt;&lt;/tr&gt;&lt;tr&gt;&lt;td&gt;Segmenti coperti&lt;/td&gt;&lt;td&gt;&lt;ul&gt;&lt;li&gt;Tipi&lt;/li&gt;&lt;li&gt;Applicazione&lt;/li&gt;&lt;li&gt;Utente finale&lt;/li&gt;&lt;/ul&gt;&lt;/td&gt;&lt;/tr&gt;&lt;tr&gt;&lt;td&gt;AMBITO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</si>
  <si>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chimici per la manutenzione aerospaziale&lt;/h2&gt;&lt;p&gt;Le dimensioni del mercato dei prodotti chimici per la manutenzione aerospaziale sono state valutate a 7,03 miliardi di USD nel 2024 e si prevede che raggiungeranno gli &lt;span style="color: #993300;"&gt;&lt;strong&gt;8,29 miliardi di USD entro il 2031,&lt;/strong&gt;&lt;/span&gt; con una crescita a un &lt;span style="color: #993300;"&gt;&lt;strong&gt;CAGR del 2,08%&lt;/strong&gt;&lt;/span&gt; durante il periodo di previsione 2024-2031.&lt;/p&gt;&lt;p&gt;Il crescente traffico aereo di passeggeri con una crescente frequenza dei voli e tariffe aeree in calo in tutto il mondo stanno guidando il mercato globale dei prodotti chimici per la manutenzione aerospaziale. Inoltre, si prevede che la crescente domanda di efficienza del carburante, la crescente domanda di manutenzione della superficie degli aeromobili, l'aumento dell'esplorazione spaziale e dell'industria della difesa, l'emergente industria spaziale e il crescente numero di jet privati spingeranno la crescita del mercato dei prodotti chimici per la manutenzione aerospaziale globale durante il periodo previsto. Il rapporto sul mercato globale dei prodotti chimici per la manutenzione aerospaziale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prodotti chimici per la manutenzione aerospaziale&lt;/h3&gt;&lt;p&gt;La manutenzione aerospaziale è la revisione, la riparazione e l'ispezione di un aeromobile e delle sue parti. I prodotti chimici per la manutenzione aerospaziale sono prodotti chimici utilizzati per mantenere la qualità, proteggere e rimuovere vernici e rivestimenti di strutture di cellule e componenti di aeromobili, un ambiente privo di corrosione e pulizia per le parti interne ed esterne dell'aeromobile. Questi prodotti chimici includono principalmente sverniciatori, solventi speciali, sbiancanti e altri. Questi prodotti chimici sono utilizzati anche per la pulizia della pelle, la pulizia dei freni, la rimozione della vernice e una varietà di altre applicazioni. I prodotti chimici per la manutenzione aerospaziale di solito includono prodotti chimici per la pulizia degli aeromobili, prodotti chimici per il condizionamento delle superfici degli aeromobili e prodotti chimici antighiaccio per aeromobili.&lt;/p&gt;&lt;p&gt;I prodotti chimici per la pulizia sono utilizzati principalmente negli aeromobili commerciali per prevenire la corrosione e garantire igiene e sicurezza sia all'interno che all'esterno dell'aeromobile. Mentre l'ADF (Aircraft Deicing Fluid) e l'AAF (Aircraft Anti-icing Fluid), noti anche come prodotti chimici antighiaccio per aeromobili, sono utilizzati per rimuovere ghiaccio e neve dalla superficie di un aeromobile. Rimangono sulla superficie dell'aeromobile e rallentano la formazione di ghiaccio per una durata stabilita. Ciò avviene perché il ghiaccio crea una superficie ruvida che interrompe il flusso d'aria regolare, riducendo la capacità dell'aeromobile di generare portanza e aumentando così il tempo di resistenza. Lo sghiacciamento è inoltre necessario in aree con molto ghiaccio e neve. I lubrificanti per le parti mobili di un motore a reazione sono inclusi anche nei prodotti chimici per la manutenzione aerospaziale.&lt;/p&gt;&lt;p&gt;Questi prodotti chimici sono essenziali per il funzionamento sicuro degli aeromobili. La temperatura circostante e le condizioni climatiche associate all'industria aerospaziale hanno determinato la necessità di attività di manutenzione, che ha portato alla domanda di prodotti chimici per la manutenzione aerospaziale. Sono disponibili diversi prodotti chimici per molteplici applicazioni di manutenzione, come detergenti per aeromobili, detergenti per pelle, sverniciatori, sverniciatori, sgrassatori, soluzioni di lavaggio e lucidatura e solventi speciali. I componenti degli aeromobili sono estremamente costosi e i tempi di fermo possono comportare perdite significative per le compagnie aeree. Il processo di manutenzione consente alle compagnie aeree di gestire i propri aeromobili nel modo più efficiente possibile.&lt;/p&gt;&lt;section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prodotti chimici per la manutenzione aerospaziale&lt;/h3&gt;&lt;p&gt;Il mercato dei prodotti chimici per la manutenzione aerospaziale è cresciuto gradualmente e si prevede che registrerà un'ulteriore crescita durante il periodo previsto a causa dell'aumento delle frequenze dei voli e del contatto continuo degli interni delle cabine con i passeggeri, che degrada gli interni degli aeromobili e richiede frequenti operazioni di pulizia. Circa la metà della quota di volume nel mercato è rappresentata dalla pulizia degli aeromobili. Inoltre, gli sverniciatori per l'aviazione registreranno una crescita significativa nel mercato dei prodotti chimici per la manutenzione aerospaziale a causa delle maggiori attività di verniciatura da parte di varie compagnie aeree per fornire e mantenere l'estetica unica degli aeromobili.&lt;/p&gt;&lt;p&gt;Inoltre, l'aumento dei passeggeri delle compagnie aeree, combinato con un aumento dell'invecchiamento degli aeromobili e un crescente trasporto aereo in tutto il mondo, stanno guidando il mercato globale dei prodotti chimici per la manutenzione aerospaziale nel periodo previsto. Oltre a ciò, la crescente concorrenza delle compagnie aeree sta causando un crollo dei prezzi dei biglietti, con il crescente numero di passeggeri aerei. Inoltre, il miglioramento dello standard di vita, con l'aumento del reddito disponibile, stimolerà la domanda di viaggi aerei, accelerando il mercato globale. Inoltre, le severe normative governative in materia di sicurezza del trasporto aereo, i prodotti chimici richiesti nel settore dell'aviazione per mantenere l'efficienza operativa dell'aeromobile, nonché la crescente preoccupazione per la sicurezza sanitaria, avranno un impatto sul mercato dei prodotti chimici per la manutenzione aerospaziale.&lt;/p&gt;&lt;p&gt;Oltre a ciò, gli ambientalisti e gli enti governativi stanno costantemente sviluppando normative relative alle emissioni degli aeromobili, il che ha portato un gran numero di compagnie aeree a revisionare e lubrificare regolarmente la propria flotta di aeromobili per mantenere il controllo dei suoi livelli di emissione, il che, a sua volta, aiuta ad aggiungere valore al mercato. Tuttavia, gli elevati costi di manutenzione, i vincoli di tempo, la mancanza di operatori di mercato e la scarsità di esperti qualificati potrebbero limitare la crescita del mercato globale dei prodotti chimici per la manutenzione aerospaziale durante il periodo di previsione. Inoltre, la gestione dell'inventario e la natura pericolosa delle sostanze chimiche possono ostacolare le vendite dei prodotti.&lt;/p&gt;&lt;p&gt;I costi di inventario stanno aumentando a causa della limitata durata di conservazione delle sostanze chimiche e della necessità di strutture di stoccaggio adeguate con temperatura e umidità adeguate. La natura pericolosa di diverse sostanze chimiche sta influenzando la salute degli addetti alla manutenzione degli aeromobili, esercitando una pressione costante sugli operatori del settore affinché sviluppino nuovi prodotti con materiali meno pericolosi. Inoltre, la crescente domanda di sostanze chimiche ecocompatibili creerà significative opportunità di investimento per la crescita del mercato dei prodotti chimici per la manutenzione aerospaziale. Poiché gli aeromobili emettono sostanze chimiche velenose e distruttive, danneggiando l'ambiente.&lt;/p&gt;&lt;p&gt;Di conseguenza, i produttori di prodotti stanno concentrando i loro sforzi sullo sviluppo di "prodotti chimici per aeromobili ecocompatibili", che dovrebbero offrire ampie opportunità di crescita per i partecipanti al mercato durante il periodo di previsione. Inoltre, l'espansione dell'industria dell'esplorazione spaziale e della difesa offre un'opportunità redditizia per l'espansione del mercato. Tuttavia, l'emergere della pandemia di covid 19, d'altro canto, ha avuto un impatto grave sul mercato dei prodotti chimici per la manutenzione aerospaziale a causa di vari blocchi precauzionali e altre restrizioni imposte dalle autorità governative in tutto il mondo. Tuttavia, man mano che le rispettive autorità governative iniziano a revocare questi blocchi forzati, si prevede che il mercato si riprenderà a tempo debito.&lt;/p&gt;&lt;h3&gt;Mercato globale dei prodotti chimici per la manutenzione aerospaziale: analisi della segmentazione&lt;/h3&gt;&lt;p&gt;Il mercato globale dei prodotti chimici per la manutenzione aerospaziale è segmentato in base a prodotto, applicazione e area geografica.&lt;/p&gt;&lt;p&gt;&lt;/p&gt;&lt;h3&gt;Mercato dei prodotti chimici per la manutenzione aerospaziale, per prodotto&lt;/h3&gt;&lt;ul&gt;&lt;li&gt;Prodotti chimici per la pulizia degli aeromobili&lt;/li&gt;&lt;li&gt;Detergenti per pelle per aeromobili&lt;/li&gt;&lt;li&gt;Sverniciatori per aeromobili&lt;/li&gt;&lt;li&gt;Sverniciatori per aeromobili&lt;/li&gt;&lt;li&gt;Solventi speciali&lt;/li&gt;&lt;li&gt;Sgrassatori&lt;/li&gt;&lt;li&gt;Lavaggio e lucidatura degli aeromobili&lt;/li&gt;&lt;/ul&gt;&lt;p&gt;In base al prodotto, il mercato è suddiviso in prodotti chimici per la pulizia degli aeromobili, detergenti per pelle per aeromobili, sverniciatori per aeromobili, sverniciatori per aeromobili, solventi speciali, sgrassatori e lavaggio e lucidatura degli aeromobili. Si prevede che il segmento Aerospace Cleaning Chemicals dominerà il mercato globale a causa delle crescenti preoccupazioni dei passeggeri in merito a sicurezza, pulizia e igiene nella scelta delle compagnie aeree, costringendo le compagnie aeree a spostare la propria attenzione sulla pulizia aerospaziale, con conseguente aumento della domanda di prodotti chimici per la pulizia aerospaziale. Inoltre, l'uso di prodotti chimici per pulire le superfici migliora l'aerodinamica e comporta un consumo di carburante inferiore, fattori che guidano la crescita del segmento.&lt;/p&gt;&lt;h3&gt;Mercato dei prodotti chimici per la manutenzione aerospaziale, per applicazione&lt;/h3&gt;&lt;ul&gt;&lt;li&gt;Aerei commerciali&lt;/li&gt;&lt;li&gt;Monomotore a pistoni&lt;/li&gt;&lt;li&gt;Aerei aziendali&lt;/li&gt;&lt;li&gt;Aerei militari&lt;/li&gt;&lt;li&gt;Elicotteri&lt;/li&gt;&lt;li&gt;Spazio&lt;/li&gt;&lt;/ul&gt;&lt;p&gt;In base all'applicazione, il mercato è suddiviso in aerei commerciali, monomotore a pistoni, aerei aziendali, aerei militari, elicotteri e spazio. Si prevede che il segmento degli aerei commerciali rimarrà il più grande durante il periodo di previsione, a causa di una flotta di aerei commerciali in crescita a livello globale e di una maggiore domanda di voli internazionali e nazionali. Oltre a ciò, la rete di aviazione commerciale in espansione e il fiorente settore turistico sono i fattori principali che guidano la crescita del segmento.&lt;/p&gt;&lt;p&gt;Inoltre, si prevede che anche il segmento degli elicotteri assisterà a una crescita significativa nel mercato dei prodotti chimici per la manutenzione aerospaziale, a causa del crescente utilizzo di elicotteri nelle operazioni di ricerca e soccorso e del crescente utilizzo di elicotteri da parte dell'industria petrolifera e del gas offshore. Poiché gli elicotteri sono esposti a un ambiente salino o industriale difficile, è necessario l'uso di detergenti specifici per ridurre al minimo il processo di ossidazione, come la corrosione, che degrada la resistenza del prodotto. Anche l'aumento delle vendite di elicotteri a supporto dei servizi medici aiuterà il settore a crescere.&lt;/p&gt;&lt;h3&gt;Mercato dei prodotti chimici per la manutenzione aerospaziale, per area geografica&lt;/h3&gt;&lt;ul&gt;&lt;li&gt;Nord America&lt;/li&gt;&lt;li&gt;Europa&lt;/li&gt;&lt;li&gt;Asia Pacifico&lt;/li&gt;&lt;li&gt;Resto del mondo&lt;/li&gt;&lt;/ul&gt;&lt;p&gt;&lt;/p&gt;&lt;p&gt;Sulla base dell'analisi regionale, il mercato globale dei prodotti chimici per la manutenzione aerospaziale è classificato in Nord America, Europa, Asia Pacifico e Resto del mondo. La regione nordamericana domina il mercato e si prevede che si espanderà ulteriormente nel periodo di previsione. Il mercato dei prodotti chimici per la manutenzione aerospaziale in questa regione è guidato dagli Stati Uniti a causa della massiccia espansione del settore aereo.&lt;/p&gt;&lt;p&gt;Inoltre, le crescenti innovazioni nel settore dell'esplorazione spaziale stanno creando nuove opportunità di crescita del mercato in questa regione. Inoltre, si prevede che la regione Asia-Pacifico fornirà enormi opportunità di crescita per gli investitori di mercato nei prossimi anni. Paesi come India, Cina e Giappone stanno dando un contributo significativo all'espansione del mercato, a causa del progresso delle nuove tecnologie combinato con un aumento della domanda di servizi di manutenzione, riparazione e revisione in questa regione, spingendo il mercato Asia-Pacifico a crescere ulteriormente.&lt;/p&gt;&lt;h3&gt;Attori chiave&lt;/h3&gt;&lt;p&gt;Il rapporto di studio "Global Aerospace Maintenance Chemical Market" fornirà preziose informazioni con un'enfasi sul mercato globale. I principali attori del mercato sono &lt;em&gt;&lt;strong&gt;Exxon Mobil, Royal Dutch Shell, Dow, Arrow Solutions, Callington Haven, Florida Chemical, Nuvite Chemical, Eastman, ALMADION, JACO INDUSTRIALS, Velocity Chemicals e Quaker. &lt;/strong&gt;&lt;/em&gt;&lt;/p&gt;&lt;p&gt;La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PROFILATE&lt;/td&gt;&lt;td&gt;&lt;p&gt;Exxon Mobil, Royal Dutch Shell, Dow, Arrow Solutions, Callington Haven, Florida Chemical, Nuvite Chemical, Eastman, ALMADION.&lt;/p&gt;&lt;/td&gt;&lt;/tr&gt;&lt;tr&gt;&lt;td&gt;SEGMENTI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</si>
  <si>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titanio aerospaziale&lt;/h2&gt;&lt;p&gt;Le dimensioni del mercato del titanio aerospaziale sono state valutate a 4.141,8 milioni di USD nel 2023 e si prevede che raggiungeranno i 7.007,8 milioni di USD entro il 2030, con una crescita a un CAGR del 6,93% nel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aerospaziale globale del titanio&lt;/h3&gt;&lt;p&gt;I fattori trainanti del mercato del titanio aerospaziale possono essere influenzati da vari fattori. Questi possono includere:&lt;/p&gt;&lt;ul&gt;&lt;li&gt;&lt;strong&gt;Proprietà di leggerezza e alta resistenza&lt;/strong&gt;: il titanio ha un elevato rapporto resistenza/peso ed è leggero, il che lo rende un materiale perfetto per applicazioni aeronautiche. Il settore aeronautico sta guidando una maggiore domanda di materiali leggeri come il titanio, enfatizzando le prestazioni e l'efficienza del carburante.&lt;/li&gt;&lt;li&gt;&lt;strong&gt;Crescita della produzione di aeromobili&lt;/strong&gt;: la crescente domanda di viaggi aerei, l'espansione delle flotte commerciali e le iniziative di modernizzazione degli aeromobili militari hanno contribuito alla crescita costante del settore aerospaziale su scala globale. La necessità di titanio di grado aerospaziale per l'uso in carrelli di atterraggio, motori, strutture di aeromobili e altri componenti è alimentata da questa espansione.&lt;/li&gt;&lt;li&gt;&lt;strong&gt;Crescita del mercato dell'esplorazione spaziale e dei satelliti&lt;/strong&gt;: materiali in grado di resistere alle dure condizioni osservate nello spazio sono necessari all'industria in espansione dell'esplorazione spaziale, che comprende sia agenzie spaziali pubbliche che private. Il titanio è un materiale essenziale per veicoli di lancio, satelliti e veicoli spaziali grazie alla sua resistenza, resistenza alla corrosione e caratteristiche termiche.&lt;/li&gt;&lt;li&gt;&lt;strong&gt;Sviluppi nei processi di produzione del titanio&lt;/strong&gt;: continui miglioramenti nei metodi di lavorazione e nella produzione additiva (stampa 3D) hanno ridotto i costi di produzione, accorciato i tempi di consegna e aperto nuove opzioni di progettazione. Questi sviluppi incoraggiano l'espansione del mercato e aumentano l'accessibilità del titanio per applicazioni aeronautiche.&lt;/li&gt;&lt;li&gt;&lt;strong&gt;Regolamentazioni severe&lt;/strong&gt;: l'industria aerospaziale attribuisce grande priorità alla sicurezza e all'affidabilità, il che ha portato a rigide normative che disciplinano i materiali utilizzati nella costruzione di aeroplani. Il titanio soddisfa questi rigorosi standard grazie alla sua superiore resistenza alla fatica, alla corrosione e alle capacità ad alta temperatura, che aumentano la domanda di questo metallo.&lt;/li&gt;&lt;li&gt;&lt;strong&gt;Sostenibilità e preoccupazioni ambientali&lt;/strong&gt;: l'industria aerospaziale sta ponendo maggiore enfasi sulla tutela ambientale e sulla sostenibilità, in linea con la durevolezza e la riciclabilità del titanio. Il titanio sta diventando sempre più popolare come materiale leggero e durevole, poiché le aziende cercano di ridurre la propria impronta di carbonio e rispettare le norme ambientali.&lt;/li&gt;&lt;li&gt;&lt;strong&gt;Programmi di modernizzazione della difesa&lt;/strong&gt;: per gli aerei militari sono necessari materiali ad alte prestazioni, durevoli e resistenti all'ambiente. C'è una crescente necessità di titanio di grado aerospaziale per aerei militari, elicotteri, missili e sistemi di difesa, poiché i paesi sono impegnati in iniziative di modernizzazione della difesa.&lt;/li&gt;&lt;li&gt;&lt;strong&gt;Globalizzazione ed economie emergenti&lt;/strong&gt;: la crescita del settore aerospaziale nelle economie emergenti, in particolare nell'Asia-Pacifico e nel Medio Oriente, apre nuovi mercati per i produttori e i fornitori di titanio. La domanda di titanio aerospaziale è ulteriormente alimentata dalla globalizzazione, che rende più facile per le industrie aerospaziali collaborare e scambiare innovazioni.&lt;/li&gt;&lt;/ul&gt;&lt;h3&gt;Limitazioni del mercato globale del titanio aerospaziale&lt;/h3&gt;&lt;p&gt;Diversi fattori possono agire come limitazioni o sfide per il mercato del titanio aerospaziale. Questi possono includere:&lt;/p&gt;&lt;ul&gt;&lt;li&gt;&lt;strong&gt;Costo elevato&lt;/strong&gt;: la produzione di titanio è un'impresa costosa, poiché richiede processi complessi come fusione, forgiatura e lavorazione. Per questo motivo, i componenti in titanio sono più costosi di sostituti come acciaio o alluminio.&lt;/li&gt;&lt;li&gt;&lt;strong&gt;Disponibilità limitata&lt;/strong&gt;: il processo di estrazione è difficile e non ci sono molte risorse di titanio. Per questo motivo, potrebbe esserci una fornitura limitata di titanio di grado aerospaziale, specialmente in periodi di forte domanda o quando le operazioni di estrazione sono influenzate dall'instabilità geopolitica.&lt;/li&gt;&lt;li&gt;&lt;strong&gt;Difficoltà di produzione&lt;/strong&gt;: il titanio è un materiale desiderato per applicazioni aeronautiche grazie alla sua elevata resistenza e bassa densità. Queste stesse qualità, tuttavia, rendono anche difficile lavorarci e richiedono strumenti e conoscenze specifici. Ciò potrebbe comportare costi di produzione più elevati e tempi di consegna più lunghi.&lt;/li&gt;&lt;li&gt;&lt;strong&gt;Problemi ambientali&lt;/strong&gt;: la produzione di titanio potrebbe avere un effetto sull'ambiente, soprattutto in termini di produzione di rifiuti e utilizzo di energia. Le aziende del settore aerospaziale potrebbero essere sotto pressione per ridurre l'utilizzo di titanio o cercare sostituti più ecologici man mano che la sostenibilità guadagna terreno.&lt;/li&gt;&lt;li&gt;&lt;strong&gt;Materiali alternativi&lt;/strong&gt;: sebbene il titanio abbia vantaggi speciali per le applicazioni aerospaziali, i progressi nella scienza dei materiali potrebbero portare alla creazione di materiali sostitutivi con costi inferiori e prestazioni comparabili o migliori. Ciò potrebbe ridurre la necessità di titanio in applicazioni specifiche.&lt;/li&gt;&lt;li&gt;&lt;strong&gt;Ostacoli normativi&lt;/strong&gt;: il settore aerospaziale è soggetto a rigide normative, comprese quelle che regolano i materiali utilizzati nella costruzione di aeroplani. Il rispetto di queste leggi aumenta la complessità e i costi del processo di produzione, il che potrebbe frenare l'espansione del mercato del titanio.&lt;/li&gt;&lt;li&gt;&lt;strong&gt;Fattori economici globali&lt;/strong&gt;: la domanda di componenti in titanio potrebbe fluttuare a causa dell'influenza delle crisi economiche o dell'instabilità nelle principali economie sulla spesa aerospaziale. Ulteriori effetti sul mercato sono le controversie commerciali e i cambiamenti valutari, che possono avere un impatto sul prezzo dei componenti e delle materie prime.&lt;/li&gt;&lt;/ul&gt;&lt;h3&gt;Analisi della segmentazione del mercato globale del titanio aerospaziale&lt;/h3&gt;&lt;p&gt;Il mercato globale del titanio aerospaziale è segmentato in base al tipo di prodotto, all'applicazione, all'utente finale e alla geografia.&lt;/p&gt;&lt;p&gt;&lt;/p&gt;&lt;h3&gt;Mercato del titanio aerospaziale, per tipo di prodotto&lt;/h3&gt;&lt;ul&gt;&lt;li&gt;&lt;strong&gt;Leghe di titanio&lt;/strong&gt;: diverse leghe di titanio sono utilizzate nelle applicazioni aerospaziali, ciascuna con proprietà specifiche adatte a diversi componenti.&lt;/li&gt;&lt;li&gt;&lt;strong&gt;Lamiere e piastre di titanio&lt;/strong&gt;: sono comunemente utilizzate nell'industria aerospaziale per componenti strutturali.&lt;/li&gt;&lt;li&gt;&lt;strong&gt;Tubi e tubazioni in titanio&lt;/strong&gt;: utilizzati in varie parti di motori aeronautici e sistemi idraulici.&lt;/li&gt;&lt;li&gt;&lt;strong&gt;Fili e barre di titanio&lt;/strong&gt;: utilizzati nella produzione di piccoli componenti e dispositivi di fissaggio.&lt;/li&gt;&lt;/ul&gt;&lt;h3&gt;Mercato del titanio aerospaziale, per Applicazione&lt;/h3&gt;&lt;ul&gt;&lt;li&gt;&lt;strong&gt;Telai per aeromobili&lt;/strong&gt;: il titanio viene utilizzato nella produzione di telai per aeromobili grazie alle sue proprietà di leggerezza e alta resistenza.&lt;/li&gt;&lt;li&gt;&lt;strong&gt;Componenti motore&lt;/strong&gt;: questo segmento include parti come pale del compressore, dischi della ventola e pale della turbina.&lt;/li&gt;&lt;li&gt;&lt;strong&gt;Componenti strutturali&lt;/strong&gt;: include varie parti strutturali come carrello di atterraggio, componenti delle ali e dispositivi di fissaggio.&lt;/li&gt;&lt;li&gt;&lt;strong&gt;Componenti interni&lt;/strong&gt;: questo segmento include componenti utilizzati all'interno dell'aeromobile come telai dei sedili e accessori della cabina.&lt;/li&gt;&lt;/ul&gt;&lt;h3&gt;Mercato del titanio aerospaziale, per utente finale&lt;/h3&gt;&lt;ul&gt;&lt;li&gt;&lt;strong&gt;Aerospaziale commerciale&lt;/strong&gt;: include produttori di aerei commerciali e compagnie aeree.&lt;/li&gt;&lt;li&gt;&lt;strong&gt;Industria militare e Difesa&lt;/strong&gt;: governi e appaltatori della difesa che si riforniscono di titanio per aerei militari e applicazioni correlate.&lt;/li&gt;&lt;li&gt;&lt;strong&gt;Esplorazione spaziale&lt;/strong&gt;: aziende coinvolte nell'esplorazione spaziale e nella produzione di satelliti che utilizzano il titanio per il suo elevato rapporto resistenza/peso.&lt;/li&gt;&lt;/ul&gt;&lt;h3&gt;Mercato del titanio aerospaziale, per area geografica&lt;/h3&gt;&lt;ul&gt;&lt;li&gt;&lt;strong&gt;Nord America: &lt;/strong&gt;condizioni di mercato e domanda negli Stati Uniti, in Canada e in Messico.&lt;/li&gt;&lt;li&gt;&lt;strong&gt;Europa: &lt;/strong&gt;analisi del mercato del titanio aerospaziale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Latina.&lt;/li&gt;&lt;/ul&gt;&lt;h3&gt;Chiave Attori&lt;strong&gt;&lt;/strong&gt;&lt;/h3&gt;&lt;p&gt;I principali attori del mercato del titanio aerospaziale sono:&lt;/p&gt;&lt;ul&gt;&lt;li&gt;VSMPO-AVISMA Corporation&lt;/li&gt;&lt;li&gt;Timet&lt;/li&gt;&lt;li&gt;Precision Castparts Corp&lt;/li&gt;&lt;li&gt;Kobe Steel, Ltd&lt;/li&gt;&lt;li&gt;ATI Metals LLC&lt;/li&gt;&lt;li&gt;Bralco Metals&lt;/li&gt;&lt;li&gt;Supra Alloys&lt;/li&gt;&lt;li&gt;Acnis International&lt;/li&gt;&lt;li&gt;RTI International Metals&lt;/li&gt;&lt;li&gt;Gould Alloys&lt;/li&gt;&lt;/ul&gt;&lt;h3&gt;Ambito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chiave profilate&lt;/td&gt;&lt;td&gt;&lt;p&gt;VSMPO-AVISMA Corporation, Timet, Precision Castparts Corp, Kobe Steel, Ltd, ATI Metals LLC, Bralco Metals, Supra Alloys.&lt;/p&gt;&lt;/td&gt;&lt;/tr&gt;&lt;tr&gt;&lt;td&gt;Segmenti coperti&lt;/td&gt;&lt;td&gt;&lt;p&gt;Per tipo di prodotto, per applicazione, per utente finale e per Geografia.&lt;/p&gt;&lt;/td&gt;&lt;/tr&gt;&lt;tr&gt;&lt;td&gt;Ambito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</si>
  <si>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 fibra di vetro A&lt;/h2&gt;&lt;p&gt;Le dimensioni del mercato della fibra di vetro A sono state valutate a 5,04 miliardi di USD nel 2023 e si prevede che raggiungeranno&lt;span style="color: #993300;"&gt;&lt;strong&gt;8,57 miliardi di USD entro il 2030,&lt;/strong&gt;&lt;/span&gt; crescendo a un &lt;span style="color: #993300;"&gt;&lt;strong&gt;CAGR dell'8,0%&lt;/strong&gt;&lt;/span&gt;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&lt;/b&gt;&lt;/label&gt;&lt;/div&gt;&lt;p&gt;&lt;/p&gt;&lt;h3&gt;Driver del mercato globale delle fibre di vetro A&lt;/h3&gt;&lt;p&gt;I driver del mercato per il mercato delle fibre di vetro A possono essere influenzati da vari fattori. Questi possono includere:&lt;/p&gt;&lt;ul&gt;&lt;li&gt;&lt;strong&gt;Crescita nella costruzione e nello sviluppo delle infrastrutture:&lt;/strong&gt; le fibre di vetro A sono ampiamente utilizzate nel settore edile per rinforzare il calcestruzzo e altri materiali da costruzione. Uno dei fattori che aumenta la domanda di fibre di vetro A è l'aumento dei progetti edilizi e delle infrastrutture a livello globale.&lt;/li&gt;&lt;li&gt;&lt;strong&gt;Crescita della domanda nel settore automobilistico:&lt;/strong&gt; nel settore automobilistico, le fibre di vetro A sono utilizzate per realizzare parti leggere e incredibilmente resistenti, tra cui pannelli della carrozzeria e pezzi interni. La crescente necessità di automobili elettriche e a basso consumo di carburante sta spingendo verso l'uso di fibre di vetro A.&lt;/li&gt;&lt;li&gt;&lt;strong&gt;Un aumento del numero di turbine eoliche:&lt;/strong&gt; le fibre di vetro A sono ampiamente utilizzate nella produzione di pale di turbine eoliche grazie alla loro resistenza e durata. L'espansione del settore dell'energia eolica e la costruzione di nuovi parchi eolici sono i principali motori della domanda di fibre di vetro A.&lt;/li&gt;&lt;li&gt;&lt;strong&gt;Il settore aerospaziale è in crescita:&lt;/strong&gt; poiché le fibre di vetro A offrono un equilibrio tra resistenza e peso, l'industria aerospaziale le utilizza per realizzare componenti aeronautici. La crescita dell'industria aeronautica, che comprende sia la difesa che le applicazioni commerciali, ha un impatto sul mercato delle fibre di vetro A.&lt;/li&gt;&lt;li&gt;&lt;strong&gt;Progressi nei materiali compositi:&lt;/strong&gt; le fibre di vetro A forniscono migliori proprietà meccaniche, che sono un componente necessario di molti materiali compositi. La necessità di fibre di vetro A è alimentata dai continui progressi nella scienza dei materiali compositi in settori quali attrezzature sportive, automobili e aeromobili.&lt;/li&gt;&lt;li&gt;&lt;strong&gt;Crescente necessità di materiali leggeri:&lt;/strong&gt; un numero crescente di settori, tra cui attrezzature sportive, aviazione e automotive, sta utilizzando materiali leggeri per aumentare l'efficienza, ridurre le emissioni e migliorare le prestazioni. Poiché le fibre di vetro A sono resistenti e leggere, si adattano bene a questa tendenza.&lt;/li&gt;&lt;li&gt;&lt;strong&gt;Crescita del settore elettrico ed elettronico:&lt;/strong&gt; i circuiti stampati (PCB) e i materiali isolanti, in particolare nei settori elettrico ed elettronico, impiegano fibre di vetro A. Un ulteriore elemento che contribuisce alla domanda di fibre di vetro A è l'espansione del settore elettronico.&lt;/li&gt;&lt;li&gt;&lt;strong&gt;Evoluzione delle imbarcazioni e della costruzione marittima:&lt;/strong&gt; le fibre di vetro A sono comunemente utilizzate nel settore marittimo per la costruzione di imbarcazioni grazie alla loro resistenza e resistenza alla corrosione. Il mercato globale della fibra di vetro A è guidato da un aumento delle operazioni di produzione di barche e marine.&lt;/li&gt;&lt;li&gt;&lt;strong&gt;La necessità di materiali resistenti alla corrosione:&lt;/strong&gt; le fibre di vetro A sono resistenti alla corrosione, il che consente loro di essere impiegate in una gamma di ambienti difficili. Le fibre di vetro A sono utili per l'industria di lavorazione chimica e di produzione di petrolio e gas.&lt;/li&gt;&lt;li&gt;&lt;strong&gt;Globalizzazione e commercio di compositi:&lt;/strong&gt; la globalizzazione del commercio consente un trasporto più semplice di materiali e componenti compositi, in particolare quelli che incorporano fibre di vetro A. Ciò aumenta l'accessibilità delle fibre di vetro A per i produttori di tutto il mondo.&lt;/li&gt;&lt;/ul&gt;&lt;h3&gt;Limitazioni del mercato globale della fibra di vetro A&lt;/h3&gt;&lt;p&gt;Diversi fattori possono fungere da limitazioni o sfide per il mercato della fibra di vetro A. Questi possono includere:&lt;/p&gt;&lt;ul&gt;&lt;li&gt;&lt;strong&gt;Concorrenza di altri tipi di fibre:&lt;/strong&gt; E-glass, S-glass e diversi materiali compositi sono alcuni dei tipi di fibre che competono con le fibre di vetro A. La domanda di mercato può essere influenzata dalle preferenze per particolari asset o ragioni finanziarie.&lt;/li&gt;&lt;li&gt;&lt;strong&gt;Volatilità nei prezzi delle materie prime:&lt;/strong&gt; poiché nella produzione di fibre di vetro A vengono utilizzati sabbia silicea e altri additivi, le modifiche nei loro prezzi possono avere un effetto sul costo finale di produzione.&lt;/li&gt;&lt;li&gt;&lt;strong&gt;Restrizioni ambientali e normative:&lt;/strong&gt; la produzione di fibre di vetro A può comportare l'uso di sostanze chimiche e processi ad alta intensità energetica. Il settore potrebbe essere influenzato dalle restrizioni normative relative alle emissioni e alla sostenibilità ambientale.&lt;/li&gt;&lt;li&gt;&lt;strong&gt;Sviluppi tecnologici:&lt;/strong&gt; la quota di mercato delle fibre di vetro A potrebbe essere influenzata dalla creazione di materiali sostitutivi o tecniche di produzione, che potrebbero derivare dalla rapida crescita della scienza dei materiali e delle tecnologie di produzione.&lt;/li&gt;&lt;li&gt;&lt;strong&gt;Fattori economici globali:&lt;/strong&gt; i settori delle fibre di vetro A sono sensibili ai cambiamenti della domanda e della produzione causati da crisi economiche, fluttuazioni valutarie e cambiamenti nelle abitudini di acquisto dei consumatori.&lt;/li&gt;&lt;li&gt;&lt;strong&gt;Conoscenza limitata:&lt;/strong&gt; le qualità e i vantaggi unici delle fibre di vetro A rispetto ad altre varietà potrebbero non essere ben noti ad alcuni utenti finali, il che potrebbe influenzare l'assorbimento del mercato.&lt;/li&gt;&lt;li&gt;&lt;strong&gt;Sensibilità al prezzo:&lt;/strong&gt; se si ritiene che le fibre di vetro A siano costose, i clienti finali in alcuni settori, in particolare quelli sensibili ai costi dei materiali, potrebbero scegliere di utilizzare alternative materiali.&lt;/li&gt;&lt;li&gt;&lt;strong&gt;Disponibilità di materiali sostitutivi:&lt;/strong&gt; i settori alla ricerca di materiali con qualità particolari possono utilizzare materiali compositi o altre fibre che soddisfano le loro esigenze, il che potrebbe ridurre la domanda di fibre di vetro A.&lt;/li&gt;&lt;li&gt;&lt;strong&gt;Dipendenza dai settori degli utenti finali:&lt;/strong&gt; il successo dei settori degli utenti finali, come i settori automobilistico, edile e aerospaziale, ha un impatto diretto sulla domanda di fibre di vetro A. Il mercato potrebbe essere influenzato da difficoltà specifiche del settore o da crisi economiche.&lt;/li&gt;&lt;li&gt;&lt;strong&gt;Problemi di qualità e coerenza:&lt;/strong&gt; è fondamentale che le fibre di vetro A mantengano prestazioni e qualità costanti in tutti i lotti di produzione. L'utilità delle fibre di vetro A per applicazioni specifiche può variare a seconda delle variazioni di qualità.&lt;/li&gt;&lt;/ul&gt;&lt;h3&gt;Analisi della segmentazione del mercato globale delle fibre di vetro A&lt;/h3&gt;&lt;p&gt;Il mercato globale delle fibre di vetro A è segmentato in base al tipo di fibra di vetro, alla forma del prodotto, all'applicazione e alla geografia.&lt;/p&gt;&lt;p&gt;&lt;/p&gt;&lt;h3&gt;Mercato delle fibre di vetro A, per tipo di fibra di vetro&lt;/h3&gt;&lt;ul&gt;&lt;li&gt;&lt;strong&gt;Vetro E:&lt;/strong&gt; il vetro E (vetro elettrico) è il tipo più comune di fibra di vetro, noto per le sue proprietà di isolamento elettrico e per l'uso generico.&lt;/li&gt;&lt;li&gt;&lt;strong&gt;Vetro S:&lt;/strong&gt; il vetro S (vetro ad alta resistenza) è noto per la sua maggiore resistenza alla trazione e modulo rispetto al vetro E, rendendolo adatto per applicazioni impegnative come l'aerospaziale.&lt;/li&gt;&lt;/ul&gt;&lt;h3&gt;Mercato delle fibre di vetro A, per prodotto Forma&lt;/h3&gt;&lt;ul&gt;&lt;li&gt;&lt;strong&gt;Roving:&lt;/strong&gt; fasci continui di fibre di vetro non ritorte utilizzate per rinforzare i compositi.&lt;/li&gt;&lt;li&gt;&lt;strong&gt;Filati:&lt;/strong&gt; fasci intrecciati di fibre di vetro utilizzati per tessere tessuti o altre applicazioni.&lt;/li&gt;&lt;li&gt;&lt;strong&gt;Fili tagliati:&lt;/strong&gt; brevi lunghezze di fibre di vetro utilizzate in vari compositi e applicazioni di stampaggio.&lt;/li&gt;&lt;/ul&gt;&lt;h3&gt;Mercato delle fibre di vetro A, per applicazione&lt;/h3&gt;&lt;ul&gt;&lt;li&gt;&lt;strong&gt;Costruzione e infrastrutture:&lt;/strong&gt; le fibre di vetro sono comunemente utilizzate nell'edilizia per rinforzare calcestruzzo, intonaco e altri materiali da costruzione.&lt;/li&gt;&lt;li&gt;&lt;strong&gt;Trasporti:&lt;/strong&gt; ampiamente utilizzate nei settori automobilistico e aerospaziale per applicazioni leggere e ad alta resistenza.&lt;/li&gt;&lt;li&gt;&lt;strong&gt;Energia eolica:&lt;/strong&gt; utilizzata nella produzione di pale di turbine eoliche per la loro resistenza e durata.&lt;/li&gt;&lt;li&gt;&lt;strong&gt;Elettronica:&lt;/strong&gt; fibre di vetro con proprietà di isolamento elettrico sono utilizzati in applicazioni elettroniche ed elettriche.&lt;/li&gt;&lt;li&gt;&lt;strong&gt;Marina:&lt;/strong&gt; utilizzata nella costruzione di barche per rinforzo e costruzione leggera.&lt;/li&gt;&lt;li&gt;&lt;strong&gt;Sport e tempo libero:&lt;/strong&gt; utilizzata nella produzione di attrezzature sportive, come sci e racchette da tennis.&lt;/li&gt;&lt;/ul&gt;&lt;h3&gt;Mercato della fibra di vetro A, per area geografica&lt;/h3&gt;&lt;ul&gt;&lt;li&gt;&lt;strong&gt;Nord America:&lt;/strong&gt; condizioni di mercato e domanda negli Stati Uniti, Canada e Messico.&lt;/li&gt;&lt;li&gt;&lt;strong&gt;Europa:&lt;/strong&gt; analisi del mercato della fibra di vetro 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di mercato e degli sviluppi nei paesi dell'America Latina.&lt;/li&gt;&lt;/ul&gt;&lt;h3&gt;Chiave Principali produttori nel mercato A-Glass Fiber:&lt;/p&gt;&lt;ul&gt;&lt;li&gt;Owens Corning&lt;/li&gt;&lt;li&gt;Jushi Group&lt;/li&gt;&lt;li&gt;PPG Industries&lt;/li&gt;&lt;li&gt;CPIC&lt;/li&gt;&lt;li&gt;Fiberglass (Sinoma)&lt;/li&gt;&lt;li&gt;Advanced Glassfiber Yarns&lt;/li&gt;&lt;li&gt;Binani-3B&lt;/li&gt;&lt;li&gt;Johns Manville&lt;/li&gt;&lt;li&gt;Nippon Electric Glass&lt;/li&gt;&lt;li&gt;Nit tobo&lt;/li&gt;&lt;li&gt;Saint-Gobain Vetrotex&lt;/li&gt;&lt;li&gt;Sichuan Weibo&lt;/li&gt;&lt;li&gt;Jiangsu Jiuding&lt;/li&gt;&lt;li&gt;Lanxess&lt;/li&gt;&lt;li&gt;Changzhou Tianma&lt;/li&gt;&lt;li&gt;Ahlstrom&lt;/li&gt;&lt;/ul&gt;&lt;h3&gt;Ambito del rapporto&lt;/h3&gt;&lt;div class="row"&gt;&lt;div class="col-sm-12"&gt;&lt;table border="1"&gt;&lt;tbody&gt;&lt;tr&gt;&lt;th&gt;REPORT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PROFILATE&lt;/td&gt;&lt;td&gt;&lt;p&gt;Owens Corning, Jushi Group, PPG Industries, CPIC, Fiberglass (Sinoma), Advanced Filati di fibra di vetro, Binani-3B, Johns Manville, Nippon Electric Glass, Nittobo.&lt;/p&gt;&lt;/td&gt;&lt;/tr&gt;&lt;tr&gt;&lt;td&gt;SEGMENTI COPERTI&lt;/td&gt;&lt;td&gt;&lt;p&gt;Per tipo di fibra di vetro, per forma del prodotto, per applicazione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</si>
  <si>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degli irroratori agricoli&lt;/h2&gt;&lt;p&gt;Le dimensioni del mercato degli irroratori agricoli sono state valutate a 2,15 miliardi di USD nel 2023 e si prevede che raggiungeranno i &lt;span style="color: #993300;"&gt;&lt;strong&gt;3,85 miliardi di USD entro il 2030, crescendo&lt;/strong&gt;&lt;/span&gt; a un &lt;span style="color: #993300;"&gt;&lt;strong&gt;CAGR del 7,4%&lt;/strong&gt;&lt;/span&gt;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irroratori agricoli&lt;/h3&gt;&lt;p&gt;I fattori trainanti del mercato degli irroratori agricoli possono essere influenzati da vari fattori. Questi possono includere:&lt;/p&gt;&lt;ul&gt;&lt;li&gt;&lt;strong&gt;Crescente necessità di protezione delle colture:&lt;/strong&gt; per soddisfare la domanda alimentare mondiale, la produzione agricola deve essere sempre aumentata a causa della crescita della popolazione. Per applicare efficacemente fertilizzanti, erbicidi e pesticidi e proteggere le colture da parassiti e malattie, gli irroratori agricoli sono essenziali.&lt;/li&gt;&lt;li&gt;&lt;strong&gt;Sviluppi tecnologici:&lt;/strong&gt; la creazione di irroratori più precisi ed efficienti è il risultato di miglioramenti nella tecnologia agricola di precisione e nelle attrezzature agricole. Con l'aiuto di funzionalità come l'applicazione a velocità variabile, il controllo automatico delle sezioni e la guida GPS, gli agricoltori possono limitare l'impatto ambientale, ottimizzare l'uso di sostanze chimiche e risparmiare sui costi di input.&lt;/li&gt;&lt;li&gt;&lt;strong&gt;Enfasi sui metodi agricoli sostenibili:&lt;/strong&gt; poiché le persone diventano più consapevoli di come i metodi agricoli tradizionali influenzano l'ambiente, l'agricoltura sostenibile sta diventando sempre più popolare. Le tecniche di agricoltura sostenibile sono supportate da irroratrici agricole che forniscono un'applicazione precisa, riducendo il deflusso chimico, l'erosione del suolo e la contaminazione delle falde acquifere.&lt;/li&gt;&lt;li&gt;&lt;strong&gt;Leggi governative:&lt;/strong&gt; in tutto il mondo, i governi stanno emanando leggi per garantire la sicurezza alimentare, incoraggiare la salvaguardia ambientale e ridurre l'uso di sostanze chimiche. L'adozione di sofisticate tecnologie di irrorazione che limitano la deriva chimica e consentono un'applicazione precisa è guidata dal rispetto di questi standard.&lt;/li&gt;&lt;li&gt;&lt;strong&gt;Crescente popolarità dell'agricoltura automatizzata:&lt;/strong&gt; la necessità di irroratrici agricole è spinta dalla tendenza globale verso la meccanizzazione in agricoltura, che è guidata dalla carenza di manodopera, dai crescenti costi della manodopera e dalla necessità di una maggiore efficienza. L'applicazione agrochimica può essere eseguita in modo preciso e puntuale con l'agricoltura meccanizzata, aumentando la produttività totale dell'azienda agricola.&lt;/li&gt;&lt;li&gt;&lt;strong&gt;Estensione delle attività agricole:&lt;/strong&gt; la domanda di irroratrici agricole è spinta dalla necessità di aumentare le rese dei terreni agricoli esistenti e dall'estensione delle operazioni agricole in aree precedentemente incolte. Questa tendenza è particolarmente evidente nei paesi in via di sviluppo, dove l'industrializzazione e l'urbanizzazione stanno avvenendo rapidamente.&lt;/li&gt;&lt;li&gt;&lt;strong&gt;Crescente enfasi sulla qualità e la resa delle colture:&lt;/strong&gt; per soddisfare le richieste dei mercati internazionali, gli agricoltori si stanno concentrando sempre di più sull'ottimizzazione della qualità e della resa delle colture. I moderni irroratori agricoli con caratteristiche come sistemi di riduzione della deriva e tecnologie a portata variabile consentono agli agricoltori di applicare sostanze chimiche in modo più efficiente e uniforme, migliorando la resa e la qualità delle colture.&lt;/li&gt;&lt;/ul&gt;&lt;h3&gt;Limitazioni del mercato globale degli irroratori agricoli&lt;/h3&gt;&lt;p&gt;Diversi fattori possono agire come limitazioni o sfide per il mercato degli irroratori agricoli. Questi possono includere:&lt;/p&gt;&lt;ul&gt;&lt;li&gt;&lt;strong&gt;Conformità normativa:&lt;/strong&gt; leggi severe che regolano l'applicazione di sostanze chimiche in agricoltura possono impedire l'espansione del settore. Potrebbe essere necessario compiere ulteriori sforzi di ricerca e sviluppo per costruire attrezzature di irrorazione sicure ed ecologiche al fine di rispettare queste leggi.&lt;/li&gt;&lt;li&gt;&lt;strong&gt;Elevato investimento iniziale:&lt;/strong&gt; l'acquisto di irroratori agricoli spesso richiede un notevole esborso iniziale. I piccoli agricoltori o coloro che operano in aree con scarse risorse finanziarie potrebbero trovare questo una sfida.&lt;/li&gt;&lt;li&gt;&lt;strong&gt;Costi di manutenzione:&lt;/strong&gt; gli irroratori agricoli possono avere costi di manutenzione costosi, in particolare se hanno una tecnologia complicata. Ciò potrebbe scoraggiare alcuni agricoltori dall'acquistare tali macchinari o causare il rinvio di aggiornamenti o sostituzioni.&lt;/li&gt;&lt;li&gt;&lt;strong&gt;Accesso limitato alla tecnologia:&lt;/strong&gt; potrebbero esserci restrizioni su dove le persone possono utilizzare tecnologie agricole all'avanguardia, in particolare nei paesi in via di sviluppo. Ciò potrebbe impedire agli agricoltori di espandere i loro mercati mantenendoli dipendenti da tecniche di irrorazione antiquate e inefficaci.&lt;/li&gt;&lt;li&gt;&lt;strong&gt;Metodi di coltivazione frammentati:&lt;/strong&gt; all'interno di un paese, così come tra aree, i metodi agricoli possono differire in modo significativo. A causa di questa frammentazione, potrebbe essere difficile per i produttori di irroratrici agricole creare prodotti che soddisfino le diverse esigenze degli agricoltori, il che potrebbe limitare la crescita del mercato.&lt;/li&gt;&lt;li&gt;&lt;strong&gt;Problemi ambientali:&lt;/strong&gt; gli agricoltori potrebbero essere riluttanti a utilizzare alcuni tipi di irroratrici, in particolare quelli associati all'uso eccessivo di sostanze chimiche o alle emissioni, a causa della crescente conoscenza della tutela ambientale e degli effetti delle operazioni agricole sugli ecosistemi.&lt;/li&gt;&lt;li&gt;&lt;strong&gt;Mancanza di conoscenza e formazione:&lt;/strong&gt; è possibile che molti agricoltori non siano a conoscenza dei vantaggi delle irroratrici agricole moderne o di come utilizzarle correttamente. Le limitate opportunità di formazione e la mancanza di conoscenze possono ostacolare l'espansione del settore.&lt;/li&gt;&lt;li&gt;&lt;strong&gt;Restrizioni infrastrutturali:&lt;/strong&gt; in alcune aree, la praticità e l'efficacia dell'impiego di irroratrici agricole potrebbero essere influenzate da infrastrutture inadeguate, come reti stradali scadenti o accesso limitato alle risorse idriche, che possono ostacolare l'espansione del mercato.&lt;/li&gt;&lt;/ul&gt;&lt;h3&gt;Analisi della segmentazione del mercato globale degli irroratori agricoli&lt;/h3&gt;&lt;p&gt;Il mercato globale degli irroratori agricoli è segmentato in base a tipo di prodotto, applicazione, tipo di tecnologia e geografia.&lt;/p&gt;&lt;p&gt;&lt;/p&gt;&lt;h3&gt;Mercato degli irroratori agricoli, per tipo di prodotto&lt;/h3&gt;&lt;ul&gt;&lt;li&gt;&lt;strong&gt;Irroratrici a barra&lt;/strong&gt;: queste irroratrici sono montate su barre, in genere collegate a trattori, e sono utilizzate per l'irrorazione di colture su larga scala.&lt;/li&gt;&lt;li&gt;&lt;strong&gt;Irroratrici ad aria compressa&lt;/strong&gt;: queste irroratrici utilizzano l'aria per migliorare l'efficienza dell'applicazione di pesticidi, in particolare in fitte chiome di colture.&lt;/li&gt;&lt;li&gt;&lt;strong&gt;Montate su trattore atomizzatori&lt;/strong&gt;: atomizzatori montati direttamente su trattori agricoli per una maggiore manovrabilità e facilità di utilizzo.&lt;/li&gt;&lt;li&gt;&lt;strong&gt;Irroratori a zaino&lt;/strong&gt;: atomizzatori portatili indossati sulla schiena, comunemente utilizzati per applicazioni su piccola scala come l'irrorazione di giardini o frutteti.&lt;/li&gt;&lt;li&gt;&lt;strong&gt;Irroratori portatili&lt;/strong&gt;: atomizzatori piccoli e azionati manualmente, spesso utilizzati per un'irrorazione precisa e localizzata, come nei vivai o nei piccoli giardini.&lt;/li&gt;&lt;li&gt;&lt;strong&gt;Irroratori semoventi&lt;/strong&gt;: atomizzatori dotati di una propria fonte di alimentazione e mobilità, adatti per grandi aziende agricole e campi.&lt;/li&gt;&lt;li&gt;&lt;strong&gt;Altri&lt;/strong&gt;: questa categoria può includere atomizzatori speciali progettati per applicazioni specifiche o mercati di nicchia.&lt;/li&gt;&lt;/ul&gt;&lt;h3&gt;Mercato degli atomizzatori agricoli, per tipo di tecnologia&lt;/h3&gt;&lt;ul&gt;&lt;li&gt;&lt;strong&gt;Irroratori manuali&lt;/strong&gt;: atomizzatori azionati manualmente senza l'uso di fonti di alimentazione esterne.&lt;/li&gt;&lt;li&gt;&lt;strong&gt;Irroratori idraulici&lt;/strong&gt;: atomizzatori alimentati da sistemi idraulici, comunemente reperibili in irroratrici montate su trattore e semoventi.&lt;/li&gt;&lt;li&gt;&lt;strong&gt;Irroratrici elettriche&lt;/strong&gt;: irroratrici che utilizzano energia elettrica per il funzionamento, offrendo maggiore efficienza e precisione.&lt;/li&gt;&lt;li&gt;&lt;strong&gt;Irroratrici guidate da GPS&lt;/strong&gt;: irroratrici dotate di tecnologia GPS per il posizionamento e l'applicazione precisi di pesticidi.&lt;/li&gt;&lt;li&gt;&lt;strong&gt;Irroratrici con droni&lt;/strong&gt;: veicoli aerei senza pilota dotati di meccanismi di irrorazione per l'applicazione aerea di pesticidi su ampie aree.&lt;/li&gt;&lt;/ul&gt;&lt;h3&gt;Mercato degli irroratori agricoli, per applicazione&lt;/h3&gt;&lt;ul&gt;&lt;li&gt;&lt;strong&gt;Irrorazione delle colture&lt;/strong&gt;: irroratrici utilizzate per l'applicazione di pesticidi, erbicidi o fertilizzanti su colture a filari come mais, soia e grano.&lt;/li&gt;&lt;li&gt;&lt;strong&gt;Irrorazione dei frutteti&lt;/strong&gt;: irroratrici progettate per l'applicazione precisa di sostanze chimiche in frutteti, vigneti e aziende frutticole.&lt;/li&gt;&lt;li&gt;&lt;strong&gt;Irrorazione dei vigneti&lt;/strong&gt;: irroratrici su misura per i requisiti unici di viti e gestione del vigneto.&lt;/li&gt;&lt;li&gt;&lt;strong&gt;Irrorazione in serra&lt;/strong&gt;: irroratrici utilizzate per l'applicazione di prodotti chimici in ambienti di serra controllati.&lt;/li&gt;&lt;li&gt;&lt;strong&gt;Irrorazione di prati e giardini&lt;/strong&gt;: irroratrici per applicazioni agricole residenziali o su piccola scala, tra cui la cura del prato e il giardinaggio.&lt;/li&gt;&lt;li&gt;&lt;strong&gt;Altro&lt;/strong&gt;: applicazioni specializzate come silvicoltura, manutenzione dei campi da golf e controllo dei parassiti in contesti non agricoli&lt;/li&gt;&lt;/ul&gt;&lt;h3&gt;Mercato degli irroratori agricoli, per area geografica&lt;/h3&gt;&lt;ul&gt;&lt;li&gt;&lt;strong&gt;Nord America: &lt;/strong&gt;Condizioni di mercato e domanda negli Stati Uniti, in Canada e in Messico.&lt;/li&gt;&lt;li&gt;&lt;strong&gt;Europa: &lt;/strong&gt;Analisi del MERCATO DEGLI IRRORATORI AGRICOLI nei paesi europei.&lt;/li&gt;&lt;li&gt;&lt;strong&gt;Asia-Pacifico: &lt;/strong&gt;Concentrandosi su paesi come Cina, India, Giappone, Corea del Sud e altri.&lt;/li&gt;&lt;li&gt;&lt;strong&gt;Medio Oriente e Africa: &lt;/strong&gt;Esame delle dinamiche di mercato in Medio Regioni orientali e africane.&lt;/li&gt;&lt;li&gt;&lt;strong&gt;America Latina: &lt;/strong&gt;Copertura delle tendenze e degli sviluppi del mercato nei paesi dell'America Latina.&lt;/li&gt;&lt;/ul&gt;&lt;h3&gt;Attori principali&lt;strong&gt;&lt;/strong&gt;&lt;/h3&gt;&lt;p&gt;I principali attori del mercato degli irroratori agricoli sono:&lt;/p&gt;&lt;ul&gt;&lt;li&gt;Deere &amp;amp; Company (John Deere)&lt;/li&gt;&lt;li&gt;CNH Industrial&lt;/li&gt;&lt;li&gt;AGCO Corporation&lt;/li&gt;&lt;li&gt;Kubota Corporation&lt;/li&gt;&lt;li&gt;Yamaha Motor Co., Ltd.&lt;/li&gt;&lt;li&gt;Usha International&lt;/li&gt;&lt;li&gt;Avison Sprayers&lt;/li&gt;&lt;li&gt;Mahindra &amp;amp; Mahindra Ltd.&lt;/li&gt;&lt;li&gt;Zhejiang Ousen Machinery Co., Ltd.&lt;/li&gt;&lt;li&gt;Jacto Inc.&lt;/li&gt;&lt;li&gt;PLA Group&lt;/li&gt;&lt;li&gt;Taizhou Sunny Agricultural Machinery Co., Ltd.&lt;/li&gt;&lt;li&gt;Foggers India Pvt ltd.&lt;/li&gt;&lt;li&gt;Crystal Crop Protection Pvt Ltd.&lt;/li&gt;&lt;li&gt;Teejet Technologies&lt;/li&gt;&lt;li&gt;Hockley International&lt;/li&gt;&lt;li&gt;EXEL Industries&lt;/li&gt;&lt;/ul&gt;&lt;h3&gt;Ambito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PROFILATE&lt;/td&gt;&lt;td&gt;&lt;p&gt;Deere &amp;amp; Company (John Deere), CNH Industrial, AGCO Corporation, Kubota Corporation, Yamaha Motor Co, Ltd, Avison Sprayers, Mahindra &amp;amp; Mahindra Ltd, Zhejiang Ousen Machinery Co Ltd, Jacto Inc, Taizhou Sunny Agricultural Machinery Co Ltd.&lt;/p&gt;&lt;/td&gt;&lt;/tr&gt;&lt;tr&gt;&lt;td&gt;SEGMENTI COPERTI&lt;/td&gt;&lt;td&gt;&lt;p&gt;Per tipo di prodotto, per applicazione, per tipo di tecnologia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geografia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le tue esigenze siano soddisfatte.&lt;/p&gt;&lt;div classe="riga"&gt;&lt;div classe="col-12 col-md-12"&gt;&lt;h2 classe="testo-sinistra -colore-blu-scuro"&gt;</t>
  </si>
  <si>
    <t>&lt;div class=""&gt;&lt;h2&gt;Dimensioni e previsioni del mercato delle pompe a vortice agricole&lt;/h2&gt;&lt;p&gt;Le dimensioni del mercato delle pompe a vortice agricole stanno crescendo a un ritmo moderato con tassi di crescita sostanziali negli ultimi anni e si stima che il mercato crescerà in modo significativo nel periodo previsto, ovvero dal 2021 al 2028.&lt;/p&gt;&lt;p&gt;Uno dei principali fattori di crescita chiave di questo mercato è che, se c'è una superficie limitata e serve una pompa che occupi un ingombro molto più piccolo, le pompe a vortice occuperanno sicuramente meno spazio sul pavimento. Il rapporto sul mercato globale delle pompe a vortice agricole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pompe Vortex agricole&lt;/h3&gt;&lt;p&gt;Le pompe Vortex (chiamate anche pompe a girante incassata) sono stabilite sul principio di creazione di un flusso vorticoso con una girante incassata che è posizionata lontano dal percorso del liquido. Crea un movimento circolare di zangolatura attorno a un asse che crea aspirazione affinché il fluido scorra nella voluta e fuoriesca attraverso lo scarico. Inoltre, le pompe a vortice sono destinate all'uso in applicazioni di pompaggio industriale per pompare liquidi puliti o leggermente contaminati, fanghi fibrosi e liquidi contenenti solidi di grandi dimensioni dalle vasche profonde. La testa di pompaggio penzola nei liquidi pompati e il motore di azionamento è installato a secco sulla parte superiore. Inoltre, i due tipi principali di pompe a turbina sono le pompe a turbina verticale e le pompe a turbina sommergibili.&lt;/p&gt;&lt;p&gt;Mentre le pompe sommergibili hanno il motore elettrico situato sott'acqua nella parte inferiore della pompa, le pompe a turbina verticale hanno il motore situato sopra il terreno, collegato tramite un lungo albero verticale alle giranti nella parte inferiore della pompa. Inoltre, le pompe sono solitamente azionate da un motore elettrico a induzione CA o da un motore diesel tramite una trasmissione ad angolo retto. L'estremità della pompa è costituita da almeno una girante rotante che è fissata a un albero e dirige l'acqua del pozzo in un involucro diffusore chiamato ciotola.&lt;/p&gt;&lt;p&gt;Le pompe verticali funzionano quando l'acqua entra nella pompa nella parte inferiore attraverso una parte a forma di campana chiamata campana di aspirazione. Da lì si sposta nella girante di primo stadio, che aumenta la velocità dell'acqua. Pertanto, l'acqua entra nella tazza del diffusore immediatamente sopra la girante, dove l'energia ad alta velocità viene convertita in alta pressione. La tazza dirige anche il fluido nella girante successiva situata immediatamente sopra la tazza e questo processo continua attraverso tutte le fasi della pompa.&lt;/p&gt;&lt;h3&gt;Panoramica del mercato globale delle pompe Vortex agricole&lt;/h3&gt;&lt;p&gt;La pompa Vortex agricola ha un ingombro ridotto e non ci sono problemi di adescamento (purché siano soddisfatti i requisiti minimi di immersione) perché le giranti sono immerse nel fluido. Sono facilmente personalizzabili e sono altamente efficienti nelle applicazioni ad alta prevalenza e bassa portata, che è il principale motore di crescita delle pompe verticali per liquami. Inoltre, le pompe Vortex possono spesso soddisfare il requisito di progetti di pompe più piccoli e compatti che consentono di massimizzare lo spazio sul pavimento e semplificano lo scambio dei componenti della pompa. Inoltre, su una pompa verticale, è possibile cambiare l'idraulica completa della pompa senza modificare la posizione dell'ugello, che funge da principale fattore di crescita del mercato delle pompe a vortice agricole.&lt;/p&gt;&lt;p&gt;Uno dei principali fattori di crescita di questo mercato è che, se c'è una superficie limitata e serve una pompa che occupi un ingombro molto più piccolo, le pompe a vortice occuperanno sicuramente meno spazio sul pavimento. Inoltre, sono adatte per liquidi con alte temperature e pressioni e possono essere modificate per gestire una gamma più ampia di applicazioni. Sono anche note come pompe a turbina profonda o pompe a turbina ad albero lineare. Mentre le pompe sommergibili hanno un motore elettrico situato sott'acqua nella parte inferiore della pompa.&lt;/p&gt;&lt;p&gt;Al contrario, queste pompe sono costose e sono più complicate da montare e ristrutturare, il che funge da fattore di contenimento e riduce la crescita del mercato delle pompe a vortice agricole. Inoltre, uno dei principali fattori di crescita del mercato è che la girante a vortice su una girante a canale riduce al minimo il rischio di intasamento. Una girante a vortice è anche una scelta migliore quando il liquido pompato ha un alto contenuto di sabbia. Inoltre, l'efficienza di una pompa con una girante a vortice è in genere inferiore a quella di una pompa con una girante a canale.&lt;/p&gt;&lt;h3&gt;Analisi della segmentazione del mercato globale delle pompe a vortice agricole&lt;/h3&gt;&lt;p&gt;Il mercato globale delle pompe a vortice agricole è segmentato in base a tipo, applicazione e geografia.&lt;/p&gt;&lt;p&gt;&lt;/p&gt;&lt;h3&gt;Mercato delle pompe a vortice agricole, per tipo&lt;/h3&gt;&lt;p&gt;• Pompa a vortice chiusa• Pompa a vortice aperta• Pompa a vortice centrifuga&lt;/p&gt;&lt;p&gt;In base al tipo, il mercato è segmentato in pompa a vortice chiusa, pompa a vortice aperta e pompa a vortice centrifuga. Il segmento delle pompe a vortice chiuse detiene la quota di mercato maggiore. Le pompe a vortice chiuse hanno una parete posteriore e anteriore attorno alle palette, per aumentare la resistenza. Le giranti chiuse sono utilizzate principalmente in pompe più grandi e possono essere utilizzate in applicazioni che gestiscono servizi di solidi sospesi.&lt;/p&gt;&lt;h3&gt;Mercato delle pompe Vortex agricole, per applicazione&lt;/h3&gt;&lt;p&gt;• Irrigazione• Spruzzo• Fornitura&lt;/p&gt;&lt;p&gt;In base all'applicazione, il mercato è segmentato in Irrigazione, Spruzzo e Fornitura. Il segmento Irrigazione detiene la quota di mercato maggiore. Le pompe Vortex si basano sul principio di creare un flusso vorticoso con una girante incassata che è posizionata lontano dal percorso del liquido.&lt;/p&gt;&lt;h3&gt;Mercato delle pompe Vortex agricole, per area geografica&lt;/h3&gt;&lt;p&gt;• Nord America• Europa• Asia Pacifico• Resto del mondo&lt;/p&gt;&lt;p&gt;Sulla base dell'analisi regionale, il mercato globale delle pompe Vortex agricole è classificato in Nord America, Europa, Asia Pacifico e Resto del mondo. Si prevede che la regione Nord America ed Europa registrerà il CAGR più elevato durante il periodo di previsione. Ciò è dovuto principalmente all'aumento del reddito disponibile in questi paesi e alla crescita dell'urbanizzazione.&lt;/p&gt;&lt;h3&gt;Attori chiave&lt;/h3&gt;&lt;p&gt;Il rapporto di studio "Global Agricultural Vortex Pump Market" fornirà una preziosa panoramica con un'enfasi sul mercato globale. I principali attori del mercato sono &lt;em&gt;&lt;strong&gt;Franklin Electric, Wayne, Pentair, Zoeller, Xylem, Grundfos, Sulzer, RIDGID, VILO e Liberty Pumps.&lt;/strong&gt;&lt;/em&gt;&lt;/p&gt;&lt;p&gt;La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settembre 2021, Grundfos ha annunciato l'acquisizione di MECO, l'azienda leader nella tecnologia idrica. L'acquisizione mirava a dare ulteriore impulso al business di Grundfos nel mercato globale del trattamento delle acque.&lt;/p&gt;&lt;p&gt;• A marzo 2019, Franklin Electric ha annunciato il lancio della nuova serie FN di pompe centrifughe, monogirante e in ghisa conformi alla norma EN733. La serie FN è progettata e costruita interamente in Italia utilizzando tecnologie all'avanguardia in termini di qualità ed efficienza.&lt;/p&gt;&lt;h3&gt;Ambito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PREVISIONE&lt;/td&gt;&lt;td&gt;&lt;p&gt;2021-2028&lt;/p&gt;&lt;/td&gt;&lt;/tr&gt;&lt;tr&gt;&lt;td&gt;DATI STORICI PERIODO&lt;/td&gt;&lt;td&gt;&lt;p&gt;2017-2019&lt;/p&gt;&lt;/td&gt;&lt;/tr&gt;&lt;tr&gt;&lt;td&gt;AZIENDE PRINCIPALI PROFILATE&lt;/td&gt;&lt;td&gt;&lt;p&gt;Franklin Electric, Wayne, Pentair, Zoeller, Xylem, Grundfos, Sulzer, RIDGID, VILO e Liberty Pumps.&lt;/p&gt;&lt;/td&gt;&lt;/tr&gt;&lt;tr&gt;&lt;td&gt;SEGMENTI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</si>
  <si>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sensori agricoli&lt;/h2&gt;&lt;p&gt;Le dimensioni del mercato dei sensori agricoli sono state valutate a 1,66 miliardi di USD nel 2024 e si prevede che raggiungeranno i &lt;span style="color: #993300;"&gt;&lt;strong&gt;3,52 miliardi di USD entro il 2031,&lt;/strong&gt;&lt;/span&gt; con una crescita a un &lt;strong&gt;&lt;span style="color: #993300;"&gt;CAGR del 9,87%&lt;/span&gt;&lt;/strong&gt; durante il periodo di previsione 2024-2031.&lt;/p&gt;&lt;p&gt;I sensori agricoli stanno rapidamente guadagnando popolarità tra gli agricoltori a causa della crescente necessità di una produzione ottimale con le risorse disponibili. Inoltre, i mutevoli modelli meteorologici dovuti al crescente riscaldamento globale hanno reso necessaria l'adozione di sensori avanzati per migliorare la produttività e la resa delle colture. L'offerta di sensori avanzati consente agli agricoltori di avere monitoraggio agricolo in tempo reale, previsioni meteorologiche, requisiti di campo ottimali e altri simili. I sensori agricoli consentono agli agricoltori di aumentare la resa con il minimo sforzo umano e spreco. Il rapporto sul mercato globale dei sensori agricoli fornisce una valutazione olistica del mercato. Il rapporto offre un'analisi completa dei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agricoli&lt;/h3&gt;&lt;p&gt;I sensori agricoli sono chiamati sensori attivi in quanto emettono la loro fonte di luce sulla chioma delle colture e misurano simultaneamente la percentuale di luce riflessa dalla chioma al sensore. L'agricoltura di precisione, nota anche come , consente agli agricoltori di massimizzare le rese utilizzando risorse minime. Ciò si ottiene implementando sensori agricoli. Questi sensori aiutano a comprendere le loro colture su scala micro, a conservare le risorse e a ridurre gli impatti sull'ambiente. Molte tecnologie di rilevamento sono esercitate nell'agricoltura di precisione, fornendo dati che aiutano gli agricoltori a monitorare e ottimizzare le colture.&lt;/p&gt;&lt;p&gt;Esistono diversi tipi di sensori agricoli come sensori di posizione, sensori elettrochimici e sensori meccanici. I sensori meccanici misurano la compattazione del terreno o la resistenza meccanica. I sensori utilizzano una sonda che penetra nel terreno e registra le forze resistive tramite l'uso di estensimetri o celle di carico. I sensori ottici utilizzano la luce per misurare le proprietà del terreno. I sensori ottici sono stati implementati per determinare la materia organica, l'argilla e il contenuto di umidità del terreno.&lt;/p&gt;&lt;p&gt;I sensori agricoli trovano la loro applicazione in varie piattaforme come monitoraggio e mappatura della resa, monitoraggio del terreno, controllo e rilevamento delle malattie, irrigazione e gestione delle risorse idriche. Le tecnologie di monitoraggio della resa offrono dati preziosi sulla capacità di resa che varia all'interno del campo. Numerose attrezzature agricole hanno integrato queste tecnologie con le loro mietitrici e le hanno combinate per sviluppare la produttività della resa. La tecnologia dei sensori agricoli elimina gli sforzi umani manuali automatizzando processi cruciali, tra cui il monitoraggio in tempo reale delle aziende agricole e la condivisione delle informazioni. I sensori agricoli sono utilizzati prevalentemente per eliminare l'esaurimento dei nutrienti tramite il monitoraggio e gestione della salute del suolo.&lt;/p&gt;&lt;p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costruire presentazioni e scrivere proposte. &lt;/p&gt;&lt;/div&gt;&lt;div class="col-12 col-md-4 mt-4 mt-md-0"&gt;&lt;noscript&gt;&lt;/noscript&gt;&lt;/div&gt;&lt;/div&gt;&lt;/div&gt;&lt;/section&gt;&lt;p&gt;&lt;/p&gt;&lt;h3&gt;Panoramica del mercato globale dei sensori per l'agricoltura&lt;/h3&gt;&lt;p&gt;La crescente domanda di produzione agricola, le mutevoli pratiche tecnologiche e la crescente intensificazione, tra cui l'agricoltura di precisione, la gestione della bassa lavorazione e l'uso di tecnologie avanzate, sono alcuni fattori che stanno guidando il mercato dei sensori agricoli. I sensori agricoli stanno rapidamente guadagnando popolarità tra gli agricoltori a causa della crescente necessità di una produzione ottimale con le risorse disponibili. Inoltre, i mutevoli modelli meteorologici dovuti al crescente riscaldamento globale hanno reso necessaria l'adozione di sensori avanzati per migliorare la produttività e la resa delle colture. I sensori agricoli consentono agli agricoltori di aumentare la resa con il minimo sforzo umano e spreco. Inoltre, la crescente pratica di monitoraggio degli allevamenti ittici e ha aumentato la domanda globale di sensori agricoli.&lt;/p&gt;&lt;p&gt;Inoltre, la crescita del settore è favorita dall'introduzione di sensori più economici e di qualità superiore, nonché da incentivi governativi per supportare tecniche di agricoltura intelligente nei paesi in via di sviluppo. I sensori avanzati rilevano la colonizzazione delle radici degli organismi nelle patate eccitando il materiale per produrre fluorescenza e catturando immagini con un microscopio confocale a scansione laser. Ciò aiuta nella progettazione e nell'implementazione di un sensore bioacustico, completo di sonda per l'acquisizione del suono, per eseguire il rilevamento precoce di veri punteruoli delle palme per il controllo dei parassiti. Tali fattori, uniti a fattori socioeconomici e demografici favorevoli come l'urbanizzazione, la crescita della popolazione, i redditi disponibili e l'aumento del tenore di vita, hanno anticipato positivamente la crescita del mercato globale dei sensori agricoli.&lt;/p&gt;&lt;p&gt;Ci sono alcune limitazioni e sfide che ostacoleranno la crescita complessiva del mercato. Fattori come la mancanza di una forza lavoro qualificata e l'assenza di standard e protocolli stanno limitando la crescita del mercato. Inoltre, gli agricoltori possono utilizzare vari sensori basati su diversi software e hardware per raccogliere dati relativi all'azienda agricola. Pertanto, sistemi complessi integrati di sensori agricoli inibiscono la crescita del mercato. Inoltre, l'accessibilità della tecnologia e la mancanza di consapevolezza dei vantaggi dei sensori agricoli tra gli agricoltori, in particolare nei paesi in via di sviluppo, e i prezzi altamente instabili delle colture agricole sono i potenziali limiti che ostacolano la crescita complessiva del mercato globale dei sensori agricoli. Tuttavia, i progressi nelle tecnologie come il coinvolgimento di , Dispositivi intelligenti come GPS/GNSS, la crescente collaborazione tra le aziende agrochimiche e i fornitori di sensori agricoli e il potenziale inutilizzato nei mercati emergenti offrono opportunità di crescita favorevoli.&lt;/p&gt;&lt;h3&gt;Analisi della segmentazione del mercato globale dei sensori agricoli&lt;/h3&gt;&lt;p&gt;Il mercato globale dei sensori agricoli è segmentato in base a prodotto, applicazione e geografia.&lt;/p&gt;&lt;p&gt;&lt;/p&gt;&lt;h3&gt;Mercato dei sensori agricoli, per prodotto&lt;/h3&gt;&lt;ul&gt;&lt;li&gt;Sensori fisici&lt;/li&gt;&lt;li&gt;Sensori meccanici&lt;/li&gt;&lt;li&gt;Sensori chimici&lt;/li&gt;&lt;/ul&gt;&lt;p&gt;&lt;/p&gt;&lt;p&gt;In base al prodotto, il mercato è suddiviso in sensori fisici, sensori meccanici e . Si prevede che il segmento dei sensori fisici costituirà la parte più grande della quota di mercato durante il periodo di previsione, mentre si stima che il sensore meccanico registrerà il CAGR più elevato per il periodo di previsione. I fattori che possono essere attribuiti alla sua crescente applicazione nella misurazione delle proprietà del suolo come argilla, materia organica e contenuto di umidità del suolo sono ampiamente utilizzati nella raccolta di informazioni sul pH e sul livello di nutrienti del suolo. Accelerando così l'uso di sensori in agricoltura.&lt;/p&gt;&lt;h3&gt;Mercato dei sensori agricoli, per applicazione&lt;/h3&gt;&lt;ul&gt;&lt;li&gt;Monitoraggio e mappatura della resa&lt;/li&gt;&lt;li&gt;Monitoraggio del suolo&lt;/li&gt;&lt;li&gt;Controllo e rilevamento delle malattie&lt;/li&gt;&lt;li&gt;Irrigazione e gestione delle risorse idriche&lt;/li&gt;&lt;/ul&gt;&lt;p&gt;&lt;/p&gt;&lt;p&gt;In base all'applicazione, il mercato è suddiviso in Monitoraggio e mappatura della resa, Monitoraggio del suolo, Controllo e rilevamento delle malattie, Irrigazione e gestione delle risorse idriche. Il segmento di monitoraggio e mappatura della resa detiene la quota di mercato più ampia per il periodo di previsione. Per raccogliere dati rilevanti relativi alle colture per una pianificazione e una gestione ottimali delle colture, i sistemi di mappatura della resa impiegano vari tipi di sensori, tra cui sensori di umidità del grano, sensori di flusso del grano e sensori di posizione della testata, nonché antenne e ricevitori GPS.&lt;/p&gt;&lt;h3&gt;Mercato dei sensori agricoli, per area geografica&lt;/h3&gt;&lt;ul&gt;&lt;li&gt;Nord America&lt;/li&gt;&lt;li&gt;Europa&lt;/li&gt;&lt;li&gt;Asia Pacifico&lt;/li&gt;&lt;li&gt;Resto del mondo&lt;/li&gt;&lt;/ul&gt;&lt;p&gt;Sulla base dell'analisi regionale, il mercato globale dei sensori agricoli è classificato in Nord America, Europa, Asia Pacifico e Resto del mondo. Il Nord America detiene la quota di mercato maggiore. Il forte sostegno del governo per aumentare la produzione agricola, la disponibilità di infrastrutture di supporto e l'accettazione di metodi di agricoltura intelligente e di precessione hanno aumentato l'implementazione di soluzioni agricole avanzate negli Stati Uniti, dando impulso al mercato in questa regione.&lt;/p&gt;&lt;h3&gt;Attori chiave&lt;/h3&gt;&lt;p&gt;Il rapporto di studio "Mercato globale dei sensori agricoli" fornirà preziose informazioni con un'enfasi sul mercato globale. I principali attori del mercato sono &lt;em&gt;&lt;strong&gt;Texas Instruments, Auroras srl, Bosch, Avidor High Tech, Libelium, Sol Chip Ltd, Pycno Agriculture, CropX Inc, Trimble Inc, Sentera, LLC., The Yield Pty Ltd. &lt;/strong&gt;&lt;/em&gt;La sezione del panorama competitivo include anche strategie di sviluppo chiave, quote di mercato e analisi della classifica di mercato degli attori sopra menzionati a livello globale.&lt;strong&gt; &lt;/strong&gt;&lt;/p&gt;&lt;h3&gt;Ambito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USD)&lt;/p&gt;&lt;/td&gt;&lt;/tr&gt;&lt;tr&gt;&lt;td&gt;Società chiave profilate&lt;/td&gt;&lt;td&gt;&lt;p&gt;Texas Instruments, Auroras srl, Bosch, Avidor High Tech, Libelium, Sol Chip Ltd, Pycno Agriculture, CropX Inc, Trimble Inc, Sentera, LLC., The Yield Pty Ltd&lt;/p&gt;&lt;/td&gt;&lt;/tr&gt;&lt;tr&gt;&lt;td&gt;Segmenti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di un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</si>
  <si>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degli agrochimici – 2024-2031&lt;/u&gt;&lt;/h2&gt;&lt;p&gt;La popolazione mondiale è in aumento e questo metterà a dura prova la produzione alimentare. Gli agrochimici possono aiutare gli agricoltori a migliorare le rese delle colture e a soddisfare questa crescente domanda. Man mano che le persone nei paesi in via di sviluppo diventano più ricche, tendono a spendere di più in cibo. Ciò porterà a una maggiore domanda di colture e, a sua volta, di agrochimici. La crescita delle dimensioni del mercato supererà i 275,89 miliardi di USD nel 2024, per raggiungere una valutazione di &lt;span style="color: #993300;"&gt;&lt;strong&gt;357,21 miliardi di USD entro il 2031&lt;/strong&gt;&lt;/span&gt;&lt;/p&gt;&lt;p&gt;Le tecniche di agricoltura di precisione consentono agli agricoltori di utilizzare gli agrochimici in modo più efficiente ed efficace. Ciò può aiutare a ridurre gli sprechi e migliorare le rese delle colture. Il cambiamento climatico e altri fattori stanno portando a un aumento dell'incidenza di parassiti e malattie. Ciò sta stimolando la domanda di nuovi e più efficaci prodotti agrochimici. Il mercato crescerà a un &lt;span style="color: #993300;"&gt;&lt;strong&gt;CAGR del 3,62%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prodotti agrochimici: definizione/panoramica&lt;/h3&gt;&lt;p&gt;I prodotti agrochimici sono sostanze chimiche utilizzate in agricoltura per aumentare la resa delle colture e proteggere le piante da parassiti, malattie ed erbacce. Includono pesticidi, erbicidi, fungicidi, insetticidi e fertilizzanti. Questi composti sono essenziali per le moderne operazioni agricole, poiché aiutano ad aumentare la produzione e l'efficienza riducendo la vegetazione indesiderata, evitando infestazioni di parassiti e fornendo nutrienti essenziali alle colture. L'uso di prodotti agrochimici ha notevolmente aumentato la capacità di sostenere una produzione alimentare su larga scala, nutrendo così la crescente popolazione mondiale.&lt;/p&gt;&lt;p&gt;Tuttavia, l'uso di prodotti agrochimici comporta rischi per l'ambiente e la salute. Un affidamento eccessivo e un'applicazione inappropriata possono causare il deterioramento del suolo, la contaminazione dell'acqua e la perdita di biodiversità. Inoltre, l'esposizione a determinati prodotti agrochimici può essere dannosa per la salute umana, con ripercussioni sia sui lavoratori agricoli che sui clienti. Di conseguenza, sebbene i prodotti agrochimici svolgano un ruolo importante nella produzione agricola, il loro utilizzo richiede un attento controllo e il rispetto delle leggi sulla sicurezza per compensare eventuali impatti negativi sugli ecosistemi e sulla salute umana.&lt;/p&gt;&lt;section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produzione alimentare e l'aumento del reddito disponibile nelle economie in via di sviluppo stimolano la crescita del mercato agrochimico?&lt;/h3&gt;&lt;p&gt;L'aumento della popolazione sta aumentando la domanda di cibo a livello globale, questa tendenza demografica richiede un aumento della produzione agricola. I prodotti agrochimici, come fertilizzanti e pesticidi, sono fondamentali per aumentare le rese delle colture e garantire la sicurezza alimentare. I fertilizzanti forniscono nutrienti essenziali al terreno, mentre i pesticidi proteggono le colture da parassiti e malattie dannosi, consentendo agli agricoltori di produrre più cibo sulla stessa superficie. Man mano che i paesi progrediscono economicamente, il reddito disponibile dei loro abitanti tende ad aumentare. Questo aumento dell'abbondanza determina un aumento dell'assunzione di cibo, sia in quantità che in qualità. Di conseguenza, la domanda di raccolti ad alta resa e di alta qualità aumenta, aumentando la necessità di prodotti agrochimici. Gli agricoltori di questi paesi emergenti investono di più in input agricoli per soddisfare la crescente domanda del mercato, che guida il mercato dei prodotti agrochimici.&lt;/p&gt;&lt;p&gt;L'agricoltura eccessiva, la deforestazione e il cambiamento climatico hanno tutti contribuito al degrado del suolo e alla riduzione della disponibilità di terreni coltivabili. I prodotti agrochimici svolgono un ruolo importante nell'affrontare queste difficoltà. I fertilizzanti aiutano a sostituire i nutrienti del suolo impoveriti, migliorando al contempo la fertilità e la struttura del suolo. Pesticidi ed erbicidi tengono a bada parassiti ed erbacce, consentendo di sfruttare al massimo il limitato terreno coltivabile. L'agricoltura di precisione sta diventando sempre più popolare, coinvolgendo l'uso di tecnologie avanzate come GPS, IoT e analisi dei dati per gestire meglio le colture e la salute del suolo. Questo metodo consente un'applicazione più precisa dei prodotti agrochimici, che riduce gli sprechi e l'impatto ambientale. Gli agricoltori possono aumentare notevolmente le rese delle colture limitando al contempo le conseguenze ambientali dannose, prendendo di mira aree specifiche e applicando la giusta quantità di prodotti chimici. Questo sviluppo sta aumentando la domanda di prodotti agrochimici progettati per l'agricoltura di precisione.&lt;/p&gt;&lt;p&gt;Le preoccupazioni per l'ambiente e gli effetti negativi delle sostanze chimiche sintetiche stanno spingendo verso un passaggio a prodotti chimici agricoli biologici e di origine biologica. Queste alternative ecocompatibili provengono da fonti naturali e presentano meno rischi per l'ambiente e la salute umana. La crescente preferenza dei consumatori per i prodotti biologici e le pratiche agricole sostenibili sta generando una nuova e crescente nicchia di mercato nel settore dei prodotti agrochimici, promuovendo maggiore innovazione e sviluppo di prodotti di origine biologica. Il cambiamento climatico sta causando modelli meteorologici imprevedibili, che possono peggiorare le epidemie di parassiti e malattie. Inoltre, la resistenza dei parassiti agli insetticidi standard richiede lo sviluppo di opzioni di protezione delle colture più efficienti. Gli agrochimici sono fondamentali per affrontare queste difficoltà perché forniscono soluzioni forti e innovative che proteggono le colture da pericoli nuovi ed emergenti, con conseguente produzione agricola stabile e sicura.&lt;/p&gt;&lt;h3&gt;In che modo le mutevoli preferenze dei consumatori e l'ascesa dell'agricoltura biologica ostacolano l'espansione del mercato degli agrochimici?&lt;/h3&gt;&lt;p&gt;Negli ultimi anni, gli atteggiamenti dei consumatori si sono spostati in modo significativo verso opzioni alimentari più sane e più sostenibili dal punto di vista ambientale. Le preoccupazioni sui potenziali pericoli per la salute e l'impatto ambientale degli agrochimici convenzionali hanno fatto aumentare la domanda di prodotti biologici. Questo movimento rappresenta una minaccia per il settore agrochimico, poiché le pratiche di agricoltura biologica in genere eliminano o limitano severamente l'uso di fertilizzanti e pesticidi sintetici. Di conseguenza, la crescente popolarità dei prodotti biologici esercita una pressione significativa sul settore degli agrochimici convenzionali, costringendo i produttori ad adattarsi alle mutevoli esigenze dei consumatori. I governi di tutto il mondo stanno promulgando leggi sempre più severe che regolano l'uso e la produzione di agrochimici. Queste leggi sono spesso guidate da preoccupazioni ambientali e di salute pubblica, come la contaminazione del suolo e dell'acqua, la perdita di biodiversità e potenziali rischi per la salute di esseri umani e animali. Il rispetto di questi severi requisiti può limitare la disponibilità e l'uso di prodotti agrochimici, aumentare i costi di produzione e richiedere investimenti significativi in R&amp;S per scoprire alternative più sicure ed ecologiche. Questo quadro normativo presenta notevoli sfide per le aziende agrochimiche.&lt;/p&gt;&lt;p&gt;La resistenza ai parassiti e alle malattie può svilupparsi nel tempo quando specifici prodotti agrochimici vengono utilizzati in modo estensivo e ripetuto. Questa resistenza riduce l'efficacia degli erbicidi, rappresentando una sfida significativa per gli agricoltori che si affidano a questi agenti per la protezione delle colture. Di conseguenza, vi è una continua necessità di produrre prodotti agrochimici nuovi e più efficaci, il che aumenta notevolmente le spese di ricerca e sviluppo. Di conseguenza, la natura dinamica della resistenza ai parassiti e alle malattie potrebbe minare la stabilità e la prevedibilità del mercato dei prodotti agrochimici. Molti agricoltori, in particolare quelli nei paesi in via di sviluppo, trovano i prodotti agrochimici, in particolare le formulazioni più nuove e potenti, troppo costosi. L'elevato costo di questi prodotti può limitarne l'uso, poiché gli agricoltori potrebbero non essere in grado di permetterseli o potrebbero volerli usare con parsimonia. Inoltre, la disponibilità di prodotti agrochimici può essere diseguale, con alcune regioni che hanno difficoltà a reperire questi prodotti a causa di reti di distribuzione inadeguate, ostacoli normativi o problemi nella catena di fornitura. Nel complesso, questi problemi limitano la crescita del mercato dei prodotti agrochimici e i tassi di adozione.&lt;/p&gt;&lt;p&gt;La comprensione e la preoccupazione del pubblico sui possibili pericoli per la salute e le ripercussioni ambientali di vari prodotti agrochimici sono aumentate. Incidenti di contaminazione di alto profilo, problemi di salute e scarsi effetti ambientali possono tutti causare cattiva stampa e reazioni negative dei consumatori contro i prodotti agrochimici. Questa cattiva visione ha il potenziale per ridurre la domanda di mercato, provocare un controllo normativo più severo e possibilmente portare al divieto di sostanze specifiche. Per garantire la stabilità del mercato, l'industria agrochimica deve affrontare costantemente i problemi di sicurezza e controllare l'opinione pubblica. C'è una crescente enfasi sulle tecniche di agricoltura sostenibile che riducono l'impatto ambientale aumentando al contempo la produttività agricola a lungo termine. La rotazione delle colture, la copertura vegetale e la gestione integrata dei parassiti sono esempi di approcci agricoli naturali che utilizzano meno sostanze chimiche. Man mano che queste pratiche sostenibili guadagnano popolarità, spesso portano a una riduzione della dipendenza dagli agrochimici convenzionali. Questo passaggio verso la sostenibilità pone una sfida per l'industria agrochimica, che deve adattarsi alle mutevoli pratiche agricole che promuovono un uso minore di sostanze chimiche.&lt;/p&gt;&lt;h2&gt;&lt;u&gt;Acumeni per categoria&lt;/u&gt;&lt;/h2&gt;&lt;h3&gt;In che modo la crescente pressione di parassiti e malattie e i progressi tecnologici guidano la crescita del segmento dei pesticidi nel mercato degli agrochimici?&lt;/h3&gt;&lt;p&gt;Il segmento dei pesticidi sta mostrando una crescita sostanziale nel mercato degli agrochimici e si prevede che continuerà a crescere per tutto il periodo di previsione. Il cambiamento climatico, combinato con la globalizzazione del commercio, ha portato all'introduzione e alla diffusione di parassiti e malattie in luoghi precedentemente disabitati. Specie invasive, come il verme dell'esercito autunnale, si sono diffuse in Africa, Asia e Australia, causando ingenti danni all'agricoltura. Gli agricoltori stanno diventando sempre più dipendenti dai pesticidi per combattere queste crescenti preoccupazioni, con conseguente crescita significativa nel settore dei pesticidi. Il mercato dei pesticidi sta beneficiando di significativi progressi nella formulazione e nella tecnologia di applicazione dei pesticidi. Le nuove formulazioni di pesticidi, come quelle sistemiche e translaminari, forniscono un controllo dei parassiti più duraturo ed efficace perché vengono assorbite e fatte circolare in tutta la pianta. Inoltre, l'avvento delle tecnologie di agricoltura di precisione, come gli irroratori e i droni guidati da GPS, consente applicazioni personalizzate, riducendo gli sprechi e gli effetti ambientali e aumentando l'efficacia.&lt;/p&gt;&lt;p&gt;Con la crescita della domanda dei consumatori di prodotti agricoli biologici e sostenibili, è aumentato lo sviluppo e l'uso di biopesticidi. Si ritiene che questi insetticidi naturali, generati da batteri, funghi e piante, siano più sicuri delle sostanze chimiche sintetiche. Il Bacillus thuringiensis (Bt) è un popolare biopesticida che uccide determinati parassiti senza influenzare gli insetti benefici o l'ambiente. Il mercato dei biopesticidi si sta sviluppando rapidamente, grazie al sostegno governativo e alla domanda dei clienti di prodotti ecocompatibili. I governi di tutto il mondo riconoscono il ruolo fondamentale dei pesticidi nel garantire la produzione agricola e la sicurezza alimentare. Molti offrono assistenza finanziaria e sussidi agli agricoltori che acquistano pesticidi. Ad esempio, in India, il governo fornisce sussidi per l'acquisto di pesticidi attraverso diverse iniziative agricole. Questa assistenza finanziaria aiuta gli agricoltori a ridurre i costi, incoraggia l'uso di pesticidi e stimola l'espansione del mercato.&lt;/p&gt;&lt;p&gt;Gli agricoltori stanno diventando più consapevoli della necessità della gestione dei parassiti per massimizzare la produzione e la qualità agricola. Governi, organizzazioni non governative e aziende agrochimiche forniscono servizi di estensione e programmi educativi agli agricoltori per aiutarli a comprendere i benefici e l'uso sicuro dei pesticidi. I tassi di adozione da parte degli agricoltori stanno aumentando man mano che apprendono di più sulle strategie di gestione integrata dei parassiti (IPM) e sull'uso corretto dei pesticidi, il che contribuisce alla crescita del mercato. Il settore agrochimico si è consolidato in modo significativo, con grandi attori come Bayer, Syngenta e BASF che investono ampiamente in R&amp;S. Questo consolidamento consente la messa in comune di risorse e conoscenze, con conseguente creazione di soluzioni rivoluzionarie per i pesticidi che sono sia efficaci che vantaggiose per l'ambiente. Queste soluzioni innovative soddisfano le crescenti esigenze degli agricoltori e i requisiti normativi, stimolando così la crescita del mercato.&lt;/p&gt;&lt;h3&gt;In che modo la protezione precoce delle colture e l'economicità contribuiscono all'espansione del segmento del trattamento delle sementi nel mercato degli agrochimici?&lt;/h3&gt;&lt;p&gt;Il segmento del trattamento delle sementi è notevolmente leader nel mercato degli agrochimici. Il trattamento delle sementi è il processo di applicazione di agenti chimici o biologici direttamente sui semi prima della semina. Questo approccio offre una protezione precoce e mirata contro un'ampia gamma di parassiti e malattie, proteggendo la piantina nelle sue fasi di crescita più vulnerabili. Questa azione precoce aiuta le piante a stabilirsi in modo più robusto, con conseguenti raccolti migliori e rese più elevate. Ad esempio, i trattamenti possono proteggere i semi dai virus trasmessi dal suolo, assicurando che le malattie non mettano a repentaglio la salute delle piantine fin dall'inizio. I trattamenti delle sementi sono più convenienti rispetto agli spray fogliari e ai trattamenti del terreno. Gli agricoltori utilizzano meno agrochimici quando trattano direttamente i semi, riducendo i costi di input complessivi. Questa strategia è particolarmente utile per i piccoli agricoltori e per quelli nei paesi in via di sviluppo con risorse finanziarie limitate. Inoltre, i semi trattati spesso richiedono meno applicazioni successive di pesticidi, riducendo significativamente i costi.&lt;/p&gt;&lt;p&gt;I trattamenti dei semi riducono notevolmente l'impatto ambientale dei metodi agricoli. Poiché i trattamenti vengono somministrati direttamente alle piantine, c'è meno deflusso chimico nel terreno e nei bacini idrici circostanti. Questa strategia mirata riduce la possibilità di inquinamento ambientale e l'influenza sugli organismi non bersaglio, incoraggiando così metodi agricoli più sostenibili. Ad esempio, l'applicazione precisa richiede meno pesticidi per un efficace controllo di parassiti e malattie, con conseguente minore impronta ambientale. Molti trattamenti dei semi contengono sostanze chimiche che migliorano la germinazione e favoriscono una forte crescita precoce. Gli stimolatori della crescita e i micronutrienti aggiunti ai rivestimenti dei semi possono aumentare il vigore delle piantine, consentendo alle piante di sviluppare sistemi radicali più forti e tollerare fattori di stress ambientale tra cui siccità e cattive condizioni del terreno. Ciò si traduce in colture più sane e più resistenti, che possono aumentare notevolmente la produttività agricola totale.&lt;/p&gt;&lt;p&gt;I trattamenti dei semi includono spesso fungicidi e insetticidi per difendersi da malattie e parassiti trasmessi dal terreno e all'inizio della stagione. Questa protezione precoce è fondamentale per prevenire lo sviluppo di malattie nel campo, che possono causare notevoli perdite di raccolto se non controllate. Riducendo questi pericoli nella fase di semina, gli agricoltori possono garantire uno sviluppo del raccolto più uniforme e sano, con conseguenti rese più elevate e prodotti di qualità superiore. Il trattamento dei semi è compatibile con le moderne pratiche agricole, tra cui l'agricoltura di precisione. I semi trattati possono essere facilmente incorporati in sistemi di semina automatizzati, con conseguente trattamento coerente e posizionamento ottimale dei semi. Le seminatrici di precisione, ad esempio, possono piantare semi trattati alla profondità e alla spaziatura precise richieste per la massima crescita, aumentando l'efficienza e le prestazioni delle colture. Questa compatibilità con metodi agricoli avanzati promuove l'ampio utilizzo di trattamenti per le sementi.&lt;/p&gt;&lt;p&gt;&lt;span style="color: #993300;"&gt;&lt;strong&gt;Accedi al &lt;/strong&gt;&lt;strong&gt;mercato &lt;/strong&gt;&lt;strong&gt;dei prodotti agrochimici&lt;/strong&gt;&lt;strong&gt;Metodologia del report&lt;/strong&gt;&lt;/span&gt;&lt;/p&gt;&lt;p&gt;&lt;span style="text-decoration: underline;"&gt;&lt;/span&gt;&lt;/p&gt;&lt;h2&gt;&lt;u&gt;Acumens per paese/regione&lt;/u&gt;&lt;/h2&gt;&lt;h3&gt;In che modo le pratiche agricole avanzate e l'elevata adozione della tecnologia in Nord America guidano la crescita del mercato dei prodotti agrochimici?&lt;/h3&gt;&lt;p&gt;Si stima che il Nord America dominerà il mercato dei prodotti agrochimici durante il periodo di previsione. Il Nord America, in particolare gli Stati Uniti e il Canada, utilizza pratiche agricole complesse come l'agricoltura di precisione, la gestione integrata dei parassiti e le colture geneticamente modificate. Queste tecniche richiedono un uso considerevole di prodotti agrochimici per migliorare l'efficienza e le rese, con conseguente elevata produzione. La regione è all'avanguardia nell'adozione e nell'innovazione della tecnologia agrochimica. Ad esempio, l'uso di nuove formulazioni di pesticidi, colture tolleranti agli erbicidi e strumenti agricoli digitali migliora la produttività e la sostenibilità. L'uso di droni e fotografia satellitare per applicare con precisione i prodotti agrochimici esemplifica questa tendenza. Il Nord America ha una solida infrastruttura di ricerca e sviluppo finanziata da società private, università e agenzie governative. Le principali aziende agrochimiche investono ampiamente in R&amp;S per creare nuovi prodotti e migliorare quelli vecchi. Questa continua innovazione produce prodotti agrochimici più efficaci e rispettosi dell'ambiente.&lt;/p&gt;&lt;p&gt;La presenza di attività agricole commerciali su larga scala nel Nord America aumenta la domanda di prodotti agrochimici. Per mantenere efficacemente le colture in queste grandi aziende agricole, sono necessari enormi volumi di fertilizzanti, erbicidi e insetticidi. Le capacità finanziarie delle grandi aziende agricole consentono loro di investire in prodotti agrochimici di alta qualità. Il Nord America ha un quadro normativo rigoroso ma di supporto. L'Environmental Protection Agency (EPA) negli Stati Uniti garantisce che gli agrochimici soddisfino rigorosi standard di sicurezza ed efficacia. Questo sistema normativo incoraggia l'uso responsabile degli agrochimici, promuovendo al contempo l'espansione del mercato. Il Nord America ha uno dei più alti tassi di utilizzo di agrochimici al mondo. I metodi agricoli intensivi e la produzione di prodotti di alto valore, come frutta, verdura e cereali, richiedono l'uso diffuso di fertilizzanti e pesticidi, che stimolano la domanda del mercato.&lt;/p&gt;&lt;p&gt;Diverse importanti aziende agrochimiche hanno sede in Nord America, in particolare Monsanto (ora parte di Bayer), DowDuPont e FMC Corporation. Queste organizzazioni raggiungono la leadership di mercato attraverso vaste offerte di prodotti, innovazione e grandi investimenti in R&amp;S. Le politiche e i sussidi governativi in Nord America forniscono un importante supporto al settore agricolo. I programmi che forniscono assistenza finanziaria per gli acquisti di agrochimici aiutano gli agricoltori a controllare le spese e ad aumentare le rese delle colture. Ad esempio, la legge agricola approvata dal governo degli Stati Uniti contiene clausole che incoraggiano l'uso di agrochimici. Il settore agricolo del Nord America è fortemente orientato all'esportazione, producendo enormi quantità di cereali, frutta, verdura e altre colture per i mercati internazionali. Per mantenere standard competitivi di qualità e produttività, gli agricoltori utilizzano prodotti agrochimici per proteggere le colture e aumentare le rese, promuovendo così l'espansione del mercato.&lt;/p&gt;&lt;h3&gt;In che modo la rapida crescita della popolazione e l'espansione agricola nella regione Asia-Pacifico favoriscono la rapida espansione del mercato dei prodotti agrochimici?&lt;/h3&gt;&lt;p&gt;Si stima che la regione Asia-Pacifico mostrerà la crescita più elevata nel mercato dei prodotti agrochimici durante il periodo di previsione. L'area Asia-Pacifico sta assistendo a una tremenda espansione della popolazione, che sta aumentando il consumo di cibo. Paesi come Cina e India sono sotto pressione per produrre più cibo, con conseguente maggiore necessità di prodotti agrochimici per migliorare la produzione agricola e soddisfare la domanda in espansione. Molti paesi dell'Asia-Pacifico stanno aumentando la loro produzione agricola. Ad esempio, il governo indiano ha avviato progetti per raddoppiare i redditi degli agricoltori aumentando la produzione agricola, il che richiede un notevole utilizzo di prodotti agrochimici. Allo stesso modo, gli sforzi della Cina per modernizzare l'agricoltura comportano un aumento dell'uso di fertilizzanti e pesticidi. I governi della regione stanno implementando una serie di programmi per supportare l'agricoltura. Gli acquisti di prodotti agrochimici sono spesso sovvenzionati, così come i programmi di formazione degli agricoltori e la ricerca su nuove tecnologie agricole. Ad esempio, il Pradhan Mantri Fasal Bima Yojana (PMFBY) dell'India offre assicurazioni e incentivi per promuovere l'uso di prodotti agrochimici.&lt;/p&gt;&lt;p&gt;Le moderne pratiche agricole, come l'agricoltura di precisione e la gestione integrata dei parassiti, vengono adottate più ampiamente nell'area Asia-Pacifico. Questi approcci si basano su prodotti agrochimici per gestire le colture in modo più efficiente e aumentare le rese. L'agricoltura di precisione, ad esempio, viene utilizzata per ottimizzare l'uso di pesticidi in nazioni come Giappone e Australia. L'aumento del reddito disponibile in nazioni in crescita come Cina, India e Asia sud-orientale sta aumentando gli investimenti agricoli. Gli agricoltori con più soldi possono acquistare prodotti agrochimici di alta qualità, che aumentano la produzione e la redditività. Gli agricoltori della regione stanno diventando più consapevoli e istruiti sui benefici degli agrochimici in termini di salute e produttività delle colture. I servizi di estensione e i programmi di formazione aiutano gli agricoltori a comprendere come utilizzare gli agrochimici in modo efficace e sicuro, con conseguente maggiore adozione.&lt;/p&gt;&lt;p&gt;La liberalizzazione economica e il migliore accesso ai mercati globali hanno incoraggiato l'ingresso di aziende agrochimiche straniere nell'area Asia-Pacifico. Ciò ha introdotto nuovi articoli e tecnologie per gli agricoltori locali. Per soddisfare la crescente domanda, le multinazionali stanno creando strutture di produzione e reti di distribuzione locali. La regione sta affrontando notevoli problemi legati al cambiamento climatico, come l'aumento delle infestazioni di parassiti e delle malattie delle colture. Temperature più calde e mutevoli modelli di precipitazioni, ad esempio, stanno peggiorando i problemi di parassiti rispettivamente in India e Vietnam. Gli agrochimici forniscono soluzioni critiche a questi problemi, aumentando la domanda. L'area Asia-Pacifico sta assistendo a un aumento degli investimenti in ricerca e sviluppo agricolo. Governi e imprese private stanno lavorando per fornire soluzioni agrochimiche specifiche per la regione che risolvano le difficoltà e le condizioni agricole locali. Ad esempio, Cina e India stanno investendo nella ricerca per creare tipi di colture resistenti ai parassiti ed efficaci rimedi antiparassitari.&lt;/p&gt;&lt;h3&gt;Panorama competitivo&lt;/h3&gt;&lt;p&gt;Il panorama competitivo del mercato agrochimico è definito dal predominio di grandi aziende globali come Bayer AG, Syngenta AG, BASF SE e Corteva Agriscience, che eccellono nell'innovazione e hanno ampi portafogli di prodotti. Queste aziende investono ampiamente in R&amp;S per creare prodotti agrochimici all'avanguardia e rispettosi dell'ambiente. Le aziende regionali forniscono contributi sostanziali al mercato, in particolare nei mercati in crescita come l'Asia Pacifica, dove aziende come UPL Limited e Nufarm Limited stanno ampliando la loro presenza. Le aziende formano spesso partnership strategiche, si fondono e acquisiscono per migliorare le loro posizioni di mercato ed espandere la loro portata geografica. Inoltre, c'è una crescente tendenza verso lo sviluppo e l'uso di prodotti agrochimici di origine biologica, che è guidata dalle crescenti richieste normative e dalla domanda dei consumatori di tecniche agricole rispettose dell'ambiente.&lt;/p&gt;&lt;p&gt;Le organizzazioni si stanno concentrando sull'innovazione della loro linea di prodotti per servire la vasta popolazione in diverse regioni. Alcuni dei principali attori che operano nel mercato dei prodotti agrochimici includono:&lt;/p&gt;&lt;ul&gt;&lt;li&gt;Bayer Crop Science&lt;/li&gt;&lt;li&gt;Syngenta AG&lt;/li&gt;&lt;li&gt;BASF SE&lt;/li&gt;&lt;li&gt;Dow Chemical Company&lt;/li&gt;&lt;li&gt;Corteva Agriscience (ex DuPont)&lt;/li&gt;&lt;li&gt;FMC Corporation&lt;/li&gt;&lt;li&gt;UPL Limited&lt;/li&gt;&lt;li&gt;China National Chemical Corporation (ChemChina)&lt;/li&gt;&lt;li&gt;Sumitomo Chemical Co., Ltd.&lt;/li&gt;&lt;li&gt;The Mosaic Company&lt;/li&gt;&lt;/ul&gt;&lt;h3&gt;Ultimi sviluppi del mercato dei prodotti agrochimici:&lt;/h3&gt;&lt;p&gt;&lt;/p&gt;&lt;ul&gt;&lt;li&gt;A marzo 2024: Bayer Crop Science ha annunciato il lancio del suo nuovo fungicida di origine biologica, Serenade ASO, mirato a migliorare la salute delle piante e la resistenza alle malattie attraverso l'attività microbica naturale.&lt;/li&gt;&lt;li&gt;A gennaio 2024, Syngenta ha annunciato un nuovo erbicida, Acuron® GT, progettato per fornire un controllo avanzato delle erbacce nelle colture di mais, sfruttando multi&lt;/li&gt;&lt;/ul&gt;&lt;/div&gt;</t>
  </si>
  <si>
    <t>&lt;div class=""&gt;&lt;h2&gt;Dimensioni e previsioni del mercato del sistema Air Cannon&lt;/h2&gt;&lt;p&gt;Le dimensioni del mercato del sistema Air Cannon stanno crescendo a un ritmo moderato con tassi di crescita sostanziali negli ultimi anni e si stima che il mercato crescerà in modo significativo nel periodo previsto, ovvero dal 2021 al 2028.&lt;/p&gt;&lt;p&gt;Il cannone ad aria richiede una manutenzione minima. A causa di una singola parte mobile, nessuna molla, nessun motore, nessun cuscinetto che agisce come il principale motore di crescita chiave del mercato del sistema Air Cannon. Il rapporto sul mercato globale del sistema Air Cannon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sistema di cannoni ad aria&lt;/h3&gt;&lt;p&gt;Il cannone ad aria è un modo per "vedere" l'aria mentre sposta gli oggetti all'interno della sua zona di esplosione. Il sistema di cannoni ad aria è anche chiamato blaster ad aria. I cannoni ad aria sono costituiti da un serbatoio di aria compressa con una valvola ad apertura rapida, che rilascia l'aria immagazzinata in un'esplosione improvvisa ad alta energia. L'esplosione viene diretta attraverso un tubo di scarico per ossigenare e rimuovere il materiale e ripristinare il flusso. Nel cannone ad aria a getto diretto, l'aria nel recipiente a pressione passa direttamente nel tubo di scarico senza numerose curve o ostruzioni nel percorso dell'aria. Inoltre, il percorso senza ostacoli è importante perché più rapidamente l'aria si scarica, maggiore è la velocità e la forza del getto, quindi maggiore è la quantità di materiale interessato.&lt;/p&gt;&lt;p&gt;Inoltre, il cannone ad aria è un modo eccellente per risolvere i problemi di flusso di massa per un'ampia gamma di intasamenti e blocchi di materiale, in tramogge di qualsiasi dimensione, applicazioni ad alta temperatura ed è adatto per grandi strutture di qualsiasi tipo. Inoltre, l'installazione del cannone ad aria richiede che la parete del bunker venga forata o tagliata per installare l'ugello del getto all'interno del bunker. Sono inoltre necessari fori di accesso aggiuntivi per fissare l'ugello all'interno del bunker. A causa della necessità di accedere all'interno del bunker, questo deve prima essere vuoto e pulito prima dell'installazione. Pertanto, ogni foro aggiuntivo tagliato nel bunker è un altro potenziale apparato per il materiale che riempie il bunker. I cannoni ad aria vengono attivati manualmente o tramite un PLC (Programmable Logic Controller) con un timer grafico Human Machine Interface (HMI), che controlla l'intervallo di tempo di sparo e la sequenza di uno o più cannoni ad aria.&lt;/p&gt;&lt;h3&gt;Panoramica del mercato globale dei sistemi di cannoni ad aria&lt;/h3&gt;&lt;p&gt;I cannoni ad aria hanno un basso consumo d'aria poiché raccolgono aria e vengono sparati a intermittenza. Richiedono solo una piccola frazione dell'aria utilizzata per azionare i vibratori pneumatici. Inoltre, i cannoni ad aria richiedono una manutenzione minima. Grazie a una singola parte mobile, niente molle, niente motori, niente cuscinetti che agiscono come il principale motore di crescita del mercato dei sistemi di cannoni ad aria. Una delle principali limitazioni del mercato è che i cannoni ad aria dirigono un getto d'aria concentrato e ad alta pressione nel bunker. L'efficacia del getto è limitata al materiale direttamente sul suo percorso poiché l'aria si dissipa rapidamente e non viene trasmessa in modo efficiente in tutto il bunker. Ciò significa che sono necessari molti più cannoni ad aria per influenzare il materiale sulla stessa area, il che ostacola la crescita del mercato.&lt;/p&gt;&lt;p&gt;Inoltre, i cannoni ad aria funzionano introducendo un getto di aria ad alta pressione nel bunker. Questo afflusso di ossidante può rappresentare un pericolo per la sicurezza nelle applicazioni che coinvolgono materiale combustibile, come il carbone. Inoltre, una pulizia inefficiente dei bunker può indurre il personale operativo a martellare la tramoggia. Questo martellamento manuale minaccia la sicurezza dell'operatore e causa danni alla tramoggia, il che agisce come un importante freno e diminuisce la crescita del mercato dei sistemi di cannoni ad aria. Inoltre, utilizzare il cannone ad aria quando altri metodi sono troppo costosi, pericolosi o distruttivi o nient'altro funziona. Sono comunemente usati quando non è pratico applicare vibrazioni.&lt;/p&gt;&lt;h3&gt;Analisi della segmentazione del mercato globale dei sistemi Air Cannon&lt;/h3&gt;&lt;p&gt;Il mercato globale dei sistemi Air Cannon è segmentato in base a prodotto, applicazione e area geografica.&lt;/p&gt;&lt;p&gt;&lt;/p&gt;&lt;h3&gt;Mercato dei sistemi Air Cannon, per prodotto&lt;/h3&gt;&lt;p&gt;• Hurricane Air Cannon• Typhoon Air Cannon• Multi-Valve Air Cannon• Tornado Air Cannon• Altri&lt;/p&gt;&lt;p&gt;In base al prodotto, il mercato è segmentato in Hurricane Air Cannon, Typhoon Air Cannon, Multi-Valve Air Cannon, Tornado Air Cannon e altri. Il segmento Typhoon Air Cannon detiene una grande quota di mercato. Typhoon Air Cannon presenta un concetto di valvola ibrida che fornisce più forza, utilizza meno aria e semplifica la manutenzione in applicazioni difficili con budget limitati. Inoltre, il cannone ad aria per uragani migliora il flusso di materiali sfusi e previene interruzioni dovute a blocchi di scarico, accumuli e buche per topi.&lt;/p&gt;&lt;h3&gt;Mercato del sistema di cannoni ad aria, per applicazione&lt;/h3&gt;&lt;p&gt;• Edilizia• Industriale• Estrazione mineraria• Altri&lt;/p&gt;&lt;p&gt;In base all'applicazione, il mercato è segmentato in Edilizia, Industriale, Estrazione mineraria e Altri. Il segmento Industriale detiene la quota di mercato maggiore. Pertanto, i cannoni ad aria sono stati ampiamente utilizzati in settori quali la produzione di cemento, la produzione di energia elettrica, la produzione di carbone, cellulosa e carta e l'estrazione di metalli e non metalli.&lt;/p&gt;&lt;h3&gt;Mercato del sistema di cannoni ad aria, per area geografica&lt;/h3&gt;&lt;p&gt;• Nord America• Europa• Asia Pacifico• Resto del mondo&lt;/p&gt;&lt;p&gt;Sulla base dell'analisi regionale, il mercato globale del sistema di cannoni ad aria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Air Cannon System Market" fornirà una preziosa panoramica con un'enfasi sul mercato globale. I principali attori del mercato sono &lt;em&gt;&lt;strong&gt;Martin Engineering, Vibco, Jpi, Ltd., Ferrostaal AG, VAC-U-MAX, Global Manufacturing Inc, Goyen Valve Corp, AIRMATIC INC, Conviber Co. e Gulf Atlantic Industrial Equipment Inc&lt;/strong&gt;&lt;/em&gt;&lt;/p&gt;&lt;p&gt;La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 marzo 2021, VAC-U-MAX ha annunciato che il suo nuovo produttore è Bulk Material Equipment (BME), rappresentante di Texas, Oklahoma, Mississippi meridionale e Louisiana.&lt;/p&gt;&lt;p&gt;• Ad aprile 2018, Martin Engineering ha annunciato il lancio di una nuova tecnologia per l'installazione di cannoni ad aria senza interruzione della lavorazione. Il sistema consente a tecnici appositamente formati di montare le unità su forni, preriscaldatori, raffreddatori di clinker e in altre posizioni ad alta temperatura mentre la produzione continua senza interruzioni.&lt;/p&gt;&lt;h3&gt;Ambito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PROFILATE&lt;/td&gt;&lt;td&gt;&lt;p&gt;Martin Engineering, Vibco, Jpi, Ltd., Ferrostaal AG, VAC-U-MAX, Global Manufacturing Inc, Goyen Valve Corp, AIRMATIC INC, Conviber Co.&lt;/p&gt;&lt;/td&gt;&lt;/tr&gt;&lt;tr&gt;&lt;td&gt;SEGMENTI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</si>
  <si>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della logistica del trasporto merci aereo&lt;/h2&gt;&lt;p&gt;Le dimensioni del mercato della logistica del trasporto merci aereo sono state valutate a 231,94 miliardi di USD nel 2023 e si prevede che raggiungeranno i &lt;span style="color: #993300;"&gt;&lt;strong&gt;362,81 miliardi di USD entro il 2030&lt;/strong&gt;&lt;/span&gt;, crescendo a un &lt;span style="color: #993300;"&gt;&lt;strong&gt;CAGR del 6,3%&lt;/strong&gt;&lt;/span&gt;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della logistica del trasporto aereo&lt;/h3&gt;&lt;p&gt;I fattori trainanti del mercato per il mercato della logistica del trasporto aereo possono essere influenzati da vari fattori. Questi possono includere:&lt;/p&gt;&lt;ul&gt;&lt;li&gt;&lt;strong&gt;Crescita del commercio globale:&lt;/strong&gt; con la crescita del commercio mondiale, aumenta anche la domanda di spedizioni transfrontaliere rapide ed efficaci di merci, che a sua volta alimenta la domanda di servizi di trasporto aereo.&lt;/li&gt;&lt;li&gt;&lt;strong&gt;Boom dello shopping online:&lt;/strong&gt; l'emergere dell'e-commerce ha notevolmente aumentato la domanda dei consumatori di consegne rapide e affidabili di merci, in particolare per articoli costosi e urgenti. La velocità e l'affidabilità richieste per soddisfare queste esigenze sono fornite dal trasporto aereo.&lt;/li&gt;&lt;li&gt;&lt;strong&gt;Tecniche di gestione dell'inventario just-in-time:&lt;/strong&gt; queste tecniche sono state adottate da numerose aziende nel tentativo di ridurre le spese di mantenimento dell'inventario a portata di mano. Questa tendenza richiede servizi di trasporto affidabili ed efficienti, e il trasporto aereo rappresenta la soluzione migliore per gli articoli di valore che devono essere consegnati rapidamente.&lt;/li&gt;&lt;li&gt;&lt;strong&gt;Globalizzazione delle catene di fornitura:&lt;/strong&gt; poiché le aziende si riforniscono sempre più frequentemente di componenti e materie prime da tutto il mondo, le catene di fornitura stanno diventando più lunghe e complesse. Per garantire consegne puntuali e ridurre le interruzioni della catena di fornitura, il trasporto aereo è essenziale.&lt;/li&gt;&lt;li&gt;&lt;strong&gt;Sviluppi tecnologici:&lt;/strong&gt; lo sviluppo di aeromobili più efficienti nei consumi e di sistemi di movimentazione merci migliori, tra gli altri progressi nella tecnologia aeronautica, sta determinando guadagni di efficienza nelle operazioni di trasporto aereo e aumentando l'attrattiva del trasporto aereo rispetto ad altri mezzi di trasporto.&lt;/li&gt;&lt;li&gt;&lt;strong&gt;Sviluppo delle infrastrutture:&lt;/strong&gt; aumentando la capacità e l'efficienza delle operazioni di trasporto aereo, gli investimenti nelle infrastrutture aeroportuali e nelle strutture di movimentazione merci, in particolare nelle economie emergenti, stanno stimolando l'espansione del mercato.&lt;/li&gt;&lt;li&gt;&lt;strong&gt;Cambiamenti normativi:&lt;/strong&gt; le modifiche alle politiche doganali, alle specifiche di sicurezza e alle leggi ambientali possono influire sui costi e sull'efficacia delle operazioni di trasporto aereo, influenzando quindi le dinamiche di mercato.&lt;/li&gt;&lt;li&gt;&lt;strong&gt;Transizione alla logistica a temperatura controllata:&lt;/strong&gt; con la crescita del mercato dei beni deperibili, come frutti di mare, prodotti freschi e prodotti farmaceutici, aumenta anche la necessità di soluzioni logistiche a temperatura controllata, che spesso dipendono dal trasporto aereo per un trasporto affidabile e transito rapido.&lt;/li&gt;&lt;li&gt;&lt;strong&gt;Interruzioni in altre modalità di trasporto:&lt;/strong&gt; per garantire la continuità della catena di fornitura, potrebbe verificarsi un breve picco nella domanda di servizi di trasporto aereo merci in risposta a interruzioni nel trasporto marittimo, ferroviario o su strada causate da eventi quali scioperi dei lavoratori, catastrofi naturali o conflitti geopolitici.&lt;/li&gt;&lt;li&gt;&lt;strong&gt;Preferenze dei clienti per una consegna rapida:&lt;/strong&gt; la crescente richiesta da parte dei clienti di tempi di consegna più rapidi sta alimentando la necessità di servizi di spedizione rapida dei vettori aerei merci, in particolare per gli articoli acquistati online.&lt;/li&gt;&lt;/ul&gt;&lt;h3&gt;Limitazioni del mercato globale della logistica del trasporto aereo merci&lt;/h3&gt;&lt;p&gt;Diversi fattori possono fungere da limitazioni o sfide per il mercato della logistica del trasporto aereo merci. Questi possono includere:&lt;/p&gt;&lt;ul&gt;&lt;li&gt;&lt;strong&gt;Rallentamenti economici:&lt;/strong&gt; la spesa dei consumatori può diminuire durante le crisi economiche o le recessioni, il che può avere un effetto sulla domanda di servizi di trasporto merci aereo.&lt;/li&gt;&lt;li&gt;&lt;strong&gt;Fluttuazioni del prezzo del carburante:&lt;/strong&gt; può avere un impatto significativo sul settore del trasporto aereo merci. I prezzi elevati del carburante hanno il potenziale di aumentare i costi operativi per i vettori merci, il che potrebbe comportare margini di profitto ridotti o spese di spedizione più elevate per i clienti.&lt;/li&gt;&lt;li&gt;&lt;strong&gt;Limitazioni di capacità:&lt;/strong&gt; durante le stagioni di punta o in aree con forte domanda, il settore del trasporto aereo merci potrebbe vedere l'espansione limitata dalla capacità limitata di aeromobili e strutture aeroportuali.&lt;/li&gt;&lt;li&gt;&lt;strong&gt;Conformità normativa:&lt;/strong&gt; le aziende di trasporto aereo merci potrebbero incontrare difficoltà nell'aderire a rigide norme di sicurezza, protezione e ambiente. Per affrontare questi problemi, potrebbero dover investire in tecnologia e procedure operative per soddisfare i requisiti normativi.&lt;/li&gt;&lt;li&gt;&lt;strong&gt;Tensioni geopolitiche:&lt;/strong&gt; controversie commerciali, disordini politici o ostilità in aree strategiche possono impedire il movimento delle merci e interrompere le rotte del trasporto aereo, creando rischi e incertezze per i fornitori di servizi logistici.&lt;/li&gt;&lt;li&gt;&lt;strong&gt;Concorrenza di altre forme di trasporto:&lt;/strong&gt; altre forme di trasporto, come strada, ferrovia e trasporto marittimo, competono con il trasporto aereo, in particolare per alcuni tipi di merci o rotte particolari in cui altre modalità possono fornire tempi di transito più rapidi o più convenienti.&lt;/li&gt;&lt;li&gt;&lt;strong&gt;Problemi ambientali:&lt;/strong&gt; con la crescente consapevolezza delle emissioni di carbonio e della sostenibilità ambientale, potrebbe esserci una maggiore pressione sul settore del trasporto aereo per adottare pratiche e tecnologie più ecologiche, il che potrebbe comportare costi maggiori o situazioni operative più difficili.&lt;/li&gt;&lt;li&gt;&lt;strong&gt;Interruzioni tecnologiche:&lt;/strong&gt; per rimanere competitivi, sono necessari grandi investimenti in infrastrutture e formazione dei lavoratori a seguito delle rapide innovazioni tecnologiche, tra cui automazione, intelligenza artificiale e blockchain. Questi sviluppi hanno il potenziale per interrompere i processi logistici tradizionali.&lt;/li&gt;&lt;li&gt;&lt;strong&gt;Interruzioni della catena di fornitura:&lt;/strong&gt; catastrofi naturali, pandemie o problemi con la catena di fornitura possono ostacolare il flusso di merci e avere un impatto sul volume del trasporto aereo, il che può comportare perdite finanziarie e difficoltà operative per le aziende di logistica.&lt;/li&gt;&lt;li&gt;&lt;strong&gt;Protezionismo commerciale:&lt;/strong&gt; tariffe imposte dal governo, barriere commerciali e leggi protezionistiche possono limitare il commercio globale e causare interruzioni della catena di fornitura, il che può avere un impatto sulla domanda di servizi di trasporto aereo.&lt;/li&gt;&lt;/ul&gt;&lt;h3&gt;Analisi della segmentazione del mercato globale della logistica del trasporto aereo&lt;/h3&gt;&lt;p&gt;Il mercato globale della logistica del trasporto aereo è segmentato in base a servizio, destinazione, tipo di vettore e geografia.&lt;/p&gt;&lt;p&gt;&lt;/p&gt;&lt;h3&gt;Mercato della logistica del trasporto aereo, per servizio&lt;/h3&gt;&lt;ul&gt;&lt;li&gt;&lt;strong&gt;Spedizione:&lt;/strong&gt; aziende che agiscono come intermediari tra spedizionieri e compagnie aeree, fornendo sdoganamento, consolidamento merci e gestione trasporti.&lt;/li&gt;&lt;li&gt;&lt;strong&gt;Compagnie aeree:&lt;/strong&gt; compagnie aeree che gestiscono aeromobili cargo dedicati e compagnie aeree passeggeri che trasportano merci nelle loro stive.&lt;/li&gt;&lt;li&gt;&lt;strong&gt;Posta:&lt;/strong&gt; aziende che trasportano posta e altri articoli postali via aerea.&lt;/li&gt;&lt;li&gt;&lt;strong&gt;Altri servizi:&lt;/strong&gt; assistenza a terra, magazzinaggio, assicurazione e altri vari servizi correlati al trasporto aereo di merci.&lt;/li&gt;&lt;/ul&gt;&lt;h3&gt;Mercato della logistica del trasporto merci aereo, per destinazione&lt;/h3&gt;&lt;ul&gt;&lt;li&gt;&lt;strong&gt;Nazionale:&lt;/strong&gt; trasporto di merci all'interno di un singolo paese.&lt;/li&gt;&lt;li&gt;&lt;strong&gt;Internazionale:&lt;/strong&gt; trasporto di merci attraverso confini internazionali.&lt;/li&gt;&lt;/ul&gt;&lt;h3&gt;Mercato della logistica del trasporto merci aereo, per tipo di vettore&lt;/h3&gt;&lt;ul&gt;&lt;li&gt;&lt;strong&gt;Carico nella stiva:&lt;/strong&gt; carico trasportato nella stiva di un aereo passeggeri.&lt;/li&gt;&lt;li&gt;&lt;strong&gt;Cargo:&lt;/strong&gt; carico trasportato su un cargo dedicato aeromobili&lt;/li&gt;&lt;/ul&gt;&lt;h3&gt;Mercato della logistica del trasporto merci aereo, per area geografica&lt;/h3&gt;&lt;ul&gt;&lt;li&gt;&lt;strong&gt;Nord America:&lt;/strong&gt; condizioni di mercato e domanda negli Stati Uniti, Canada e Messico.&lt;/li&gt;&lt;li&gt;&lt;strong&gt;Europa:&lt;/strong&gt; analisi del mercato del software per le credenziali sanitarie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della logistica del trasporto merci aereo sono:&lt;/p&gt;&lt;ul&gt;&lt;li&gt;Emirates Group&lt;/li&gt;&lt;li&gt;Cathay Pacific Airways Limited&lt;/li&gt;&lt;li&gt;Qatar Airways&lt;/li&gt;&lt;li&gt;Korean Air Lines Co., Ltd.&lt;/li&gt;&lt;li&gt;Lufthansa Group&lt;/li&gt;&lt;li&gt;China Airlines Limited&lt;/li&gt;&lt;/ul&gt;&lt;h3&gt;Ambito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PROFILATE&lt;/td&gt;&lt;td&gt;&lt;p&gt;Emirates Group, Cathay Pacific Airways Limited, Qatar Airways, Korean Air Lines Co., Ltd., Lufthansa Group&lt;/p&gt;&lt;/td&gt;&lt;/tr&gt;&lt;tr&gt;&lt;td&gt;SEGMENTI COPERTI&lt;/td&gt;&lt;td&gt;&lt;p&gt;Per servizio, per destinazione, per tipo di vettore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</si>
  <si>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dispositivi di carico per unità di carico aereo (ULD)&lt;/h2&gt;&lt;p&gt;Le dimensioni del mercato dei dispositivi di carico per unità di carico aereo (ULD) sono state valutate a 362,44 milioni di USD nel 2023 e si prevede che raggiungeranno i &lt;span style="color: #993300;"&gt;&lt;strong&gt;534,91 milioni di USD entro il 2031&lt;/strong&gt;&lt;/span&gt;, crescendo a un &lt;span style="color: #993300;"&gt;&lt;strong&gt;CAGR del 5,50%&lt;/strong&gt;&lt;/span&gt;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&lt;/b&gt;&lt;/label&gt;&lt;/div&gt;&lt;p&gt;&lt;/p&gt;&lt;h2&gt;Driver del mercato globale dei dispositivi di carico per unità di carico aereo (ULD)&lt;/h2&gt;&lt;p&gt;I driver del mercato per il mercato dei dispositivi di carico per unità di carico aereo (ULD) possono essere influenzati da vari fattori. Questi possono includere:&lt;/p&gt;&lt;ul&gt;&lt;li&gt;&lt;strong&gt;Globalizzazione:&lt;/strong&gt; con la crescita del commercio e della globalizzazione, aumenta anche la necessità di trasporto merci aereo, che alza l'asticella per gli ULD per spostare efficacemente le merci oltre confine.&lt;/li&gt;&lt;li&gt;&lt;strong&gt;Crescita dell'e-commerce:&lt;/strong&gt; con la continua crescita dell'e-commerce a un ritmo rapido, aumenta anche la necessità di servizi di trasporto merci aereo. Per gestire e trasportare gli articoli ordinati online in modo rapido ed efficiente, sono necessari gli ULD.&lt;/li&gt;&lt;li&gt;&lt;strong&gt;Sviluppi tecnologici:&lt;/strong&gt; l'efficienza e la sicurezza delle operazioni di trasporto aereo vengono migliorate dagli sviluppi tecnologici nella progettazione degli ULD, come sistemi di tracciamento migliorati e materiali leggeri, che stanno stimolando l'espansione del mercato.&lt;/li&gt;&lt;li&gt;&lt;strong&gt;Crescente necessità di articoli deperibili:&lt;/strong&gt; con l'aumento della domanda di articoli deperibili, tra cui prodotti freschi e prodotti farmaceutici, il mercato si svilupperà a seguito della necessità di ULD specializzati con capacità di controllo della temperatura.&lt;/li&gt;&lt;li&gt;&lt;strong&gt;Crescita del settore del trasporto aereo:&lt;/strong&gt; a seguito della crescente necessità di procedure di inventario just-in-time e tempi di consegna più rapidi, il settore del trasporto aereo si sta espandendo, il che sta aumentando la domanda di dispositivi logistici unificati (ULD) per ottimizzare le procedure di movimentazione delle merci.&lt;/li&gt;&lt;li&gt;&lt;strong&gt;Modernizzazione della flotta di aeromobili:&lt;/strong&gt; a seguito della continua sostituzione di modelli di aeromobili più vecchi e meno efficienti nei consumi con modelli più nuovi modelli, c'è una domanda crescente di ULD per massimizzare il carico e lo stoccaggio delle merci a causa della maggiore capacità di trasporto aereo.&lt;/li&gt;&lt;li&gt;&lt;strong&gt;Normative:&lt;/strong&gt; rigide linee guida per la sicurezza e la protezione delle merci, come quelle stabilite dall'International Air Transport Association (IATA), stanno guidando il mercato richiedendo l'uso di ULD conformi.&lt;/li&gt;&lt;li&gt;&lt;strong&gt;Sviluppo delle infrastrutture:&lt;/strong&gt; la necessità di ULD è guidata dai miglioramenti nella capacità e nell'efficienza delle operazioni di trasporto aereo, che vengono raggiunti attraverso investimenti nelle infrastrutture aeroportuali, come strutture di movimentazione merci e sistemi di gestione ULD.&lt;/li&gt;&lt;li&gt;&lt;strong&gt;Transizione dal trasporto convenzionale a quello aereo:&lt;/strong&gt; la necessità di ULD per consentire un'efficace movimentazione e trasporto aereo delle merci è guidata dalla crescente preferenza per il trasporto aereo rispetto alle modalità convenzionali come il trasporto marittimo per merci di alto valore e sensibili al fattore tempo.&lt;/li&gt;&lt;li&gt;&lt;strong&gt;Mercati emergenti:&lt;/strong&gt; come risultato della rapida industrializzazione e dell'espansione economica di questi paesi, c'è una crescente necessità di ULD in queste aree poiché il trasporto aereo delle merci diventa più fattibile.&lt;/li&gt;&lt;/ul&gt;&lt;h3&gt;Limitazioni del mercato globale dei dispositivi di carico per unità di carico aereo (ULD)&lt;/h3&gt;&lt;p&gt;Diversi fattori possono agire come limitazioni o sfide per il mercato dei dispositivi di carico per unità di carico aereo (ULD). Questi possono includere:&lt;/p&gt;&lt;ul&gt;&lt;li&gt;&lt;strong&gt;Elevato investimento iniziale:&lt;/strong&gt; l'acquisto e la manutenzione di ULD possono comportare un costo iniziale elevato, che può scoraggiare le aziende, in particolare quelle più piccole, che desiderano iniziare o crescere nel settore del trasporto aereo merci.&lt;/li&gt;&lt;li&gt;&lt;strong&gt;Costi di conformità normativa:&lt;/strong&gt; l'adesione a rigide linee guida per la progettazione, la manutenzione e i requisiti di sicurezza degli ULD può aumentare le spese operative per le aziende impegnate nel settore del trasporto aereo merci, il che può impedire l'espansione del mercato.&lt;/li&gt;&lt;li&gt;&lt;strong&gt;Limitata espansione della capacità:&lt;/strong&gt; nonostante la crescente domanda di mercato per i servizi di trasporto aereo merci, le limitazioni associate all'infrastruttura aeroportuale e alla congestione dello spazio aereo possono impedire l'espansione della capacità del trasporto aereo merci, il che frenerebbe la domanda di ULD.&lt;/li&gt;&lt;li&gt;La volatilità del prezzo del carburante può avere un effetto sostanziale sulle spese operative dei vettori di trasporto aereo merci. Potrebbe indurre a misure di riduzione dei costi, come il rinvio dell'espansione della flotta o la riduzione degli investimenti nei veicoli leggeri senza pilota (ULD), che limiterebbero la crescita del mercato.&lt;/li&gt;&lt;li&gt;&lt;strong&gt;Problemi ambientali:&lt;/strong&gt; aumentare la consapevolezza ambientale e far rispettare le leggi volte a ridurre le emissioni di carbonio nel settore dell'aviazione potrebbe mettere a rischio finanziario i vettori, limitando così la loro capacità di investire in nuovi ULD e rallentando l'espansione del mercato.&lt;/li&gt;&lt;li&gt;&lt;strong&gt;Concorrenza feroce&lt;/strong&gt;: c'è una forte concorrenza tra i vettori nel settore del trasporto aereo di merci, poiché competono per la quota di mercato. Le guerre sui prezzi e la riduzione dei margini di profitto causati da un'intensa concorrenza possono limitare gli investimenti in ULD e impedire l'espansione del mercato.&lt;/li&gt;&lt;li&gt;&lt;strong&gt;Lenta adozione della tecnologia:&lt;/strong&gt; la riluttanza del settore del trasporto aereo merci ad adottare nuove procedure e tecnologie potrebbe ostacolare l'adozione di ULD sofisticati con caratteristiche come la connessione IoT o la costruzione leggera, che ostacolerebbero l'espansione del mercato.&lt;/li&gt;&lt;li&gt;&lt;strong&gt;Problemi di sicurezza:&lt;/strong&gt; a seguito di importanti eventi geopolitici in tutto il mondo, potrebbero verificarsi un aumento delle norme e delle precauzioni di sicurezza per il trasporto aereo merci. Ciò potrebbe aumentare i costi di conformità e limitare il mercato per gli ULD.&lt;/li&gt;&lt;li&gt;&lt;strong&gt;Barriere commerciali e tariffe:&lt;/strong&gt; i conflitti commerciali e le tariffe imposte dalle nazioni possono causare scompiglio nelle catene di fornitura internazionali e ridurre la domanda di servizi di trasporto aereo merci, il che a sua volta riduce la necessità di ULD e soffoca l'espansione del mercato.&lt;/li&gt;&lt;li&gt;&lt;strong&gt;Incertezza economica:&lt;/strong&gt; recessioni e flessioni possono comportare una riduzione della spesa dei consumatori e del commercio, il che può avere un effetto negativo sulla domanda di ULD e servizi di trasporto aereo merci e limitare l'espansione del mercato.&lt;/li&gt;&lt;/ul&gt;&lt;h3&gt;Analisi della segmentazione del mercato globale dei dispositivi di carico per unità di carico aereo (ULD)&lt;/h3&gt;&lt;p&gt;Il mercato globale dei dispositivi di carico per unità di carico aereo (ULD) è segmentato in base a tipo, materiale, applicazione e area geografica.&lt;/p&gt;&lt;h3&gt;Mercato dei dispositivi di carico per unità di carico aereo (ULD), per tipo&lt;/h3&gt;&lt;ul&gt;&lt;li&gt;&lt;strong&gt;ULD a ponte inferiore:&lt;/strong&gt; questi sono ULD progettate per adattarsi ai vani di carico del ponte inferiore degli aerei, solitamente utilizzati per trasportare bagagli e piccoli oggetti di carico.&lt;/li&gt;&lt;li&gt;&lt;strong&gt;ULD del ponte principale:&lt;/strong&gt; queste ULD sono più grandi e progettate per adattarsi al ponte di carico principale degli aerei wide-body, ospitando spedizioni di merci più grandi e pesanti.&lt;/li&gt;&lt;/ul&gt;&lt;h3&gt;Mercato dei dispositivi di carico per unità di carico aereo (ULD), per materiale&lt;/h3&gt;&lt;ul&gt;&lt;li&gt;&lt;strong&gt;ULD in metallo:&lt;/strong&gt; queste ULD sono costruite principalmente con metalli come alluminio o acciaio, noti per la loro durata e resistenza.&lt;/li&gt;&lt;li&gt;&lt;strong&gt;ULD compositi:&lt;/strong&gt; realizzate con materiali compositi come fibra di carbonio o fibra di vetro, queste ULD sono leggere ma robuste, offrendo vantaggi in termini di efficienza nei consumi per i vettori.&lt;/li&gt;&lt;/ul&gt;&lt;h3&gt;Mercato dei dispositivi di carico per unità di carico aereo (ULD), per applicazione&lt;/h3&gt;&lt;ul&gt;&lt;li&gt;&lt;strong&gt;ULD per merci generiche:&lt;/strong&gt; queste ULD sono versatili e adatte al trasporto di un'ampia gamma di merci generiche articoli di carico, tra cui elettronica, tessuti e beni industriali.&lt;/li&gt;&lt;li&gt;&lt;strong&gt;ULD specializzati:&lt;/strong&gt; progettati per tipi di carico specifici, come merci deperibili (ad esempio, ULD refrigerati per prodotti farmaceutici o prodotti freschi), materiali pericolosi o carichi di grandi dimensioni.&lt;/li&gt;&lt;/ul&gt;&lt;h3&gt;Mercato dei dispositivi di carico per unità di carico aereo (ULD), per area geografica&lt;/h3&gt;&lt;ul&gt;&lt;li&gt;&lt;strong&gt;Nord America:&lt;/strong&gt; condizioni di mercato e domanda negli Stati Uniti, in Canada e in Messico.&lt;/li&gt;&lt;li&gt;&lt;strong&gt;Europa:&lt;/strong&gt; analisi del mercato dei dispositivi di carico per unità di carico aereo (ULD)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Latina.&lt;/li&gt;&lt;li&gt;&lt;strong&gt; America.&lt;/li&gt;&lt;/ul&gt;&lt;h3&gt;Attori chiave&lt;/h3&gt;&lt;p&gt;I principali attori del mercato dei dispositivi di carico per unità di carico aereo (ULD) sono:&lt;/p&gt;&lt;ul&gt;&lt;li&gt;Boeing&lt;/li&gt;&lt;li&gt;Airbus&lt;/li&gt;&lt;li&gt;Brackett Engineering&lt;/li&gt;&lt;li&gt;Nordco&lt;/li&gt;&lt;li&gt;CTS Container Leasing&lt;/li&gt;&lt;li&gt;RIKON&lt;/li&gt;&lt;li&gt;AviaDyne Interiors&lt;/li&gt;&lt;li&gt;GE Aviation&lt;/li&gt;&lt;li&gt;Zodiac Aerospace&lt;/li&gt;&lt;li&gt;Curb Aircraft Ground Support&lt;/li&gt;&lt;/ul&gt;&lt;h3&gt;Ambito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(milioni di USD)&lt;/p&gt;&lt;/td&gt;&lt;/tr&gt;&lt;tr&gt;&lt;td&gt;Aziende chiave profilate&lt;/td&gt;&lt;td&gt;&lt;p&gt;Boeing, Airbus, Brackett Engineering, Nordco, CTS Container Leasing, AviaDyne Interiors, GE Aviation, Zodiac Aerospace, Curb Aircraft Ground Support.&lt;/p&gt;&lt;/td&gt;&lt;/tr&gt;&lt;tr&gt;&lt;td&gt;Segmenti coperti&lt;/td&gt;&lt;td&gt;&lt;p&gt;Per tipo, per materiale, per applicazione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</si>
  <si>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apparecchi di raffreddamento ad aria&lt;/h2&gt;&lt;p&gt;Le dimensioni del mercato degli apparecchi di raffreddamento ad aria stanno crescendo a un ritmo moderato con tassi di crescita sostanziali negli ultimi anni e si stima che il mercato crescerà in modo significativo nel periodo previsto, ovvero dal 2021 al 2028.&lt;/p&gt;&lt;p&gt;Convenienza e raffreddamento efficiente, consumo energetico inferiore rispetto all'aria condizionata, utilizzo in spazi esterni e innovazione del prodotto contribuiscono tutti all'espansione del mercato. Inoltre, il prodotto è ecologico e funge anche da umidificatore in caso di tempo asciutto. Il rapporto sul mercato globale degli apparecchi di raffreddamento ad aria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apparecchi di raffreddamento ad aria&lt;/h3&gt;&lt;p&gt;Il processo di riduzione della temperatura dell'aria mediante dissipazione del calore è noto come raffreddamento ad aria. Utilizza alette di raffreddamento, ventole o serpentine alettate per trasportare il calore fuori dall'alloggiamento come un case del computer, con conseguente miglioramento del flusso d'aria e temperature più basse. In questa strategia vengono utilizzati sia un flusso d'aria maggiore sull'obiettivo che deve essere raffreddato, sia l'aumento della superficie dell'oggetto per aiutare a disperdere il calore. Entrambe le strategie sono talvolta utilizzate.&lt;/p&gt;&lt;p&gt;Alette di raffreddamento, ventole e serpentine alettate sono solo alcuni degli approcci utilizzati. Molti componenti elettronici generano molto calore, il che può essere dannoso. Una ventola di raffreddamento o un dissipatore di calore viene agganciato o installato sopra un'unità di elaborazione centrale (CPU) per dissipare il calore. Le alette sono anche utilizzate come parte del dissipatore di calore sulle CPU. La densità del calore è il fattore limitante nel raffreddamento ad aria.&lt;/p&gt;&lt;p&gt;A causa della sua bassa densità, non è in grado di raffreddare adeguatamente un piccolo componente surriscaldato. In spazi ristretti, l'aria può riscaldarsi a causa del suo ingombro limitato. Con componenti che hanno una massa e un'area superficiale maggiori, il raffreddamento ad aria è appropriato. I componenti elettrici possono essere uccisi dall'elevata densità di calore. Può ridurre la durata di un computer, causare perdita di dati, crash del sistema e persino danni irreparabili.&lt;/p&gt;&lt;h3&gt;Panoramica del mercato globale degli apparati di raffreddamento ad aria&lt;/h3&gt;&lt;p&gt;A livello globale, c'è una crescente domanda di apparecchiature di raffreddamento efficienti dal punto di vista energetico, a basso consumo energetico e rispettose dell'ambiente. Il principio dell'evaporazione è utilizzato nei raffrescatori d'aria. Utilizza un meccanismo di base per il movimento dell'aria che aspira aria fresca dall'esterno e la fa passare attraverso pannelli di raffreddamento umidi, che assorbono il calore dall'ambiente anziché asciugarlo come fanno i condizionatori. Il raffrescatore d'aria non utilizza agenti di raffreddamento tossici come CFC, HCFC o altri idrofluorocarburi comunemente utilizzati nei condizionatori d'aria per raffreddare l'ambiente, rendendolo più ecologico.&lt;/p&gt;&lt;p&gt;I consumatori si stanno rivolgendo ai raffrescatori d'aria man mano che aumentano le preoccupazioni sull'uso di energia dei condizionatori d'aria. Risparmiano tra l'80% e il 90% delle bollette elettriche rispetto ai condizionatori d'aria, rendendoli più convenienti ed efficienti dal punto di vista energetico a lungo termine. I consumatori sono titubanti nell'utilizzare i raffrescatori d'aria perché occupano spazio e non si abbinano all'arredamento della stanza. Molti produttori hanno riconosciuto questo come un problema e stanno sviluppando raffreddatori d'aria più piccoli, più snelli e più eleganti.&lt;/p&gt;&lt;p&gt;I produttori stanno innovando per renderlo più potente in modo che possa essere utilizzato in stanze grandi e sia facile da spostare con l'aiuto della ruota girevole. Inoltre, la facilità di installazione e la portabilità dei raffreddatori d'aria stanno aumentando la domanda. I raffreddatori d'aria sono dall'80 all'85 percento meno costosi dei condizionatori d'aria, rendendoli più accessibili e adattabili alla crescente classe media mondiale.&lt;/p&gt;&lt;p&gt;I raffreddatori d'aria sono inefficaci in ambienti umidi e costieri, che stanno limitando l'espansione del mercato. L'innovazione dei prodotti, d'altro canto, sta aumentando la domanda nelle economie in via di sviluppo. I prodotti tecnologicamente migliorati stanno infiltrandosi nel mercato a un ritmo più rapido sia nei paesi sviluppati che in quelli in via di sviluppo. Le funzioni di controllo remoto per un rapido accesso alle impostazioni, alla velocità della ventola e all'impostazione multi-velocità stanno diventando più popolari di quelle tradizionali sul mercato. Honeycomb, noto anche come cuscinetto di raffreddamento in cellulosa, è un cuscinetto di raffreddamento innovativo che riduce i costi di manutenzione migliorando al contempo la capacità di raffreddamento.&lt;/p&gt;&lt;h3&gt;Mercato globale degli apparecchi di raffreddamento ad aria: analisi della segmentazione&lt;/h3&gt;&lt;p&gt;Il mercato globale degli apparecchi di raffreddamento ad aria è segmentato in base a prodotto, applicazione e geografia.&lt;/p&gt;&lt;p&gt;&lt;/p&gt;&lt;h3&gt;Mercato degli apparecchi di raffreddamento ad aria, per prodotto&lt;/h3&gt;&lt;p&gt;• Tipo di torre• Tipo di deserto• Tipo personale• Tipo di finestra• Tipo di stanza&lt;/p&gt;&lt;p&gt;In base al prodotto, il mercato è segmentato in Tipo di torre, Tipo di deserto, Tipo personale, Tipo di finestra e Tipo di stanza. Il mercato degli apparecchi di raffreddamento ad aria è stato dominato dal Tipo di deserto. Grazie alle sue dimensioni maggiori e alla capacità di raffreddamento, il refrigeratore per dessert ha la seconda quota di mercato più grande. Deve essere tenuto fuori dalla stanza per mantenere la sua capacità di raffreddamento; altrimenti, la capacità di raffreddamento verrebbe compromessa. Grazie alla sua capacità di raffreddamento, questo tipo di prodotto richiede più elettricità rispetto ai refrigeratori a torre.&lt;/p&gt;&lt;h3&gt;Mercato degli apparecchi di raffreddamento ad aria, per applicazione&lt;/h3&gt;&lt;p&gt;• Domestico• Commerciale&lt;/p&gt;&lt;p&gt;In base all'applicazione, il mercato è suddiviso in domestico e commerciale. Grazie al suo utilizzo in funzioni all'aperto in cui non è possibile installare l'aria condizionata, la domanda di prodotti sta aumentando anche nel settore commerciale. Uno dei motivi dell'uso commerciale degli apparecchi di raffreddamento ad aria è il riscaldamento globale prodotto dall'uso di condizionatori d'aria che utilizzano vari refrigeranti. Tuttavia, poiché lo spazio commerciale ha dimensioni maggiori, i condotti dell'aria e i condizionatori d'aria centrali sono preferiti per il raffreddamento. A causa dell'aumento delle temperature e del desiderio di un ambiente di lavoro più fresco, i negozi di alimentari e al dettaglio hanno espresso interesse nell'uso degli apparecchi di raffreddamento ad aria.&lt;/p&gt;&lt;h3&gt;Mercato degli apparecchi di raffreddamento ad aria, per area geografica&lt;/h3&gt;&lt;p&gt;• Nord America• Europa• Asia Pacifico• Resto del mondo&lt;/p&gt;&lt;p&gt;In base all'area geografica, il mercato degli apparecchi di raffreddamento ad aria è classificato in Nord America, Europa, Asia Pacifico e Resto del mondo. L'Asia Pacifica è emersa come il mercato più importante, rappresentando la maggior parte della quota di mercato. A causa dell'aumento delle temperature e dei grandi cambiamenti climatici nella regione, si prevede che crescerà in modo significativo durante il periodo di proiezione. L'adozione di raffrescatori d'aria nei settori residenziale e commerciale sta guidando la domanda a causa di una preferenza per il raffreddamento degli ambienti di lavoro e di prodotti di raffreddamento economicamente meno costosi.&lt;/p&gt;&lt;h3&gt;Attori chiave&lt;/h3&gt;&lt;p&gt;Il rapporto di studio "Global Air Cooling Apparatus Market" fornirà una preziosa panoramica con un'enfasi sul mercato globale, inclusi alcuni dei principali attori come&lt;em&gt;&lt;strong&gt;Symphony, Kenstar, Bajaj Electricals, Orient Electric, Euro pace, Takada, Keye, Ifan, McCoy, Honeywell, Usha International, Refeng, Ram Coolers, Crompton Greaves, Khaitan Electricals e Maharaja White line.&lt;/strong&gt;&lt;/em&gt;&lt;/p&gt;&lt;p&gt;La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giugno 2021, in collaborazione con Trane Technologies, Honeywell continua la transizione al refrigerante di nuova generazione.&lt;/p&gt;&lt;p&gt;• A giugno 2020, Honeywell Aerospace ha lanciato un sistema di raffreddamento leggero e a bassa manutenzione per i produttori di aeromobili per la mobilità aerea urbana (UAM) ed elettrici, con Aviation Alice come piattaforma di lancio.&lt;/p&gt;&lt;h3&gt;Ambito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PROFILATE&lt;/td&gt;&lt;td&gt;&lt;p&gt;Symphony, Kenstar, Bajaj Electricals, Orient Electric, Euro pace, Takada, Keye, Ifan, McCoy, Honeywell, Usha International, Refeng, Ram Coolers.&lt;/p&gt;&lt;/td&gt;&lt;/tr&gt;&lt;tr&gt;&lt;td&gt;SEGMENTI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</si>
  <si>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sensori di inquinamento atmosferico&lt;/h2&gt;&lt;p&gt;Le dimensioni del mercato dei sensori di inquinamento atmosferico stanno crescendo a un ritmo più veloce con tassi di crescita sostanziali negli ultimi anni e si stima che il mercato crescerà in modo significativo nel periodo previsto, ovvero dal 2021 al 2028.&lt;/p&gt;&lt;p&gt;Il mercato dei sensori di inquinamento atmosferico si è espanso a un ritmo più veloce con tassi di crescita considerevoli negli ultimi anni e si prevede che aumenterà in modo significativo nel periodo previsto. Il mercato globale dei sensori di inquinamento atmosferico è cresciuto rapidamente poiché le persone sono diventate più consapevoli delle conseguenze dannose dell'aria sporca sulla loro salute. Inoltre, il settore sta assistendo a tendenze come un aumento della disponibilità di reti di sensori a basso costo, la crescita della comunicazione wireless, il crowdsourcing e una maggiore consapevolezza pubblica sulla protezione ambientale. Il rapporto sul mercato globale dei sensori di inquinamento atmosferico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sensori di inquinamento atmosferico&lt;/h3&gt;&lt;p&gt;I sensori di inquinamento atmosferico sono dispositivi che misurano la quantità di inquinamento nell'aria circostante. Sono adatti sia per uso interno che esterno. Questi sensori possono essere realizzati da soli o acquistati da diversi produttori. In passato, i sensori erano proibitivamente costosi, ma grazie ai miglioramenti tecnologici stanno diventando più accessibili e ampiamente disponibili. Questi sensori possono essere utilizzati per una varietà di cose, tra cui attirare l'attenzione sui pericoli ambientali che non sono visibili a occhio nudo. Nelle grandi città industrializzate, i dati scientifici suggeriscono che l'inquinamento dell'aria interna può essere peggiore di quello esterno. All'interno delle case, diversi oggetti e sostanze chimiche utilizzati per cucinare e riscaldare, così come elettrodomestici e decorazioni per la casa, contribuiscono in modo significativo all'inquinamento dell'aria interna.&lt;/p&gt;&lt;p&gt;Le macchine che misurano la presenza di inquinamento atmosferico nell'ambiente circostante sono note come sensori di inquinamento atmosferico. Sono adatte sia per ambienti interni che esterni. Questi sensori funzionano rilevando l'attenuazione della radiazione infrarossa (di una lunghezza d'onda specifica) nell'atmosfera. Una sorgente di radiazione infrarossa, una conduttura di acqua leggera e un radar a infrarossi con il filtro appropriato costituiscono i sensori. Anche il puntatore laser del rilevatore a infrarossi è stato migliorato, quindi un'elettronica aggiuntiva valuta l'attenuazione della radiazione prodotta dall'anidride carbonica e, su questa base, viene calcolato il contenuto reale di CO2 nell'aria.&lt;/p&gt;&lt;section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sensori di inquinamento atmosferico&lt;/h3&gt;&lt;p&gt;In passato, i sensori erano proibitivamente costosi, ma con l'avanzare della tecnologia, questi sensori stanno diventando più accessibili e completi per il grande pubblico. La crescente consapevolezza degli impatti negativi dell'aria sporca sulla salute sta guidando il mercato globale dei sensori di inquinamento atmosferico. La prevalenza di disturbi come asma, broncopneumopatia cronica ostruttiva, cancro ai polmoni e difficoltà cardiovascolari è aumentata con l'aumento dei livelli di inquinamento. Il vantaggio principale di questi sensori è la loro stabilità a lungo termine, che elimina la necessità di una calibrazione periodica. Questi sensori possono essere utilizzati per vari scopi, tra cui richiamare l'attenzione su problemi ambientali che sono al di là della portata dell'occhio umano.&lt;/p&gt;&lt;p&gt;Le attività di costruzione migliorate, un numero crescente di automobili e la rapida industrializzazione stanno tutti contribuendo all'aumento dei livelli di inquinamento, in particolare nelle aree urbane. Ha avuto un'influenza significativa sulla salute delle persone, con conseguente enorme necessità di sistemi di monitoraggio e controllo della qualità dell'aria. Di conseguenza, il mercato dei sensori di inquinamento atmosferico continuerà a crescere. Inoltre, si prevede che l'aumento delle misure governative per la salvaguardia ambientale, come i finanziamenti per la costruzione di sistemi di monitoraggio della qualità dell'aria e programmi per città intelligenti, guiderà l'espansione del mercato. Negli ultimi anni ci sono state molte collaborazioni tra organizzazioni governative e imprese commerciali. Grandi aziende come Honeywell International Inc. e Intel Corporation collaborano con agenzie governative in tutto il mondo per fornire sicurezza e salvaguardia ambientale.&lt;/p&gt;&lt;p&gt;Queste collaborazioni sono mirate alla creazione di reti di sensori e sistemi intelligenti per il monitoraggio della qualità dell'aria. Inoltre, il settore sta assistendo a tendenze come un aumento della disponibilità di reti di sensori a basso costo, la crescita delle comunicazioni wireless, il crowdsourcing e una maggiore consapevolezza pubblica sulla tutela ambientale. Sebbene i sistemi di monitoraggio della qualità dell'aria siano ampiamente utilizzati, si prevede che gli elevati costi di acquisto e manutenzione limiteranno in una certa misura l'espansione del mercato. Il modo in cui la qualità dell'aria viene monitorata e controllata sta cambiando a seguito dei miglioramenti tecnologici. Diverse agenzie governative e fornitori di mercato stanno concentrando i loro sforzi sullo sviluppo, la valutazione e l'implementazione di nuove soluzioni per la qualità dell'aria.&lt;/p&gt;&lt;h3&gt;Mercato globale dei sensori di inquinamento atmosferico: analisi della segmentazione&lt;/h3&gt;&lt;p&gt;Il mercato globale dei sensori di inquinamento atmosferico segmentato in base a prodotto, applicazione e geografia.&lt;/p&gt;&lt;p&gt;&lt;/p&gt;&lt;h3&gt;Mercato dei sensori di inquinamento atmosferico, per prodotto&lt;/h3&gt;&lt;ul&gt;&lt;li&gt;Tipo di semiconduttore&lt;/li&gt;&lt;li&gt;Tipo elettrochimico&lt;/li&gt;&lt;li&gt;Tipo PID&lt;/li&gt;&lt;li&gt;Tipo fotochimico&lt;/li&gt;&lt;li&gt;Altri&lt;/li&gt;&lt;/ul&gt;&lt;p&gt;&lt;/p&gt;&lt;p&gt;In base al prodotto, il mercato è suddiviso in Tipo di semiconduttore, Tipo elettrochimico, Tipo PID, Tipo fotochimico e Altri. Per il periodo di previsione, si prevede che il settore di tipo elettrochimico si espanderà maggiormente. Le stazioni di monitoraggio della qualità dell'aria con sensori elettrochimici vengono attualmente utilizzate per calcolare l'indice di inquinamento globale dell'aria atmosferica, limitando i pericoli per la salute umana e i danni ambientali, soprattutto nelle regioni urbane densamente popolate e industrializzate.&lt;/p&gt;&lt;h3&gt;Mercato dei sensori di inquinamento atmosferico, per applicazione&lt;/h3&gt;&lt;ul&gt;&lt;li&gt;Casa&lt;/li&gt;&lt;li&gt;Scuola&lt;/li&gt;&lt;li&gt;Ufficio&lt;/li&gt;&lt;li&gt;Industriale&lt;/li&gt;&lt;li&gt;Altro&lt;/li&gt;&lt;/ul&gt;&lt;p&gt;&lt;/p&gt;&lt;p&gt;In base all'applicazione, il mercato è suddiviso in Casa, Scuola, Ufficio, Industriale e Altro. Per il periodo di previsione, si prevede che il segmento Industriale aumenterà maggiormente. La crescente adozione di sistemi di monitoraggio della qualità dell'aria da parte di varie aziende in risposta a severe richieste normative è uno degli aspetti che potrebbero essere collegati all'aumento del segmento. A causa del crescente utilizzo di sensori di inquinamento atmosferico, è probabile che il segmento scuola e ufficio aumenti a un ritmo significativo durante il periodo di previsione.&lt;/p&gt;&lt;h3&gt;Mercato dei sensori di inquinamento atmosferico, per area geografica&lt;/h3&gt;&lt;ul&gt;&lt;li&gt;Nord America&lt;/li&gt;&lt;li&gt;Europa&lt;/li&gt;&lt;li&gt;Asia Pacifico&lt;/li&gt;&lt;li&gt;Resto del mondo&lt;/li&gt;&lt;/ul&gt;&lt;p&gt;In base all'analisi regionale, il mercato globale dei sensori di inquinamento atmosferico è classificato in Nord America, Europa, Asia Pacifico e resto del mondo. La regione Asia Pacifico è una delle principali regioni generatrici di entrate nel mercato. Si prevede inoltre che questo mercato mostrerà un'elevata crescita negli anni successivi, principalmente a causa dell'industrializzazione su larga scala nei paesi in via di sviluppo dell'APAC, della crescente severità delle normative sull'inquinamento atmosferico e del costante supporto governativo per lo sviluppo e la commercializzazione di eccezionali prodotti AQM in questa regione.&lt;/p&gt;&lt;h3&gt;Attori chiave&lt;/h3&gt;&lt;p&gt;Il rapporto di studio "Mercato globale dei sensori di inquinamento atmosferico" fornirà preziose informazioni con un'enfasi sul mercato globale. I principali attori del mercato sono: Honeywell, Sensirion, Aeroqual, Erlab, Thermokon Sensortechnik GmbH, Siemens, Schneider Electric, AMS AG, Figaro, Cairpol, AQMesh, SGX Sensortech. 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Profilato&lt;/td&gt;&lt;td&gt;&lt;p&gt;Honeywell, Sensirion, Aeroqual, Erlab, Thermokon Sensortechnik GmbH, Siemens, Schneider Electric, AMS AG, Figaro, Cairpol, AQMesh, SGX Sensortech&lt;/p&gt;&lt;/td&gt;&lt;/tr&gt;&lt;tr&gt;&lt;td&gt;Segmenti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</si>
  <si>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purificatori d'aria&lt;/h2&gt;&lt;p&gt;Le dimensioni del mercato dei purificatori d'aria sono state valutate a 15,83 miliardi di USD nel 2023 e si prevede che raggiungeranno i &lt;span style="color: #993300;"&gt;&lt;strong&gt;32,10 miliardi di USD entro il 2031,&lt;/strong&gt;&lt;/span&gt; crescendo a un &lt;span style="color: #993300;"&gt;&lt;strong&gt;CAGR del 10,0% dal 2024 al 2031.&lt;/strong&gt;&lt;/span&gt;&lt;/p&gt;&lt;ul&gt;&lt;li&gt;I purificatori d'aria sono dispositivi utilizzati per rimuovere particelle infettanti o inquinanti come polvere o polline e filtrare l'aria per usi domestici o industriali; vengono utilizzati per mantenere alta la qualità dell'aria rallentando la diffusione di sostanze nocive. I purificatori d'aria possono prevenire diverse malattie causate dall'inquinamento atmosferico come problemi respiratori o problemi neurologici. I purificatori d'aria sono utili anche per le persone che soffrono di allergie e per i pazienti asmatici; questi dispositivi vengono utilizzati anche per rimuovere il fumo di tabacco da una stanza.&lt;/li&gt;&lt;li&gt;I purificatori d'aria vengono utilizzati anche in vari tipi di settori industriali, come la stampa, le centrali elettriche, l'industria alimentare e delle bevande, quella chimica e la produzione di carburante. I purificatori d'aria sono richiesti nel settore per il monitoraggio e la pulizia dell'aria perché alcuni dei composti organici volatili (COV), gas e particelle sospese nell'aria rilasciati dalle industrie sono dannosi per i dipendenti e possono influenzare notevolmente l'ambiente se non controllati.&lt;/li&gt;&lt;li&gt;Allo stesso modo, il loro utilizzo nelle case aiuta a migliorare la qualità dell'aria interna rimuovendo odori, fumo, particelle di polvere e germi dall'aria con luci UV.&lt;/li&gt;&lt;li&gt;Si prevede che i progressi tecnologici come i purificatori d'aria intelligenti e la portabilità contribuiranno a creare un ambiente ideale per il futuro del mercato dei purificatori d'aria.&lt;/li&gt;&lt;/ul&gt;&lt;p&gt;&lt;/p&gt;&lt;p style="text-align: center;"&gt; &lt;/p&gt;&lt;div class="btn-wrap text-center" id="bnthid"&gt;&lt;label style="padding-right:5px;margin-bottom: 10px;"&gt;&lt;b&gt;Per ottenere un'analisi dettagliata: &lt;noscript&gt;&lt;/noscript&gt; &lt;/b&gt;&lt;/label&gt;&lt;/div&gt;&lt;p&gt;&lt;/p&gt;&lt;h2&gt;Globale Dinamiche del mercato dei purificatori d'aria&lt;/h2&gt;&lt;p&gt;Le principali dinamiche di mercato che stanno plasmando il mercato globale dei purificatori d'aria includono:&lt;/p&gt;&lt;h3&gt;Fattori chiave:&lt;/h3&gt;&lt;ul&gt;&lt;li&gt;&lt;strong&gt;Crescente consapevolezza sui problemi di qualità dell'aria interna (IAQ): &lt;/strong&gt;La preoccupazione pubblica per l'inquinamento atmosferico, le allergie e le malattie respiratorie sta spingendo la domanda di soluzioni come i purificatori d'aria. Oltre a questo, la crescente attenzione dei media, le campagne sulla salute e le esperienze personali con una scarsa qualità dell'aria stanno guidando la consapevolezza e il desiderio di ambienti interni più puliti&lt;strong&gt;.&lt;/strong&gt;&lt;/li&gt;&lt;li&gt;&lt;strong&gt;Urbanizzazione e aumento del reddito disponibile: &lt;/strong&gt;Le popolazioni urbane in rapida crescita sono esposte a livelli più elevati di inquinamento atmosferico. Inoltre, l'aumento del reddito disponibile in molte regioni consente alle persone di investire in soluzioni per la salute e il comfort come i purificatori d'aria. Questa tendenza è particolarmente evidente nei mercati emergenti come Asia Pacifico e Sud America.&lt;/strong&gt;&lt;/li&gt;&lt;li&gt;&lt;strong&gt;Progressi tecnologici: &lt;/strong&gt;i purificatori d'aria stanno diventando sempre più sofisticati, offrendo funzionalità come funzionamento più silenzioso, connettività intelligente, monitoraggio della qualità dell'aria ed efficienza migliorata. Questi progressi migliorano l'esperienza utente, affrontano problemi specifici di inquinamento e rendono i purificatori d'aria più attraenti per un pubblico più vasto.&lt;/li&gt;&lt;li&gt;&lt;strong&gt;Crescenti preoccupazioni per la salute: &lt;/strong&gt;le severe normative sulla qualità dell'aria in alcune regioni e la crescente consapevolezza degli impatti sulla salute di una scarsa IAQ, tra cui asma e altri problemi respiratori, stanno creando domanda di soluzioni efficaci di filtraggio dell'aria. Questo driver spinge lo sviluppo e l'adozione di purificatori d'aria ad alte prestazioni in vari contesti, tra cui case, luoghi di lavoro e strutture sanitarie.&lt;/li&gt;&lt;/ul&gt;&lt;h3&gt;Principali sfide&lt;/h3&gt;&lt;ul&gt;&lt;li&gt;&lt;strong&gt;Istruzione e consapevolezza dei consumatori: &lt;/strong&gt;Sebbene il mercato dei purificatori d'aria sia in crescita, c'è ancora una mancanza di comprensione diffusa tra i consumatori sui veri vantaggi e limiti dei purificatori d'aria. Ciò può portare a confusione riguardo all'efficacia, alle scelte tecnologiche e alle applicazioni appropriate. Informare i consumatori sui problemi di qualità dell'aria, sulle diverse tecnologie di filtrazione e sull'impatto dei purificatori d'aria può sbloccare un'ulteriore crescita del mercato.&lt;/strong&gt;&lt;/li&gt;&lt;li&gt;&lt;strong&gt;Problemi e normative sull'efficacia del prodotto:&lt;/strong&gt; nonostante i progressi tecnologici, la maggior parte dei consumatori non è ancora a conoscenza dell'effettiva efficacia dei purificatori d'aria, sollevando preoccupazioni per affermazioni esagerate e la necessità di standard di prestazioni più chiari.&lt;/li&gt;&lt;li&gt;&lt;strong&gt;Sostituzioni di filtri e barriere costose: &lt;/strong&gt;gli elevati costi di acquisto iniziali e le continue sostituzioni dei filtri ne stanno riducendo l'accettazione tra i consumatori della classe media, limitando l'accessibilità al mercato. Sviluppare modelli più convenienti, esplorare modelli di abbonamento ed estendere la durata dei filtri può risolvere i problemi di costo ed espandere la portata del mercato.&lt;/li&gt;&lt;li&gt;&lt;strong&gt;Considerazioni sostenibili ed ecologiche: &lt;/strong&gt;la crescente consapevolezza ambientale solleva interrogativi sulla sostenibilità dei purificatori d'aria, tra cui il consumo di energia, lo smaltimento dei filtri e l'uso dei materiali. Lo sviluppo di modelli a risparmio energetico, l'uso di materiali riciclabili e l'esplorazione di opzioni di filtrazione ecologiche sono fondamentali per affrontare queste preoccupazioni e allinearsi a pratiche sostenibili.&lt;/li&gt;&lt;/ul&gt;&lt;h3&gt;Principali opportunità&lt;/h3&gt;&lt;ul&gt;&lt;li&gt;&lt;strong&gt;Aumento della consapevolezza e delle preoccupazioni sulla qualità dell'aria interna: &lt;/strong&gt;Man mano che le persone diventano più consapevoli dei rischi per la salute associati all'inquinamento dell'aria interna, come disturbi respiratori, allergie e agenti patogeni trasportati dall'aria, i produttori di purificatori d'aria avranno una significativa opportunità di educare i consumatori e capitalizzare sulla domanda di soluzioni per la qualità dell'aria interna.&lt;/li&gt;&lt;li&gt;&lt;strong&gt;Progressi tecnologici e innovazione di prodotto&lt;/strong&gt;: Man mano che le tecnologie di purificazione dell'aria come la filtrazione HEPA, la filtrazione a carbone attivo, la sterilizzazione UV-C, l'ossidazione fotocatalitica e la ionizzazione avanzano, i produttori hanno l'opportunità di creare purificatori d'aria innovativi e ad alte prestazioni con maggiore efficienza, efficacia e facilità d'uso.&lt;/li&gt;&lt;li&gt;&lt;strong&gt;Funzionalità di integrazione Smart e IoT:&lt;/strong&gt; Man mano che le tecnologie per la casa intelligente e Con la diffusione della connettività Internet of Things (IoT), i produttori di purificatori d'aria possono integrare funzionalità intelligenti come monitoraggio remoto, controlli basati su app e comandi vocali.&lt;/li&gt;&lt;li&gt;&lt;strong&gt;Personalizzazione e applicazioni speciali:&lt;/strong&gt; adattando le soluzioni di purificazione dell'aria alle esigenze specifiche dei clienti e alle applicazioni specializzate, come la purificazione dell'aria di grado medico, la filtrazione dell'aria industriale, la purificazione dell'aria nell'abitacolo dei veicoli e i purificatori d'aria portatili per viaggi e uso all'aperto, i produttori possono rivolgersi a mercati di nicchia e ampliare i loro portafogli di prodotti.&lt;/li&gt;&lt;li&gt;&lt;strong&gt;Espansione nei mercati emergenti&lt;/strong&gt;: la rapida urbanizzazione, l'industrializzazione e l'aumento del reddito disponibile nei mercati emergenti offrono ai produttori di purificatori d'aria l'opportunità di espandere la propria presenza e capitalizzare la crescente domanda di soluzioni per la qualità dell'aria interna in Asia Pacifica, America Latina e Medio Oriente.&lt;/li&gt;&lt;li&gt;&lt;strong&gt;Tendenze in materia di salute e benessere:&lt;/strong&gt; la crescente enfasi sulla salute e il benessere, combinata con i cambiamenti negli stili di vita e la ricerca di ambienti di vita più puliti, promuove la domanda di purificatori d'aria come importanti elettrodomestici.&lt;/li&gt;&lt;/ul&gt;&lt;section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purificatori d'aria&lt;/h2&gt;&lt;p&gt;Ecco un'analisi regionale più dettagliata del mercato globale dei purificatori d'aria:&lt;/p&gt;&lt;h3&gt;Asia Pacifico:&lt;/h3&gt;&lt;ul&gt;&lt;li&gt;L'Asia Pacifico è il mercato più grande e in più rapida crescita nel mercato globale dei purificatori d'aria. L'aumento dell'urbanizzazione sta portando allo sviluppo di città densamente popolate con tassi di inquinamento più elevati. Questa condizione richiede la necessità di tecnologie di purificazione dell'aria, come i purificatori d'aria.&lt;/li&gt;&lt;li&gt;La rapida industrializzazione, le crescenti emissioni dei veicoli e le condizioni geografiche stanno generando un grave inquinamento atmosferico nelle principali città dell'Asia Pacifico. Creando così una forte domanda di purificatori d'aria per proteggere la salute dagli inquinanti nocivi.&lt;/li&gt;&lt;li&gt;L'aumento del reddito disponibile nei paesi emergenti come Cina e India consente a una base di consumatori più ampia di investire in tecnologie che apportano benefici alla salute, tra cui i purificatori d'aria.&lt;/li&gt;&lt;li&gt;Inoltre, la crescente base di consumatori esperti di tecnologia sposta l'attenzione dalle tecnologie tradizionali ai purificatori d'aria intelligenti e a controllo vocale.&lt;/li&gt;&lt;/ul&gt;&lt;h3&gt;Nord America:&lt;/h3&gt;&lt;ul&gt;&lt;li&gt;Il Nord America registra una rapida crescita nel periodo di previsione. La crescente consapevolezza sui rischi per la salute correlati alla cattiva aria interna, tra cui allergie, asma e problemi respiratori, in questa regione sta alimentando la domanda di purificatori d'aria.&lt;/li&gt;&lt;li&gt;La necessità di strategie di gestione dell'aria interna e di normative severe per affrontare i composti organici volatili (COV) e mantenere gli standard di qualità dell'aria interna incoraggia l'adozione di purificatori d'aria.&lt;/li&gt;&lt;li&gt;L'adozione precoce di purificatori d'aria premium avanzati con funzionalità sofisticate, purificatori d'aria collegati a sistemi di smart home, filtri HEPA e luce UV-C aiutano a migliorare le prestazioni di purificazione dell'aria e ad attrarre un più ampio interesse da parte dei consumatori.&lt;/li&gt;&lt;/ul&gt;&lt;h2&gt;Analisi della segmentazione del mercato globale dei purificatori d'aria&lt;/h2&gt;&lt;p&gt;Il mercato globale dei purificatori d'aria è segmentato in base a tecnologia, applicazione e geografia.&lt;/p&gt;&lt;p&gt;&lt;/p&gt;&lt;h3&gt;Mercato dei purificatori d'aria, per tecnologia&lt;/h3&gt;&lt;ul&gt;&lt;li&gt;HEPA&lt;/li&gt;&lt;li&gt;Carbone attivo&lt;/li&gt;&lt;li&gt;Tecnologia UV&lt;/li&gt;&lt;li&gt;Ioni e ozono Generatore&lt;/li&gt;&lt;li&gt;Altro&lt;/li&gt;&lt;/ul&gt;&lt;p&gt;In base alla tecnologia, il mercato è segmentato in HEPA, carbone attivo, tecnologia UV, generatore di ioni e ozono e altri. Il segmento della tecnologia HEPA è il segmento dominante con la quota di mercato più elevata. I filtri HEPA intrappolano le grandi particelle di sporco presenti nell'aria su un filtro. La tecnologia HEPA utilizza filtri a superficie estesa che hanno una grande area superficiale e dimostrano un'efficienza molto elevata nella rimozione di particelle di sporco più piccole e più grandi. La tecnologia del filtro HEPA è stata consigliata per le istituzioni sanitarie e le case negli ultimi 10 anni, grazie ai suoi risultati efficaci nella rimozione di particelle sospese nell'aria come virus, batteri e organismi.&lt;/p&gt;&lt;h3&gt;Mercato dei purificatori d'aria, per applicazione&lt;/h3&gt;&lt;ul&gt;&lt;li&gt;Residenziale&lt;/li&gt;&lt;li&gt;Industriale&lt;/li&gt;&lt;li&gt;Commerciale&lt;/li&gt;&lt;/ul&gt;&lt;p&gt;In base all'applicazione, il mercato è segmentato in residenziale, industriale e commerciale. Il settore commerciale domina il mercato con la quota di mercato più elevata. Nel settore commerciale, i purificatori d'aria sono utilizzati in varie organizzazioni come hotel, istituti scolastici, istituti sanitari, uffici, centri commerciali, cinema, ecc. Negli hotel e nei ristoranti, i purificatori d'aria con tecnologia HEPA e a carbone attivo sono utilizzati per la loro efficienza nella rimozione di particelle sospese nell'aria, odori e fumo, con conseguente miglioramento della qualità dell'aria.&lt;/p&gt;&lt;h3&gt;Mercato dei purificatori d'aria, per area geografica&lt;/h3&gt;&lt;ul&gt;&lt;li&gt;Nord America&lt;/li&gt;&lt;li&gt;Europa&lt;/li&gt;&lt;li&gt;Asia-Pacifico&lt;/li&gt;&lt;li&gt;Resto del mondo&lt;/li&gt;&lt;/ul&gt;&lt;p&gt;In base all'area geografica, il mercato globale dei purificatori d'aria è classificato in Nord America, Europa, Asia-Pacifico e resto del mondo. Il mercato Asia-Pacifico domina il mercato con la quota di mercato più elevata. La domanda di purificatori d'aria in questa regione è dovuta alla crescente industrializzazione e urbanizzazione, abbinata a una popolazione in crescita e a un reddito disponibile. E in particolare in grandi paesi come Cina e India, l'aumento della popolazione aerea e dello smog si tradurrà in un uso elevato di purificatori d'aria. Attualmente, molti miglioramenti tecnologici in corso nei sensori di particolato, crescenti finanziamenti e investimenti pubblici e privati e l'esistenza di alcune normative governative di supporto sono alcuni fattori che alimentano il mercato dei purificatori d'aria nell'Asia Pacifica.&lt;/p&gt;&lt;h3&gt;Attori chiave&lt;/h3&gt;&lt;p&gt;Il rapporto di studio "Global Air Purifier Market" fornirà preziose informazioni con un'enfasi sul mercato globale. I principali attori del mercato sono &lt;strong&gt;&lt;em&gt;Blueair, IQAir, Aerus, Dyson,&lt;/em&gt; &lt;/strong&gt;&lt;strong&gt;&lt;em&gt;Sharp Electronics, Philips, Panasonic, Xiaomi, Coway, Daikin Industries, Europace, Coway, YADU, Electrolux, LG Electronics, Whirlpool, Midea, Blueair, Levoit, Winix, Samsung, Honeywell International, Austin, Beiangtech e Lexy.&lt;/em&gt;&lt;/strong&gt;&lt;/p&gt;&lt;p&gt;La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purificatori d'aria&lt;/h3&gt;&lt;p&gt;&lt;/p&gt;&lt;ul&gt;&lt;li&gt;A settembre 2020 è stato lanciato il marchio di purificatori d'aria "Air OK" prodotto in India. Questa azienda ha introdotto una nuova tecnologia indigena nota come "EGAPA Comprehensive" per l'aria pulita. Air OK è l'unica azienda di purificatori d'aria nativi che ha la propria R&amp;S in India e tutta la produzione viene effettuata in India, lavorando in sincronia con la politica di produzione in India.&lt;/li&gt;&lt;li&gt;A gennaio 2020, AIIMS e IIT, in India, hanno ideato un purificatore d'aria per auto chiamato Airlines Car Air Sanitizer. Questo purificatore per auto è in grado di purificare l'aria all'interno di un veicolo in meno di due minuti. Questi purificatori d'aria soddisfano gli standard dell'Organizzazione mondiale della sanità e utilizzano la tecnologia molecolare attiva, gli sviluppatori affermano che questa tecnologia è all'avanguardia che non richiede alcuna fonte di energia esterna e consente di risparmiare le batterie delle auto.&lt;/li&gt;&lt;li&gt;Ad aprile 2020, ServiceTitan ha trasmesso la sua collaborazione con Resideo per migliorare l'efficienza dell'azienda fornendo ai tecnici sul campo strumenti essenziali per aumentare la redditività e le vendite di dispositivi. L'alleanza collega gli utenti di ServiceTitan al solido catalogo di prodotti Honeywell Home per la qualità dell'aria interna (IAQ) e il controllo della temperatura di Resideo, nonché ai sistemi idrici e di sicurezza connessi.&lt;/li&gt;&lt;li&gt;Nel 2023, Dow Inc ha ampliato i suoi prodotti sigillanti in silicone per l'assemblaggio fotovoltaico, ovvero la linea di prodotti DOWSIL PV con sei soluzioni sigillanti e adesive a base di silicone.&lt;/li&gt;&lt;li&gt;Nel 2023, 3M Co ha lanciato un adesivo medico che aderisce alla pelle per 28 giorni ed è destinato all'uso con un'ampia gamma di monitor sanitari, sensori e dispositivi indossabili medici a lungo termine.&lt;/li&gt;&lt;/ul&gt;&lt;h3&gt;Ambito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PROFILATE&lt;/td&gt;&lt;td&gt;&lt;p&gt;Blueair, IQAir, Aerus, Dyson, Sharp Electronics, Philips, Panasonic, Xiaomi&lt;/p&gt;&lt;/td&gt;&lt;/tr&gt;&lt;tr&gt;&lt;td&gt;SEGMENTI COPERTO&lt;/td&gt;&lt;td&gt;&lt;ul&gt;&lt;li&gt;Per tecnologia&lt;/li&gt;&lt;li&gt;Per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il fattori che influenzano il mercato in ogni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classe="testo-sinistra -colore-blu-scuro"&gt;</t>
  </si>
  <si>
    <t>&lt;div class=""&gt;&lt;h2&gt;Dimensioni e previsioni del mercato dei componenti per molle ad aria&lt;/h2&gt;&lt;p&gt;Le dimensioni del mercato dei componenti per molle ad aria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componenti per molle ad aria&lt;/h3&gt;&lt;p&gt;I fattori trainanti del mercato per il mercato dei componenti per molle ad aria possono essere influenzati da vari fattori. Questi possono includere:&lt;/p&gt;&lt;ul&gt;&lt;li&gt;&lt;strong&gt;Crescita nel settore automobilistico:&lt;/strong&gt; la domanda di componenti per sospensioni pneumatiche è guidata dall'espansione del settore automobilistico, in particolare dalla crescente produzione di automobili e veicoli commerciali. Queste parti sono essenziali per i sistemi di sospensione delle auto perché rendono la guida più confortevole e fluida.&lt;/li&gt;&lt;li&gt;&lt;strong&gt;Crescente necessità di auto commerciali:&lt;/strong&gt; con l'espansione dei settori dell'e-commerce, della logistica e dei trasporti, aumenta anche la necessità di auto commerciali. Camion, autobus e rimorchi utilizzano tutti sospensioni pneumatiche per aumentare la capacità di carico e la qualità di guida.&lt;/li&gt;&lt;li&gt;&lt;strong&gt;Sviluppi nella tecnologia delle sospensioni:&lt;/strong&gt; le prestazioni dei veicoli e il comfort dei passeggeri sono migliorati dagli sviluppi tecnologici nei sistemi di sospensione, come le sospensioni pneumatiche a controllo elettronico. L'uso di sofisticati componenti per sospensioni pneumatiche è alimentato da questi sviluppi.&lt;/li&gt;&lt;li&gt;&lt;strong&gt;Crescente preferenza per veicoli con eccellenti caratteristiche di comfort di guida e sicurezza:&lt;/strong&gt; il mercato dei componenti per sospensioni pneumatiche è guidato dalla crescente enfasi dei consumatori sul comfort di guida e sulla sicurezza. Le molle ad aria migliorano la sicurezza e il comfort complessivi del veicolo migliorando l'isolamento dalle vibrazioni e la distribuzione del carico.&lt;/li&gt;&lt;li&gt;&lt;strong&gt;Restrizioni severe sulle emissioni delle auto e sul risparmio di carburante:&lt;/strong&gt; i governi di tutto il mondo stanno imponendo limiti rigorosi sulle emissioni delle auto e sul risparmio di carburante. I componenti delle molle ad aria contribuiscono a migliorare l'aerodinamica e la riduzione del peso nei veicoli, il che aumenta l'efficienza del carburante e rispetta le normative sulle emissioni.&lt;/li&gt;&lt;li&gt;&lt;strong&gt;Crescita del trasporto pubblico e delle ferrovie:&lt;/strong&gt; la domanda di componenti delle molle ad aria utilizzati in autobus e treni è guidata dalla crescita del trasporto pubblico e delle reti ferroviarie, soprattutto nelle aree metropolitane. Per mantenere stabili i veicoli del trasporto pubblico e garantire una buona guida, le molle ad aria sono necessarie.&lt;/li&gt;&lt;li&gt;&lt;strong&gt;Crescente adozione nelle applicazioni industriali:&lt;/strong&gt; i componenti delle molle ad aria sono utilizzati in un'ampia gamma di applicazioni industriali, come macchinari, attrezzature e veicoli industriali, oltre ai settori automobilistico e dei trasporti. Migliorano la longevità e le prestazioni delle attrezzature offrendo supporto del carico e isolamento dalle vibrazioni.&lt;/li&gt;&lt;li&gt;&lt;strong&gt;Aumento delle automobili di lusso e ad alte prestazioni:&lt;/strong&gt; la necessità di componenti per sospensioni pneumatiche è guidata dalla crescente produzione e vendita di automobili di lusso e ad alte prestazioni, che privilegiano sistemi di sospensione sofisticati per una migliore qualità di guida. I sistemi di sospensione pneumatica sono frequentemente utilizzati in queste automobili per migliorare il comfort e le prestazioni.&lt;/li&gt;&lt;li&gt;&lt;strong&gt;Necessità del mercato post-vendita:&lt;/strong&gt; un fattore importante che guida l'espansione del mercato è la crescente necessità di componenti di sospensioni pneumatiche sostitutive e after-market. Per mantenere i loro sistemi di sospensione funzionanti bene e duraturi a lungo, i gestori di flotte e i proprietari di auto spesso devono sostituire le loro parti originali.&lt;/li&gt;&lt;li&gt;&lt;strong&gt;Sviluppo delle infrastrutture:&lt;/strong&gt; l'espansione dell'industria automobilistica e dei trasporti è facilitata dalla costruzione di strade, autostrade e reti di trasporto. Il movimento di persone e prodotti è facilitato da infrastrutture migliorate, che aumentano la domanda di automobili con componenti a molla pneumatica.&lt;/li&gt;&lt;/ul&gt;&lt;h3&gt;Limitazioni del mercato globale dei componenti a molla pneumatica&lt;/h3&gt;&lt;p&gt;Diversi fattori possono agire come limitazioni o sfide per il mercato dei componenti a molla pneumatica. Questi possono includere:&lt;/p&gt;&lt;ul&gt;&lt;li&gt;&lt;strong&gt;Costi iniziali elevati:&lt;/strong&gt; rispetto ai sistemi di sospensione convenzionali, il costo dei componenti a molla pneumatica, inclusa l'installazione e la manutenzione, può essere elevato. Ciò può limitarne l'adozione, in particolare tra i consumatori attenti ai prezzi e tra i produttori più piccoli.&lt;/li&gt;&lt;li&gt;&lt;strong&gt;Volatilità economica:&lt;/strong&gt; i settori automobilistico e dei trasporti potrebbero vedere una diminuzione degli investimenti in tecnologie innovative a causa di crisi e fluttuazioni economiche. La domanda di componenti a molla pneumatica potrebbe diminuire a causa della volatilità economica, poiché le aziende danno priorità alle spese necessarie.&lt;/li&gt;&lt;li&gt;&lt;strong&gt;Manutenzione e complessità:&lt;/strong&gt; rispetto ai sistemi di sospensione convenzionali, i sistemi a molla pneumatica sono più complicati e richiedono competenze specifiche per la manutenzione e la riparazione. Un costo di riparazione più elevato e la necessità di manutenzione di routine potrebbero scoraggiare alcuni clienti.&lt;/li&gt;&lt;li&gt;&lt;strong&gt;Consapevolezza e accettazione limitate:&lt;/strong&gt; i clienti e i produttori più piccoli potrebbero non essere pienamente consapevoli o ricettivi nei confronti della tecnologia delle sospensioni pneumatiche, soprattutto nelle aree in cui i sistemi di sospensione convenzionali sono la norma. Ciò potrebbe causare un ritardo nella penetrazione del mercato.&lt;/li&gt;&lt;li&gt;&lt;strong&gt;Concorrenza dei sistemi di sospensione tradizionali:&lt;/strong&gt; le molle elicoidali e le balestre sono esempi di sistemi di sospensione tradizionali che sono ben consolidati, affidabili e a prezzi ragionevoli. L'uso diffuso di queste tecnologie potrebbe essere seriamente ostacolato dalla loro esistenza consolidata.&lt;/li&gt;&lt;li&gt;&lt;strong&gt;Difficoltà normative:&lt;/strong&gt; può essere difficile rispettare una varietà di leggi nazionali, regionali e internazionali relative alla sicurezza e alle emissioni dei veicoli. Un costo di sviluppo più elevato e tempi di sviluppo più lunghi possono derivare dall'assicurarsi che i componenti delle molle ad aria aderiscano a rigidi criteri normativi.&lt;/li&gt;&lt;li&gt;&lt;strong&gt;Interruzioni della catena di fornitura mondiale:&lt;/strong&gt; restrizioni commerciali, calamità naturali, tensioni geopolitiche e altri motivi possono tutti portare a interruzioni nella catena di fornitura mondiale per i materiali e i componenti utilizzati nei sistemi di molle ad aria. I problemi con la catena di fornitura possono causare ritardi e aumentare i prezzi per i produttori.&lt;/li&gt;&lt;li&gt;&lt;strong&gt;Restrizioni tecnologiche:&lt;/strong&gt; nonostante i progressi nella tecnologia delle molle ad aria, ci sono ancora problemi con la robustezza, le prestazioni in ambienti difficili e l'integrazione del sistema. Per una più ampia accettazione, questi ostacoli tecnologici devono essere superati.&lt;/li&gt;&lt;li&gt;&lt;strong&gt;Problemi ambientali:&lt;/strong&gt; potrebbero esserci effetti ambientali dalla produzione e dallo smaltimento dei componenti delle molle ad aria. I produttori sono sotto una crescente pressione per fornire prodotti e procedure ecocompatibili, il che può essere costoso e richiedere molte risorse.&lt;/li&gt;&lt;li&gt;&lt;strong&gt;Frammentazione del settore:&lt;/strong&gt; ci sono diverse aziende che producono articoli comparabili nel frammentato settore dei componenti delle molle ad aria. Le aziende potrebbero avere difficoltà a ottenere una quota di mercato considerevole a causa della rivalità sui prezzi, che riduce i margini di profitto.&lt;/li&gt;&lt;/ul&gt;&lt;h3&gt;Analisi della segmentazione del mercato globale dei componenti delle molle ad aria&lt;/h3&gt;&lt;p&gt;Il mercato globale dei componenti delle molle ad aria è segmentato in base al tipo di componente, all'utente finale, al canale di vendita e alla geografia.&lt;/p&gt;&lt;p&gt;&lt;/p&gt;&lt;h3&gt;Mercato dei componenti delle molle ad aria, per tipo di componente&lt;/h3&gt;&lt;ul&gt;&lt;li&gt;&lt;strong&gt;Molle ad aria:&lt;/strong&gt;&lt;ul&gt;&lt;li&gt;&lt;strong&gt;Molle ad aria a convoluzione singola:&lt;/strong&gt; utilizzate in applicazioni leggere.&lt;/li&gt;&lt;li&gt;&lt;strong&gt;Molle ad aria a doppia convoluzione:&lt;/strong&gt; comunemente utilizzate in applicazioni pesanti per una migliore gestione del carico.&lt;/li&gt;&lt;li&gt;&lt;strong&gt;Molle ad aria a tripla convoluzione:&lt;/strong&gt; utilizzate in applicazioni specializzate che richiedono un maggiore supporto del carico.&lt;/li&gt;&lt;/ul&gt;&lt;/li&gt;&lt;li&gt;&lt;strong&gt;Ammortizzatori:&lt;/strong&gt; componenti che smorzano le oscillazioni dell'aria molle.&lt;/li&gt;&lt;li&gt;&lt;strong&gt;Compressori d'aria:&lt;/strong&gt; dispositivi che forniscono aria compressa per il sistema di sospensioni pneumatiche.&lt;/li&gt;&lt;li&gt;&lt;strong&gt;Serbatoi d'aria:&lt;/strong&gt; serbatoi che immagazzinano aria compressa per il sistema di sospensioni pneumatiche.&lt;/li&gt;&lt;li&gt;&lt;strong&gt;Sensori di altezza:&lt;/strong&gt; dispositivi che misurano l'altezza del veicolo e regolano di conseguenza la pressione dell'aria nelle molle.&lt;/li&gt;&lt;li&gt;&lt;strong&gt;Valvole solenoidi:&lt;/strong&gt; valvole che controllano il flusso d'aria nel sistema di sospensioni pneumatiche.&lt;/li&gt;&lt;li&gt;&lt;strong&gt;Unità di controllo elettronico (ECU):&lt;/strong&gt; controller che gestiscono il funzionamento del sistema di sospensioni pneumatiche.&lt;/li&gt;&lt;/ul&gt;&lt;h3&gt;Mercato dei componenti delle sospensioni pneumatiche, per &lt;strong&gt;utente finale&lt;/strong&gt;&lt;/h3&gt;&lt;ul&gt;&lt;li&gt;&lt;strong&gt;Produttori di apparecchiature originali (OEM):&lt;/strong&gt; aziende che producono veicoli e installano componenti delle sospensioni pneumatiche durante la produzione.&lt;/li&gt;&lt;li&gt;&lt;strong&gt;Aftermarket:&lt;/strong&gt; mercato per parti di ricambio e componenti installati dopo la vendita originale del veicolo.&lt;/li&gt;&lt;/ul&gt;&lt;h3&gt;Mercato dei componenti delle molle ad aria, per &lt;strong&gt;canale di vendita&lt;/strong&gt;&lt;/h3&gt;&lt;ul&gt;&lt;li&gt;&lt;strong&gt;Vendite dirette:&lt;/strong&gt; vendite direttamente a OEM e grandi operatori di flotte.&lt;/li&gt;&lt;li&gt;&lt;strong&gt;Distributori e concessionari:&lt;/strong&gt; vendite tramite intermediari che distribuiscono a rivenditori più piccoli e clienti finali.&lt;/li&gt;&lt;li&gt;&lt;strong&gt;Vendite online:&lt;/strong&gt; vendite tramite piattaforme di e-commerce e rivenditori online.&lt;/li&gt;&lt;/ul&gt;&lt;h3&gt;Mercato dei componenti delle molle ad aria, per area geografica&lt;/h3&gt;&lt;ul&gt;&lt;li&gt;&lt;strong&gt;Nord America:&lt;/strong&gt; include Stati Uniti e Canada, caratterizzati da una domanda significativa sia nel settore dei veicoli passeggeri che in quello dei veicoli commerciali.&lt;/li&gt;&lt;li&gt;&lt;strong&gt;Europa:&lt;/strong&gt; include Germania, Regno Unito, Francia, Italia, Spagna e altri paesi europei con una forte industria automobilistica.&lt;/li&gt;&lt;li&gt;&lt;strong&gt;Asia-Pacifico:&lt;/strong&gt; include Cina, Giappone, India, Corea del Sud e Australia, dove la rapida industrializzazione e la crescente produzione automobilistica guidano il mercato.&lt;/li&gt;&lt;li&gt;&lt;strong&gt;Latino America:&lt;/strong&gt; include Brasile, Messico e altri paesi dell'America centrale e meridionale con mercati automobilistici emergenti.&lt;/li&gt;&lt;li&gt;&lt;strong&gt;Medio Oriente e Africa:&lt;/strong&gt; include paesi come Arabia Saudita, Emirati Arabi Uniti, Sudafrica e altri, con crescente sviluppo delle infrastrutture e domanda di veicoli commerciali.&lt;/li&gt;&lt;/ul&gt;&lt;h3&gt;Attori chiave nel mercato dei componenti delle molle ad aria&lt;/h3&gt;&lt;p&gt;Il rapporto di studio "Global Air Spring Components Market" fornirà una preziosa panoramica con un'enfasi sul mercato globale. I principali attori del mercato sono &lt;em&gt;&lt;strong&gt;Continental, Firestone, Stemco Products, Aktas Holding, Freudenberg (Vibracoustic), Navistar, Air Lift, Meritor, &lt;/strong&gt;&lt;/em&gt;&lt;em&gt;&lt;strong&gt;Firestone Industrial Products Company LLC, STEMCO Products Inc., Vibracoustic CV Air Springs GmbH (Freudenberg), Navistar, Inc., Dunlop Systems Limited, WABCO Holdings Inc., Guangzhou Guomat Air Spring Co., Ltd. (possibl).&lt;/strong&gt;&lt;/em&gt;&lt;/p&gt;&lt;p&gt;La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componenti delle molle ad aria&lt;/h3&gt;&lt;div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PROFILATE&lt;/td&gt;&lt;td&gt;&lt;p&gt;Continental, Firestone, Stemco Products, Aktas Holding, Freudenberg (Vibracoustic), Navistar, Air Lift, Meritor, Firestone Industrial Products Company LLC, STEMCO Products Inc., Vibracoustic CV Air Springs GmbH (Freudenberg)&lt;/p&gt;&lt;/td&gt;&lt;/tr&gt;&lt;tr&gt;&lt;td&gt;SEGMENTI COPERTI&lt;/td&gt;&lt;td&gt;&lt;p&gt;Per tipo di componente, per utente finale, per canale di vendita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</si>
  <si>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avviatori ad aria&lt;/h2&gt;&lt;p&gt;Le dimensioni del mercato degli avviatori ad aria sono state valutate a 409,91 milioni di USD nel 2024 e si prevede che raggiungeranno i &lt;span style="color: #993300;"&gt;&lt;strong&gt;507,28 milioni di USD entro il 2031,&lt;/strong&gt; &lt;/span&gt;con un &lt;strong&gt;&lt;span style="color: #993300;"&gt;CAGR del 2,70%&lt;/span&gt; &lt;/strong&gt;durante il periodo di previsione 2024-2031.&lt;/p&gt;&lt;p&gt;Le ampie applicazioni degli avviatori nei settori industriali grazie al design semplice, alla costruzione robusta, alla bassa manutenzione e all'elevata compatibilità sono fattori chiave che guidano la crescita del mercato. Inoltre, si prevede che la domanda di questi avviatori aumenterà nei settori della produzione di energia e marittimo grazie alla loro elevata durata e affidabilità. Il rapporto sul mercato globale degli avviatori ad aria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avviatori ad aria&lt;/h3&gt;&lt;p&gt;Gli avviatori ad aria sono dispositivi che immagazzinano energia in gas compresso o aria per produrre la coppia e la potenza necessarie per avviare i motori. Gli avviatori sono progettati per funzionare con motori alternativi dotati di corona dentata collegata al volano. Quando viene avviata la sequenza di avviamento del motore, viene rilasciato un getto di aria compressa che colpisce la ruota primaria della turbina facendola ruotare ad alta velocità. Quando l'aria esce dal primo volano, colpisce la ruota successiva, facendola girare. Alla fine, la ruota raggiunge una coppia di 25.000-40.000 giri/min.&lt;/p&gt;&lt;p&gt;Gli starter sono utilizzati nelle turbine a gas e diesel, che aiutano questi motori a produrre una rotazione iniziale che avvia il motore. Nei motori diesel, gli starter ad aria possono essere utilizzati in due modi. Innanzitutto, l'aria viene diretta verso il basso, il che fa girare il pistone e lo spinge verso il basso; il motore inizia quindi a ruotare in modo che lo starter possa essere allineato in base al cilindro successivo per un movimento continuo. In secondo luogo, i motori utilizzano avviatori ad aria per alimentare i motori a fluido.&lt;/p&gt;&lt;section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avviatori ad aria&lt;/h3&gt;&lt;p&gt;Si prevede che il mercato sarà guidato dai vantaggi offerti dagli avviatori ad aria rispetto agli avviatori elettrici. Gli avviatori ad aria offrono un rapporto potenza-peso più elevato, il che significa che l'avviatore può avviare efficacemente le macchine più grandi in modo rapido. Inoltre, gli avviatori sono meno inclini al riscaldamento poiché dipendono dall'aria in entrata per il loro funzionamento rispetto agli avviatori elettrici che si riscaldano rapidamente se è necessario un tempo più lungo per l'avvio del sistema. Grazie a queste proprietà, gli starter vengono impiegati per lavorare in condizioni ambientali polverose e sporche, dove devono funzionare in una gamma di condizioni di temperatura e fornire potenza continua senza riscaldamento.&lt;/p&gt;&lt;p&gt;Si prevede che le crescenti applicazioni di questi starter nei settori marittimo, petrolifero e del gas, edile, minerario, automobilistico, aerospaziale, della difesa e della generazione di energia stimoleranno la crescita del mercato. Ad esempio, gli starter progettati per il settore petrolifero e del gas sono progettati per lavorare in un ambiente difficile, non presentano parti di sfregamento che si attaccano o si gonfiano e hanno un design del percorso all'aria aperta che presenta grandi aperture che impediscono l'intasamento di contaminazione nel sistema. Tuttavia, si prevede che il mercato subirà un impatto negativo a causa degli elevati costi degli starter e della disponibilità di prodotti sostitutivi sul mercato per gli starter.&lt;/p&gt;&lt;h3&gt;Mercato globale degli starter ad aria: analisi della segmentazione&lt;/h3&gt;&lt;p&gt;Il mercato globale degli starter ad aria è segmentato in base a tipo, utilizzo finale e geografia.&lt;/p&gt;&lt;p&gt;&lt;/p&gt;&lt;h3&gt;Mercato degli starter ad aria, per tipo&lt;/h3&gt;&lt;ul&gt;&lt;li&gt;Avviatore a turbina&lt;/li&gt;&lt;li&gt;Avviatore a palette&lt;/li&gt;&lt;/ul&gt;&lt;p&gt;In base al tipo, il mercato è segmentato in avviatore a turbina e avviatore a palette. Il segmento degli starter a turbina ha rappresentato la quota di mercato maggiore nel 2022 e si prevede che crescerà al CAGR più elevato durante il periodo di previsione. I fattori attribuiti alla crescita del segmento sono la costruzione robusta, il design semplice e le ampie applicazioni in diversi settori come la produzione di energia, le applicazioni marittime e aeronautiche.&lt;/p&gt;&lt;h3&gt;Mercato degli avviatori ad aria, per uso finale&lt;/h3&gt;&lt;ul&gt;&lt;li&gt;Petrolio e gas&lt;/li&gt;&lt;li&gt;Aviazione&lt;/li&gt;&lt;li&gt;Marina&lt;/li&gt;&lt;li&gt;Altro&lt;/li&gt;&lt;/ul&gt;&lt;p&gt;In base all'uso finale, il mercato è segmentato in Petrolio e gas, Aviazione, Marina e Altri. Il segmento del petrolio e del gas ha rappresentato la quota di mercato maggiore nel 2022 e si prevede che crescerà in modo redditizio durante il periodo di previsione. I fattori che guidano la crescita del segmento sono la crescente domanda di petrolio tra le nazioni in via di sviluppo e sviluppate in tutto il mondo e i crescenti investimenti nel settore del petrolio e del gas per soddisfare la crescente domanda di petrolio. Inoltre, si prevede che le crescenti attività di esplorazione petrolifera in paesi come Guyana e Ghana stimoleranno la crescita del mercato.&lt;/p&gt;&lt;h3&gt;Mercato degli avviatori ad aria, per area geografica&lt;/h3&gt;&lt;ul&gt;&lt;li&gt;Nord America&lt;/li&gt;&lt;li&gt;Europa&lt;/li&gt;&lt;li&gt;Asia Pacifico&lt;/li&gt;&lt;li&gt;Medio Oriente e Africa&lt;/li&gt;&lt;li&gt;America Latina&lt;/li&gt;&lt;/ul&gt;&lt;p&gt;Sulla base dell'analisi regionale, il mercato globale degli avviatori ad aria è classificato in Europa, America Latina, Asia Pacifico, Nord America e Medio Oriente e Africa. Il Nord America ha detenuto la quota più alta del mercato nel 2022 e si prevede che crescerà in modo redditizio grazie alla crescita delle industrie petrolifere e del gas, marittime, minerarie e dei trasporti. Inoltre, il mercato è attribuito a una crescita redditizia grazie alla presenza di attori chiave come Ingersoll Rand, TDI (Turbine Diesel Inc.) e ASCO Power Technologies.&lt;/p&gt;&lt;h3&gt;Attori chiave&lt;/h3&gt;&lt;p&gt;Il rapporto di studio "Global Air Starter Market" fornirà informazioni preziose con un'enfasi sul mercato globale, inclusi alcuni dei principali attori come &lt;em&gt;&lt;strong&gt;Maradyne Corporation, Power Force Technologies Pte Ltd, Fokker, RS Group, Energotech AG., KH Equipment Pty Ltd., Hilliard Corporation, Universal Starter, Inc., Tech Development Inc. (TDI), GaliInternacional SA.&lt;/strong&gt;&lt;/em&gt;&lt;/p&gt;&lt;p&gt;La nostra analisi di mercato comporta anche una sezione dedicata esclusivamente a tali attori principali in cui i nostri analisti forniscono una panoramica dei bilanci di tutti i principali attori, insieme al benchmarking dei prodotti e all'analisi SWOT.&lt;/p&gt;&lt;h3&gt;Sviluppi chiave&lt;/h3&gt;&lt;p&gt;&lt;/p&gt;&lt;ul&gt;&lt;li&gt;A giugno 2022, RS Group ha annunciato di aver acquisito Domnick hunter-RL per 10 milioni di sterline. L'acquisizione aiuterà l'azienda ad ampliare il suo portafoglio prodotti.&lt;/li&gt;&lt;/ul&gt;&lt;h3&gt;Analisi Ace Matrix&lt;/h3&gt;&lt;p&gt;L'Ace Matrix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avviatori ad aria.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avviatori ad aria compressa,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profilate&lt;/td&gt;&lt;td&gt;&lt;p&gt;Maradyne Corporation, Power Force Technologies Pte Ltd, Fokker, RS Group, Energotech AG., KH Equipment Pty Ltd., Hilliard Corporation&lt;/p&gt;&lt;/td&gt;&lt;/tr&gt;&lt;tr&gt;&lt;td&gt;Segmenti coperti&lt;/td&gt;&lt;td&gt;&lt;ul&gt;&lt;li&gt;Per tipo&lt;/li&gt;&lt;li&gt;Per uso finale&lt;/li&gt;&lt;li&gt;Per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</si>
  <si>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per il controllo del traffico aereo&lt;/h2&gt;&lt;p&gt;Le dimensioni del mercato delle apparecchiature per il controllo del traffico aereo sono state stimate a 9,0 miliardi di USD nel 2023 e si prevede che raggiungeranno &lt;strong&gt;&lt;span style="color: #993300;"&gt;13,5 miliardi di USD entro il 2031&lt;/span&gt;,&lt;/strong&gt; crescendo a un &lt;span style="color: #993300;"&gt;&lt;strong&gt;CAGR dell'8,4% dal 2024 al 2031.&lt;/strong&gt;&lt;/span&gt;&lt;/p&gt;&lt;ul&gt;&lt;li&gt;Le apparecchiature per il controllo del traffico aereo sono utilizzate per la comunicazione, la navigazione e la sorveglianza. Garantisce la sicurezza e l'efficienza delle operazioni degli aeromobili e la gestione del flusso del traffico aereo.&lt;/li&gt;&lt;li&gt;La crescente domanda di nuovi controllori del traffico aereo a terra nel settore aerospaziale sta aumentando, poiché la mancanza di controllo sul traffico nello spazio aereo sta portando a un aumento degli incidenti aerei, rafforzando così l'applicazione della tecnologia di controllo del traffico aereo (ATC).&lt;/li&gt;&lt;li&gt;Le tecnologie continuano a far evolvere il traffico all'interno e intorno agli aeroporti, ai terminal aeroportuali e allo spazio aereo. L'adozione di nuove tecnologie, come l'automazione e le tecnologie digitali nei sistemi ATC, probabilmente guiderà il mercato.&lt;/li&gt;&lt;/ul&gt;&lt;p&gt;&lt;/p&gt;&lt;p style="text-align: center;"&gt; &lt;/p&gt;&lt;div class="btn-wrap text-center" id="bnthid"&gt;&lt;label style="padding-right:5px;margin-bottom: 10px;"&gt;&lt;b&gt;Per ottenere un'analisi dettagliata: &lt;noscript&gt;&lt;/noscript&gt; &lt;/b&gt;&lt;/label&gt;&lt;/div&gt;&lt;p&gt;&lt;/p&gt;&lt;h2&gt;Dinamiche del mercato delle apparecchiature per il controllo del traffico aereo&lt;/h2&gt;&lt;p&gt;Le principali dinamiche di mercato che stanno plasmando il mercato globale del controllo del traffico aereo includono:&lt;/p&gt;&lt;h3&gt;Fattori chiave:&lt;/h3&gt;&lt;ul&gt;&lt;li&gt;&lt;strong&gt;Crescita del traffico aereo:&lt;/strong&gt; secondo l'International Air Transport Association (IATA), il traffico passeggeri globale crescerà in media del 4,2% all'anno nei prossimi 20 anni. Ciò aumenterà gli investimenti in infrastrutture e attrezzature per il controllo del traffico aereo, garantendo una maggiore domanda di attrezzature per il controllo del traffico aereo.&lt;/li&gt;&lt;li&gt;&lt;strong&gt;Modernizzazione dei sistemi di gestione del traffico aereo:&lt;/strong&gt; i crescenti progressi nelle soluzioni per il controllo del traffico aereo, come l'integrazione di sistemi di comunicazione radar e strumenti di automazione, contribuiranno a migliorare la sicurezza, l'efficienza e la capacità. Si prevede che questi progressi tecnologici creeranno opportunità redditizie per il mercato delle attrezzature per il controllo del traffico aereo. Inoltre, la penetrazione dell'intelligenza artificiale, dell'apprendimento automatico e dei big data sta consentendo lo sviluppo di soluzioni di controllo del traffico aereo nuove e innovative. Queste soluzioni hanno il potenziale per migliorare ulteriormente la sicurezza, l'efficienza e la capacità.&lt;/li&gt;&lt;li&gt;&lt;strong&gt;Adozione di sistemi di controllo del traffico aereo basati su satellite:&lt;/strong&gt; i sistemi ATC basati a terra controllati manualmente stanno causando ritardi eccessivi, disagio ai passeggeri, spreco di carburante e interruzione del programma delle compagnie aeree. Pertanto, spostare l'attenzione dai sistemi basati a terra ai sistemi basati su satellite di nuova generazione per ridurre i ritardi dei voli. La domanda di esperienze eco-compatibili, praticità e tecnologie offrirà un ambiente favorevole alla crescita del mercato.&lt;/li&gt;&lt;/ul&gt;&lt;h3&gt;Principali sfide:&lt;/h3&gt;&lt;ul&gt;&lt;li&gt;&lt;strong&gt;Crescente domanda di sicurezza informatica:&lt;/strong&gt; la dipendenza dei sistemi ATC dalle tecnologie digitali e dalla connettività aumenta il rischio di minacce informatiche. Quindi, la necessità di proteggere i dati e i sistemi di controllo del traffico aereo sensibili dagli attacchi informatici è una preoccupazione costante, che richiede misure di sicurezza informatica robuste e un monitoraggio continuo.&lt;/li&gt;&lt;li&gt;&lt;strong&gt;Integrazione di nuove tecnologie:&lt;/strong&gt; l'integrazione di nuove tecnologie, come i veicoli aerei senza pilota (UAV), nei sistemi ATC esistenti pone sfide in termini di adattamento alle normative, procedure e tecnologie esistenti o nuove. Quindi, la diversità nei tipi e nelle tecnologie degli aeromobili agisce come una barriera importante che ostacola la crescita del mercato delle apparecchiature di controllo del traffico aereo.&lt;/li&gt;&lt;li&gt;&lt;strong&gt;Obsolescenza tecnologica:&lt;/strong&gt; molti sistemi di controllo del traffico aereo in tutto il mondo si basano su una tecnologia obsoleta che potrebbe diventare obsoleta. Aggiornare o sostituire la tecnologia secolare ancora utilizzata nei sistemi di controllo del traffico aereo rappresenta una sfida significativa. Oltre a ciò, la necessità di ingenti investimenti finanziari e di un'attenta pianificazione per evitare interruzioni del traffico aereo è un altro fattore che impedisce la crescita del mercato.&lt;/li&gt;&lt;li&gt;&lt;strong&gt;Capacità ed efficienza:&lt;/strong&gt; un aumento nella gestione dei volumi di traffico aereo mantenendo sicurezza ed efficienza sta creando un impatto negativo sul mercato. Pertanto, migliorare la capacità dei sistemi ATC di gestire più aeromobili senza compromettere la sicurezza rimane una sfida significativa.&lt;/li&gt;&lt;/ul&gt;&lt;h3&gt;Tendenze principali:&lt;/h3&gt;&lt;ul&gt;&lt;li&gt;&lt;strong&gt;Sistemi di comunicazione di nuova generazione:&lt;/strong&gt; l'adozione di sistemi di comunicazione avanzati, come il collegamento dati ad altissima frequenza (VHF) e la Future Communication Infrastructure (FCI), per migliorare la comunicazione tra aeromobili e controllori, aprirà nuove porte di opportunità per il mercato delle apparecchiature di controllo del traffico aereo.&lt;/li&gt;&lt;li&gt;&lt;strong&gt;Tecnologie di navigazione avanzate:&lt;/strong&gt;analogamente, l'integrazione di continui progressi nelle tecnologie di navigazione come Required Navigation Performance (RNP) e Performance-Based Navigation (PBN), per percorsi di volo più precisi e prevedibili, guiderà ulteriormente il mercato.&lt;/li&gt;&lt;li&gt;&lt;strong&gt;Soluzioni per torri remote:&lt;/strong&gt; lo sviluppo e l'implementazione di soluzioni per torri remote consentono ai controllori del traffico aereo di gestire più aeroporti da una posizione centralizzata. La convenienza e la flessibilità di questa tecnologia potrebbero rivelarsi un'opportunità per gli aeroporti.&lt;/li&gt;&lt;li&gt;&lt;strong&gt;Tecnologie di sorveglianza:&lt;/strong&gt; l'aggiornamento delle tecnologie di sorveglianza, inclusa la transizione dai sistemi basati su radar ai sistemi ADS-B (Automatic Dependent Surveillance–Broadcast) e multilaterazione più accurati e affidabili, offrirà probabilmente una migliore copertura globale.&lt;/li&gt;&lt;/ul&gt;&lt;section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delle apparecchiature per il controllo del traffico aereo&lt;/h2&gt;&lt;p&gt;Ecco un'analisi regionale più dettagliata del mercato globale delle apparecchiature per il controllo del traffico aereo, che include:&lt;/p&gt;&lt;h3&gt;Asia Pacifico&lt;/h3&gt;&lt;ul&gt;&lt;li&gt;Secondo gli analisti di Market Research, si stima che l'Asia Pacifico presenterà il CAGR più elevato durante il periodo di previsione.&lt;/li&gt;&lt;li&gt;L'Asia Pacifico sperimenta diverse condizioni meteorologiche, tra cui tifoni, monsoni e altre sfide meteorologiche, che incoraggiano l'adozione di apparecchiature ATC avanzate. Le apparecchiature ATC aiutano a gestire e reindirizzare i voli in caso di condizioni meteorologiche avverse, garantendo la sicurezza e riducendo al minimo i ritardi.&lt;/li&gt;&lt;li&gt;Inoltre, l'aumento degli incidenti aerei sta costringendo all'uso di questa tecnologia per gestire e coordinare il movimento di un gran numero di aeromobili nella regione.&lt;/li&gt;&lt;li&gt;L'aumento delle attività turistiche in relazione al tempo libero o alla medicina insieme a tariffe aeree accessibili sta aumentando l'uso dei viaggi aerei, rafforzando la necessità dell'ATC di garantire operazioni fluide in aria.&lt;/li&gt;&lt;/ul&gt;&lt;h3&gt;Nord America&lt;/h3&gt;&lt;ul&gt;&lt;li&gt;Si prevede che il Nord America manterrà una posizione dominante nel mercato delle apparecchiature di controllo del traffico aereo. La liberalizzazione delle normative relative al trasporto aereo sta promuovendo le attività turistiche, che si aggiungeranno all'economia nazionale.&lt;/li&gt;&lt;li&gt;Inoltre, l'adozione precoce della tecnologia insieme alla penetrazione dell'intelligenza artificiale, dell'apprendimento automatico, del cloud computing e di altri progressi negli aeroporti sta aumentando il numero di viaggiatori aerei. L'integrazione della modernizzazione negli aeroporti esistenti e nei nuovi aeroporti sta migliorando l'applicazione delle apparecchiature ATC.&lt;/li&gt;&lt;li&gt;L'aumento dei viaggi aerei per lavoro, per motivi medici e per il trasporto merci in Nord America sta creando una forte domanda di apparecchiature ATC affidabili ed efficienti.&lt;/li&gt;&lt;/ul&gt;&lt;ul&gt;&lt;li&gt;Inoltre, i crescenti investimenti da parte di governi ed enti privati in Nord America nell'ammodernamento e nell'espansione delle infrastrutture aeroportuali probabilmente creeranno immense opportunità per l'installazione di nuove apparecchiature ATC.&lt;/li&gt;&lt;/ul&gt;&lt;h3&gt;Europa&lt;/h3&gt;&lt;ul&gt;&lt;li&gt;L'Europa si è classificata al secondo posto dietro al Nord America in termini di guadagni di mercato nel mercato delle apparecchiature per il controllo del traffico aereo.&lt;/li&gt;&lt;li&gt;Le tariffe aeree basse, le operazioni dei vettori low cost e la liberalizzazione delle normative stanno spingendo le attività turistiche nella regione, che dovrebbero aumentare i viaggi aerei. Pertanto, l'aumento dei viaggi aerei sta rafforzando la domanda di mercato delle apparecchiature di controllo del traffico aereo.&lt;/li&gt;&lt;li&gt;Un aumento degli investimenti nella modernizzazione delle infrastrutture obsolete e nell'adozione di nuove tecnologie guiderà anche il mercato.&lt;/li&gt;&lt;li&gt;La presenza di importanti attori europei come Airbus, Indra Sistemas, Leonardo, Thales, Frequentis e Rohde &amp;amp; Schwarz contribuirà a rafforzare il mercato nei prossimi anni.&lt;/li&gt;&lt;/ul&gt;&lt;h2&gt;Mercato delle apparecchiature di controllo del traffico aereo: analisi della segmentazione&lt;/h2&gt;&lt;p&gt;Il mercato delle apparecchiature di controllo del traffico aereo è segmentato in base a prodotto, applicazione e geografia.&lt;/p&gt;&lt;p&gt;&lt;/p&gt;&lt;h3&gt;Mercato delle apparecchiature di controllo del traffico aereo, per prodotto&lt;/h3&gt;&lt;ul&gt;&lt;li&gt;Apparecchiature per le comunicazioni&lt;/li&gt;&lt;li&gt;Apparecchiature di navigazione&lt;/li&gt;&lt;li&gt;Apparecchiature di sorveglianza&lt;/li&gt;&lt;li&gt;Sistemi di automazione&lt;/li&gt;&lt;li&gt;Altri&lt;/li&gt;&lt;/ul&gt;&lt;p&gt;In base al prodotto, il mercato è suddiviso in apparecchiature per le comunicazioni, apparecchiature di navigazione e apparecchiature di sorveglianza. Le apparecchiature di comunicazione detengono la quota di mercato più ampia. I fattori che possono essere attribuiti al traffico aereo in continua crescita, ai crescenti investimenti in apparecchiature di comunicazione con tecnologia avanzata negli aeroporti e alla crescente necessità di sostituire le apparecchiature obsolete con nuove dotate di comunicazione dati digitale avanzata stanno accelerando la domanda di apparecchiature di comunicazione.&lt;/p&gt;&lt;h3&gt;Mercato delle apparecchiature di controllo del traffico aereo, per applicazione&lt;/h3&gt;&lt;ul&gt;&lt;li&gt;Aerei commerciali&lt;/li&gt;&lt;li&gt;Aerei privati&lt;/li&gt;&lt;li&gt;Aerei militari&lt;/li&gt;&lt;/ul&gt;&lt;p&gt;In base all'applicazione, il mercato è suddiviso in aeromobili commerciali, aeromobili privati e aeromobili militari. Il segmento degli aeromobili commerciali domina il mercato delle apparecchiature di controllo del traffico aereo. I fattori che possono essere attribuiti all'aumento della spesa da parte di numerose autorità aeronautiche a livello globale per la modernizzazione dei sistemi ATC in risposta all'aumento del traffico aereo e degli spazi aerei sempre più congestionati e al rapido raddoppio degli aerei commerciali in tutto il mondo stanno rapidamente caricando la domanda per questo segmento.&lt;/p&gt;&lt;h3&gt;Principali attori del mercato delle apparecchiature di controllo del traffico aereo:&lt;/h3&gt;&lt;p&gt;Il rapporto di studio "Global Air Traffic Control Equipment Market" fornirà preziose informazioni con un'enfasi sul mercato globale, inclusi alcuni dei principali attori del settore come&lt;strong&gt;&lt;em&gt;Honeywell International Inc., Raytheon Technologies Corporation, Saab AB, Leonardo SpA, Thales Group, Northrop Grumman Corporation, Indra Sistemas, SA, Lockheed Martin Corporation, Harris Corporation, NAV Canada, Frequenties AG, BAE Systems, Inc., Cobham plc, COMSOFT GmbH, Sky Soft-ATM, ACAMS Airport Tower Solutions, Azimuth JSC, Becker Avionics GmbH, Atech SA e Micro Nav Limited.&lt;/em&gt;&lt;/strong&gt;&lt;/p&gt;&lt;p&gt;La nostra analisi di mercato include una sezione specificamente dedicata a tali attori principali, in cui i nostri analisti forniscono una panoramica dei bilanci finanziari di ciascun attore, insieme al benchmarking dei prodotti e all'analisi SWOT. Le principali strategie di sviluppo, l'analisi della quota di mercato e l'analisi del posizionamento di mercato degli attori sopra menzionati a livello globale sono incluse anche nella sezione del panorama competitivo.&lt;/p&gt;&lt;h3&gt;Principali sviluppi del mercato delle apparecchiature di controllo del traffico aereo:&lt;/h3&gt;&lt;p&gt;&lt;/p&gt;&lt;ul&gt;&lt;li&gt;A febbraio 2023: Honeywell ha acquisito la società di tecnologia delle comunicazioni con sede nel Regno Unito, Cambridge Consultants. Questa acquisizione rafforzerà il suo portafoglio di soluzioni di comunicazione e software ATC.&lt;/li&gt;&lt;li&gt;Ad aprile 2023, Thales e Leonardo hanno costituito una joint venture per sviluppare sistemi di gestione del traffico aereo di nuova generazione, concentrandosi sulla digitalizzazione e l'automazione.&lt;/li&gt;&lt;li&gt;A luglio 2023, Raytheon Technologies ha introdotto nuovi ricevitori ADS-B dotati di funzionalità di tracciamento avanzate per una migliore consapevolezza del traffico aereo.&lt;/li&gt;&lt;li&gt;A ottobre 2023, Rohde &amp;amp; Schwarz ha presentato un nuovo sistema radar di sorveglianza con capacità di rilevamento e identificazione migliorate per lo spazio aereo trafficato.&lt;/li&gt;&lt;li&gt;A gennaio 2024, Navair e Indra Sistemas hanno avviato una partnership per sviluppare e implementare sistemi di comunicazione avanzati per la gestione del traffico di droni.&lt;strong&gt; &lt;/strong&gt;&lt;/li&gt;&lt;/ul&gt;&lt;h3&gt;Ambito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profilate&lt;/td&gt;&lt;td&gt;&lt;p&gt;Honeywell International Inc., Raytheon Technologies Corporation, Saab AB, Leonardo SpA, Thales Group, Northrop Grumman Corporation, Indra Sistemas, SA, Lockheed Martin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(equivalenti a un massimo di 4 giorni lavorativi per analisti)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</si>
  <si>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dei sistemi airbag - 2024-2031&lt;/h2&gt;&lt;p&gt;Il mercato dei sistemi airbag è stato valutato intorno a &lt;span style="color: #993300;"&gt;&lt;strong&gt;30,24 miliardi di USD nel 2023&lt;/strong&gt;&lt;/span&gt; e si stima che raggiungerà una valutazione di mercato di circa &lt;span style="color: #993300;"&gt;&lt;span style="color: #000000;"&gt; 60 miliardi di USD entro il 2031&lt;/span&gt;.&lt;/span&gt; Secondo l'Organizzazione internazionale dei costruttori di veicoli a motore, a dicembre 2023 sono state vendute circa 77.971.234 unità di tutti i tipi di veicoli automobilistici.&lt;/p&gt;&lt;p&gt;Le vendite di sistemi airbag in India hanno registrato una lenta crescita nel 2022, tuttavia nel 2023, con la ripresa delle vendite di veicoli, gli enti governativi si sono concentrati sull'implementazione di rigorosi standard di sicurezza, aiutando così il mercato dei sistemi airbag a crescere sostanzialmente durante le previsioni. periodo.&lt;/p&gt;&lt;p&gt;La crescente attenzione all'implementazione di misure di sicurezza nei veicoli autonomi in continuo sviluppo consentirà probabilmente al mercato di continuare a crescere a un &lt;span style="color: #993300;"&gt;&lt;strong&gt;CAGR del 7,05%&lt;/strong&gt;&lt;/span&gt; dal 2024 al 2031.&lt;/p&gt;&lt;p style="text-align: center;"&gt; &lt;/p&gt;&lt;div class="btn-wrap text-center" id="bnthid"&gt;&lt;label style="padding-right:5px;margin-bottom: 10px;"&gt;&lt;b&gt;Per ottenere un'analisi dettagliata: &lt;noscript&gt;&lt;/noscript&gt; &lt;/b&gt;&lt;/label&gt;&lt;/div&gt;&lt;p&gt;&lt;/p&gt;&lt;h3&gt;Mercato dei sistemi airbag: definizione/panoramica&lt;/h3&gt;&lt;p&gt;Un airbag è un sistema di ritenuta degli occupanti di un veicolo che utilizza un cuscino progettato per aumentare molto rapidamente, quindi collassare rapidamente durante una collisione. L'efficienza di questi airbag per ridurre l'impatto degli incidenti è migliorata grazie alla continua e innovativa progressione nella tecnologia degli airbag. L'airbag aumenta una superficie di assorbimento dell'energia tra i residenti del veicolo e il volante, il pannello del dispositivo, il montante della carrozzeria, il rivestimento del padiglione e il parabrezza. Durante un incidente, i sensori di impatto del veicolo all'interno del veicolo forniscono informazioni significative all'unità di controllo elettronico dell'airbag (ECU), tra cui tipo di collisione, angolo e crudeltà dell'impatto.&lt;/p&gt;&lt;p&gt;Utilizzando queste informazioni, l'algoritmo di crash dell'ECU dell'airbag determina se l'evento di incidente soddisfa tutti i criteri per l'attivazione e attiva diversi circuiti di accensione per attivare uno o più moduli airbag all'interno del veicolo. La maggior parte dei veicoli dotati di airbag a tendina laterali include anche airbag laterali per il torace. Gli airbag laterali o airbag laterali per il torace sono un tipo di airbag normalmente posizionati nel sedile o nel pannello della portiera e si gonfiano tra l'occupante del sedile e la portiera. Questi airbag sono progettati per ridurre il rischio di lesioni alle regioni pelvica e addominale inferiore.&lt;/p&gt;&lt;section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 progressi nelle tecnologie dei sensori influenzano l'evoluzione dei sistemi airbag?&lt;/h3&gt;&lt;p&gt;In primo luogo, i progressi tecnologici nei sistemi airbag stanno svolgendo un ruolo fondamentale nel guidare la crescita del mercato. Progressi come l'integrazione di airbag multistadio, airbag laterali e airbag a tendina stanno migliorando l'efficacia complessiva di questi sistemi di sicurezza. Allo stesso modo, l'incorporazione di tecnologie dei sensori e algoritmi avanzati per migliorare la precisione e la velocità di attivazione degli airbag offrirà un'ulteriore ottimizzazione nella protezione degli occupanti, guidando il mercato.&lt;/p&gt;&lt;p&gt;Le severe normative di sicurezza in tutto il mondo stanno guidando l'adozione di funzionalità di sicurezza avanzate, tra cui sistemi airbag, nei veicoli. I governi e gli enti normativi stanno imponendo l'integrazione delle tecnologie di sicurezza, incoraggiando le case automobilistiche a investire e implementare sistemi airbag per soddisfare gli standard di conformità.&lt;/p&gt;&lt;p&gt;Inoltre, la crescente consapevolezza e priorità in merito alla sicurezza dei veicoli tra i consumatori sta aumentando la domanda di veicoli dotati di funzionalità di sicurezza avanzate incentrate sulla protezione degli occupanti al momento di una collisione. Questa maggiore consapevolezza e volontà di investire nella sicurezza sta alimentando la domanda di veicoli dotati di sistemi airbag completi.&lt;/p&gt;&lt;p&gt;La crescita e l'espansione complessiva dell'industria automobilistica globale sta aumentando l'implementazione di sistemi airbag. Con l'aumento dei tassi di produzione dei veicoli, in particolare nei mercati emergenti, la domanda di funzionalità di sicurezza, inclusi gli airbag, mostra una crescita sostanziale.&lt;/p&gt;&lt;p&gt;Inoltre, l'emergere di veicoli autonomi ed elettrici sta creando nuove opportunità per il mercato dei sistemi airbag. Poiché la domanda di questi veicoli avanzati è in forte crescita, i produttori stanno esplorando modi innovativi per integrare tecnologie di airbag personalizzate per soddisfare i requisiti di sicurezza unici delle architetture di veicoli elettrici e di guida autonoma.&lt;/p&gt;&lt;h3&gt;I fattori economici limiteranno l'uso dei sistemi di airbag?&lt;/h3&gt;&lt;p&gt;L'integrazione di tecnologie di airbag avanzate, soprattutto in sistemi più completi e sofisticati, probabilmente aumenterà i costi di produzione complessivi dei veicoli. Di conseguenza, la complessità associata all'incorporazione di funzionalità di sicurezza all'avanguardia in linea con prezzi competitivi sta influenzando la penetrazione di mercato dei sistemi di airbag avanzati.&lt;/p&gt;&lt;p&gt;Inoltre, la complessità delle architetture dei veicoli moderni pone una sfida per l'integrazione senza soluzione di continuità degli airbag, limitandone l'adozione. Con la crescente incorporazione di funzionalità avanzate come capacità di guida autonoma, propulsione elettrica e materiali leggeri, la progettazione e il posizionamento dei sistemi di airbag, la complessità dei veicoli sta limitando l'applicazione di sistemi di airbag avanzati. Pertanto, le strutture dei veicoli scoraggiano i produttori dall'adottare tecnologie airbag.&lt;/p&gt;&lt;p&gt;I diversi problemi di conformità normativa e standardizzazione nelle diverse regioni ostacolano l'adozione di sistemi airbag, costringendo i produttori a sviluppare sistemi airbag che soddisfino requisiti diversi. Si prevede che ciò aumenterà i costi di sviluppo per le aziende automobilistiche globali che operano in più giurisdizioni.&lt;/p&gt;&lt;p&gt;Inoltre, l'uso di dispositivi pirotecnici negli airbag convenzionali rilascia gas che hanno un impatto sull'ambiente. Con la crescente consapevolezza ambientale, i produttori hanno il diritto di sviluppare soluzioni airbag ecocompatibili, sfidando meccanismi di distribuzione alternativi con elevati standard di sicurezza.&lt;/p&gt;&lt;p&gt;Per affrontare queste sfide sono necessari sforzi collaborativi da parte di produttori, enti normativi e industria automobilistica per garantire lo sviluppo e l'integrazione continui di sistemi airbag efficaci e sostenibili dal punto di vista ambientale.&lt;/p&gt;&lt;h2&gt;Category Wise-Acumens&lt;/h2&gt;&lt;h3&gt;Cosa attribuisce alla domanda di veicoli passeggeri?&lt;/h3&gt;&lt;p&gt;Si prevede che il segmento dei veicoli passeggeri dominerà il mercato dei sistemi airbag, svolgendo un ruolo fondamentale nel guidare i progressi e plasmare il panorama del settore. Con la crescente necessità di migliorare la sicurezza degli occupanti, i sistemi airbag stanno diventando componenti integrali nei veicoli per passeggeri, dalle auto compatte alle berline di lusso, ai SUV.&lt;/p&gt;&lt;p&gt;La crescente consapevolezza riguardo alla necessità di funzionalità di sicurezza nei veicoli sta rafforzando l'applicazione dei sistemi airbag nei veicoli per passeggeri.&lt;/p&gt;&lt;p&gt;L'aumento del reddito disponibile e il miglioramento dello standard di vita stanno influenzando le loro decisioni di acquisto, contribuendo così a un aumento delle vendite di questi veicoli integrati con funzionalità di sicurezza complete, consolidando ulteriormente l'importanza dei sistemi airbag nei veicoli per passeggeri.&lt;/p&gt;&lt;p&gt;I continui progressi tecnologici, come i sistemi airbag intelligenti e le tecnologie dei sensori, stanno migliorando l'efficacia degli airbag, rendendoli più adatti alle specifiche esigenze di sicurezza dei passeggeri. Con le severe normative e innovazioni nel settore automobilistico, si prevede che il predominio del segmento passeggeri nel mercato dei sistemi airbag persisterà con l'attenzione alla sicurezza dei passeggeri nei veicoli.&lt;/p&gt;&lt;h3&gt;Quale tecnologia dovrebbe detenere la quota maggiore nel mercato dei sistemi airbag?&lt;/h3&gt;&lt;p&gt;Si prevede che il sistema airbag multistadio dominerà il mercato dei sistemi airbag durante il periodo di previsione. Il predominio dei sistemi airbag multistadio è dovuto fondamentalmente alla crescente domanda di una varietà di airbag posizionati strategicamente nei veicoli. La domanda di questa caratteristica nelle automobili moderne è in aumento per offrire una protezione ottimale agli occupanti del veicolo in vari scenari di incidente.&lt;/p&gt;&lt;p&gt;Inoltre, le severe normative di sicurezza e gli standard dei crash test in tutto il mondo stanno costringendo le case automobilistiche a integrare funzionalità di sicurezza avanzate, contribuendo al predominio dei sistemi airbag multistadio. Inoltre, l'aumento dei consumatori che danno priorità ai veicoli dotati di una suite completa di funzioni di sicurezza, spinge ulteriormente il mercato dei sistemi airbag multistadio.&lt;/p&gt;&lt;p&gt;Inoltre, l'integrazione di progressi tecnologici, tra cui tecnologie di sensori e algoritmi sofisticati, consente a questi sistemi di gonfiare gli airbag con precisione e standardizzazione. Poiché i produttori di automobili continuano a innovare per soddisfare gli standard di sicurezza in evoluzione e le aspettative dei consumatori, si prevede che la prevalenza di sistemi airbag multistadio rimarrà una caratteristica distintiva della sicurezza dei veicoli moderni.&lt;/p&gt;&lt;p&gt;&lt;span style="color: #993300;"&gt;&lt;strong&gt;Accedi alla metodologia del rapporto sul mercato dei tosaerba automatici&lt;/strong&gt;&lt;/span&gt;&lt;/p&gt;&lt;p&gt;&lt;span style="text-decoration: underline;"&gt;&lt;/span&gt;&lt;/p&gt;&lt;h2&gt;Country Wise - Acumens&lt;/h2&gt;&lt;h3&gt;Qual è lo stato attuale del mercato degli airbag nell'area Asia-Pacifico?&lt;/h3&gt;&lt;p&gt;La Cina è il più grande mercato automobilistico al mondo e la domanda di airbag è in aumento nel paese con la crescente consapevolezza in merito alla sicurezza dei veicoli. Inoltre, le normative liberalizzatrici del governo sugli standard di sicurezza dei veicoli stanno contribuendo alla crescita del mercato degli airbag.&lt;/p&gt;&lt;p&gt;Il mercato automobilistico indiano sta vivendo una crescita significativa, aumentando così l'attenzione sulle caratteristiche di sicurezza, tra cui gli airbag. Le normative governative, come il Bharat New Vehicle Safety Assessment Program (BNVSAP), stanno svolgendo un ruolo cruciale nel promuovere l'adozione di tecnologie di sicurezza, guidando il mercato dei sistemi airbag.&lt;/p&gt;&lt;p&gt;Allo stesso modo, anche il settore automobilistico in Corea del Sud stimola la domanda di caratteristiche di sicurezza, tra cui gli airbag, a causa della crescente produzione di veicoli nel paese. Il mercato potrebbe anche vedere una crescita con i progressi nelle tecnologie di sicurezza.&lt;/p&gt;&lt;h3&gt;In che modo la fiorente industria automobilistica in Germania stimolerà le vendite in Europa?&lt;/h3&gt;&lt;p&gt;Il mercato automobilistico europeo ha mostrato un tasso di crescita significativo a causa della crescente attenzione della fiorente industria automobilistica sulle caratteristiche di sicurezza, tra cui gli airbag. Inoltre, la presenza di diversi gradi di adozione e normative che impongono la sicurezza dei veicoli nei diversi paesi in Europa creerà ulteriori prospettive di crescita entusiasmanti per il mercato.&lt;/p&gt;&lt;p&gt;La Germania, essendo l'epicentro dell'industria automobilistica, farà schizzare alle stelle l'applicazione dei sistemi airbag insieme alla crescente produzione di veicoli nel paese. Anche altri paesi europei, come Francia, Regno Unito, Italia e Spagna, hanno industrie automobilistiche attive con un focus sulle caratteristiche di sicurezza. L'adozione degli airbag in questi paesi è influenzata principalmente sia dai requisiti normativi che dalla domanda dei consumatori di veicoli più sicuri.&lt;/p&gt;&lt;p&gt;Gli enti normativi come l'European New Car Assessment Programme (Euro NCAP) svolgono un ruolo cruciale nella promozione e nella standardizzazione delle caratteristiche di sicurezza, inclusi gli airbag, nei paesi europei. Le valutazioni Euro NCAP hanno incentivato le case automobilistiche a migliorare la sicurezza nei loro veicoli.&lt;/p&gt;&lt;h3&gt;Panorama competitivo&lt;/h3&gt;&lt;p&gt;I principali attori del mercato sono costantemente in gara per introdurre tecnologie automatizzate e altamente specifiche per l'applicazione per l'ispezione accurata e affidabile di sistemi miniaturizzati. Alcuni dei principali produttori che operano nel mercato dei sistemi airbag includono:&lt;/p&gt;&lt;p&gt;&lt;em&gt;&lt;strong&gt;Autoliv Inc., Takata Corporation (acquisita da Joyson Safety Systems), ZF Friedrichshafen AG, Denso Corporation, Key Safety Systems (ora parte di Ningbo Joyson Electronic Corp.), Continental AG, Hyundai Mobis, NXP Semiconductors, Robert Bosch GmbH, GWR safety systems, Joyson Safety Systems, Yanfeng KSS (Shanghai) Automotive Safety Systems Co., Ltd., Toyoda Gosei Co. Ltd, TRW, Delphi, Key Safety Systems, Nihon Plast, Yanfeng Automotive Trim Systems, East JoyLong Motor Airbag, BYD.&lt;/strong&gt;&lt;/em&gt;&lt;/p&gt;&lt;h3&gt;Ultimi sviluppi:&lt;/h3&gt;&lt;p&gt;&lt;/p&gt;&lt;ul&gt;&lt;li&gt;A gennaio 2023, Autoliv ha lanciato l'airbag laterale di nuova generazione con protezione migliorata dagli impatti laterali per le aree vulnerabili.&lt;/li&gt;&lt;li&gt;A gennaio 2023, ZF Friedrichshafen AG ha collaborato con NXP Semiconductors svilupperà una tecnologia di sensori avanzata per airbag.&lt;/li&gt;&lt;li&gt;Nell'ottobre 2023, Robert Bosch GmbH ha lanciato un sistema di gonfiaggio airbag non pirotecnico che utilizza gas compresso per un'alternativa ecologica.&lt;/li&gt;&lt;li&gt;Nell'ottobre 2023, Aptiv PLC ha acquisito Seeing Machines per integrare la tecnologia di eye tracking per il monitoraggio avanzato degli occupanti e l'attivazione degli airbag.&lt;/li&gt;&lt;li&gt;Nel febbraio 2024, Autoliv si è fusa con Aptiv PLC per trasformarsi in un leader globale nei sistemi di sicurezza per autoveicoli.&lt;/li&gt;&lt;li&gt;Nel febbraio 2024, Denso e NXP Semiconductors hanno avviato una partnership per sviluppare una tecnologia su chip per migliorare le prestazioni dell'unità di controllo airbag.&lt;/li&gt;&lt;/ul&gt;&lt;h3&gt;Ambito del report&lt;/h3&gt;&lt;div class="row"&gt;&lt;div class="col-sm-12"&gt;&lt;table border="1"&gt;&lt;tbody&gt;&lt;tr&gt;&lt;th&gt;ATTRIBUTI DEL REPORT&lt;/th&gt;&lt;th&gt;DETTAGLI&lt;/th&gt;&lt;/tr&gt;&lt;tr&gt;&lt;td&gt;Studio Periodo&lt;/td&gt;&lt;td&gt;&lt;p&gt;2018-2031&lt;/p&gt;&lt;/td&gt;&lt;/tr&gt;&lt;tr&gt;&lt;td&gt;Tasso di crescita&lt;/td&gt;&lt;td&gt;&lt;p&gt;CAGR di ~7,05%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Previsione, Volume storico e previsto, Fattori di crescita, Tendenze, Panorama competitivo, Attori chiave, Analisi della segmentazione&lt;/p&gt;&lt;/td&gt;&lt;/tr&gt;&lt;tr&gt;&lt;td&gt;Segmenti coperti&lt;/td&gt;&lt;td&gt;&lt;ul&gt;&lt;li&gt;Tipo&lt;/li&gt;&lt;li&gt;Tecnologia&lt;/li&gt;&lt;li&gt;Tipo di veicolo&lt;/li&gt;&lt;li&gt;Materiale&lt;/li&gt;&lt;li&gt;Canale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principali&lt;/td&gt;&lt;td&gt;&lt;p&gt;Autoliv Inc., Takata Corporation (acquisita da Joyson Safety Systems), ZF Friedrichshafen AG, Denso Corporation, Key Safety Systems (ora parte di Ningbo Joyson Electronic Corp.), Continental AG, Hyundai Mobis.&lt;/p&gt;&lt;/td&gt;&lt;/tr&gt;&lt;tr&gt;&lt;td&gt;Personalizzazione&lt;/td&gt;&lt;td&gt;&lt;p&gt;Personalizzazione del report insieme all'acquisto disponibile su richiesta&lt;/p&gt;&lt;/td&gt;&lt;/tr&gt;&lt;/tbody&gt;&lt;/table&gt;&lt;/div&gt;&lt;/div&gt;&lt;h2&gt;Mercato dei sistemi airbag per categoria:&lt;/h2&gt;&lt;h3&gt; Tipo:&lt;/h3&gt;&lt;ul&gt;&lt;li&gt;Airbag frontale&lt;/li&gt;&lt;li&gt;Airbag per le ginocchia&lt;/li&gt;&lt;li&gt;Airbag laterale&lt;/li&gt;&lt;li&gt;Airbag a tendina&lt;/li&gt;&lt;li&gt;Airbag per i pedoni&lt;/li&gt;&lt;/ul&gt;&lt;h3&gt;Tecnologia:&lt;/h3&gt;&lt;ul&gt;&lt;li&gt;Monopattino Airbag&lt;/li&gt;&lt;li&gt;Airbag a due stadi&lt;/li&gt;&lt;li&gt;Airbag adattivi&lt;/li&gt;&lt;li&gt;Airbag intelligenti&lt;/li&gt;&lt;li&gt;Airbag multistadio&lt;/li&gt;&lt;/ul&gt;&lt;h3&gt;Tipo di veicolo:&lt;/h3&gt;&lt;ul&gt;&lt;li&gt;Veicolo passeggeri&lt;/li&gt;&lt;li&gt;Veicolo commerciale&lt;ol&gt;&lt;li&gt;Veicoli commerciali pesanti (HCV)&lt;/li&gt;&lt;li&gt;Veicoli commerciali leggeri (LCV)&lt;/li&gt;&lt;/ol&gt;&lt;/li&gt;&lt;li&gt;Due ruote&lt;/li&gt;&lt;/ul&gt;&lt;h3&gt;Materiale:&lt;/h3&gt;&lt;ul&gt;&lt;li&gt;Fibra di poliestere&lt;/li&gt;&lt;li&gt;Nylon&lt;/li&gt;&lt;li&gt;Altri&lt;/li&gt;&lt;/ul&gt;&lt;h3&gt;Canale di distribuzione:&lt;/h3&gt;&lt;ul&gt;&lt;li&gt;Produttori di apparecchiature originali (OEM)&lt;/li&gt;&lt;li&gt;Aftermarket&lt;/li&gt;&lt;/ul&gt;&lt;h3&gt;Regione:&lt;/h3&gt;&lt;ul&gt;&lt;li&gt;Nord America&lt;/li&gt;&lt;li&gt;Europa&lt;/li&gt;&lt;li&gt;Asia-Pacifico&lt;/li&gt;&lt;li&gt;Sud America&lt;/li&gt;&lt;li&gt;Medio Oriente e Africa&lt;/li&gt;&lt;/ul&gt;&lt;h4 style="display: none;"&gt;Report sulle tendenze principali:&lt;/h4&gt;&lt;p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soddisfatte.&lt;/p&gt;&lt;p&gt;[_faq-tag-shortcode&lt;/p&gt;&lt;/div&gt;</t>
  </si>
  <si>
    <t>&lt;div class=""&gt;&lt;h2&gt;Dimensioni e previsioni del mercato dei freni per aeromobili&lt;/h2&gt;&lt;p&gt;Le dimensioni del mercato dei freni per aeromobili sono state valutate a 11,53 miliardi di USD nel 2024 e si prevede che raggiungeranno &lt;strong&gt;&lt;span style="color: #993300;"&gt;15,66 miliardi di USD entro il 2031&lt;/span&gt;&lt;/strong&gt;, crescendo a un &lt;span style="color: #993300;"&gt;&lt;strong&gt;CAGR del&lt;/strong&gt; &lt;strong&gt;10,2%&lt;/strong&gt;&lt;/span&gt; durante il periodo di previsione 2024-2031.&lt;/p&gt;&lt;h3&gt;&lt;/h3&gt;&lt;p style="text-align: center;"&gt; &lt;/p&gt;&lt;div class="btn-wrap text-center" id="bnthid"&gt;&lt;label style="padding-right:5px;margin-bottom: 10px;"&gt;&lt;b&gt;Per saperne di più: &lt;noscript&gt;&lt;/noscript&gt; &lt;/b&gt;&lt;/label&gt;&lt;/div&gt;&lt;p&gt;&lt;/p&gt;&lt;h3&gt;Fattori trainanti del mercato globale dei freni per aeromobili&lt;/h3&gt;&lt;p&gt;I fattori trainanti del mercato dei freni per aeromobili possono essere influenzati da vari fattori. Questi possono includere:&lt;/p&gt;&lt;ul&gt;&lt;li&gt;&lt;strong&gt;Crescita del traffico aereo:&lt;/strong&gt; con l'aumento della domanda mondiale di viaggi aerei, aumenta anche la necessità di più aeromobili, il che a sua volta alimenta la necessità di freni per aeroplani.&lt;/li&gt;&lt;li&gt;&lt;strong&gt;Progressi tecnologici:&lt;/strong&gt; aumentando gli standard di economia, durata e sicurezza e introducendo freni elettrici e al carbonio, la tecnologia dei freni si sta evolvendo e guidando l'espansione del mercato.&lt;/li&gt;&lt;li&gt;&lt;strong&gt;Normative:&lt;/strong&gt; rigide norme che regolano le prestazioni e la sicurezza degli aeromobili, soprattutto nelle nazioni sviluppate come il Nord America e l'Europa, stanno costringendo le compagnie aeree a modernizzare i loro sistemi frenanti, il che sta guidando l'espansione del settore.&lt;/li&gt;&lt;li&gt;&lt;strong&gt;Crescente espansione della flotta:&lt;/strong&gt; a seguito della sostituzione dei loro aeromobili obsoleti da parte delle compagnie aeree e della crescente domanda di passeggeri, aumenta la necessità di freni per aeromobili.&lt;/li&gt;&lt;li&gt;&lt;strong&gt;Enfasi sull'efficienza del carburante:&lt;/strong&gt; per ridurre i costi operativi e il loro impatto sull'ambiente, le compagnie aeree e i produttori di aeromobili stanno ponendo maggiore enfasi sull'efficienza del carburante. Il mercato sta crescendo come risultato del contributo dei sistemi frenanti avanzati all'efficienza complessiva degli aeromobili.&lt;/li&gt;&lt;li&gt;&lt;strong&gt;Crescente necessità di connettività regionale:&lt;/strong&gt; l'introduzione di nuove rotte e la crescita dei viaggi aerei regionali stanno aumentando la necessità di aeromobili più piccoli, il che aumenta la necessità di freni progettati specificamente per questo tipo di aeromobili.&lt;/li&gt;&lt;li&gt;&lt;strong&gt;Necessità di manutenzione e sostituzione:&lt;/strong&gt; con l'invecchiamento della flotta di aeromobili mondiale, vi è una crescente necessità di manutenzione e sostituzione del sistema frenante, il che sta aumentando la domanda di servizi e parti di freni.&lt;/li&gt;&lt;li&gt;&lt;strong&gt;Aumento della spesa per la difesa:&lt;/strong&gt; i moderni sistemi frenanti sono necessari anche per gli aeromobili militari. I crescenti budget militari in tutto il mondo stanno aumentando la domanda di aeromobili militari e, con essa, di freni per aeromobili&lt;/li&gt;&lt;/ul&gt;&lt;h3&gt;Limitazioni del mercato globale dei freni per aeromobili&lt;/h3&gt;&lt;p&gt;Diversi fattori possono fungere da limitazioni o sfide per il mercato dei freni per aeromobili. Questi possono includere:&lt;/p&gt;&lt;ul&gt;&lt;li&gt;&lt;strong&gt;Elevato investimento iniziale:&lt;/strong&gt; l'installazione di sistemi di arresto sofisticati, come freni al carbonio o freni elettronici, può comportare un costo iniziale elevato. Ciò può rappresentare un ostacolo per le compagnie aeree, in particolare quelle più piccole o con risorse limitate.&lt;/li&gt;&lt;li&gt;&lt;strong&gt;Procedure di certificazione prolungate:&lt;/strong&gt; per garantire l'aderenza alle normative di sicurezza, i sistemi frenanti degli aeromobili sono sottoposti a estese procedure di certificazione. Lunghi processi di certificazione potrebbero impedire lo sviluppo del settore ritardando il rilascio di nuove tecnologie di frenata.&lt;/li&gt;&lt;li&gt;&lt;strong&gt;Interruzioni della catena di fornitura:&lt;/strong&gt; la produzione e la distribuzione dei freni degli aeromobili potrebbero essere ostacolate da eventi imprevisti come catastrofi naturali, carenze di materie prime o tensioni geopolitiche che hanno un impatto sui centri industriali.&lt;/li&gt;&lt;li&gt;&lt;strong&gt;Complessità di manutenzione:&lt;/strong&gt; poiché i sistemi frenanti avanzati necessitano spesso di manutenzione e assistenza specializzate, la complessità operativa e le spese per gli aeromobili potrebbero aumentare. Alcuni operatori potrebbero essere scoraggiati dall'implementare tecnologie di frenata più recenti a causa di questa difficoltà.&lt;/li&gt;&lt;li&gt;&lt;strong&gt;Difficoltà con il retrofitting:&lt;/strong&gt; sostituire i sistemi di frenata obsoleti su aerei più vecchi può essere costoso e tecnicamente difficile. Il potenziale di mercato per le soluzioni di retrofitting potrebbe essere limitato se le compagnie aeree decidessero di posticipare o rinunciare a tali modifiche.&lt;/li&gt;&lt;li&gt;&lt;strong&gt;Saturazione del mercato nelle regioni sviluppate:&lt;/strong&gt; dato che la maggior parte delle compagnie aeree in queste aree attualmente vola con aeromobili moderni con sistemi di frenata all'avanguardia, il mercato dei freni per aeromobili nelle economie mature potrebbe raggiungere la saturazione. Ciò limita le prospettive di crescita principalmente alle economie in via di sviluppo.&lt;/li&gt;&lt;li&gt;&lt;strong&gt;Condizioni economiche incerte:&lt;/strong&gt; la redditività e la capacità di investimento delle compagnie aeree possono essere influenzate da flessioni dell'economia o variazioni nei costi del carburante. Il mercato dei freni per aeromobili potrebbe essere influenzato dalle compagnie aeree che ritardano i progetti di ristrutturazione o espansione della flotta durante periodi di difficoltà economiche.&lt;/li&gt;&lt;li&gt;&lt;strong&gt;Problemi ambientali:&lt;/strong&gt; il settore aeronautico continua a essere criticato per il suo impatto ambientale, nonostante l'enfasi sull'efficienza dei consumi. Materiali avanzati per freni come le fibre di carbonio possono causare problemi ambientali durante la produzione e lo smaltimento, il che potrebbe impedire l'espansione del mercato.&lt;/li&gt;&lt;/ul&gt;&lt;h3&gt;Analisi della segmentazione del mercato globale dei freni per aeromobili&lt;/h3&gt;&lt;h3&gt;Il mercato globale dei freni per aeromobili è segmentato in base a prodotto, applicazione e area geografica. Mercato dei freni per aeromobili, per prodotto&lt;/h3&gt;&lt;p&gt;• Freni in carbonio• Freni a tubo espansore• Altro&lt;/p&gt;&lt;p&gt;In base al prodotto, il mercato è suddiviso in freni in carbonio, freni a tubo espansore e altri. Si stima che il segmento dei freni in carbonio registrerà la crescita più elevata durante il periodo di previsione, trainato dall'elevata domanda di freni in carbonio e dai progressi tecnologici nei sistemi frenanti, come i sistemi frenanti elettrici.&lt;/p&gt;&lt;h3&gt;Mercato dei freni per aeromobili, per applicazione&lt;/h3&gt;&lt;p&gt;• Aeromobili civili• Aeromobili militari&lt;/p&gt;&lt;p&gt;In base all'applicazione, il mercato è diviso in aeromobili civili e aeromobili militari. Il segmento degli aeromobili civili del mercato ha attualmente la quota più elevata e si prevede che registrerà il CAGR più elevato durante il periodo di previsione. Ciò è dovuto principalmente a un aumento degli ordini e delle consegne di aeromobili, per soddisfare il crescente traffico passeggeri in tutto il mondo. Attualmente, i freni in carbonio sono molto popolari nel settore dell'aviazione, con la maggior parte dei jet a fusoliera stretta, a fusoliera larga e regionali che li utilizzano per la loro leggerezza, rispetto ai freni in acciaio, e per un tempo medio tra le riparazioni (MTBR) maggiore. Le compagnie aeree tendono a utilizzare freni elettrici, poiché aiutano a ridurre i costi di carburante e manutenzione. Questa tendenza nella tecnologia degli aeromobili commerciali sarà un fattore importante nel supportare la crescita di questo segmento, durante il periodo di previsione.&lt;/p&gt;&lt;h3&gt;Mercato dei freni per aeromobili, per area geografica&lt;/h3&gt;&lt;p&gt;• Nord America• Europa• Asia Pacifico• Resto del mondo&lt;/p&gt;&lt;p&gt;In base all'analisi regionale, il mercato globale dei freni per aeromobili è classificato in Nord America, Europa, Asia Pacifico e Resto del mondo. Si prevede che il Nord America sarà il maggiore contributore al mercato globale dei sistemi frenanti per aeromobili, in termini di fatturato, a causa della presenza di importanti produttori di componenti per aeromobili come freni e ruote, nella regione. Inoltre, si stima che l'aumento della spesa in attività di ricerca e sviluppo per sviluppare e incorporare sistemi di freni azionati elettricamente in aeromobili leggeri stimolerà ulteriormente il mercato dei sistemi frenanti per aeromobili nella regione. Si prevede che il mercato globale dei sistemi frenanti per aeromobili in Medio Oriente e Africa e Asia Pacifico si espanderà a un tasso di crescita notevole a causa dell'aumento del movimento dei passeggeri e dell'aumento degli investimenti nelle infrastrutture di difesa nei paesi in via di sviluppo come Emirati Arabi Uniti, Cina e India. Inoltre, si prevede che il segmento degli aeromobili commerciali deterrà una quota importante del mercato globale dei sistemi frenanti per aeromobili durante il periodo di previsione.&lt;/p&gt;&lt;h3&gt;Attori principali&lt;/h3&gt;&lt;ul&gt;&lt;li&gt;Honeywell&lt;/li&gt;&lt;li&gt;Safran&lt;/li&gt;&lt;li&gt;UTC&lt;/li&gt;&lt;li&gt;Meggitt&lt;/li&gt;&lt;li&gt;Parker Hannifin&lt;/li&gt;&lt;li&gt;Crane Aerospace&lt;/li&gt;&lt;li&gt;Beringer Aero&lt;/li&gt;&lt;li&gt;Matco Manufacturing&lt;/li&gt;&lt;li&gt;Lufthansa Technik&lt;/li&gt;&lt;li&gt;Jay-Em Aerospace &amp;amp; Macchina&lt;/li&gt;&lt;li&gt;Grove Aircraft Landing Gear Systems&lt;/li&gt;&lt;li&gt;Honeywell International Inc.&lt;/li&gt;&lt;li&gt;RTX Corporation&lt;/li&gt;&lt;li&gt;Beringer Aero&lt;/li&gt;&lt;li&gt;Advent Aircraft Systems Inc.&lt;/li&gt;&lt;li&gt;Tactair&lt;/li&gt;&lt;li&gt;RAPCO Inc.&lt;/li&gt;&lt;/ul&gt;&lt;h3&gt;Ambito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profilate&lt;/td&gt;&lt;td&gt;&lt;p&gt;Honeywell, Safran, UTC, Meggitt, Parker Hannifin, Crane Aerospace, Beringer Aero, Matco Manufacturing, Lufthansa Technik, Jay-Em Aerospace &amp;amp; Macchina, Grove Aircraft Landing Gear Systems&lt;/p&gt;&lt;/td&gt;&lt;/tr&gt;&lt;tr&gt;&lt;td&gt;Segmenti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mercato:&lt;/h4&gt;&lt;p&gt;&lt;noscript&gt;&lt;/noscript&gt;Per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</si>
  <si>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sistemi di comfort in cabina per aeromobili&lt;/h2&gt;&lt;p&gt;Le dimensioni del mercato dei sistemi di comfort in cabina per aeromobili stanno crescendo a un ritmo moderato con tassi di crescita sostanziali negli ultimi anni e si stima che il mercato crescerà in modo significativo nel periodo previsto, ovvero dal 2021 al 2028.&lt;/p&gt;&lt;p&gt;Con il calo delle spese di viaggio aereo, si è verificato un aumento del numero di persone che optano per i viaggi aerei. Ciò ha comportato un traffico aereo più elevato, indicando una maggiore concorrenza nel settore delle compagnie aeree. Questo aumento nel settore delle compagnie aeree si riflette nell'aumento delle consegne di aeromobili, che dovrebbe aumentare la crescita del mercato dei sistemi di comfort in cabina. Il rapporto sul mercato globale dei sistemi di comfort in cabina per aeromobili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sistema di comfort della cabina dell'aereo&lt;/h3&gt;&lt;p&gt;Con l'espansione del settore delle compagnie aeree, le aziende che vi operano si stanno concentrando sul miglioramento delle offerte di servizi e dell'esperienza del consumatore durante il viaggio. Ogni passeggero su un aereo spera di avere il viaggio più confortevole possibile. Inoltre, i produttori di aeromobili commerciali lavorano costantemente per migliorare il sistema di cabina di un aereo, sia esteticamente che funzionalmente. I sistemi di cabina di un aereo contengono una varietà di beni innovativi.&lt;/p&gt;&lt;p&gt;Pannelli compositi, mobili e stampaggio di plastica sono tra i materiali disponibili, così come impiallacciature e sistemi di controllo della cabina, nonché intrattenimento in volo. I produttori si stanno concentrando sull'impiego di sofisticati materiali proprietari per ridurre i livelli di calore e rumore all'interno degli aerei. Ciò non si limita ai materiali isolanti, ma include anche altre categorie di prodotti come sedili, luci, vetri e parabrezza. Il comfort della cabina si sta sviluppando come un elemento di differenziazione chiave del servizio e le aziende leader stanno capitalizzando l'opportunità di rimanere un passo avanti rispetto alla concorrenza.&lt;/p&gt;&lt;h3&gt;Panoramica del mercato globale dei sistemi di comfort della cabina degli aerei&lt;/h3&gt;&lt;p&gt;Con il calo delle spese di viaggio aereo, si è verificato un aumento del numero di persone che scelgono di viaggiare in aereo. Ciò ha comportato un traffico aereo più elevato, indicando una maggiore concorrenza nel settore delle compagnie aeree. Questo aumento nel settore delle compagnie aeree si riflette in un aumento delle consegne di aeromobili, che dovrebbe aumentare la crescita del mercato dei sistemi di controllo della cabina. C'è stata una richiesta di aeromobili con cabine personalizzate per migliorare il servizio clienti, che presenta un potenziale sostanziale per i partecipanti al mercato globale dei sistemi di comfort in cabina per aeromobili nel periodo di previsione.&lt;/p&gt;&lt;p&gt;Si prevede che la crescita del mercato sarà inestricabilmente legata alla crescita dell'industria aeronautica. I sistemi di comfort in cabina hanno richiesto una spesa iniziale significativa. C'è stato anche un aumento del costo delle materie prime. Il potenziale di generare arretrati non consegnati è aumentato con l'aumento del numero di ordini effettuati dagli operatori delle compagnie aeree ai produttori di aeromobili.&lt;/p&gt;&lt;p&gt;I player di queste regioni si concentrano principalmente sull'innovazione di prodotto e sui progressi tecnologici al fine di fornire prodotti di qualità superiore a prezzi ragionevoli. Gli aeromobili a fusoliera larga sono piuttosto comuni nell'area del Medio Oriente e dell'Africa, in particolare nei paesi del Consiglio di cooperazione del Golfo, il che fa ben sperare per la crescita del mercato dei sistemi di comfort in cabina per aeromobili in questa regione. A causa della crescente domanda di aeroplani, si prevede che il mercato nell'area Asia-Pacifico aumenterà in modo significativo negli anni a venire.&lt;/p&gt;&lt;h3&gt;Mercato globale dei sistemi di comfort in cabina per aeromobili: analisi della segmentazione&lt;/h3&gt;&lt;p&gt;Il mercato globale dei sistemi di comfort in cabina per aeromobili è segmentato in base a prodotto, applicazione e geografia.&lt;/p&gt;&lt;h3&gt;&lt;/h3&gt;&lt;h3&gt;Mercato dei sistemi di comfort in cabina per aeromobili, per prodotto&lt;/h3&gt;&lt;p&gt;• Sedili• Luci• Finestre e parabrezza• IFEC• Cucina e monumento• Toilette&lt;/p&gt;&lt;p&gt;In base al prodotto, il mercato è segmentato in Sedili, luci, Finestre e parabrezza, IFEC, Cucina e monumento e Toilette.&lt;/p&gt;&lt;h3&gt;Mercato dei sistemi di comfort in cabina per aeromobili, per applicazione&lt;/h3&gt;&lt;p&gt;• Aeromobili a fusoliera stretta• Aeromobili a fusoliera larga• Aeromobili a fusoliera molto grande• Aeromobili regionali&lt;/p&gt;&lt;p&gt;In base all'applicazione, il mercato è segmentato in Aeromobili a fusoliera stretta, Aeromobili a fusoliera larga, Aeromobili a fusoliera molto grande e Aeromobili regionali.&lt;/p&gt;&lt;h3&gt;Cabina per aeromobili Mercato dei sistemi di comfort, per area geografica&lt;/h3&gt;&lt;p&gt;• Nord America• Europa• Asia Pacifico• Resto del mondo&lt;/p&gt;&lt;p&gt;In base all'area geografica, il mercato dei sistemi di comfort per le cabine degli aeromobili è classificato in Nord America, Europa, Asia Pacifico e Resto del mondo. Accettazione del trasporto aereo, presenza di compagnie aeree locali. Le regioni di Europa e Nord America si distinguono su tutte le altre in termini di ordini di aeromobili wide-body, che sono stati piazzati in grandi quantità dagli operatori aerei con sede in queste aree. Si prevede che Nord America ed Europa continueranno a essere i principali produttori di sistemi di comfort per le cabine degli aeromobili.&lt;/p&gt;&lt;h3&gt;Attori chiave&lt;/h3&gt;&lt;p&gt;Il rapporto di studio "Global Aircraft Cabin Comfort System Market" fornirà una preziosa panoramica con un'enfasi sul mercato globale, inclusi alcuni dei principali attori come &lt;em&gt;&lt;strong&gt;Luminary Air Group, Mecaer Aviation Group, Lantal Textiles, ViaSat, UTC Aerospace Systems, Rockwell Collins, Diehl Stiftung, Zodiac Aerospace, Hutchinson, Aircraft Cabin Modification, TE Connectivity Corporation, DPI Labs, Shimadzu Corporation e Saint-Gobain Performance Plastics.&lt;/strong&gt;&lt;/em&gt;&lt;/p&gt;&lt;p&gt;La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novembre 2019, United Technologies (UTC) ha investito 30,00 miliardi di USD per Rockwell Collins, Inc., dando vita a Collins Aerospace, che unisce Rockwell Collins, Inc. con UTC Aerospace Systems di United Technologies.&lt;/p&gt;&lt;h3&gt;Ambito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PROFILATE&lt;/td&gt;&lt;td&gt;&lt;p&gt;Luminary Air Group, Mecaer Aviation Group, Lantal Textiles, ViaSat, UTC Aerospace Systems, Rockwell Collins, Diehl Stiftung, Zodiac Aerospace.&lt;/p&gt;&lt;/td&gt;&lt;/tr&gt;&lt;tr&gt;&lt;td&gt;SEGMENTI COPERTI&lt;/td&gt;&lt;td&gt;&lt;p&gt;• Per prodotto&lt;br/&gt;• Per applicazione&lt;br/&gt;• Per area geografica&lt;/p&gt;&lt;/td&gt;&lt;/tr&gt;&lt;tr&gt;&lt;td&gt;AMBITO DI PERSONALIZZAZIONE&lt;/td&gt;&lt;td&gt;&lt;p&gt;Personalizzazione gratuita del report (equivalenti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</si>
  <si>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scambiatori di calore per aeromobili&lt;/h2&gt;&lt;p&gt;Le dimensioni del mercato degli scambiatori di calore per aeromobili sono state stimate in 17,04 miliardi di USD nel 2024 e si prevede che raggiungeranno i &lt;strong&gt;&lt;span style="color: #993300;"&gt;32,91 &lt;/b&gt;miliardi di USD entro il 2031,&lt;/span&gt;&lt;/strong&gt; con un &lt;span style="color: #993300;"&gt;&lt;strong&gt;CAGR del &lt;b&gt;9,24&lt;/b&gt;% dal 2024 al 2031.&lt;/strong&gt;&lt;/span&gt;&lt;/p&gt;&lt;p&gt;L'adozione in continua crescita di scambiatori di calore per varie applicazioni come intercooler, pre-raffreddatori, condensatori, evaporatori e radiatori sta agendo come un importante motore di crescita per il mercato degli scambiatori di calore per aeromobili. Pertanto, la crescita del trasporto aereo globale e la domanda in continuo aumento per l'introduzione di nuovi aeromobili con maggiore capacità di trasporto passeggeri sono anche uno dei principali fattori previsti per aumentare la crescente domanda di scambiatori di calore per aeromobili durante il periodo di previsione. Il rapporto sul mercato globale degli scambiatori di calore per aeromobili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scambiatori di calore per aeromobili&lt;/h3&gt;&lt;p&gt;Gli scambiatori di calore per aeromobili vengono utilizzati per raffreddare e riscaldare il motore e la cabina di un aereo. Gli scambiatori di calore influiscono sulle dimensioni e l'efficienza complessive del sistema. I progetti degli scambiatori di calore devono bilanciare l'efficacia dello scambiatore di calore e la caduta di pressione per ottenere il necessario compromesso tra efficienza e dimensioni del sistema. A seconda dell'uso del sistema di conversione dell'energia, si prevede che lo scambio tra efficienza e dimensioni del sistema fluttuerà.&lt;/p&gt;&lt;p&gt;Nell'ingegneria termica, gli scambiatori di calore sono essenziali per l'aria condizionata, il raffreddamento elettronico, il raffreddamento del sistema di alimentazione e la refrigerazione. L'aumento dello scambiatore di calore passivo e attivo è stato fornito tramite tecnologie di trasferimento di calore migliorate. Gli scambiatori di calore sono spesso impiegati negli aeroplani per raffreddare il cambio, l'idraulica, l'unità di potenza ausiliaria, l'aria compressa e altre parti. Gli scambiatori di calore a tubi piatti e a piastre alettate sono gli scambiatori di calore più spesso utilizzati nel settore dell'aviazione. Entrambi sono fondamentali per le applicazioni aeronautiche. Tuttavia, gli scambiatori di calore a piastre alettate sono stati spesso utilizzati nel settore dell'aviazione per la loro compattezza, leggerezza ed efficienza eccezionale. Per molti anni, questi scambiatori sono stati ampiamente utilizzati in tutto il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scambiatori di calore per aeromobili&lt;/h3&gt;&lt;p&gt;L'adozione in continua crescita di scambiatori di calore per applicazioni varie come pre-raffreddatori, intercooler, evaporatori, condensatori e radiatori sta agendo come un importante motore di crescita per il mercato degli scambiatori di calore per aeromobili. Pertanto, l'espansione del trasporto aereo mondiale e quindi la successiva domanda per l'introduzione di nuovi velivoli con una grande capacità di trasporto passeggeri è inoltre uno dei fattori chiave previsti per trasformare la crescente domanda di scambiatori di calore per aeromobili nell'importo previsto. Nell'ingegneria aeronautica, il dispositivo per aeromobili è molto utilizzato per ridurre le temperature del carburante e quindi aumentare la potenza dei motori per aeromobili. gli scambiatori di calore per aeromobili sono comunemente usati per raffreddare la meccanica dei fluidi, l'aria RAM, le unità di potenza ausiliarie, i riduttori, ecc. gli scambiatori di calore meno utilizzati nell'aviazione sono i tubi piatti e quindi gli scambiatori di calore a piastre e alette. Ogni scambiatore di calore è progettato per le massime prestazioni con fluidi di trasferimento di calore scadenti come oli e soluzioni di glicole etilenico per un raffreddamento efficiente.&lt;/p&gt;&lt;p&gt;Il design moderno di uno scambiatore di calore per aeromobili è spesso complesso e coinvolge componenti con pareti sottili come tubi e alette per massimizzare la loro efficienza termodinamica. Altri parametri di progettazione sono spesso dimensioni e peso, nonché l'uso di metalli resistenti al calore per applicazioni ad alta temperatura, e l'affidabilità complessiva è di fondamentale importanza. I materiali tipici utilizzati nella fabbricazione di scambiatori di calore per aeromobili sono alluminio, acciaio al carbonio, rame, cupro, nichel, leghe di nichel, acciaio inossidabile e titanio.&lt;/p&gt;&lt;p&gt;Le fluttuazioni nelle materie prime creano incertezza nel processo di fabbricazione degli scambiatori di calore e si prevede che ciò avrà un effetto restrittivo sul potenziale del mercato globale e danneggerà la capacità di generazione di entrate di più produttori di scambiatori di calore. Le aziende di scambiatori di calore per aeromobili stanno cercando di combattere questo problema trovando materie prime più stabili per la produzione per ridurre la volatilità del processo, ma non si prevede che ciò influisca sul potenziale di mercato in tempi brevi.&lt;/p&gt;&lt;p&gt;La crescente domanda di progressi tecnologici nella gestione termica per il settore militare e regionale sembra essere un'opportunità redditizia per i fornitori del mercato dei dispositivi artigianali durante il periodo di previsione. Le ampie prospettive di produzione additiva sono notevolmente appropriate per il commercio regionale. Le parti ottimizzate in termini di peso, ad esempio, hanno un risultato costruttivo sulla massa dell'aeromobile. Gli elementi ottimizzati in termini di flusso migliorano le prestazioni dei motori di razzi e aeromobili. Inoltre, i moduli idraulici sono spesso progettati per essere molto più efficaci, realizzando bordi non solo all'interno della parte stessa, ma anche in combinazione con l'intero sistema. I tempi di sviluppo per i prototipi sono spesso ridotti e il periodo è ridotto dall'accessibilità di elementi di ricambio. In questo modo, la produzione additiva è spesso di enorme importanza per i produttori OEM del settore aeronautico, in particolare una volta che i vecchi processi di produzione raggiungono i loro limiti a causa dell'involuzione delle parti o una volta che il tempo gioca un ruolo dominante grazie ai costi correlati.&lt;/p&gt;&lt;h3&gt;Mercato globale degli scambiatori di calore per aeromobili: analisi della segmentazione&lt;/h3&gt;&lt;p&gt;Il mercato globale degli scambiatori di calore per aeromobili è segmentato in base a prodotto, applicazione e geografia.&lt;/p&gt;&lt;p&gt;&lt;/p&gt;&lt;h3&gt;Mercato degli scambiatori di calore per aeromobili, per prodotto&lt;/h3&gt;&lt;p&gt;• Tipo a piastra e alette• Tipo a tubo piatto&lt;/p&gt;&lt;p&gt;&lt;/p&gt;&lt;p style="text-align: center;"&gt;Per ottenere un rapporto di mercato riassuntivo per prodotto:- &lt;/p&gt;&lt;p&gt;In base al prodotto, il mercato è suddiviso in tipo a piastra e alette e tipo a tubo piatto. Il segmento del tipo a tubo piatto è rappresentato dalla quota di mercato maggiore nel 2021 e si prevede che crescerà a un CAGR del 9,66% durante il periodo di previsione. La domanda di Flat Tube negli scambiatori di calore per aeromobili sta crescendo rispetto a Plate-Fin a causa di vari vantaggi. Per il periodo di previsione, si prevede che il tipo di scambiatore di calore per aeromobili a tubo piatto mostrerà un CAGR più elevato rispetto al tipo a piastre e alette. Inoltre, uno scambiatore di calore di tipo flat tube guiderebbe la sostituzione o il mercato dei ricambi. Flat Tube detiene una quota significativa del mercato degli scambiatori di calore per aeromobili e si prevede che crescerà a un buon tasso di crescita nel prossimo futuro. Gli scambiatori di calore svolgono un ruolo importante nella progettazione e nel funzionamento di diverse macchine come generatori di corrente, sistemi di riscaldamento, sistemi di aria condizionata, veicoli, piattaforme petrolifere, frigoriferi e diversi sistemi di elaborazione ingegneristica.&lt;/p&gt;&lt;h3&gt;Mercato degli scambiatori di calore per aeromobili, per applicazione&lt;/h3&gt;&lt;p&gt;• Raffreddamento elettronico a pod• Sistema di controllo ambientale (ECS)• Sistema motore• Altri&lt;/p&gt;&lt;p&gt;&lt;/p&gt;&lt;p&gt;In base all'applicazione, il mercato globale degli scambiatori di calore per aeromobili è stato segmentato in raffreddamento elettronico a pod, sistema di controllo ambientale (ECS), sistema motore e altri. Il segmento Electronic Pod Cooling rappresenta la quota di mercato più grande e si prevede che crescerà al CAGR più alto del 9,99% durante il periodo di previsione. Il raffreddamento Electronic Pod riguarda il raffreddamento di dispositivi elettronici come chip, pacchetti IC e molti altri dispositivi confezionati ermeticamente. Con la crescente domanda di automazione, è necessario installare più pacchetti elettronici in spazi più piccoli e ristretti e quindi ha il più alto aumento del CAGR durante il periodo di previsione.&lt;/p&gt;&lt;h3&gt;Mercato degli scambiatori di calore per aeromobili, per area geografica&lt;/h3&gt;&lt;p&gt;• Nord America• Europa• Asia Pacifico• Medio Oriente e Africa• America Latina&lt;/p&gt;&lt;p&gt;In base all'analisi regionale, il mercato globale dello screening ad alto contenuto è classificato in Nord America, Europa, Asia Pacifico, Medio Oriente e Africa e America Latina. Il Nord America ha rappresentato la quota di mercato più grande e si prevede che crescerà a un CAGR dell'8,71% durante il periodo di previsione. Le industrie del Nord America hanno raggiunto un punto di saturazione, portando alla necessità di acquisire nuove strategie per superare le carenze del mercato. Nel periodo previsto, il Nord America sta sostenendo bene il mercato globale degli scambiatori di calore per aeromobili. Gli Stati Uniti stanno dominando il mercato degli scambiatori di calore per aeromobili in termini di installazione, il che a sua volta aumenta la domanda per il mercato degli scambiatori di calore per aeromobili. Il paese è un produttore leader di apparecchiature per l'aviazione generale come piccoli aeromobili, elicotteri e jet aziendali.&lt;/p&gt;&lt;h3&gt;Attori chiave&lt;/h3&gt;&lt;p&gt;Il rapporto di studio "Global Aircraft Heat Exchanger Market" fornirà informazioni preziose con un'enfasi sul mercato globale. I principali attori del mercato sono &lt;strong&gt;&lt;em&gt;United Technologies, Honeywell International, Liebherr-International, Ametek, Woodward e altri.&lt;/em&gt;&lt;/strong&gt; La sezione del panorama competitivo include anche strategie di sviluppo chiave, quote di mercato e analisi della classifica di mercato degli attori sopra menzionati a livello globale.&lt;strong&gt; &lt;/strong&gt;&lt;/p&gt;&lt;h3&gt;Sviluppi chiave&lt;/h3&gt;&lt;p&gt;&lt;/p&gt;&lt;p&gt;• A luglio 2021, Liebherr è entusiasta di dare il benvenuto a HAECO come nuovo partner nella manutenzione degli scambiatori di calore. Per aumentare la disponibilità operativa delle apparecchiature di trasferimento di calore, Liebherr-Aerospace ha creato una rete di servizi globali di partner. La società ha sviluppato capacità di test e pulizia vicine alle operazioni aeronautiche globali. Questi partner forniscono una qualità OEM distintiva con il massimo livello di affidabilità del prodotto insieme a Liebherr-Aerospace.&lt;/p&gt;&lt;p&gt;• Ad aprile 2019, lo scambiatore di calore XXP280, il più recente nella tecnologia di riscaldamento e raffreddamento per prodotti chimici corrosivi e ultra puri, è offerto da AMETEK Fluoropolymer Products (FPP). La robusta architettura dello XXP280, interamente realizzato in fluoropolimero, consente un controllo preciso della temperatura in condizioni difficili in cui altri dispositivi falliscono. L'innovativo design a nido d'ape mantiene una capacità di alta pressione e dimensioni ridotte, consentendo al contempo eccezionali velocità di trasferimento del calore.&lt;/p&gt;&lt;h3&gt;Ambito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PROFILATE&lt;/td&gt;&lt;td&gt;&lt;p&gt;United Technologies, Honeywell International, Liebherr-International, Ametek, Woodward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che&lt;/p&gt;&lt;/div&gt;</t>
  </si>
  <si>
    <t>&lt;div class=""&gt;&lt;h2&gt;Dimensioni e previsioni del mercato dei materiali per la decorazione degli interni degli aeromobili&lt;/h2&gt;&lt;p&gt;Le dimensioni del mercato dei materiali per la decorazione degli interni degli aeromobili sono state valutate a 21,5 miliardi di USD nel 2020 e si prevede che raggiungeranno i &lt;span style="color: #993300;"&gt;&lt;strong&gt;40,0 miliardi di USD entro il 2028,&lt;/strong&gt;&lt;/span&gt; con una crescita a un &lt;span style="color: #993300;"&gt;&lt;strong&gt;CAGR dell'8,05% dal 2021 al 2028.&lt;/strong&gt; &lt;/span&gt;&lt;/p&gt;&lt;p&gt;L'espansione del mercato può essere collegata a un aumento degli ordini di nuovi aeromobili come risultato dell'aumento dei viaggi aerei dei passeggeri in tutto il mondo. Inoltre, le compagnie aeree sono sempre più interessate a migliorare l'esperienza del cliente e, di conseguenza, stanno investendo di più per migliorare le loro flotte di aeromobili esistenti, con conseguente espansione del mercato dei materiali per la decorazione degli interni degli aeromobili. Il rapporto sul mercato globale dei materiali per la decorazione degli interni degli aeromobili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materiali per la decorazione degli interni degli aeromobili&lt;/h3&gt;&lt;p&gt;Quando si progetta un aereo, è necessario considerare diversi elementi, tra cui efficienza, comfort, sicurezza e affidabilità. La priorità è data a ciascuno di questi fattori, tuttavia, varia notevolmente a seconda del tipo di aeromobile in fase di progettazione, che può variare dai jet da combattimento ai voli commerciali. Di conseguenza, la progettazione dell'aeromobile deve soddisfare standard specifici che influenzano la complessità della struttura e i materiali utilizzati nella sua costruzione. Per sfruttare caratteristiche quali resistenza, elasticità, peso specifico e resistenza alla corrosione, è possibile utilizzare un'ampia gamma di materiali nella progettazione dell'aereo.&lt;/p&gt;&lt;p&gt;Diversi materiali possono anche essere impiegati nella progettazione di singole parti dell'aereo, a seconda dei requisiti iniziali del rapporto resistenza-peso e delle direzioni preferite delle sollecitazioni applicate. Il legno è un materiale con proprietà meccaniche e fisiche che soddisfano i requisiti per la produzione di componenti aeronautici. Quando utilizzato in strutture laminate, questo materiale ha un elevato rapporto resistenza-peso e può resistere a condizioni meteorologiche avverse dopo essere stato trattato con uno speciale trattamento di conservazione. Acciaio, alluminio, titanio e le loro leghe sono tra i metalli utilizzati nella produzione di aeromobili.&lt;/p&gt;&lt;p&gt;Le leghe di alluminio si distinguono per la loro densità inferiore (circa un terzo di quella delle leghe di acciaio) e per l'eccellente resistenza alla corrosione. Le leghe di acciaio, d'altro canto, hanno una maggiore resistenza alla trazione e un modulo elastico più elevato. Di conseguenza, l'acciaio è impiegato in elementi aeronautici in cui la resistenza è fondamentale, come la progettazione del carrello di atterraggio. Poiché il titanio è un metallo leggero, robusto e resistente alla corrosione, viene utilizzato anche nella progettazione di strutture di aeroplani. Questo materiale, insieme a leghe resistenti al calore appositamente progettate come le superleghe a base di nichel, viene utilizzato nella produzione di vari componenti del motore.&lt;/p&gt;&lt;h3&gt;Panoramica del mercato globale dei materiali per la decorazione degli interni degli aeromobili&lt;/h3&gt;&lt;p&gt;I sistemi di intrattenimento in volo sono diventati sempre più popolari nell'ultimo decennio, offrendo una nuova fonte di reddito per la maggior parte delle compagnie aeree. I ricavi accessori aiutano le compagnie aeree a mantenere o migliorare la qualità dei servizi forniti a bordo. Le compagnie aeree generano ricavi da una varietà di fonti, tra cui vendita al dettaglio a bordo, connettività Wi-Fi e pubblicità. Le compagnie aeree hanno lanciato negozi online che operano su un modello self-service, consentendo il merchandising durante il volo, grazie agli sviluppi nella tecnologia IFE. L'intrattenimento e la connessione in volo sono regolamentati in numerose nazioni nel mercato dei materiali per la decorazione degli interni degli aeromobili.&lt;/p&gt;&lt;p&gt;Le compagnie aeree trovano sempre più difficile ottenere le autorizzazioni per l'installazione di apparecchiature IFE a bordo. A causa dell'estesa procedura di approvazione e dell'elevato costo dei sistemi IFE, l'acquisizione delle certificazioni per questi ultimi è un processo lungo. Per consentire un atterraggio sicuro, un sistema IFE, ad esempio, deve essere collegato a un bus elettrico. La Federal Aviation Administration deve approvare questa pratica (FAA). Di conseguenza, i quadri normativi e le certificazioni pongono ostacoli all'espansione del mercato dei materiali per la decorazione degli interni degli aeromobili.&lt;/p&gt;&lt;h3&gt;Mercato globale dei materiali per la decorazione degli interni degli aeromobili: analisi della segmentazione&lt;/h3&gt;&lt;p&gt;Il mercato globale dei materiali per la decorazione degli interni degli aeromobili è segmentato in base a prodotto, applicazione e area geografica.&lt;/p&gt;&lt;p&gt;&lt;/p&gt;&lt;h3&gt;Mercato dei materiali per la decorazione degli interni degli aeromobili, per prodotto&lt;/h3&gt;&lt;p&gt;• Sedili per aeromobili• Intrattenimento in volo• Illuminazione della cabina• Attrezzatura da galleria• Toilette per aeromobili• Finestrini e parabrezza per aeromobili• Altri&lt;/p&gt;&lt;p&gt;In base al prodotto, il mercato è segmentato in sedili per aeromobili, intrattenimento in volo, illuminazione della cabina, attrezzatura da galleria, toilette per aeromobili, finestrini e parabrezza per aeromobili e altri. Il mercato dei materiali per la decorazione degli interni degli aeromobili è stato dominato dal segmento dell'intrattenimento in volo. La crescente implementazione del sistema IFEC per migliorare l'esperienza di viaggio dei passeggeri è accreditata per la crescita. Il sistema IFEC offre accesso a Internet ad alta velocità, e-shopping ed e-retail per consentire ai passeggeri di avere una migliore esperienza di volo a lungo raggio.&lt;/p&gt;&lt;h3&gt;Mercato dei materiali per la decorazione degli interni degli aeromobili, per applicazione&lt;/h3&gt;&lt;p&gt;• Aeromobili commerciali• Aeromobili privati&lt;/p&gt;&lt;p&gt;In base all'applicazione, il mercato è segmentato in aeromobili commerciali e aeromobili privati. Nel periodo di previsione, si prevede che l'applicazione di aeromobili commerciali rappresenti la quota maggiore del mercato dei materiali per la decorazione degli interni degli aeromobili.&lt;/p&gt;&lt;h3&gt;Mercato dei materiali per la decorazione degli interni degli aeromobili, per area geografica&lt;/h3&gt;&lt;p&gt;• Nord America• Europa• Asia Pacifico• Resto del mondo&lt;/p&gt;&lt;p&gt;Sulla base dell'area geografica, il mercato dei materiali per la decorazione degli interni degli aeromobili è classificato in Nord America, Europa, Asia Pacifico e resto del mondo.&lt;/p&gt;&lt;h3&gt;Attori chiave&lt;/h3&gt;&lt;p&gt;Il rapporto di studio "Global Aircraft Interior Decoration Materials Market" fornirà una preziosa panoramica con un'enfasi sul mercato globale, inclusi alcuni dei principali attori come &lt;em&gt;&lt;strong&gt;Mohawk, Haeco, Desso, Botany Weaving, BACC, Lantal Textiles, Haima Carpet, CAP Carpet, BIC Carpets, Airworthy Aerospace, Neotex, Delos Aircraft, ACM, Aerofloor Anjou Aeronautique, Spectra Interior, Astronics, Cobham e Diehl Stiftung.&lt;/strong&gt;&lt;/em&gt;&lt;/p&gt;&lt;p&gt;Il nostro mercato l'analisi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luglio 2021, Diehl Aviation e HAECO Cabin Solutions hanno firmato una partnership strategica di successo. Saranno in grado di offrire tutti i componenti interni degli aeromobili, tra cui pareti laterali, stivaggio, illuminazione, cucine, servizi igienici, sedili, ingegneria di riconfigurazione, certificazione e installazione, come parte dell'accordo di collaborazione.&lt;/p&gt;&lt;p&gt;• A ottobre 2019, Astronics Corporation ha lanciato il suo nuovo modulo di ricarica wireless (WCM) per l'aviazione commerciale e gli aeromobili a rotore. Il WCM di Astronics consente ai passeggeri di caricare i propri cellulari e altri dispositivi in modalità wireless ed è adatto sia per installazioni future che per ristrutturazioni aftermarket.&lt;/p&gt;&lt;h3&gt;Ambito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PROFILATE&lt;/td&gt;&lt;td&gt;&lt;p&gt;Mohawk, Haeco, Desso, Botany Weaving, BACC, Lantal Textiles, Haima Carpet, CAP Carpet, BIC Carpets, Airworthy Aerospace, Neotex.&lt;/p&gt;&lt;/td&gt;&lt;/tr&gt;&lt;tr&gt;&lt;td&gt;SEGMENTI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</si>
  <si>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class=""&gt;&lt;h2&gt;&lt;strong&gt;Dimensioni e previsioni del mercato dei ganci di traino per aeromobili&lt;/strong&gt;&lt;/h2&gt;&lt;p&gt;Le dimensioni del mercato dei ganci di traino per aeromobili sono state valutate a 42,35 milioni di USD nel 2022 e si stima che raggiungeranno i &lt;span style="color: #993300;"&gt;&lt;strong&gt;52,25 milioni di USD entro il 2030,&lt;/strong&gt;&lt;/span&gt; con una crescita a un &lt;span style="color: #993300;"&gt;&lt;strong&gt;CAGR del 2,31% dal 2023 al 2030.&lt;/strong&gt;&lt;/span&gt;&lt;/p&gt;&lt;p&gt;I fattori chiave che guidano il mercato dei ganci di traino per aeromobili sono la crescente domanda di viaggi aerei e l'aumento del traffico aereo che ha aumentato significativamente il numero di movimenti di aeromobili; ciò è attribuito alla spinta della necessità di attrezzature di assistenza a terra efficienti come i ganci di traino. Inoltre, l'espansione e la modernizzazione delle infrastrutture aeroportuali in tutto il mondo hanno creato opportunità per il mercato, poiché i nuovi aeroporti richiedono sistemi di ganci di traino avanzati. Inoltre, l'implementazione di rigide normative di sicurezza e l'attenzione alla riduzione dei tempi di assistenza a terra hanno incoraggiato le compagnie aeree e i fornitori di servizi di assistenza a terra a investire massicciamente in ganci di traino di alta qualità.&lt;/p&gt;&lt;p style="text-align: center;"&gt; &lt;/p&gt;&lt;div class="btn-wrap text-center" id="bnthid"&gt;&lt;label style="padding-right:5px;margin-bottom: 10px;"&gt;&lt;b&gt;Per ottenere un'analisi dettagliata: &lt;noscript&gt;&lt;/noscript&gt; &lt;/b&gt;&lt;/label&gt;&lt;/div&gt;&lt;p&gt;&lt;/p&gt;&lt;h3&gt;&lt;strong&gt;Definizione del mercato globale dei ganci di traino per aeromobili&lt;/strong&gt;&lt;/h3&gt;&lt;p&gt;I ganci di traino per aeromobili sono strumenti specializzati utilizzati nel settore dell'aviazione per spostare e manovrare gli aeromobili a terra. Sono un componente essenziale per trainare e posizionare in sicurezza gli aeromobili durante varie operazioni di assistenza a terra, come manutenzione, parcheggio, pushback e traino tra diverse aree di un aeroporto. In genere, una barra di traino per aeromobili è composta da una barra rigida in metallo o in materiale composito con un meccanismo di aggancio a un'estremità. Questo meccanismo di aggancio è progettato per essere fissato saldamente al carrello di atterraggio anteriore di un aeromobile o ad altri punti di aggancio designati. Le barre di traino sono disponibili in varie dimensioni e conformazioni per soddisfare le diverse dimensioni e tipologie di aeromobili.&lt;/p&gt;&lt;p&gt;Le barre di traino per aeromobili sono azionate dal personale di terra, come tecnici di manutenzione, personale di assistenza a terra o agenti di rampa delle compagnie aeree. Sono collegate ad attrezzature di supporto a terra, come trattori pushback o rimorchiatori per aeromobili, che forniscono la potenza necessaria per trainare e manovrare l'aeromobile. La sicurezza è fondamentale durante l'utilizzo delle barre di traino, poiché un fissaggio improprio o una gestione errata possono rappresentare un rischio per il personale o causare danni all'aeromobile. Per questo motivo, i ganci di traino vengono realizzati secondo rigorosi standard e sottoposti a controlli regolari per garantirne l'affidabilità e la conformità alle normative di sicurezza.&lt;/p&gt;&lt;section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dei ganci di traino per aeromobili&lt;/strong&gt;&lt;/h3&gt;&lt;p&gt;Il mercato dei ganci di traino per aeromobili è guidato da diversi fattori chiave che contribuiscono alla sua crescita e al suo sviluppo. I principali fattori trainanti per il mercato sono la crescente domanda di viaggi aerei e il conseguente aumento del numero di movimenti di aeromobili. A causa della crescente adozione del viaggio aereo come mezzo di trasporto, gli aeroporti stanno sperimentando un traffico maggiore, con conseguente aumento della necessità di attrezzature di assistenza a terra efficienti, compresi i ganci di traino. Questi ganci di traino consentono manovre sicure e fluide degli aeromobili, il che contribuisce a tempi di turnaround migliorati e operazioni semplificate. Un altro fattore trainante significativo è la continua espansione e modernizzazione delle infrastrutture aeroportuali a livello globale. Si prevede che l'emergere di nuovi aeroporti e la ristrutturazione di quelli esistenti creeranno opportunità per il mercato.&lt;/p&gt;&lt;p&gt;Man mano che gli aeroporti aggiornano le loro strutture, aumenta la domanda di sistemi di ganci di traino avanzati che soddisfino i requisiti specifici degli aeromobili moderni e gestiscano in modo efficiente volumi di traffico maggiori. Nonostante ciò, si prevede che anche le severe norme normative imposte dalle autorità aeronautiche guideranno il mercato. La sicurezza è una priorità assoluta del settore aeronautico, quindi c'è una crescente enfasi sull'implementazione di operazioni di assistenza a terra sicure. I ganci di traino svolgono un ruolo fondamentale nell'implementazione di queste operazioni poiché trainano e fissano gli aeromobili. Le compagnie aeree e i fornitori di servizi di assistenza a terra investono generalmente in ganci di traino di alta qualità che soddisfano gli standard normativi e di sicurezza per ridurre i danni e gli incidenti causati durante le operazioni.&lt;/p&gt;&lt;p&gt;Inoltre, il settore si sta concentrando sempre di più sul miglioramento dell'efficienza operativa e sulla riduzione dei tempi di assistenza a terra; si prevede che ciò alimenterà la domanda di soluzioni di ganci di traino avanzate. Le compagnie aeree e gli operatori di assistenza a terra cercano ganci di traino che offrano facilità d'uso, aggancio e sgancio più rapidi e compatibilità con un'ampia gamma di tipi e dimensioni di aeromobili. La capacità di ridurre e massimizzare la produttività e i tempi di consegna sono fattori chiave che guidano l'adozione di ganci di traino. Inoltre, si prevede che i progressi tecnologici intrapresi dai produttori per introdurre materiali durevoli e leggeri per migliorare le prestazioni e la longevità dei ganci di traino avranno un impatto positivo sulla crescita del mercato.&lt;/p&gt;&lt;h3&gt;&lt;strong&gt;Analisi della segmentazione del mercato globale dei ganci di traino per aeromobili&lt;/strong&gt;&lt;/h3&gt;&lt;p&gt;Il mercato globale dei ganci di traino per aeromobili è segmentato in base a prodotto, applicazione e area geografica.&lt;/p&gt;&lt;h3&gt;&lt;/h3&gt;&lt;h3&gt;&lt;strong&gt;Mercato dei ganci di traino per aeromobili, per prodotto&lt;/strong&gt;&lt;/h3&gt;&lt;ul&gt;&lt;li&gt;Ganci di traino convenzionali&lt;/li&gt;&lt;li&gt;Ganci di traino elettrici&lt;/li&gt;&lt;/ul&gt;&lt;p&gt;In base al prodotto, il mercato è segmentato in ganci di traino convenzionali e ganci di traino elettrici. Il segmento dei ganci di traino convenzionali ha rappresentato la quota di mercato più ampia nel 2022. Le ampie applicazioni dei ganci di traino convenzionali nelle operazioni a terra come il parcheggio degli aeromobili, il traino e il pushback. I ganci di traino sono utilizzati anche nei programmi di formazione per l'assistenza a terra simulando scenari del mondo reale e formando il personale per sviluppare le competenze necessarie per gestire e utilizzare efficacemente i ganci di traino. Nonostante ciò, si prevede che il segmento dei ganci di traino elettrici crescerà in modo redditizio grazie alla maggiore affidabilità, velocità e facilità di gestione.&lt;/p&gt;&lt;h3&gt;&lt;strong&gt;Mercato dei ganci di traino per aeromobili, per applicazione&lt;/strong&gt;&lt;/h3&gt;&lt;ul&gt;&lt;li&gt;Civile e commerciale&lt;/li&gt;&lt;li&gt;Militare e difesa&lt;/li&gt;&lt;/ul&gt;&lt;p&gt;In base all'applicazione, il mercato è segmentato in civile e commerciale e militare e difesa. Il segmento nucleare civile e commerciale ha avuto la quota di mercato più ampia nel 2022 a causa del crescente numero di persone che optano per i viaggi aerei a causa dell'aumento del reddito disponibile della popolazione. Inoltre, la crescente adozione di nuovi ganci di traino tecnologicamente avanzati da parte delle compagnie aeree per gestire in modo efficiente le proprie operazioni a causa del crescente traffico aereo sono fattori chiave che guidano la crescita del mercato. Nonostante ciò, si prevede che il segmento militare e della difesa crescerà in modo redditizio a causa della crescente spesa militare da parte di paesi come Stati Uniti, Cina e India.&lt;/p&gt;&lt;h3&gt;&lt;strong&gt;Mercato dei ganci di traino per aeromobili, per area geografica&lt;/strong&gt;&lt;/h3&gt;&lt;ul&gt;&lt;li&gt;Nord America&lt;/li&gt;&lt;li&gt;Europa&lt;/li&gt;&lt;li&gt;Asia Pacifico&lt;/li&gt;&lt;li&gt;Medio Oriente e Africa&lt;/li&gt;&lt;li&gt;America Latina&lt;/li&gt;&lt;/ul&gt;&lt;p&gt;Sulla base dell'analisi geografica, il mercato globale dei ganci di traino per aeromobili è classificato in Asia Pacifico, Nord America, America Latina, Europa e Medio Oriente e Africa. Il Nord America ha contribuito con la quota più alta nel 2022. La crescita del mercato è dovuta a fattori come l'adozione precoce di tecnologie aeronautiche emergenti e l'aumento della spesa militare nella regione. Inoltre, si prevede che l'aumento del traffico aereo nella regione avrà un impatto positivo sulla crescita del mercato. Ad esempio, secondo il Bureau of Transportation Statistics, il numero di passeggeri trasportati dalle compagnie aeree negli Stati Uniti è aumentato del 30% nel 2022 rispetto al 2021.&lt;/p&gt;&lt;h3&gt;&lt;strong&gt;Attori chiave&lt;/strong&gt;&lt;/h3&gt;&lt;p&gt;Il rapporto di studio "Global Aircraft Towbars Market" fornirà informazioni preziose con un'enfasi sul mercato globale, inclusi alcuni dei principali attori come&lt;em&gt;&lt;strong&gt;Tronair, Aero Specialities, Brackett Aircraft, AGSE, K&amp;M Airporttechnik, Dedienne Aerospace, Techman-Head Group, Langa Industrial e Textron GSE. &lt;/strong&gt;&lt;/em&gt;Questa sezione fornisce una panoramica aziendale, un'analisi della classifica, l'impronta regionale e di settore dell'azienda e la matrice ACE.&lt;/p&gt;&lt;p&gt;La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SWOT.&lt;/p&gt;&lt;h3&gt;&lt;strong&gt;Sviluppi chiave&lt;/strong&gt;&lt;/h3&gt;&lt;p&gt;&lt;/p&gt;&lt;ul&gt;&lt;li&gt;A marzo 2023, Dedienne Aerospace ha annunciato di aver stretto una partnership con BARFIELD Inc. per la manutenzione e la distribuzione delle sue apparecchiature di prova di supporto a terra. La partnership rafforzerà il rapporto tra le aziende e consentirà loro di aggiungere valore ai propri clienti a livello globale.&lt;/li&gt;&lt;/ul&gt;&lt;h3&gt;&lt;strong&gt;Analisi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ganci di traino per aeromobili.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ganci di traino per aeromobili,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profilate&lt;/td&gt;&lt;td&gt;&lt;p&gt;Tronair, Aero Specialities, Brackett Aircraft, AGSE, K&amp;M Airporttechnik, Dedienne Aerospace, Techman-Head Group, Langa Industrial e Textron GSE.&lt;/p&gt;&lt;/td&gt;&lt;/tr&gt;&lt;tr&gt;&lt;td&gt;Segmenti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none;"&gt;&lt;/p&gt;&lt;h4&gt;Metodologia di ricerca della ricerca di mercato:&lt;/h4&gt;&lt;p&gt;&lt;/p&gt;&lt;/div&gt;</t>
  </si>
  <si>
    <t>&lt;div class=""&gt;&lt;h2&gt;Dimensioni e previsioni del mercato delle compagnie aeree&lt;/h2&gt;&lt;p&gt;Le dimensioni del mercato delle compagnie aeree sono state valutate a 551,32 miliardi di USD nel 2022 e si prevede che raggiungeranno i &lt;span style="color: #993300;"&gt;&lt;strong&gt;762,65 miliardi di USD entro il 2030,&lt;/strong&gt;&lt;/span&gt; con un &lt;span style="color: #993300;"&gt;&lt;strong&gt;CAGR del 3,21% dal 2023 al 2030. &lt;/strong&gt;&lt;/span&gt;&lt;/p&gt;&lt;p&gt;I principali fattori che guidano la crescita del mercato globale delle compagnie aeree sono le tariffe basse causate dalla pandemia e molte persone hanno iniziato a uscire per viaggi e motivi di lavoro poiché è diventato più accessibile al grande pubblico. Il rapporto sul mercato globale delle compagnie aeree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compagnie aeree&lt;/h3&gt;&lt;p&gt;Il mercato globale delle compagnie aeree è costituito da servizi di trasporto che utilizzano aeromobili per passeggeri e merci. Le compagnie aeree possono acquistare o noleggiare i propri aeromobili per il trasporto oppure possono collaborare con un'altra compagnia aerea per vantaggi condivisi. Le compagnie aeree nel mercato globale delle compagnie aeree sono generalmente identificate utilizzando una licenza che viene rilasciata a ogni singola compagnia aerea, da un comitato governativo per l'aviazione oppure può anche essere identificata utilizzando un certificato di esercizio aereo. Per sopravvivere nel mercato globale delle compagnie aeree, queste aziende devono essere aggiornate e devono gestire i costi in modo efficiente in tutte le loro divisioni. Il mercato globale delle compagnie aeree ha diverse compagnie aeree che soddisfano molteplici scopi, come alcune offrono aerei per il trasporto merci, altre offrono trasporti internazionali a tempo pieno e così via. Questi servizi possono essere programmati o noleggiati. Le compagnie aeree sono segmentate in base al tipo di trasporto.&lt;/p&gt;&lt;p&gt;Il mercato globale delle compagnie aeree ha diverse applicazioni che vengono utilizzate per trasportare merci e passeggeri da una parte all'altra del globo. Le compagnie aeree sono più preferite perché attualmente sono il mezzo più veloce per trasportare qualsiasi cosa attraverso il globo. Questi servizi vengono utilizzati per trasportare posta, pacchi, vengono anche utilizzati per importare qualcosa da un paese all'altro molto velocemente e uno dei principali servizi delle compagnie aeree è il trasporto passeggeri che può essere su un volo programmato o su un volo charter. Il trasporto merci delle compagnie aeree avviene in 3 modi, il più comune è un altro carico, viene trasportato in un volo di coincidenza e potrebbe richiedere 2-3 giorni. Un altro è il carico espresso, questo servizio è utilizzato per le merci che devono essere consegnate il più velocemente possibile, queste merci possono essere consegnate entro 24-36 ore. E infine, c'è il carico postale che viene trasportato anche in voli di collegamento a seconda della posizione in cui devono essere inviate.&lt;/p&gt;&lt;section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compagnie aeree&lt;/h3&gt;&lt;p&gt;Il fattore principale che guida la crescita del mercato per questo mercato è la velocità del trasporto e i prezzi ragionevoli. Rispetto ad altri mezzi di trasporto, le compagnie aeree sono il modo più veloce e affidabile per trasportare merci in tutto il mondo. Principalmente vengono utilizzate per trasportare piccoli pacchi e posta. Anche le merci pesanti vengono trasportate tramite le compagnie aeree se devono essere consegnate in tempi molto rapidi. Il trasporto passeggeri sta anche guidando la crescita del mercato per il mercato poiché queste compagnie aeree forniscono nuove offerte ogni giorno, sempre più persone considerano le compagnie aeree come un mezzo di trasporto migliore rispetto alle strade o alle ferrovie perché costano quasi lo stesso e fanno risparmiare molto tempo.&lt;/p&gt;&lt;p&gt;Il fattore principale che frena l'attuale crescita del mercato è la pandemia di COVID-19, questo particolare fenomeno ha sconvolto l'intero mercato globale delle compagnie aeree e ha avuto l'effetto peggiore possibile a causa della pandemia molte compagnie hanno chiuso e le altre in esecuzione erano in perdita o semplicemente sopravvivevano. Un altro freno per questo è il mercato dei prezzi del carburante volatili, il prezzo dei prodotti petroliferi è altamente volatile ed è aumentato dopo la pandemia, il che lo ha reso più costoso per molte compagnie aeree. A causa dello scoppio del COVID l'intero settore del turismo ha subito un forte calo delle vendite/ricavi ostacolando l'intero mercato delle compagnie aeree. Con l'economia globale che sta aumentando il ritmo di crescita a un ritmo lento o moderato, si prevede che l'apertura dei luoghi turistici recupererà la perdita nei prossimi 2-3 anni.&lt;/p&gt;&lt;h3&gt;Analisi della segmentazione del mercato globale delle compagnie aeree&lt;/h3&gt;&lt;p&gt;Il mercato globale delle compagnie aeree è segmentato in base al tipo di trasporto, all'applicazione e alla geografia.&lt;/p&gt;&lt;p&gt;&lt;/p&gt;&lt;h3&gt;Mercato delle compagnie aeree, per tipo di trasporto&lt;/h3&gt;&lt;ul&gt;&lt;li&gt;Nazionale&lt;/li&gt;&lt;li&gt;Internazionale&lt;/li&gt;&lt;/ul&gt;&lt;p&gt;In base al tipo di trasporto, il mercato è segmentato in nazionale e internazionale. Il segmento nazionale domina il mercato globale delle compagnie aeree con la quota di mercato più elevata. Ciò è dovuto all'elevato numero di passeggeri che viaggiano da un posto all'altro in un paese ogni giorno per lavoro e per molti altri scopi e anche i voli merci sono elevati in ambito nazionale perché molti voli trasportano posta, pacchi e altri pacchetti per usi di consegna intra-paese superveloci.&lt;/p&gt;&lt;h3&gt;Mercato delle compagnie aeree, per applicazione&lt;/h3&gt;&lt;ul&gt;&lt;li&gt;Passeggeri&lt;/li&gt;&lt;li&gt;Merci&lt;/li&gt;&lt;/ul&gt;&lt;p&gt;In base all'applicazione, il mercato è segmentato in Passeggeri e Merci.&lt;/p&gt;&lt;h3&gt;Mercato delle compagnie aeree, per area geografica&lt;/h3&gt;&lt;ul&gt;&lt;li&gt;Nord America&lt;/li&gt;&lt;li&gt;Europa&lt;/li&gt;&lt;li&gt;Asia Pacifico&lt;/li&gt;&lt;li&gt;Resto del mondo&lt;/li&gt;&lt;/ul&gt;&lt;p&gt;In base all'area geografica, il mercato globale delle compagnie aeree è classificato in Nord America, Europa, Asia Pacifico e Resto del mondo. Il mercato Asia-Pacifico domina il mercato globale delle compagnie aeree con la quota di mercato più elevata. La ragione principale della crescita e della quota di mercato più elevata di questa regione è la sua elevata popolazione e la crescita dei viaggi aerei in paesi come Cina, India e Russia. Un altro motivo della crescita in questo settore è dovuto alla regione del Golfo e alla sua elevata capacità di produzione di petrolio, che è abbastanza più economico quando non deve essere trasportato molto lontano.&lt;/p&gt;&lt;h3&gt;Attori chiave&lt;/h3&gt;&lt;p&gt;Il rapporto di studio "Global Airlines Market" fornirà preziose informazioni con un'enfasi sul mercato globale. I principali attori del mercato sono &lt;em&gt;&lt;strong&gt;Air France KLM, American Airlines Group, ANA Holdings, British Airways, Delta Air Lines, Deutsche Lufthansa, Hainan Airlines, Japan Airlines, LATAM Airlines Group, Qantas Airways, Ryanair Holdings, Singapore Airlines, Southwest Airlines, Thai Airways International PCL, United Continental Holdings e WestJet Airlines.&lt;/strong&gt;&lt;/em&gt;&lt;/p&gt;&lt;p&gt;La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chiave&lt;/h3&gt;&lt;p&gt;&lt;/p&gt;&lt;ul&gt;&lt;li&gt;FedEx Express ha emesso un ordine per 24 nuovi Boeing cargo a gennaio 2021. L'ordine totale è costato all'azienda 6,6 miliardi di USD a prezzi di listino.&lt;/li&gt;&lt;li&gt;La US Civil Air Patrol (CAP) ha trasmesso un contratto assegnato a Textron Aviation a giugno 2020, il contratto è per la consegna di 17 aeromobili a pistoni Cessna a giugno 2020, tra cui 11 Skyhawk 172S, 5 Skylane 182T e un Turbo Stationair HD T206HD. Questi velivoli saranno impiegati, tra gli altri, per operazioni di soccorso in caso di calamità e missioni di sicurezza nazionale.&lt;/li&gt;&lt;li&gt;Nell'aprile 2020, Lockheed Martin ha reso pubblico un contratto da 4,7 miliardi di dollari per la modifica di 78 caccia F-35 Lightning II Joint Strike Fighter. Questi sono i risultati richiesti dal contratto, 48 F-35A a decollo e atterraggio convenzionali per l'aeronautica militare statunitense, 14 F-35B a decollo corto e atterraggio verticale per il corpo dei Marines e 16 caccia stealth F-35C imbarcati su portaerei.&lt;/li&gt;&lt;/ul&gt;&lt;h3&gt;Ambito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STORICO&lt;/td&gt;&lt;td&gt;&lt;p&gt;2019-2021&lt;/p&gt;&lt;/td&gt;&lt;/tr&gt;&lt;tr&gt;&lt;td&gt;UNITÀ&lt;/td&gt;&lt;td&gt;&lt;p&gt;Valore (miliardi di USD)&lt;/p&gt;&lt;/td&gt;&lt;/tr&gt;&lt;tr&gt;&lt;td&gt;AZIENDE PRINCIPALI PROFILATE&lt;/td&gt;&lt;td&gt;&lt;p&gt;Air France KLM, American Airlines Group, ANA Holdings, British Airways, Delta Air Lines, Deutsche Lufthansa, Hainan Airlines, Japan Airlines, LATAM Airlines Group.&lt;/p&gt;&lt;/td&gt;&lt;/tr&gt;&lt;tr&gt;&lt;td&gt;SEGMENTI COPERTI&lt;/td&gt;&lt;td&gt;&lt;ul&gt;&lt;li&gt;Per tipo di trasporto&lt;/li&gt;&lt;li&gt;Per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</si>
  <si>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attrezzature per la rimozione della neve negli aeroporti&lt;/h2&gt;&lt;p&gt;Le dimensioni del mercato delle attrezzature per la rimozione della neve negli aeroporti sono state valutate a 2,96 miliardi di USD nel 2022 e si prevede che raggiungeranno i &lt;strong&gt;&lt;span style="color: #993300;"&gt;4,61 miliardi di USD entro il 2030&lt;/span&gt;&lt;/strong&gt;, crescendo a un &lt;span style="color: #993300;"&gt;&lt;strong&gt;CAGR del 5,7% dal 2023 al 2030&lt;/strong&gt;&lt;/span&gt;.&lt;/p&gt;&lt;p&gt;Condizioni meteorologiche avverse, aumento del traffico aereo, normative sulla sicurezza e sulla conformità, sviluppo delle infrastrutture e progressi tecnologici. Mentre gli aeroporti si sforzano di mantenere operazioni sicure ed efficienti durante il clima invernale, la domanda di attrezzature moderne ed efficienti per la rimozione della neve continua ad aumentare. I principali attori del mercato offrono una varietà di prodotti per soddisfare le diverse esigenze degli aeroporti in tutto il mondo. Il rapporto sul mercato globale delle attrezzature per la rimozione della neve negli aeroporti fornisce una valutazione olistica del mercato. Il rapporto offre un'analisi completa dei segmenti chiave, delle tendenze, dei fattori trainanti, delle limitazioni, del panorama competitivo e dei fattori che svolgono un ruolo sostanziale nel mercato.&lt;/p&gt;&lt;p&gt;&lt;span style="color: #993300;"&gt;&lt;strong&gt;&lt;span style="color: #ff0000;"&gt;&amp;gt;&amp;gt;&amp;gt;&lt;/span&gt; Ottieni | Scarica il report di esempio @ – &lt;/strong&gt; &lt;/span&gt;&lt;/p&gt;&lt;p&gt;&lt;/p&gt;&lt;p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rimozione della neve negli aeroporti&lt;/strong&gt;&lt;/h3&gt;&lt;p&gt;Il mercato globale delle attrezzature per la rimozione della neve negli aeroporti comprende il settore che produce e fornisce macchinari, veicoli e strumenti specializzati progettati per rimuovere in modo efficiente neve, ghiaccio e altri elementi invernali dalle superfici degli aeroporti. Queste superfici includono principalmente piste di atterraggio, vie di rullaggio, piazzali e altre aree critiche essenziali per la sicurezza del movimento degli aeromobili e delle operazioni aeroportuali in condizioni meteorologiche avverse.&lt;/p&gt;&lt;p&gt;Il mercato si rivolge agli aeroporti di tutto il mondo, garantendo che possano gestire efficacemente l'accumulo di neve e ghiaccio per prevenire interruzioni dei voli, mantenere la sicurezza operativa e rispettare le severe normative aeronautiche. Le attrezzature per la rimozione della neve negli aeroporti includono un'ampia gamma di prodotti, come spazzaneve, spazzaneve, scope, camion antighiaccio, scioglitori di neve e spargitori.&lt;/p&gt;&lt;section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rimozione della neve negli aeroporti&lt;/strong&gt;&lt;/h3&gt;&lt;p&gt;Il principale motore del mercato delle attrezzature per la rimozione della neve negli aeroporti è la necessità di gestire condizioni meteorologiche avverse, come neve, ghiaccio e temperature gelide, per garantire operazioni di volo sicure e prevenire interruzioni dei voli. Il crescente numero di viaggiatori aerei in tutto il mondo porta a un maggiore utilizzo degli aeroporti, rendendo necessarie attrezzature efficienti per la rimozione della neve per mantenere orari di volo ininterrotti. Man mano che gli aeroporti si espandono e modernizzano le loro infrastrutture, la domanda di attrezzature avanzate per la rimozione della neve aumenta per soddisfare le aree operative più grandi.&lt;/p&gt;&lt;p&gt;Il costo di acquisizione e manutenzione di attrezzature specializzate per la rimozione della neve negli aeroporti può rappresentare un ostacolo significativo per alcuni aeroporti, in particolare per gli aeroporti regionali più piccoli con vincoli di budget. La domanda di attrezzature per la rimozione della neve è stagionale, limitata alle regioni che sperimentano condizioni meteorologiche invernali, il che può portare a un sottoutilizzo durante altri periodi dell'anno. L'uso di prodotti chimici antighiaccio e altri metodi di rimozione della neve possono avere implicazioni ambientali, portando a normative più severe e potenziali limitazioni su determinate attrezzature.&lt;/p&gt;&lt;p&gt;L'innovazione continua nelle attrezzature per la rimozione della neve, come sistemi autonomi, monitoraggio remoto e soluzioni più ecocompatibili, offre ai produttori opportunità di soddisfare le mutevoli richieste del mercato. La crescente enfasi sulla sostenibilità e sulle pratiche ecocompatibili offre alle aziende opportunità di sviluppare e commercializzare attrezzature per la rimozione della neve più ecologiche, affrontando le preoccupazioni ambientali e soddisfacendo le preferenze degli aeroporti attenti all'ambiente.&lt;/p&gt;&lt;h3&gt;Attrattività del mercato&lt;/h3&gt;&lt;p&gt;L'immagine dell'attrattiva del mercato fornita aiuterebbe ulteriormente a ottenere informazioni sulla regione che è principalmente leader nel mercato globale delle attrezzature per la rimozione della neve negli aeroporti. Copriamo i principali fattori di impatto che sono responsabili della crescita del settore nella regione in questione.&lt;/p&gt;&lt;p&gt;&lt;/p&gt;&lt;h3&gt;Le cinque forze di Porter&lt;/h3&gt;&lt;p&gt;L'immagine fornita aiuterebbe ulteriormente a ottenere informazioni sul quadro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attrezzature per la rimozione della neve negli aeroporti, valutare l'attrattiva di un determinato settore e valutare le possibilità di investimento.&lt;/p&gt;&lt;p&gt;&lt;/p&gt;&lt;h3&gt;Analisi della segmentazione del mercato globale delle attrezzature per la rimozione della neve negli aeroporti&lt;/h3&gt;&lt;p&gt;Il mercato globale delle attrezzature per la rimozione della neve negli aeroporti è segmentato in prodotto, applicazione e area geografica.&lt;/p&gt;&lt;p&gt;&lt;/p&gt;&lt;h3&gt;Mercato delle attrezzature per la rimozione della neve negli aeroporti, per prodotto&lt;/h3&gt;&lt;ul&gt;&lt;li&gt;Soffiatori&lt;/li&gt;&lt;li&gt;Sghiacciatori&lt;/li&gt;&lt;li&gt;Spazzaneve&lt;/li&gt;&lt;li&gt;Caricatori&lt;/li&gt;&lt;li&gt;Spazzole rotanti e autocarri irroratori&lt;/li&gt;&lt;li&gt;Spanditori&lt;/li&gt;&lt;/ul&gt;&lt;p&gt;In base al prodotto, i soffiatori vengono utilizzati per soffiare la neve dalle piste e dalle vie di rullaggio, assicurando percorsi liberi per gli aeromobili. Attrezzature che applicano sostanze chimiche antighiaccio per prevenire la formazione di ghiaccio su superfici critiche. Spazzaneve che spingono la neve ai lati, liberando piste e piazzali. I caricatori vengono utilizzati per raccogliere e rimuovere la neve dalle aree aeroportuali. I prodotti Rotary Brooms e Sprayer Trucks aiutano a rimuovere la neve e ad applicare soluzioni antighiaccio in modo efficiente.&lt;/p&gt;&lt;h3&gt;Mercato delle attrezzature per la rimozione della neve negli aeroporti, per applicazione&lt;/h3&gt;&lt;ul&gt;&lt;li&gt;Aeroporto nazionale&lt;/li&gt;&lt;li&gt;Aeroporto internazionale&lt;/li&gt;&lt;/ul&gt;&lt;p&gt;In base all'applicazione, il mercato è suddiviso in aeroporto nazionale e aeroporto internazionale. Il segmento degli aeroporti nazionali soddisfa le esigenze di rimozione della neve negli aeroporti che gestiscono principalmente voli nazionali all'interno di un paese. L'applicazione degli aeroporti internazionali si concentra sulle attrezzature per la rimozione della neve utilizzate negli aeroporti che gestiscono sia voli nazionali che internazionali, fungendo da importanti hub di trasporto.&lt;/p&gt;&lt;h3&gt;&lt;strong&gt;Mercato delle attrezzature per la rimozione della neve negli aeroporti, per area geografica&lt;/strong&gt;&lt;/h3&gt;&lt;ul&gt;&lt;li&gt;Nord America&lt;/li&gt;&lt;li&gt;Europa&lt;/li&gt;&lt;li&gt;Asia Pacifico&lt;/li&gt;&lt;li&gt;America Latina&lt;/li&gt;&lt;li&gt;Medio Oriente asiatico&lt;/li&gt;&lt;/ul&gt;&lt;p&gt;In base all'area geografica, il mercato nordamericano è cresciuto a causa dei suoi numerosi aeroporti e regioni che sperimentano condizioni meteorologiche invernali. Mercato europeo con un gran numero di aeroporti internazionali situati in aree soggette a neve. Crescente domanda di attrezzature per la rimozione della neve dagli aeroporti con l'aumento del traffico aereo nella regione Asia-Pacifico.&lt;/p&gt;&lt;h3&gt;&lt;strong&gt;Attori principali&lt;/strong&gt;&lt;/h3&gt;&lt;p&gt;Con un focus sul mercato globale, il rapporto di studio "Global Airport Snow Removal Equipment Market" offrirà utili spunti. Alcuni dei principali partecipanti al mercato sono &lt;em&gt;&lt;strong&gt;MB Companies, Henke Manufacturing, Alamo Group, Oshkosh, Team Eagle, Kiitokori, Multihog Limited e Boschung Group.&lt;/strong&gt;&lt;/em&gt;&lt;/p&gt;&lt;p&gt;La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dedicata al panorama competitivo sono incluse anche le principali strategie di sviluppo, l'analisi della quota di mercato e l'analisi del posizionamento di mercato dei suddetti attori a livello globale.&lt;/p&gt;&lt;h3&gt;Sviluppi chiave&lt;/h3&gt;&lt;p&gt;&lt;/p&gt;&lt;ul&gt;&lt;li&gt;A marzo 2022, Trinity Logistics ha completato l'acquisizione di Team Eagle Logistics, un'azienda con sede a Scottsdale, Arizona.&lt;/li&gt;&lt;/ul&gt;&lt;h3&gt;Analisi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PROFILATE&lt;/td&gt;&lt;td&gt;&lt;p&gt;MB Companies, Henke Manufacturing, Alamo Group, Oshkosh, Team Eagle, Kiitokori, Multihog Limited e Boschung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SWOT&lt;/p&gt;&lt;/div&gt;</t>
  </si>
  <si>
    <t>&lt;div class=""&gt;&lt;h2&gt;Dimensioni e previsioni del mercato delle attrezzature per stand aeroportuali&lt;/h2&gt;&lt;p&gt;Il mercato delle attrezzature per stand aeroportuali è stato valutato a 1,2 miliardi di USD nel 2018 e si prevede che crescerà a un &lt;span style="color: #993300;"&gt;&lt;strong&gt;CAGR del 4,70%&lt;/strong&gt;&lt;/span&gt; per raggiungere &lt;span style="color: #993300;"&gt;&lt;strong&gt;1,7 miliardi di USD entro il 2026&lt;/strong&gt;&lt;/span&gt;, nel periodo di previsione.&lt;/p&gt;&lt;p&gt;La domanda in costante aumento da parte del traffico globale di merci e passeggeri sta facendo crescere il mercato delle attrezzature per stand aeroportuali. Ciò ha portato alla crescita del turismo internazionale insieme alla costruzione di nuovi aeroporti e all'espansione di quelli esistenti. Ciò favorirà la crescita del mercato.&lt;/p&gt;&lt;p&gt;&lt;span style="color: #ff0000;"&gt;&lt;strong style="font-style: inherit;"&gt;&amp;gt;&amp;gt;&amp;gt;&lt;/strong&gt;&lt;/span&gt;&lt;strong&gt; &lt;/strong&gt;&lt;span style="color: #993300;"&gt;&lt;strong&gt;Ottieni | Scarica il report di esempio@ – &lt;/strong&gt; &lt;/span&gt;&lt;/p&gt;&lt;h3&gt;&lt;/h3&gt;&lt;p style="text-align: center;"&gt;&lt;em&gt;&lt;strong&gt;Per ottenere un'analisi dettagliata, &lt;/strong&gt;&lt;/em&gt;&lt;/p&gt;&lt;h3&gt;Panoramica del mercato globale delle attrezzature per stand aeroportuali&lt;/h3&gt;&lt;p&gt;I progressi tecnologici, la crescente domanda di applicazioni per l'aviazione commerciale e le norme di sicurezza per eseguire operazioni complesse con rischi inferiori sono i principali fattori che contribuiscono alla crescita del mercato delle attrezzature per stand aeroportuali. Inoltre, il costo associato all'uso delle attrezzature per stand e il minimo intervento umano guidano parallelamente il mercato. Grazie alle ultime tecnologie, il tasso di traffico aereo e la modernizzazione degli aeroporti sono aumentati in modo significativo, alimentando la crescita del mercato globale delle attrezzature per stand aeroportuali. I fattori quali la crescente domanda di traffico merci e passeggeri a livello globale, la crescita del turismo internazionale anticipano positivamente la spinta del mercato globale delle attrezzature per stand aeroportuali.&lt;/p&gt;&lt;p&gt;Ci sono alcune limitazioni e sfide che ostacoleranno la crescita complessiva del mercato. I fattori quali l'utilizzo ottimale delle risorse e l'aumento delle spese operative stanno limitando la crescita. Inoltre, la lunga durata delle attrezzature crea una minore domanda nel mercato e una graduale diminuzione dei viaggi regionali è la potenziale limitazione che ostacola la crescita complessiva del mercato delle attrezzature per stand aeroportuali.&lt;/p&gt;&lt;h3&gt;Mercato globale delle attrezzature per stand aeroportuali: analisi della segmentazione&lt;/h3&gt;&lt;p&gt;Il mercato globale delle attrezzature per stand aeroportuali è segmentato in base a prodotto, applicazione e geografia.&lt;/p&gt;&lt;h3&gt;Mercato delle attrezzature per stand aeroportuali per prodotto&lt;/h3&gt;&lt;p&gt;• Ponti aerei• Unità di aria precondizionata• Unità di alimentazione elettrica a terra• Sistema di guida all'ingresso dello stand&lt;/p&gt;&lt;p&gt;In base al prodotto, il mercato è suddiviso in Ponti aerei, Unità di aria precondizionata, Unità di alimentazione elettrica a terra, Sistema di guida all'ingresso dello stand. Si prevede che l'unità di aria precondizionata abbia il CAGR più elevato nel periodo di previsione. I fattori possono essere attribuiti all'aumento del traffico aereo in tutto il mondo e alla modernizzazione degli aeroporti.&lt;/p&gt;&lt;h3&gt;Mercato delle attrezzature per stand aeroportuali per applicazione&lt;/h3&gt;&lt;p&gt;• Militare• Civile&lt;/p&gt;&lt;p&gt;In base all'applicazione, il mercato è suddiviso in Militare, Civile. Il segmento civile detiene la quota di mercato maggiore. I fattori possono essere attribuiti alla crescente domanda di applicazioni per l'aviazione commerciale, alla crescente domanda di aeroporti in arrivo e alla crescita del turismo internazionale.&lt;/p&gt;&lt;h3&gt;Mercato delle attrezzature per stand aeroportuali per area geografica&lt;/h3&gt;&lt;p&gt;Sulla base dell'analisi regionale, il mercato globale delle attrezzature per stand aeroportuali è classificato in&lt;/p&gt;&lt;p&gt;• Nord America• Europa• Asia Pacifico• Resto del mondo&lt;/p&gt;&lt;p&gt;Si prevede che l'Asia-Pacifico sarà la regione in più rapida crescita per il mercato globale delle attrezzature per stand aeroportuali. Si prevede che Cina e India registreranno il CAGR più elevato per il periodo di previsione. L'aumento del traffico passeggeri e un aumento del numero di aeroporti dovrebbero guidare la domanda nella regione APAC.&lt;/p&gt;&lt;h3&gt;Attori chiave nel mercato delle attrezzature per stand aeroportuali&lt;/h3&gt;&lt;p&gt;L'analisi di mercato comporta una sezione dedicata esclusivamente ai principali attori del mercato globale delle attrezzature per stand aeroportuali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delle attrezzature per stand aeroportuali come&lt;/p&gt;&lt;p&gt;•Aero Specialties, Inc.•Tug Technologies Corporation•FMT Aircraft Gate Support Systems AB•John Bean Technologies Corp.•Cavotec SA•Thyssenkrupp Airport Systems Inc.•Omega Aviation Services, Inc.•Shinmaywa Industries Ltd.•Safegate Group•Mallaghan•AEROTECH•DENGE Airport Equipment&lt;/p&gt;&lt;h3&gt;Ambito del rapporto sul mercato delle attrezzature per stand aeroportuali&lt;/h3&gt;&lt;div class="row"&gt;&lt;div class="col-sm-12"&gt;&lt;table border="1"&gt;&lt;tbody&gt;&lt;tr&gt;&lt;th&gt;ATTRIBUTI DEL RAPPORTO&lt;/th&gt;&lt;th&gt;DETTAGLI&lt;/th&gt;&lt;/tr&gt;&lt;tr&gt;&lt;td&gt;Periodo di studio&lt;/td&gt;&lt;td&gt;&lt;p&gt;2015-2026&lt;/p&gt;&lt;/td&gt;&lt;/tr&gt;&lt;tr&gt;&lt;td&gt;Anno base&lt;/td&gt;&lt;td&gt;&lt;p&gt;2018&lt;/p&gt;&lt;/td&gt;&lt;/tr&gt;&lt;tr&gt;&lt;td&gt;Previsione Periodo&lt;/td&gt;&lt;td&gt;&lt;p&gt;2019-2026&lt;/p&gt;&lt;/td&gt;&lt;/tr&gt;&lt;tr&gt;&lt;td&gt;Periodo storico&lt;/td&gt;&lt;td&gt;&lt;p&gt;2015-2017&lt;/p&gt;&lt;/td&gt;&lt;/tr&gt;&lt;tr&gt;&lt;td&gt;Unità&lt;/td&gt;&lt;td&gt;&lt;p&gt;Valore (miliardi di USD)&lt;/p&gt;&lt;/td&gt;&lt;/tr&gt;&lt;tr&gt;&lt;td&gt;Aziende chiave profilate&lt;/td&gt;&lt;td&gt;&lt;p&gt;Aero Specialties, Inc., Tug Technologies Corporation, FMT Aircraft Gate Support Systems AB, John Bean Technologies Corp., Cavotec SA, Thyssenkrupp Airport Systems Inc., Omega Aviation Services, Inc.&lt;/p&gt;&lt;/td&gt;&lt;/tr&gt;&lt;tr&gt;&lt;td&gt;Segmenti coperti&lt;/td&gt;&lt;td&gt;&lt;ul&gt;&lt;li&gt;Prodotto&lt;/li&gt;&lt;li&gt;Applicazione&lt;/li&gt;&lt;li&gt;Geografia&lt;/li&gt;&lt;/ul&gt;&lt;/td&gt;&lt;/tr&gt;&lt;tr&gt;&lt;td&gt;Ambito di personalizzazione&lt;/td&gt;&lt;td&gt;&lt;p&gt;Personalizzazione gratuita del report (equivalenti a 4 giorni lavorativi di 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mercato:&lt;/h4&gt;&lt;p&gt;Per saperne di più sulla metodologia di ricerca e altri aspetti dello studio di ricerca, ti preghiamo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-colore-blu-scuro"&gt;</t>
  </si>
  <si>
    <t>&lt;div class=""&gt;&lt;h2&gt;Dimensioni e previsioni del mercato dei rimorchiatori aeroportuali&lt;/h2&gt;&lt;p&gt;Le dimensioni del mercato dei rimorchiatori aeroportuali sono state stimate in USD &lt;span data-sheets-root="1" data-sheets-userformat='{"2":33569729,"3":{"1":0},"9":1,"10":2,"11":0,"12":0,"14":{"1":2,"2":0},"15":"\"Aptos Narrow\", sans-serif","16":11,"28":1}' data-sheets-value='{"1":2,"2":"4,74 miliardi di USD"}'&gt;4,74 miliardi&lt;/span&gt; nel 2024 e si prevede che raggiungerà &lt;span style="color: #993300;"&gt;&lt;strong&gt;USD &lt;span data-sheets-root="1" data-sheets-userformat='{"2":33569729,"3":{"1":0},"9":1,"10":2,"11":0,"12":0,"14":{"1":2,"2":0},"15":"\"Aptos Narrow\", sans-serif","16":11,"28":1}' data-sheets-value='{"1":2,"2":"8,26 miliardi di USD"}'&gt;8,26 miliardi&lt;/span&gt; entro il 2031,&lt;/strong&gt;&lt;/span&gt; in crescita a un &lt;span style="color: #993300;"&gt;&lt;strong&gt;CAGR del 7,20% dal 2024 al 2031.&lt;/strong&gt;&lt;/span&gt;&lt;/p&gt;&lt;p&gt;Il settore dell'aviazione è uno dei principali fattori che promuovono l'espansione aziendale. Pertanto i rimorchiatori aerei sono essenziali. C'è una crescente necessità di veicoli e attrezzature per la movimentazione a terra degli aeroporti, poiché la flotta si espande per accogliere il crescente volume di passeggeri. Gli operatori di terra stanno investendo molto in moderni rimorchiatori per migliorare le loro operazioni a terra, poiché i rimorchiatori per aeromobili svolgono un ruolo cruciale nella spinta e nel traino degli aeromobili nei settori hangar, rampa e terminal dell'aeroporto. I produttori di rimorchiatori per aeromobili stanno fortemente enfatizzando l'innovativa tecnologia verde e l'eco-compatibilità nei loro prodotti in risposta alla crescente necessità di misure di controllo dell'inquinamento e di sicurezza nel settore dell'aviazione. Il rapporto Global Airport Tugs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rimorchiatori aeroportuali&lt;/h3&gt;&lt;p&gt;Un veicolo che utilizza una potenza esterna per spingere un aeroporto indietro da un gate dell'aeroporto è noto come rimorchiatore aeronautico. Le costruzioni di questi veicoli sono progettate per spostare un aereo avanti e indietro, tirare un aereo tra un hangar e un gate e trascinare un aereo per la riparazione. I trattori progettati esplicitamente per questo scopo possono trainare un'ampia varietà di aerei di piccole e grandi dimensioni. Inoltre, si prevede che il mercato dei rimorchiatori aerei a guida autonoma si espanderà rapidamente.&lt;/p&gt;&lt;p&gt;Si prevede che l'incorporazione di tecnologie di immersione innovative nei veicoli di traino aerei alimenterà l'espansione del mercato per tutto il periodo previsto. In numerosi aeroporti e sedi di aviazione, i rimorchiatori aerei elettrici che vengono azionati automaticamente con il supporto di gadget abilitati da remoto stanno diventando più comuni. Si prevede che le funzionalità più all'avanguardia di aziende affermate ed emergenti attireranno più compagnie aeree e aeroporti, aumentando la domanda e le vendite di rimorchiatori aerei. Le aziende di tutto il mondo stanno sfruttando questa nuova tendenza per restare al passo con un ambiente aziendale in rapida evoluzione.&lt;/p&gt;&lt;p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rimorchiatori aeroportuali&lt;/h3&gt;&lt;p&gt;Il mercato dei rimorchiatori aeronautici è in crescita in molte nazioni a causa di una crescente attenzione verso soluzioni sostenibili, tecnologie moderne e rimorchiatori da traino con operazioni efficienti. La domanda mondiale di rimorchiatori aeronautici elettrici è elevata, il che continuerà ad aumentare le vendite complessive di rimorchiatori aeronautici. Grazie alla loro efficacia operativa e al risparmio di tempo, i rimorchiatori aeronautici elettrici stanno diventando sempre più popolari in tutte le regioni. Con un numero maggiore di compagnie aeree che producono rimorchiatori da traino aeronautici, si prevede che il mercato si espanderà rapidamente in una varietà di settori emergenti. Gli sforzi del governo per supportare l'industria aeronautica hanno beneficiato i produttori di rimorchiatori aeronautici.&lt;/p&gt;&lt;p&gt;I rimorchiatori aeronautici svolgono un ruolo fondamentale nel settore dell'aviazione. C'è una crescente necessità di veicoli e attrezzature aggiuntive per la movimentazione a terra degli aeroporti man mano che la flotta si espande per accogliere il crescente numero di passeggeri. Gli operatori di terra stanno investendo molto in moderni rimorchiatori per migliorare le loro operazioni a terra, poiché i rimorchiatori per aeromobili svolgono un ruolo cruciale nella spinta e nel traino degli aeromobili nei settori hangar, rampa e terminal dell'aeroporto. Inoltre, la necessità di una barra di traino separata per ogni aereo elimina la possibilità di cambiamenti spontanei.&lt;/p&gt;&lt;p&gt;Anche i tradizionali rimorchiatori per aeromobili sono utili, poiché offrono una migliore visibilità all'operatore, un controllo più sicuro e flessibilità della compagnia aerea. I produttori di rimorchiatori per aeromobili stanno fortemente enfatizzando la tecnologia verde innovativa e l'eco-compatibilità nei loro prodotti in risposta alla crescente necessità di controllo dell'inquinamento e misure di sicurezza nel settore dell'aviazione. In varie nazioni, il mercato dei rimorchiatori per aeromobili è in crescita a causa di una maggiore attenzione a soluzioni ecocompatibili, tecnologia all'avanguardia e rimorchiatori di traino con operazioni efficienti.&lt;/p&gt;&lt;p&gt;Si prevede che la popolarità dei rimorchiatori per aeromobili elettrici aumenterà a livello globale, aumentando le vendite di rimorchiatori per aeromobili nel loro complesso. I rimorchiatori per aeromobili elettrici stanno diventando sempre più comuni in tutto il mondo grazie alla loro efficacia operativa e al risparmio di tempo. Si prevede che il mercato dei rimorchiatori per aeroplani si espanderà rapidamente in alcune nazioni in via di sviluppo a causa dell'aumento dei fornitori del settore aeronautico. Inoltre, i produttori di rimorchiatori per aeromobili hanno beneficiato dell'enfasi del governo sull'espansione del settore aeronautico.&lt;/p&gt;&lt;h3&gt;Analisi della segmentazione del mercato globale dei rimorchiatori aeroportuali&lt;/h3&gt;&lt;p&gt;Il mercato globale dei rimorchiatori aeroportuali è segmentato in base a prodotto, applicazione e area geografica.&lt;/p&gt;&lt;p&gt;&lt;/p&gt;&lt;h3&gt;Mercato dei rimorchiatori aeroportuali, per prodotto&lt;/h3&gt;&lt;ul&gt;&lt;li&gt;Convenzionali/Ganci di traino&lt;/li&gt;&lt;li&gt;Senza gancio di traino&lt;/li&gt;&lt;/ul&gt;&lt;p&gt;In base al prodotto, il mercato è suddiviso in Convenzionali/Ganci di traino e Senza gancio di traino. Il segmento dei rimorchiatori senza gancio di traino ha rappresentato la quota di mercato maggiore nel 2022 e si prevede che crescerà a un CAGR significativo durante il periodo di previsione. I rimorchiatori senza gancio di traino hanno un reddito significativo poiché le compagnie aeree e gli aeroporti si sviluppano più rapidamente. Anche la necessità di efficaci rimorchiatori elettrici senza barra di traino con tecnologia di controllo remoto è in aumento, offrendo agli utenti finali migliori prestazioni operative ed efficienza.&lt;/p&gt;&lt;h3&gt;Mercato dei rimorchiatori aeroportuali, per applicazione&lt;/h3&gt;&lt;ul&gt;&lt;li&gt;Civile&lt;/li&gt;&lt;li&gt;Militare&lt;/li&gt;&lt;/ul&gt;&lt;p&gt;In base all'applicazione, il mercato globale dei rimorchiatori aeroportuali è stato segmentato in civile e militare. Il segmento militare ha rappresentato la quota di mercato maggiore nel 2022 e si prevede che crescerà al CAGR più elevato durante il periodo di previsione. Le strutture dell'aviazione militare hanno fatto un uso considerevole dei rimorchiatori per spostare elicotteri e aerei tra i porti. Si prevede che il settore si svilupperà negli anni a venire grazie all'aumento degli investimenti, alla crescita dei produttori OEM di rimorchiatori per aeromobili e al significativo utilizzo di rimorchiatori per aeromobili nelle basi aeree civili e militari.&lt;/p&gt;&lt;h3&gt;Mercato dei rimorchiatori aeroportuali, per area geografica&lt;/h3&gt;&lt;ul&gt;&lt;li&gt;Nord America&lt;/li&gt;&lt;li&gt;Europa&lt;/li&gt;&lt;li&gt;Asia Pacifico&lt;/li&gt;&lt;li&gt;Medio Oriente e Africa&lt;/li&gt;&lt;li&gt;America Latina&lt;/li&gt;&lt;/ul&gt;&lt;p&gt;In base all'analisi regionale, il mercato globale dei rimorchiatori aeroportuali è classificato in Nord America, Europa, Asia Pacifico e resto del mondo. L'Asia Pacifico ha rappresentato la quota di mercato maggiore e si prevede che crescerà a un CAGR significativo durante il periodo di previsione. Un mercato in rapida espansione per i rimorchiatori per aeromobili nell'Asia-Pacifico comprende Cina, Giappone e Corea del Sud. L'India ha incorporato fortemente la tecnologia digitale contemporanea nella produzione ampliando la portata delle sue attività. Inoltre, l'aumento delle vendite di rimorchiatori per aeromobili e i recenti sviluppi da parte dei partecipanti del settore in nuove dimensioni e design con funzionalità aggiuntive e un aumento significativo previsto della domanda per il prodotto.&lt;/p&gt;&lt;h3&gt;Attori chiave&lt;/h3&gt;&lt;p&gt;Il rapporto di studio "Global Airport Tugs Market" fornirà informazioni preziose con un'enfasi sul mercato globale. I principali attori del mercato sono &lt;em&gt;&lt;strong&gt;MULAG, DJ Products (Lindbergh Aircraft Tug), Mototok International, Flyer-Truck, Goldhofer, NMC-Wollard, TowFLEXX, Textron GSE, Tronair, JBT Corporation, Trepel Airport Equipment, TLD Group, LEKTRO, Airtug LLC, Kalmar Motor.&lt;/strong&gt;&lt;/em&gt;&lt;/p&gt;&lt;p&gt;La nostra analisi di mercato comporta anche una sezione dedicata esclusivamente a tali attori principali in cui i nostri analisti forniscono informazioni sui bilanci finanziari di tutti gli attori principali, insieme al benchmarking del prodotto e all'analisi SWOT. La sezione del panorama competitivo include anche strategie di sviluppo chiave, quote di mercato e analisi del ranking di mercato dei player sopra menzionati a livello globale.&lt;/p&gt;&lt;h3&gt;Sviluppi chiave&lt;/h3&gt;&lt;p&gt;&lt;/p&gt;&lt;ul&gt;&lt;li&gt;A novembre 2021, Rushlift GSE e Menzies Aviation hanno concordato un accordo quadro mondiale di sei anni per la fornitura di attrezzature di supporto a terra per l'attività di movimentazione merci. Una flotta di rimorchiatori pushback e caricatori HI di Trepel, nastri trasportatori mobili, rimorchiatori elettrici per bagagli e pushback di TLD e rimorchi di una società britannica TBD sono tutti inclusi nell'accordo.&lt;/li&gt;&lt;li&gt;A gennaio 2021, l'ultimo aggiornamento delle attrezzature di movimentazione a terra dell'aeroporto di Monaco è stato un nuovo rimorchiatore elettrico in grado di trainare aeromobili wide-body e viaggiare a 32 km/h. Il rimorchiatore è dotato della più recente tecnologia di batterie agli ioni di litio da 700 V e può essere utilizzato per il traino di aerei e lo sghiacciamento all'aeroporto di Monaco.&lt;/li&gt;&lt;/ul&gt;&lt;h3&gt;Analisi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rimorchiatori aeroportuali.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rimorchiatori aeroportuali,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PROFILATE&lt;/td&gt;&lt;td&gt;&lt;p&gt;MULAG, DJ Products (Lindbergh Aircraft Tug), Mototok International, Flyer-Truck, Goldhofer, NMC-Wollard, TowFLEXX, Textron GSE.&lt;/p&gt;&lt;/td&gt;&lt;/tr&gt;&lt;tr&gt;&lt;td&gt;SEGMENTI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ti preghiamo di contattare il nostro &amp;lt;a href="&lt;/p&gt;&lt;/div&gt;</t>
  </si>
  <si>
    <t>&lt;div class=""&gt;&lt;h2&gt;Dimensioni e previsioni del mercato delle pompe di calore aria-aria&lt;/h2&gt;&lt;p&gt;Le dimensioni del mercato delle pompe di calore aria-aria sono stimate in 20 miliardi di USD nel 2023 e si prevede che raggiungeranno i &lt;span style="color: #993300;"&gt;&lt;strong&gt;33,45 miliardi di USD entro il 2031,&lt;/strong&gt;&lt;/span&gt; con un &lt;span style="color: #993300;"&gt;&lt;strong&gt;CAGR del 10,66% dal 2024 al 2031.&lt;/strong&gt;&lt;/span&gt;&lt;/p&gt;&lt;ul&gt;&lt;li&gt;Le pompe di calore aria-aria trasferiscono il calore dall'aria esterna all'aria interna alla stanza, aumentando la temperatura dell'aria in ogni stanza. L'aria calda entra attraverso una serie di unità fan coil o ventilatori.&lt;/li&gt;&lt;li&gt;Le pompe di calore aria-aria funzionano secondo lo stesso principio dei condizionatori d'aria, l'unica differenza, decisiva, è che le prime funzionano al contrario rispetto ai secondi.&lt;/li&gt;&lt;li&gt;Le pompe di calore aria-aria estraggono il calore dalle masse d'aria esterne e lo trasferiscono al compressore dell'unità interna della pompa. Questo processo si basa interamente sul principio del trasferimento di calore, supportato dalla proprietà refrigerante della pompa di abbassare la temperatura dell'aria che passa attraverso il dispositivo.&lt;/li&gt;&lt;li&gt;Il valore termico dell'aria in entrata è inferiore al livello di temperatura ambiente, il che porta all'isolamento termico del calore dell'aria.&lt;/li&gt;&lt;/ul&gt;&lt;p&gt;&lt;/p&gt;&lt;p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pompe di calore aria-aria&lt;/h2&gt;&lt;p&gt;Le principali dinamiche di mercato che stanno plasmando il mercato globale delle pompe di calore aria-aria includono:&lt;/p&gt;&lt;h3&gt;Principali fattori trainanti del mercato:&lt;/h3&gt;&lt;ul&gt;&lt;li&gt;&lt;strong&gt;Energia Regolamenti sull'efficienza: &lt;/strong&gt;Il mercato delle pompe di calore aria-aria è guidato dall'espansione di leggi e politiche che supportano l'efficienza energetica. L'adozione delle pompe di calore è accelerata da regolamenti che spesso includono incentivi e requisiti per l'uso di sistemi di riscaldamento e raffreddamento efficienti dal punto di vista energetico.&lt;/li&gt;&lt;li&gt;&lt;strong&gt;Preoccupazioni ambientali: &lt;/strong&gt;Man mano che le persone diventano più consapevoli dei problemi ambientali come l'inquinamento atmosferico e il cambiamento climatico, le aziende e i consumatori cercano soluzioni di riscaldamento e raffreddamento più ecologiche. Pertanto, c'è una crescente preferenza per le pompe di calore aria-aria, che consumano meno energia e producono meno emissioni di gas serra rispetto ai sistemi di riscaldamento convenzionali.&lt;/li&gt;&lt;li&gt;&lt;strong&gt;Crescita dei costi energetici: &lt;/strong&gt;Man mano che i prezzi dell'energia aumentano, sia le aziende che i consumatori cercano opzioni di riscaldamento e raffreddamento più convenienti. Rispetto ai tradizionali sistemi di riscaldamento e raffreddamento, le pompe di calore aria-aria, che possono svolgere sia funzioni di riscaldamento che di raffreddamento, possono comportare risparmi sulla bolletta energetica.&lt;/li&gt;&lt;li&gt;&lt;strong&gt;Sviluppi tecnologici: &lt;/strong&gt;Con il continuo progresso della tecnologia delle pompe di calore, efficienza, prestazioni e affidabilità migliorano. Questi sviluppi aumentano l'attrattiva delle pompe di calore aria-aria sia per i consumatori che per le aziende, migliorandone l'efficienza e riducendo le spese correnti.&lt;/li&gt;&lt;li&gt;&lt;strong&gt;Urbanizzazione e tendenze abitative: &lt;/strong&gt;La necessità di soluzioni di riscaldamento e raffreddamento come le pompe di calore aria-aria in grado di soddisfare gli standard di efficienza e i requisiti di spazio contemporanei è guidata dalla rapida urbanizzazione e dalle mutevoli tendenze abitative, come la costruzione di edifici a risparmio energetico e la ristrutturazione di strutture esistenti.&lt;/li&gt;&lt;li&gt;&lt;strong&gt;Sussidi e incentivi governativi: &lt;/strong&gt;Il supporto per le pompe di calore aria-aria è spesso fornito da sussidi governativi, crediti d'imposta e altre iniziative progettate per incoraggiare l'adozione di tecnologie di energia rinnovabile. Abbassando i costi iniziali di acquisto e installazione di sistemi di pompe di calore, questi incentivi finanziari possono accelerare l'espansione del mercato.&lt;/li&gt;&lt;/ul&gt;&lt;h3&gt;Principali sfide:&lt;/h3&gt;&lt;ul&gt;&lt;li&gt;&lt;strong&gt;Costo iniziale: &lt;/strong&gt;rispetto ai sistemi di riscaldamento e raffreddamento convenzionali, i sistemi di pompe di calore aria-aria hanno solitamente un costo iniziale più elevato. Alcuni consumatori potrebbero trovare questo costo iniziale proibitivo, in particolare nelle aree con bassi costi energetici.&lt;/li&gt;&lt;li&gt;&lt;strong&gt;Percezione e consapevolezza dei consumatori: &lt;/strong&gt;è possibile che i consumatori non siano a conoscenza dei vantaggi e del funzionamento delle pompe di calore aria-aria. Questo problema potrebbe essere risolto informando i clienti sui vantaggi finanziari e ambientali a lungo termine di questi sistemi.&lt;/li&gt;&lt;li&gt;&lt;strong&gt;Idoneità climatica: &lt;/strong&gt;climi estremi con temperature estremamente alte o basse potrebbero non essere adatti alle pompe di calore aria-aria. Le pompe di calore aria-aria perdono molta efficienza quando sono esposte a temperature sotto lo zero prolungate, il che le rende meno utili come fonte principale di riscaldamento.&lt;/li&gt;&lt;li&gt;&lt;strong&gt;Installazione e ristrutturazione: &lt;/strong&gt;Installare sistemi di pompe di calore aria-aria in edifici già costruiti può essere difficile e costoso. Costi di installazione più elevati possono anche derivare dalla necessità di conoscenze e capacità specifiche durante il processo di installazione.&lt;/li&gt;&lt;li&gt;&lt;strong&gt;Variabilità delle prestazioni: &lt;/strong&gt;Un certo numero di variabili, tra cui livelli di umidità, temperature esterne e manutenzione del sistema, possono avere un impatto sulle prestazioni delle pompe di calore aria-aria. I clienti potrebbero essere insoddisfatti della variabilità delle prestazioni se le loro esigenze di riscaldamento e raffreddamento non sono sufficientemente soddisfatte.&lt;/li&gt;&lt;li&gt;&lt;strong&gt;Problemi di rumore: &lt;/strong&gt;Durante il funzionamento, alcuni sistemi di pompe di calore aria-aria possono produrre rumore, il che potrebbe preoccupare i proprietari di casa, in particolare nei quartieri con restrizioni sul rumore.&lt;/li&gt;&lt;/ul&gt;&lt;h3&gt;Tendenze principali&lt;/h3&gt;&lt;ul&gt;&lt;li&gt;&lt;strong&gt;Crescente necessità di efficienza energetica: &lt;/strong&gt;Man mano che le persone diventano più consapevoli degli effetti del cambiamento climatico e si rendono conto di quanto sia importante utilizzare meno energia, c'è una crescente necessità di sistemi di riscaldamento e raffreddamento efficienti dal punto di vista energetico. Poiché utilizzano meno energia rispetto ai sistemi di riscaldamento e raffreddamento convenzionali, le pompe di calore aria-aria, che sono in grado sia di riscaldare che di raffreddare, stanno diventando sempre più popolari.&lt;/li&gt;&lt;li&gt;&lt;strong&gt;Iniziative e normative governative: &lt;/strong&gt;Per incoraggiare l'adozione di tecnologie efficienti dal punto di vista energetico, come le pompe di calore aria-aria, diversi governi in tutto il mondo stanno emanando leggi e fornendo incentivi finanziari. Ciò riguarda i requisiti per elettrodomestici a risparmio energetico in nuove costruzioni e ristrutturazioni, nonché agevolazioni fiscali e rimborsi.&lt;/li&gt;&lt;li&gt;&lt;strong&gt;Sviluppi tecnologici: &lt;/strong&gt;L'efficacia e le prestazioni delle pompe di calore aria-aria stanno migliorando grazie agli sviluppi tecnologici. Ciò riguarda i progressi nei controlli intelligenti, nei refrigeranti e nella tecnologia dei compressori. Pertanto, le pompe di calore stanno diventando più facili da usare, più silenziose e più affidabili grazie a questi sviluppi.&lt;/li&gt;&lt;li&gt;&lt;strong&gt;Integrazione con fonti di energia rinnovabile: &lt;/strong&gt;Per ridurre ulteriormente l'uso di energia e le emissioni di gas serra, le pompe di calore aria-aria sono integrate con fonti di energia rinnovabile come i pannelli solari. Con la continua diminuzione del costo delle tecnologie di energia rinnovabile, questa integrazione sta diventando più diffusa.&lt;/li&gt;&lt;li&gt;&lt;strong&gt;Espansione della penetrazione del mercato: &lt;/strong&gt;Man mano che più persone e aziende diventano consapevoli dei vantaggi di questi sistemi, il mercato delle pompe di calore aria-aria sta crescendo costantemente. Sia le nuove installazioni sia la sostituzione di vecchi e meno efficaci sistemi di riscaldamento e raffreddamento sono i principali motori di questa crescita.&lt;/li&gt;&lt;li&gt;&lt;strong&gt;Enfasi sulla qualità dell'aria interna: &lt;/strong&gt;Con un numero sempre maggiore di persone che trascorrono più tempo in spazi chiusi, la qualità dell'aria interna sta ricevendo sempre più attenzione. Eliminando allergeni e inquinanti dall'aria, le pompe di calore aria-aria dotate di sistemi di filtraggio all'avanguardia possono contribuire alla creazione di spazi interni più sani e accoglienti.&lt;/li&gt;&lt;/ul&gt;&lt;section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pompe di calore aria-aria&lt;/h2&gt;&lt;p&gt;Ecco un'analisi regionale più dettagliata del mercato globale delle pompe di calore aria-aria&lt;/p&gt;&lt;h3&gt;Asia Pacifico&lt;/h3&gt;&lt;ul&gt;&lt;li&gt;La rapida urbanizzazione e l'espansione economica nell'area APAC hanno incrementato l'attività edilizia e aumentato la domanda di sistemi HVAC, in particolare pompe di calore aria-aria, sia nel settore residenziale che in quello commerciale.&lt;/li&gt;&lt;li&gt;Diverse nazioni asiatiche, tra cui Cina, India, Corea del Sud, Giappone e Corea del Sud, hanno messo in atto programmi ufficiali per incoraggiare il risparmio energetico e ridurre le emissioni di carbonio. Ciò include leggi, sussidi e altri incentivi che incoraggiano l'uso di dispositivi a risparmio energetico come le pompe di calore aria-aria.&lt;/li&gt;&lt;li&gt;Le pompe di calore aria-aria sono versatili e offrono sia funzioni di riscaldamento che di raffreddamento in regioni con climi diversi come l'APAC. La loro adattabilità le rende opzioni interessanti per i cambiamenti climatici, promuovendone ulteriormente l'adozione.&lt;/li&gt;&lt;/ul&gt;&lt;h3&gt;Nord America&lt;/h3&gt;&lt;ul&gt;&lt;li&gt;Il Nord America ha rigidi standard e normative di efficienza energetica per i sistemi HVAC, in particolare per gli Stati Uniti e il Canada. La necessità di soluzioni a risparmio energetico, come le pompe di calore aria-aria, sta aiutando gli edifici ad aderire a queste normative, rafforzando così la crescita del mercato.&lt;/li&gt;&lt;li&gt;Esiste un mercato considerevole in Nord America per sistemi HVAC più nuovi e più efficienti dal punto di vista energetico per sostituire modelli più vecchi e meno efficienti. Poiché le pompe di calore aria-aria sono efficienti dal punto di vista energetico e possono far risparmiare denaro nel tempo, rappresentano un'opzione di sostituzione interessante.&lt;/li&gt;&lt;li&gt;I climi del Nord America variano notevolmente, da caldi e umidi a freddi e aridi. Poiché sono adattabili e possono fornire sia riscaldamento che raffreddamento in una varietà di climi, le pompe di calore aria-aria sono un'opzione popolare in tutto il mondo.&lt;/li&gt;&lt;/ul&gt;&lt;h2&gt;Analisi della segmentazione del mercato globale delle pompe di calore aria-aria&lt;/h2&gt;&lt;p&gt;Il mercato globale delle pompe di calore aria-aria è segmentato in base a tipo di prodotto, applicazione e geografia.&lt;/p&gt;&lt;p&gt;&lt;/p&gt;&lt;h3&gt;Mercato delle pompe di calore aria-aria, per tipo di prodotto&lt;/h3&gt;&lt;ul&gt;&lt;li&gt;Pompe di calore aria-aria senza condotti&lt;/li&gt;&lt;li&gt;Pompe di calore aria-aria canalizzate&lt;/li&gt;&lt;/ul&gt;&lt;p&gt;In base al tipo di prodotto, il mercato è segmentato in pompe di calore aria-aria senza condotti e pompe di calore aria-aria canalizzate. Il segmento aria-aria canalizzato detiene una quota importante nel mercato. La pompa di calore aria-aria richiede una manutenzione minima e prevede un metodo di installazione semplice. È preferita alle unità di pompa di calore geotermica, grazie alle spese pari a zero per i lavori di scavo e alla convenienza economica. Inoltre, la facile integrazione con i condotti esistenti, offre riscaldamento e raffreddamento costanti in tutto l'edificio e mantiene una temperatura uniforme in tutte le stanze collegate.&lt;/p&gt;&lt;h3&gt;Mercato delle pompe di calore aria-aria, per applicazione&lt;/h3&gt;&lt;ul&gt;&lt;li&gt;Residenziale&lt;/li&gt;&lt;li&gt;Commerciale&lt;/li&gt;&lt;/ul&gt;&lt;p&gt;In base all'applicazione, il mercato è segmentato in residenziale e commerciale. Il segmento residenziale ha una presenza di mercato importante e si prevede che continuerà a detenere una quota elevata durante il periodo di previsione. Ciò è dovuto in gran parte all'aumento del reddito disponibile nella popolazione, che ha aumentato l'attrattiva del mercato delle pompe di calore aria-aria.&lt;/p&gt;&lt;h3&gt;Attori chiave&lt;/h3&gt;&lt;p&gt;Il rapporto di studio "Global Air-To-Air Heat Pumps Market" fornirà una preziosa panoramica con un'enfasi sul mercato globale. I principali attori del mercato sono &lt;strong&gt;&lt;em&gt;Daikin Industries Ltd., Olimpia Splendid SpA, Whirlpool Corp., Lloyd Electric &amp; Engineering Limited, LG Electronics Inc., Haier lnc., Midea Group, AB Electrolux, United Cool Air Corporation e Blue Star Limited.&lt;/em&gt;&lt;/strong&gt;&lt;/p&gt;&lt;p&gt;La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delle pompe di calore aria-aria&lt;/h3&gt;&lt;p&gt;&lt;/p&gt;&lt;ul&gt;&lt;li&gt;A giugno 2023, Daikin ha annunciato di aver acquisito Oertli Energiesysteme, un produttore svizzero di pompe di calore ad aria.&lt;/li&gt;&lt;li&gt;A maggio 2023, Mitsubishi Electric ha annunciato di aver lanciato una nuova linea di pompe di calore ad aria per il mercato europeo.&lt;/li&gt;&lt;li&gt;Ad aprile 2023, Carrier ha annunciato di aver aperto un nuovo stabilimento di produzione di pompe di calore ad aria in Cina.&lt;/li&gt;&lt;li&gt;A marzo 2023, Fujitsu General ha annunciato di aver lanciato una nuova linea di pompe di calore ad aria per il mercato nordamericano.&lt;/li&gt;&lt;/ul&gt;&lt;h3&gt;Ambito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PROFILATE&lt;/td&gt;&lt;td&gt;&lt;p&gt;Daikin Industries Ltd., Olimpia Splendid SpA, Whirlpool Corp., Lloyd Electric &amp;amp; Engineering Limited, LG Electronics Inc., Haier lnc.&lt;/p&gt;&lt;/td&gt;&lt;/tr&gt;&lt;tr&gt;&lt;td&gt;SEGMENTI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segmento&lt;/p&gt;&lt;/td&gt;&lt;/tr&gt;&lt;/tbody&gt;&lt;/table&gt;&lt;/div&gt;&lt;/div&gt;&lt;h4 style="display: none;"&gt;Report di tendenza principali:&lt;/h4&gt;&lt;p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</si>
  <si>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stent delle vie aeree/stent polmonari&lt;/h2&gt;&lt;p&gt;Le dimensioni del mercato degli stent delle vie aeree/stent polmonari sono state valutate a 87,83 milioni di USD nel 2024 e si prevede che raggiungeranno i 147,16 milioni di USD entro il 2031&lt;/span&gt;&lt;/strong&gt;, crescendo a un CAGR del 6,68% dal 2024 al 2031.&lt;/strong&gt;&lt;/span&gt;&lt;/p&gt;&lt;p&gt;Il mercato globale degli stent delle vie aeree/stent polmonari ha assistito a una forte crescita a causa della crescente domanda di MIS (interventi chirurgici minimamente invasivi) per il trattamento di condizioni persistenti come il cancro ai polmoni, dei crescenti investimenti in R&amp;S da parte di organizzazioni pubbliche e private per lo sviluppo di stent non vascolari e dei progressi tecnologici come lo sviluppo di stent innovativi che può offrire dati in tempo reale del tratto respiratorio. Il rapporto sul mercato globale degli stent delle vie aeree/stent polmonari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stent delle vie aeree/stent polmonari&lt;/h3&gt;&lt;p&gt;Uno stent delle vie aeree/polmonari è una protesi endobronchiale di diversi materiali che supporta e preserva la pervietà della struttura tubulare cava delle vie aeree. Uno stent delle vie aeree può impedire l'estensione di un tumore nelle vie aeree, può aiutare nella guarigione o nel controllo delle fistole delle vie aeree o può aiutare la parete delle vie aeree contro il fallimento o la concentrazione esterna. Gli stent possono essere realizzati in vari materiali, come metallo o silicone. Sono disponibili anche in varie dimensioni e forme. Possono essere momentanei o permanenti. Lo stent delle vie aeree è mostrato in una miscela di processi maligni e benigni. Indipendentemente dall'indicazione, prima di qualsiasi posizionamento dello stent, il chirurgo toracico o il pneumologo interventista deve essere sicuro che il paziente non abbia alcuna malattia delle vie aeree chirurgicamente reversibile. Lo stent può comportare o escludere l'intervento chirurgico in alcuni casi, specialmente quando estende la lesione a &amp;gt;4 cm di lunghezza, un limite generalmente utilizzato per la resezione tracheale.&lt;/p&gt;&lt;p&gt;L'uso di stent delle vie aeree spesso provoca una reazione viscerale da parte di alcuni chirurghi toracici e pneumologi interventisti. Queste repliche riflessive sono il risultato di casi catastrofici del passato o sono fortemente radicate nella loro psiche dai loro istruttori. Quando ciò accade, è necessario interpretare accuratamente il caso particolare, le possibili opzioni per quel paziente speciale e i dati solidi alla base dei biomateriali e dell'ingegneria degli stent delle vie aeree contemporanei. In generale, i pazienti in grado di sottoporsi a interventi chirurgici per preservare condizioni benigne o mortali non dovrebbero avere una protesi delle vie aeree interessata. Inoltre, una compromissione molto grave della capacità funzionale e un'aspettativa di sopravvivenza molto breve dovrebbero impedire l'inserimento di uno stent.&lt;/p&gt;&lt;section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stent per le vie aeree/stent polmonari&lt;/h3&gt;&lt;p&gt;Il mercato globale degli stent per le vie aeree/stent polmonari è guidato principalmente dalla crescente domanda di MIS (chirurgia mininvasiva) per il trattamento di condizioni persistenti tra cui cancro ai polmoni, glaucoma, broncopneumopatia cronica ostruttiva, ostruzione delle vie aeree centrali, asma, ecc. I pazienti affetti da cancro ai polmoni sono inclini a soffrire di problemi respiratori. Secondo l'Asian Pacific Journal of Cancer Prevention, circa il 30% dei pazienti affetti da cancro ai polmoni presenta ostruzione delle vie aeree centrali (CAO) che provoca gravi complicazioni respiratorie. Di conseguenza, l'appropriazione e l'utilizzo di stent per le vie aeree sono aumentati in modo significativo e si prevede che seguiranno una tendenza simile negli anni a venire. I crescenti investimenti in R&amp;S da parte di organizzazioni pubbliche e private per lo sviluppo di stent non vascolari alimentano inoltre la crescita del mercato. Ad esempio, a gennaio 2020, la FDA statunitense ha approvato uno stent per le vie aeree stampato in 3D, prodotto per adattarsi alle vie aeree del paziente.&lt;/p&gt;&lt;p&gt;Inoltre, i progressi tecnologici come lo sviluppo di stent innovativi in grado di offrire dati in tempo reale del tratto respiratorio utilizzando tecnologie eccellenti come IoT e Data Science stanno anche contribuendo alla crescita del mercato globale degli stent per le vie aeree durante il periodo di tempo stimato. Il miglioramento degli stent polmonari biodegradabili e a rilascio di farmaci amplierà anche l'adozione di stent per le vie aeree, aumentando così la crescita del mercato. Tuttavia, le complicazioni connesse all'implementazione dello stent e diversi trattamenti alternativi disponibili potrebbero frenare la crescita del mercato durante il periodo di tempo indicato. Inoltre, anche la pervasività del fumo di tabacco è diminuita, il che agisce anche come freno al mercato.&lt;/p&gt;&lt;h3&gt;Analisi della segmentazione del mercato globale degli stent delle vie aeree/stent polmonari&lt;/h3&gt;&lt;p&gt;Il mercato globale degli stent delle vie aeree/stent polmonari segmentato in base a prodotto, applicazione e geografia.&lt;/p&gt;&lt;p&gt;&lt;/p&gt;&lt;h3&gt;&lt;/h3&gt;&lt;h3&gt;Mercato degli stent delle vie aeree/stent polmonari, per prodotto&lt;/h3&gt;&lt;ul&gt;&lt;li&gt;Stent tracheali&lt;/li&gt;&lt;li&gt;Stent laringei&lt;/li&gt;&lt;li&gt;Stent bronchiali&lt;/li&gt;&lt;/ul&gt;&lt;p&gt;&lt;/p&gt;&lt;p&gt; &lt;/p&gt;&lt;p&gt;In base al prodotto, il mercato è diviso in stent tracheali, stent laringei e stent bronchiali. Si prevede che il segmento degli stent bronchiali crescerà al CAGR più elevato durante il periodo di previsione a causa dell'elevata adozione di stent bronchiali per il trattamento di disturbi respiratori. Gli stent bronchiali sono inoltre ampiamente utilizzati nel trattamento dell'emottisi successiva al cancro ai polmoni e nel trattamento della dispnea progressiva, pertanto vi è una maggiore richiesta di stent bronchiali. Inoltre, gli stent bronchiali sono favoriti a causa di requisiti quali il sollievo palliativo dei sintomi, l'invasività minima e le minori possibilità di rischi negli interventi chirurgici.&lt;/p&gt;&lt;h3&gt;Mercato degli stent delle vie aeree/stent polmonari, per applicazione&lt;/h3&gt;&lt;ul&gt;&lt;li&gt;Ospedali&lt;/li&gt;&lt;li&gt;Centri chirurgici ambulatoriali&lt;/li&gt;&lt;/ul&gt;&lt;p&gt;&lt;/p&gt;&lt;p&gt; &lt;/p&gt;&lt;p&gt;In base all'applicazione, il mercato è diviso in Ospedali e Centri chirurgici ambulatoriali. Si stima che il segmento dei Centri chirurgici ambulatoriali registrerà il CAGR più elevato per il periodo di previsione. I centri chirurgici ambulatoriali sono più convenienti rispetto agli ospedali convenzionali e offrono una durata di degenza post-operatoria più breve. Inoltre, un incremento di diversi centri chirurgici ambulatoriali e un aumento della scelta per interventi chirurgici minimamente invasivi sono ulteriori fattori che aumentano la domanda di stent polmonari.&lt;/p&gt;&lt;h3&gt;Mercato degli stent delle vie aeree/stent polmonari, per area geografica&lt;/h3&gt;&lt;ul&gt;&lt;li&gt;Nord America&lt;/li&gt;&lt;li&gt;Europa&lt;/li&gt;&lt;li&gt;Asia Pacifico&lt;/li&gt;&lt;li&gt;Resto del mondo.&lt;/li&gt;&lt;/ul&gt;&lt;p&gt;In base all'analisi regionale, il mercato globale degli stent delle vie aeree/stent polmonari è classificato in Nord America, Europa, Asia Pacifico e Resto del mondo. Si stima che il mercato nordamericano degli stent delle vie aeree abbia la quota di fatturato maggiore a partire dal 2019 e si prevede che manterrà il suo predominio durante il periodo di previsione. La presenza di importanti produttori, infrastrutture sanitarie consolidate e un'elevata consapevolezza tra i medici hanno portato alla crescente adozione di questi stent in questa regione. Inoltre, la crescente prevalenza di malattie, la crescita della popolazione geriatrica e l'aumento della spesa sanitaria stanno contribuendo anche alla crescita del mercato in questa regione.&lt;/p&gt;&lt;h3&gt;Attori chiave&lt;/h3&gt;&lt;p&gt;Il rapporto di studio "Global Airway Stent/Lung Stent Market" fornirà preziose informazioni con un'enfasi sul mercato globale. I principali attori del mercato sono &lt;em&gt;&lt;strong&gt;Boston Scientific, CR Bard, Taewoong Medical, Micro-Tech (Nanjing), Teleflex, Merit Medical Systems, Cook Group, Novatech Sa, Endo-Flex, MI Tech, Ever Endoscopy, Fuji Systems, Hood Laboratories&lt;/strong&gt;&lt;/em&gt;&lt;/p&gt;&lt;p&gt;La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profilate&lt;/td&gt;&lt;td&gt;&lt;p&gt;Boston Scientific, CR Bard, Taewoong Medical, Micro-Tech (Nanjing), Teleflex, Merit Medical Systems, Cook Group, Novatech Sa, Endo-Flex, MI Tech, Ever Endoscopy, Fuji Systems, Hood Laboratories&lt;/p&gt;&lt;/td&gt;&lt;/tr&gt;&lt;tr&gt;&lt;td&gt;Segmenti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</si>
  <si>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globale delle alghe&lt;/h2&gt;&lt;p&gt;Le dimensioni del mercato globale delle alghe sono state stimate in 7,07 miliardi di USD nel 2024 e si prevede che raggiungeranno&lt;span style="color: #993300;"&gt; &lt;strong&gt;USD&lt;/strong&gt; &lt;strong&gt;11,1 miliardi&lt;/strong&gt; &lt;/span&gt;&lt;strong&gt;&lt;span style="color: #993300;"&gt;entro il 2031&lt;/span&gt; &lt;/strong&gt;crescendo a un &lt;span style="color: #993300;"&gt;&lt;strong&gt;CAGR del 6,30% dal 2024 al 2031. &lt;/strong&gt;&lt;/span&gt;&lt;/p&gt;&lt;ul&gt;&lt;li&gt;Le alghe sono semplici organismi fotosintetici presenti in una varietà di habitat acquatici. Vanno dal fitoplancton microscopico alle alghe giganti. Le alghe svolgono una funzione importante negli ecosistemi creando ossigeno e formando la base delle catene alimentari acquatiche. Si differenziano per colore, struttura e preferenze di habitat.&lt;/li&gt;&lt;li&gt;Le alghe sono impiegate in una varietà di applicazioni, tra cui la generazione di biocarburanti, la bonifica ambientale e gli integratori alimentari. Agiscono come una fonte di energia sostenibile, migliorano la qualità dell'acqua assorbendo i nutrienti e forniscono elementi essenziali come acidi grassi omega-3, vitamine e antiossidanti negli integratori.&lt;/li&gt;&lt;li&gt;Le potenziali applicazioni delle alghe includono la generazione di biocarburanti, che fornisce una fonte di energia sostenibile con un impatto ambientale minimo. Sono anche utilizzate in medicinali, cosmetici e integratori alimentari per il loro valore nutrizionale. La cattura del carbonio tramite le alghe ha il potenziale per migliorare il cambiamento climatico e il suo utilizzo nel trattamento delle acque reflue promette una migliore gestione ambientale.&lt;/li&gt;&lt;/ul&gt;&lt;p style="text-align: center;"&gt; &lt;/p&gt;&lt;div class="btn-wrap text-center" id="bnthid"&gt;&lt;label style="padding-right:5px;margin-bottom: 10px;"&gt;&lt;b&gt;Per ottenere un'analisi dettagliata: &lt;noscript&gt;&lt;/noscript&gt; &lt;/b&gt;&lt;/label&gt;&lt;/div&gt;&lt;p&gt;&lt;/p&gt;&lt;h2&gt;Dinamiche del mercato globale delle alghe&lt;/h2&gt;&lt;p&gt;Le principali dinamiche di mercato che stanno plasmando il mercato globale delle alghe includono:&lt;/p&gt;&lt;h3&gt;Principali fattori trainanti del mercato:&lt;/h3&gt;&lt;ul&gt;&lt;li&gt;&lt;strong&gt;Crescente domanda di proteine vegetali:&lt;/strong&gt; poiché i consumatori diventano sempre più consapevoli dell'importanza della salute e della sostenibilità, si stanno orientando verso opzioni proteiche vegetali. L'elevato contenuto proteico delle alghe e il potenziale per una produzione ecosostenibile le rendono un'opzione praticabile.&lt;/li&gt;&lt;li&gt;&lt;strong&gt;Aumento dell'inclinazione verso i benefici per la salute:&lt;/strong&gt; i consumatori sono sempre più interessati ai possibili benefici per la salute delle alghe. I vari nutrienti nelle alghe, che vanno dai rafforzatori del sistema immunitario ai combattenti della stanchezza, stanno guidando l'espansione del mercato.&lt;/li&gt;&lt;li&gt;&lt;strong&gt;Problemi di sostenibilità:&lt;/strong&gt; mentre le sfide ambientali come il cambiamento climatico guadagnano terreno, la capacità delle alghe di intrappolare l'anidride carbonica e ridurre al minimo le emissioni di metano le posiziona come una soluzione a lungo termine in una varietà di settori.&lt;/li&gt;&lt;li&gt;&lt;strong&gt;Applicazioni in espansione:&lt;/strong&gt; l'adattabilità delle alghe sta alimentando l'espansione del mercato. Viene utilizzata in alimenti, cosmetici, biocarburanti e prodotti farmaceutici, con altre potenziali applicazioni in fase di scoperta.&lt;/li&gt;&lt;/ul&gt;&lt;h3&gt;Principali sfide:&lt;/h3&gt;&lt;ul&gt;&lt;li&gt;&lt;strong&gt;Elevati costi di produzione:&lt;/strong&gt; l'installazione e la manutenzione di sistemi di coltivazione (stagni o reattori) è costosa. L'energia per l'illuminazione, il controllo della temperatura e la miscelazione contribuiscono ad aumentare la difficoltà.&lt;/li&gt;&lt;li&gt;&lt;strong&gt;Raccolta inefficiente:&lt;/strong&gt; le attuali tecnologie per separare le alghe dall'acqua sono costose e richiedono molta energia, il che limita la produzione su larga scala.&lt;/li&gt;&lt;li&gt;&lt;strong&gt;Rese variabili:&lt;/strong&gt; la temperatura, la luce e i livelli di nutrizione influenzano lo sviluppo delle alghe, con conseguenti rese variabili. Le fluttuazioni di questi fattori possono avere un impatto importante sulla produzione di biomassa&lt;/li&gt;&lt;li&gt;&lt;strong&gt;Domanda di mercato incerta:&lt;/strong&gt; nonostante il grande potenziale dei prodotti a base di alghe, la consapevolezza dei consumatori e i mercati consolidati per alcuni utilizzi (come i biocarburanti) sono ancora in via di sviluppo.&lt;/li&gt;&lt;/ul&gt;&lt;h3&gt;Tendenze chiave:&lt;/h3&gt;&lt;ul&gt;&lt;li&gt;&lt;strong&gt;Spinta alla sostenibilità:&lt;/strong&gt; le crescenti preoccupazioni ambientali stanno aumentando la domanda di prodotti ecocompatibili e il potenziale delle alghe per i biocarburanti, le bioplastiche e il trattamento delle acque reflue sta guadagnando popolarità.&lt;/li&gt;&lt;li&gt;&lt;strong&gt;Boom della salute e del benessere:&lt;/strong&gt; il crescente interesse per gli alimenti salutari sta guidando la domanda di prodotti derivati dalle alghe come integratori alimentari ricchi di acidi grassi omega-3 e antiossidanti.&lt;/li&gt;&lt;li&gt;&lt;strong&gt;Progressi tecnologici:&lt;/strong&gt; i miglioramenti nella tecnologia includono miglioramenti nelle tecniche di coltivazione come l'agricoltura verticale e i processi di estrazione, che migliorano l'efficienza e riducono i costi, rendendo la produzione di alghe più scalabile.&lt;/li&gt;&lt;li&gt;&lt;strong&gt;Supporto governativo:&lt;/strong&gt; l'aumento degli incentivi governativi e delle politiche a favore dei biocarburanti e dei prodotti di origine biologica sta spingendo in avanti il settore delle alghe.&lt;/li&gt;&lt;/ul&gt;&lt;section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alghe&lt;/h2&gt;&lt;p&gt;Ecco un'analisi regionale più dettagliata del mercato globale delle alghe:&lt;/p&gt;&lt;h3&gt;Nord America:&lt;/h3&gt;&lt;ul&gt;&lt;li&gt;Secondo Market Research, si prevede che il Nord America dominerà il mercato globale delle alghe.&lt;/li&gt;&lt;li&gt;È probabile che il Nord America dominerà il mercato mondiale delle alghe grazie alla sua tecnologia avanzata, ai notevoli investimenti in ricerca e sviluppo e alle infrastrutture ben consolidate.&lt;/li&gt;&lt;li&gt;La regione trae vantaggio da una forte enfasi sulla sostenibilità e l'innovazione, che hanno contribuito alla crescita dei biocarburanti, dei prodotti farmaceutici e degli integratori alimentari a base di alghe.&lt;/li&gt;&lt;li&gt;Inoltre, l'ambiente normativo favorevole e le significative risorse finanziarie del Nord America contribuiscono alla sua posizione dominante. Tuttavia, l'area Asia-Pacifico si sta affermando come attore di primo piano, con una rapida espansione stimolata dalla crescente conoscenza dei benefici delle alghe per la salute e delle applicazioni ambientali. Entrambe le regioni sono importanti per il settore, con il Nord America dominante e l'Asia-Pacifico che assiste a una rapida espansione.&lt;/li&gt;&lt;/ul&gt;&lt;h3&gt;Asia-Pacifico:&lt;/h3&gt;&lt;ul&gt;&lt;li&gt;Secondo Market Research, l'Asia-Pacifico è la regione in più rapida crescita nel mercato globale delle alghe.&lt;/li&gt;&lt;li&gt;L'Asia-Pacifico è la regione in più rapida crescita nel mercato globale delle alghe, guidata da una crescente comprensione dei vantaggi per la salute delle alghe e dei loro usi in una varietà di settori.&lt;/li&gt;&lt;li&gt;La rapida espansione della regione è guidata dalla crescente domanda di soluzioni sostenibili e rispettose dell'ambiente, nonché da notevoli investimenti in tecnologie basate sulle alghe.&lt;/li&gt;&lt;li&gt;Paesi come Cina, Giappone e India stanno guidando l'espansione a causa delle loro enormi popolazioni, delle mutevoli abitudini alimentari e del sostegno governativo alle iniziative ecologiche.&lt;/li&gt;&lt;li&gt;L'espansione dell'acquacoltura e degli alimenti funzionali nell'Asia-Pacifico sta guidando il mercato delle alghe, posizionandolo come un attore fondamentale nello sviluppo futuro del settore.&lt;/li&gt;&lt;/ul&gt;&lt;h2&gt;Alghe globali Mercato: analisi della segmentazione&lt;/h2&gt;&lt;p&gt;Il mercato globale delle alghe è segmentato in base a tipo, metodo di produzione, applicazione e geografia.&lt;/p&gt;&lt;p&gt;&lt;/p&gt;&lt;h3&gt;Mercato globale delle alghe, per tipo&lt;/h3&gt;&lt;ul&gt;&lt;li&gt;Microalghe&lt;/li&gt;&lt;li&gt;Macroalghe&lt;/li&gt;&lt;/ul&gt;&lt;p&gt;In base al tipo, il mercato globale delle alghe è suddiviso in microalghe e macroalghe. Le microalghe dominano il mercato mondiale delle alghe per la loro vasta gamma di applicazioni in integratori per la salute, medicinali e biocarburanti. Sono scelte per il loro elevato contenuto di nutrienti e il rapido tasso di sviluppo. Le macroalghe, sebbene importanti, sono ampiamente utilizzate in alimenti, agricoltura e imballaggi biologici.&lt;/p&gt;&lt;h3&gt;Mercato globale delle alghe, per metodo di produzione&lt;/h3&gt;&lt;ul&gt;&lt;li&gt;Raccolta&lt;/li&gt;&lt;li&gt;Coltivazione&lt;/li&gt;&lt;li&gt;Stagno Open Raceway&lt;/li&gt;&lt;li&gt;Fotobioreattori&lt;/li&gt;&lt;/ul&gt;&lt;p&gt;In base al metodo di produzione, il mercato globale delle alghe è suddiviso in Raccolta, Coltivazione, Stagno Open Raceway e Fotobioreattori. La coltivazione domina l'industria mondiale delle alghe grazie alla sua scalabilità ed efficienza nella produzione di enormi quantità di alghe. Anche le vasche di canalizzazione aperte e i fotobioreattori sono importanti, con i fotobioreattori preferibili per applicazioni di alto valore grazie al loro ambiente regolato e alle rese migliori.&lt;/p&gt;&lt;h3&gt;Mercato globale delle alghe, per applicazione&lt;/h3&gt;&lt;ul&gt;&lt;li&gt;Mangimi per animali&lt;/li&gt;&lt;li&gt;Cibo&lt;/li&gt;&lt;li&gt;Consumo diretto&lt;/li&gt;&lt;li&gt;Additivo&lt;/li&gt;&lt;li&gt;Biostimolante&lt;/li&gt;&lt;li&gt;Imballaggio biologico&lt;/li&gt;&lt;li&gt;Farmaceutico e nutraceutico&lt;/li&gt;&lt;li&gt;Cosmetico&lt;/li&gt;&lt;/ul&gt;&lt;p&gt;In base all'applicazione, il mercato globale delle alghe è suddiviso in mangimi per animali, cibo, consumo diretto, additivo, biostimolante, imballaggio biologico, farmaceutico e nutraceutico e cosmetico. L'applicazione dominante nel mercato globale delle alghe è il mangime per animali, che è guidato dai suoi benefici nutrizionali e dalla convenienza per il bestiame. Anche le applicazioni alimentari, farmaceutiche e nutraceutiche hanno una quota di mercato significativa a causa delle tendenze in espansione di salute e benessere. Biostimolanti e imballaggi biologici sono settori in via di sviluppo con crescente attenzione.&lt;/p&gt;&lt;h3&gt;Mercato globale delle alghe, per area geografica&lt;/h3&gt;&lt;ul&gt;&lt;li&gt;Nord America&lt;/li&gt;&lt;li&gt;Europa&lt;/li&gt;&lt;li&gt;Asia Pacifico&lt;/li&gt;&lt;li&gt;Resto del mondo&lt;/li&gt;&lt;/ul&gt;&lt;p&gt;In base all'area geografica, il mercato globale delle alghe è suddiviso in Nord America, Europa, Asia Pacifico e Resto del mondo. Il Nord America domina il mercato mondiale delle alghe grazie alle sue forti capacità tecnologiche e di ricerca. L'Asia-Pacifico è l'area in più rapida crescita, grazie alla crescente domanda di soluzioni sostenibili, ai vantaggi per la salute delle alghe e ai grandi investimenti nelle tecnologie basate sulle alghe. L'Europa e il resto del mondo seguono l'esempio in termini di sviluppo del mercato.&lt;/p&gt;&lt;h3&gt;Attori chiave&lt;/h3&gt;&lt;p&gt;Il rapporto sullo studio del mercato globale delle alghe fornirà preziose informazioni con un'enfasi sul mercato globale. I principali attori del mercato sono &lt;strong&gt;&lt;em&gt;Cyanotech Corporation, Algenol, Inc., DSM Nutritional Products, ID-Parry, Earthrise Nutritionals, LLC, Hansen Holding A/S, FMC Corporation, Jeonghae Corporation, Seaweed &amp;amp; Co., The Seaweed Industry Association, Burkard Laboratories, Inc., TerraVia Holdings, Inc., Solazyme, Inc., Corbion NV&lt;/em&gt;&lt;/strong&gt;&lt;/p&gt;&lt;p&gt;La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delle alghe&lt;/h3&gt;&lt;p&gt;&lt;/p&gt;&lt;ul&gt;&lt;li&gt;A maggio 2022, Duplaco, con sede nei Paesi Bassi, ha introdotto un nuovo ceppo di clorella dorata, consentendo l'aggiunta di nutrienti agli alimenti di origine vegetale.&lt;/li&gt;&lt;li&gt;A maggio 2022, Thai Union Group, un'azienda mondiale di tonno, ha investito 7,9 milioni di USD in Mara Renewable Corporation per sviluppare bioprodotti a base di alghe.&lt;/li&gt;&lt;/ul&gt;&lt;h3&gt;Ambito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PROFILATE&lt;/td&gt;&lt;td&gt;&lt;p&gt;Cyanotech Corporation, Algenol, Inc., DSM Nutritional Products, ID-Parry, Earthrise Nutritionals, LLC, Hansen Holding A/S, FMC Corporation, Jeonghae Corporation, Seaweed &amp;amp; Co., The Seaweed Industry Association, Burkard Laboratories, Inc., TerraVia Holdings, Inc., Solazyme, Inc., Corbion NV&lt;/p&gt;&lt;/td&gt;&lt;/tr&gt;&lt;tr&gt;&lt;td&gt;SEGMENTI COPERTI&lt;/td&gt;&lt;td&gt;&lt;p&gt;Tipo, metodo di produzione, applicazione e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agli sviluppi recenti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</si>
  <si>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class=""&gt;&lt;h2&gt;&lt;strong&gt;Dimensioni e previsioni del mercato dei detergenti multiuso&lt;/strong&gt;&lt;/h2&gt;&lt;p&gt;Le dimensioni del mercato dei detergenti multiuso sono state valutate a 6,81 miliardi di USD nel 2022 e si prevede che raggiungeranno &lt;span style="color: #993300;"&gt;&lt;strong&gt;8,49 miliardi di USD entro il 2030,&lt;/strong&gt;&lt;/span&gt; crescendo a un &lt;span style="color: #993300;"&gt;&lt;strong&gt;CAGR del 5,50% dal 2023 al 2030.&lt;/strong&gt;&lt;/span&gt;&lt;/p&gt;&lt;p&gt;Poiché i consumatori cercano soluzioni di pulizia rapide ed efficaci, il mercato dei detergenti multiuso ha registrato un'enorme espansione nel tempo. I detergenti multiuso sono popolari tra case, aziende e industrie perché sono adattabili e possono essere utilizzati su una varietà di superfici. Il mercato dei detergenti multiuso è in continua espansione su scala globale. La crescente consapevolezza della pulizia e dell'igiene, l'aumento del denaro disponibile e il cambiamento degli stili di vita sono tutti fattori che causano questa crescita. Il rapporto sul mercato globale dei detergenti multiuso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&lt;/b&gt;&lt;/label&gt;&lt;/div&gt;&lt;p&gt;&lt;/p&gt;&lt;h3&gt;&lt;strong&gt;Definizione del mercato globale dei detergenti multiuso&lt;/strong&gt;&lt;/h3&gt;&lt;p&gt;Il mercato globale dei detergenti multiuso si riferisce al settore che comprende la produzione, la distribuzione e la vendita di prodotti per la pulizia progettati per servire a più scopi e pulire varie superfici. I detergenti multiuso sono soluzioni di pulizia versatili formulate per rimuovere sporco, polvere, macchie e grasso da diverse superfici, tra cui ripiani, pavimenti, elettrodomestici, vetri e sanitari. Questi detergenti sono in genere disponibili in forma liquida, spray, salviette o polvere, offrendo ai consumatori diverse opzioni di applicazione e praticità.&lt;/p&gt;&lt;p&gt;I detergenti multiuso contengono spesso una combinazione di agenti pulenti, tensioattivi, solventi e disinfettanti per pulire e disinfettare efficacemente le superfici. Il mercato comprende un'ampia gamma di attori, tra cui aziende multinazionali, produttori regionali, marchi privati e rivenditori online. I prodotti sono distribuiti tramite vari canali, come supermercati, ipermercati, minimarket, piattaforme online e negozi specializzati in prodotti per la pulizia. Il mercato globale dei detergenti multiuso è influenzato da fattori quali la consapevolezza dei consumatori in materia di pulizia e igiene, il cambiamento degli stili di vita, l'aumento del reddito disponibile e la domanda di soluzioni di pulizia convenienti ed efficienti.&lt;/p&gt;&lt;p&gt;I produttori sul mercato si sforzano di soddisfare le richieste dei consumatori sviluppando formulazioni innovative, opzioni ecologiche e prodotti che offrono capacità di pulizia multisuperficie. Le normative e gli standard relativi agli ingredienti utilizzati nei detergenti multiuso possono variare a seconda delle regioni, con un'attenzione crescente alla riduzione delle sostanze chimiche nocive e alla promozione di formulazioni ecocompatibili. Fattori di mercato come la forte concorrenza, i gusti mutevoli dei consumatori e la necessità di informare i clienti sui vantaggi dei detergenti multiuso presentano alle aziende sia opportunità che sfide. Il mercato globale dei detergenti multiuso comprende un'ampia gamma di prodotti e attori, spinto dalla crescente domanda di soluzioni di pulizia versatili che forniscano una pulizia efficace e pratica per varie superfici.&lt;/p&gt;&lt;section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dei detergenti multiuso&lt;/strong&gt;&lt;/h3&gt;&lt;p&gt;Il mercato globale dei detergenti multiuso ha registrato una crescita costante grazie alla crescente consapevolezza dei consumatori in materia di pulizia e igiene, al cambiamento degli stili di vita e alla domanda di soluzioni di pulizia convenienti ed efficienti. I detergenti multiuso sono prodotti versatili che possono essere utilizzati su più superfici, il che li rende popolari tra le famiglie, gli esercizi commerciali e le industrie. Gli stili di vita frenetici e la necessità di soluzioni di pulizia che facciano risparmiare tempo hanno spinto la domanda di detergenti multiuso che offrono praticità e versatilità. L'aumento del reddito disponibile in molte regioni ha portato a un maggiore potere d'acquisto, consentendo ai consumatori di investire in prodotti per la pulizia che offrono prestazioni ed efficienza migliorate.&lt;/p&gt;&lt;p&gt;Il mercato dei detergenti multiuso è altamente competitivo, con numerosi operatori affermati e nuovi entranti che competono per la quota di mercato. Le aziende affrontano sfide in termini di differenziazione e fidelizzazione del marchio in un mercato affollato. La conformità a rigide normative e standard riguardanti ingredienti chimici, etichettatura e imballaggio può rappresentare una sfida per i produttori in termini di formulazione e sviluppo del prodotto. La crescente consapevolezza dei consumatori sui problemi ambientali ha sollevato preoccupazioni riguardo all'impatto ecologico dei prodotti per la pulizia. I produttori devono affrontare le preoccupazioni sulla sostenibilità sviluppando formulazioni e imballaggi ecocompatibili. Le economie emergenti presentano il potenziale di mercato inutilizzato per i detergenti multiuso.&lt;/p&gt;&lt;p&gt;Le aziende possono concentrarsi sull'espansione della loro presenza in queste regioni e adattare i loro prodotti alle preferenze e alle esigenze locali. La crescita delle piattaforme di e-commerce offre ai produttori un'opportunità di raggiungere una base di consumatori più ampia e promuovere i loro prodotti attraverso strategie di marketing digitale mirate. Il mercato globale dei detergenti multiuso è guidato da fattori quali la crescente consapevolezza sulla pulizia e l'igiene, i cambiamenti negli stili di vita e l'aumento del reddito disponibile. Tuttavia, le sfide includono una forte concorrenza, la conformità normativa e le preoccupazioni sulla sostenibilità. Le aziende possono sfruttare le opportunità attraverso l'innovazione di prodotto, l'espansione nei mercati emergenti, il marketing digitale e le collaborazioni strategiche.&lt;/p&gt;&lt;h3&gt;&lt;strong&gt;Attrattività del mercato&lt;/strong&gt;&lt;/h3&gt;&lt;p&gt;L'immagine dell'attrattività del mercato fornita aiuterebbe ulteriormente a ottenere informazioni sulla regione che è principalmente leader nel mercato globale dei detergenti multiuso. Copriamo i principali fattori di impatto che sono responsabili della crescita del settore nella regione in questione.&lt;/p&gt;&lt;p&gt;&lt;/p&gt;&lt;h3&gt;&lt;strong&gt;Le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detergenti multiuso, valutare l'attrattiva di un determinato settore e valutare le possibilità di investimento.&lt;/p&gt;&lt;p&gt;&lt;/p&gt;&lt;h3&gt;&lt;strong&gt;Analisi della segmentazione del mercato globale dei detergenti multiuso&lt;/strong&gt;&lt;/h3&gt;&lt;p&gt;Il mercato globale dei detergenti multiuso è segmentato in base ad applicazione, prodotto e area geografica.&lt;/p&gt;&lt;h3&gt;&lt;/h3&gt;&lt;h3&gt;&lt;strong&gt;Mercato dei detergenti multiuso, per applicazione&lt;/strong&gt;&lt;/h3&gt;&lt;ul&gt;&lt;li&gt;Residenziale&lt;/li&gt;&lt;li&gt;Commerciale&lt;/li&gt;&lt;li&gt;Industriale&lt;/li&gt;&lt;/ul&gt;&lt;p&gt;In base all'applicazione, il mercato è suddiviso in residenziale, commerciale e industriale. Il segmento residenziale tende a detenere la quota più elevata del mercato. Il segmento residenziale include famiglie e singoli consumatori. Questo segmento in genere rappresenta una quota significativa della quota di mercato dei detergenti multiuso. La domanda di detergenti multiuso in contesti residenziali è guidata dalla necessità di soluzioni di pulizia convenienti ed efficaci per varie superfici, come ripiani della cucina, pavimenti, bagni ed elettrodomestici.&lt;/p&gt;&lt;p&gt;Il segmento commerciale comprende varie strutture, come uffici, hotel, ristoranti, scuole, ospedali e negozi al dettaglio. La domanda di detergenti multiuso nel settore commerciale è guidata dalla necessità di mantenere la pulizia e l'igiene negli spazi condivisi, garantendo un ambiente piacevole per dipendenti, clienti e visitatori. Il segmento industriale comprende stabilimenti di produzione, magazzini e altri contesti industriali in cui la pulizia e la manutenzione sono essenziali. Mentre il segmento industriale può avere requisiti di pulizia specifici e può utilizzare detergenti di qualità industriale specializzati, contribuisce comunque al mercato generale dei detergenti multiuso.&lt;/p&gt;&lt;h3&gt;&lt;strong&gt;Mercato dei detergenti multiuso, per prodotto&lt;/strong&gt;&lt;/h3&gt;&lt;ul&gt;&lt;li&gt;Liquido&lt;/li&gt;&lt;li&gt;Solido&lt;/li&gt;&lt;li&gt;Potente&lt;/li&gt;&lt;/ul&gt;&lt;p&gt;In base al prodotto, il mercato è diviso in Liquido, Solido e Potente. Il segmento liquido detiene in genere la quota di mercato più elevata. Il segmento liquido è una delle forme più popolari e ampiamente utilizzate di detergenti multiuso. I detergenti liquidi offrono facilità d'uso, versatilità e praticità nell'applicazione. Sono in genere disponibili in flaconi o flaconi spray, consentendo agli utenti di applicare il detergente direttamente sulle superfici o di utilizzarlo con strumenti di pulizia come spugne o mocio. I detergenti liquidi sono adatti a un'ampia gamma di attività di pulizia e superfici, il che li rende molto apprezzati dai consumatori residenziali e commerciali. Il segmento solido include detergenti multiuso in forma solida o in barra. Sebbene meno comuni dei detergenti liquidi, i detergenti solidi hanno una loro nicchia nel mercato.&lt;/p&gt;&lt;p&gt;Questi prodotti vengono in genere utilizzati strofinando o strofinando la barra solida direttamente sulle superfici o sciogliendola in acqua per creare una soluzione detergente. I detergenti solidi sono spesso formulati con agenti detergenti concentrati e sono popolari per applicazioni di pulizia specifiche o come prodotti speciali. Il segmento in polvere comprende detergenti multiuso in polvere. I detergenti in polvere vengono solitamente miscelati con acqua per formare una pasta o una soluzione per scopi di pulizia. Sono noti per le loro proprietà abrasive, che li rendono efficaci nella rimozione di macchie e sporcizia difficili. I detergenti in polvere sono comunemente utilizzati in contesti industriali e commerciali, ma possono anche trovare applicazione in attività di pulizia residenziali che richiedono una maggiore potenza di strofinamento.&lt;/p&gt;&lt;h3&gt;&lt;strong&gt;Mercato dei detergenti multiuso, per area geografica&lt;/strong&gt;&lt;/h3&gt;&lt;ul&gt;&lt;li&gt;Nord America&lt;/li&gt;&lt;li&gt;Europa&lt;/li&gt;&lt;li&gt;Asia Pacifico&lt;/li&gt;&lt;li&gt;America Latina&lt;/li&gt;&lt;li&gt;Medio Oriente e Africa&lt;/li&gt;&lt;/ul&gt;&lt;p&gt;Sulla base dell'analisi geografica, il mercato globale dei detergenti multiuso è segmentato in Nord America, Europa, Asia Pacifico, America Latina, Medio Oriente e Africa. I mercati dei detergenti multiuso in Nord America ed Europa rappresentano spesso una parte considerevole delle vendite globali. Il mercato dei detergenti multiuso è saldamente consolidato e sviluppato nella regione nordamericana, che comprende Stati Uniti e Canada. La quota di mercato della regione è influenzata da elementi come l'elevata consapevolezza dei consumatori in materia di pulizia, l'enfasi sugli standard igienici e un numero considerevole di famiglie.&lt;/p&gt;&lt;p&gt;Sono presenti anche importanti produttori e rivenditori di prodotti per la pulizia, il che contribuisce all'espansione e al predominio del mercato. Un'altra regione importante nel mercato globale dei detergenti multiuso è l'Europa. La necessità di prodotti per la pulizia è guidata dalle enormi popolazioni e dagli elevati standard di vita in nazioni come Germania, Regno Unito, Francia e Italia. L'uso di prodotti chimici nelle soluzioni per la pulizia è soggetto a leggi severe in Europa, che incoraggiano i produttori a creare formulazioni ecocompatibili. Questa attenzione alla sostenibilità si adatta ai gusti dei clienti e aumenta la quota di mercato della regione.&lt;/p&gt;&lt;h3&gt;&lt;strong&gt;Attori chiave&lt;/strong&gt;&lt;/h3&gt;&lt;p&gt;Il rapporto di studio "Global All-Purpose Cleanser Market" fornirà informazioni preziose con un'enfasi sul mercato globale, inclusi alcuni dei principali attori come &lt;em&gt;&lt;strong&gt;Murchison-Hume, Frosch, Kobayashi Pharmaceutical, Chanteclair, Gojo Industries, Sunshine Makers, ECOS, Procter &amp;amp; Gamble Co., Reckitt Benckiser Group PLC, The Clorox Company, SC Johnson &amp;amp; Son, Inc., Henkel AG &amp;amp; Co. KGaA, Unilever PLC, Colgate-Palmolive Company, Church &amp;amp; Dwight Co., Inc., SCOTT'S Liquid Gold Inc., McBride plc.&lt;/strong&gt;&lt;/em&gt;&lt;/p&gt;&lt;p&gt;La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globale.&lt;/p&gt;&lt;h3&gt;&lt;strong&gt;Sviluppi chiave&lt;/strong&gt;&lt;/h3&gt;&lt;p&gt;&lt;/p&gt;&lt;ul&gt;&lt;li&gt;A maggio 2023, Bona ha annunciato il lancio del suo nuovo detergente multiuso Bona Biobased certificato USDA. Bona, un'azienda multinazionale focalizzata sulla sostenibilità che fornisce prodotti per l'installazione, la ristrutturazione, la manutenzione e il ripristino di pavimenti di alta qualità, rafforza il suo impegno nei confronti delle persone e dell'ambiente con questa nuova aggiunta alla linea di prodotti per la pulizia Bona, diventando uno dei pochissimi detergenti per superfici al 99% di origine biologica sul mercato.&lt;/li&gt;&lt;li&gt;A giugno 2021, Lifebuoy ha creato il primo disinfettante a pH neutro per Unilever in risposta alla domanda dei consumatori di prodotti che li aiutassero a mantenersi al sicuro, ma che fossero anche buoni per loro e per l'ambiente. Gli articoli della linea uniscono la sensibilità dei prodotti per l'igiene personale alle forti capacità disinfettanti dei prodotti per la cura della casa, secondo Peter. La linea di prodotti è composta da un aerosol, una ricarica ecologica, un detergente multiuso, salviette antibatteriche e un detergente multisuperficie. La nuova ricetta brevettata distrugge il 99,99% di batteri e virus, incluso il coronavirus, e fornisce fino a 24 ore di protezione antibatterica. Contiene solo detergenti e oli essenziali derivati al 100% da fonti naturali.&lt;/li&gt;&lt;/ul&gt;&lt;h3&gt;&lt;strong&gt;Analisi Ace Matrix&lt;/strong&gt;&lt;/h3&gt;&lt;p&gt;La Ace Matrix fornita nel rapporto aiuterebbe a comprendere le prestazioni dei principali attori chiave coinvolti in questo settore, in quanto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&lt;strong&gt;Attive, all'avanguardia, emergenti e innovatrici.&lt;/strong&gt;&lt;/p&gt;&lt;p&gt;&lt;/p&gt;&lt;/div&gt;</t>
  </si>
  <si>
    <t>&lt;div class=""&gt;&lt;h2&gt;Dimensioni e previsioni del mercato della polvere di mandorle&lt;/h2&gt;&lt;p&gt;Le dimensioni del mercato della polvere di mandorle sono state valutate a 510,73 milioni di USD nel 2024 e si prevede che raggiungeranno i &lt;span style="color: #993300;"&gt;&lt;strong&gt;755,73 milioni di USD entro il 2031&lt;/strong&gt;,&lt;/span&gt; crescendo a un &lt;span style="color: #993300;"&gt;&lt;strong&gt;CAGR del &lt;span data-sheets-root="1" data-sheets-userformat='{"2":15297,"3":{"1":3,"2":"0,00%","3":1},"9":1,"10":2,"11":0,"12":0,"14":{"1":2,"2":0},"15":"\"Aptos Narrow\", sans-serif","16":11}' data-sheets-value='{"1":3,"3":0.0502}'&gt;5,02&lt;/span&gt;% dal 2024 al 2031.&lt;/strong&gt;&lt;/span&gt;&lt;/p&gt;&lt;p&gt;L'aumento dell'uso di polvere di mandorle in prodotti come biscotti, pane, barrette, bevande e bevande, torte e pasticcini sono fattori che determinano la popolarità del mercato globale della polvere di mandorle. Il rapporto sul mercato globale della polvere di mandorle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polvere di mandorle&lt;/h3&gt;&lt;p&gt;La polvere di mandorle è formata da una miscela di mandorle sbollentate e naturali. Queste mandorle sono state macinate in una polvere fine. La polvere di mandorle ha un ampio elenco di vantaggi per la salute, tra cui la riduzione della pressione sanguigna, l'aumento dell'immunità, il miglioramento della concentrazione e il mantenimento della salute generale del cervello. La polvere di mandorle contiene molte proteine e altri nutrienti tra cui fibre, vitamina E, manganese, vitamina B2, magnesio e fosforo.&lt;/p&gt;&lt;p&gt;Inoltre, le mandorle sono una delle noci più popolari al mondo. Sono ricche di grassi sani, antiossidanti, vitamine e minerali e sono piuttosto nutrienti. Principalmente le mandorle contengono 3,5 grammi di fibre, 6 grammi di proteine, 14 grammi di grassi (di cui 9 monoinsaturi), il 37 percento della RDI per la vitamina E, il manganese si trova nel 32 percento della RDI, il magnesio il 20% della dose giornaliera raccomandata, hanno anche una buona quantità di rame e vitamina B2. Sebbene l'acido fitico sia un buon antiossidante, riduce la quantità di ferro, zinco e calcio nelle mandorle.&lt;/p&gt;&lt;section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polvere di mandorle&lt;/h3&gt;&lt;p&gt;Il mercato globale della polvere di mandorle è in rapida crescita a causa della crescente urbanizzazione, occidentalizzazione, crescita ed espansione del settore della panificazione e della pasticceria, cambiamenti negli stili di vita e denaro personale disponibile, crescente domanda di prodotti sani, nonché crescenti problemi di salute legati a malattie causate da uno stile di vita sedentario, obesità e cambiamenti nelle abitudini alimentari. Inoltre, l'aumento dell'uso di polvere di mandorle in prodotti come biscotti, pane, barrette, bevande e bevande, torte e pasticcini sono tra gli altri fattori che determinano la popolarità del mercato globale della polvere di mandorle.&lt;/p&gt;&lt;p&gt;Inoltre, il mercato è ostacolato da motivi quali la preferenza dei consumatori per cereali ad alto contenuto proteico, di fibre, minerali, vitamine e carboidrati come farina di grano, farina d'avena, farina di riso e altri rispetto a prodotti da forno come pane, biscotti e panini. La presenza di prodotti di concorrenti indiretti come girasole e cocco sono i principali fattori limitanti per il mercato.&lt;/p&gt;&lt;h3&gt;Analisi della segmentazione del mercato globale della polvere di mandorle&lt;/h3&gt;&lt;p&gt;Il mercato globale della polvere di mandorle è segmentato in base a tipo di prodotto, applicazione e geografia.&lt;/p&gt;&lt;p&gt;&lt;/p&gt;&lt;h3&gt;Mercato della polvere di mandorle, per tipo di prodotto&lt;/h3&gt;&lt;p&gt;• Polvere di mandorle naturale• Polvere di mandorle sbollentata&lt;/p&gt;&lt;p&gt;In base al tipo di prodotto, il mercato è suddiviso in polvere di mandorle naturale e polvere di mandorle sbollentata. La categoria della polvere di mandorle sbollentate ha una quota di fatturato molto più grande nel mercato globale della polvere di mandorle rispetto alle altre categorie di tipo di prodotto a causa dell'enorme domanda crescente di prodotti da forno che includono latte di mandorle, i prodotti da forno contengono proteine elevate.&lt;/p&gt;&lt;h3&gt;Mercato della polvere di mandorle, per applicazione&lt;/h3&gt;&lt;p&gt;• Casa• Industriale• Cosmetici• Ristorazione&lt;/p&gt;&lt;p&gt;In base all'applicazione, il mercato è classificato in Casa, Industriale, Cosmetici e Ristorazione. Tra i segmenti di applicazione, la categoria della ristorazione ha una quota di fatturato significativamente maggiore rispetto ai segmenti per la casa e i cosmetici a causa di molti prodotti a base di mandorle che rientrano nel tipo di cibo, in base a quanto siano vantaggiose le casse di mandorle per lo sviluppo del mercato globale della polvere di mandorle&lt;/p&gt;&lt;h3&gt;Mercato della polvere di mandorle, per area geografica&lt;/h3&gt;&lt;p&gt;• Nord America• Europa• Asia Pacifico• Resto del mondo&lt;/p&gt;&lt;p&gt;In base all'area geografica, il mercato globale della polvere di mandorle è classificato in Nord America, Europa, Asia Pacifico e Resto del mondo. Il Nord America ha guidato il mercato della polvere di mandorle, rappresentando la quota maggiore del mercato mondiale della polvere di mandorle. A causa dell'aumento del consumo e della produzione di mandorle e dei loro derivati e anche della presenza di molte industrie chiave come ADM, Blue Diamond Growers, John B. Sanfilippo &amp;amp; Son, The Wonderful Company, Treehouse California Almonds, Harris Woolf California Almonds, Valley Harvest Nut Company e altre.&lt;/p&gt;&lt;p&gt;Inoltre, anche l'Asia Pacifica sta crescendo nel mercato globale della polvere di mandorle dopo il Nord America a causa dei cambiamenti negli stili di vita, dell'aumento del denaro personale disponibile e dell'espansione dell'urbanizzazione, dell'occidentalizzazione, dello sviluppo e dell'espansione del settore della panetteria e della pasticceria, man mano che le persone diventano più consapevoli dei vantaggi per la salute delle mandorle, si apriranno prospettive di crescita del mercato. La crescita del mercato di questa regione è ulteriormente aiutata dal crescente numero di imprese di trasformazione alimentare.&lt;/p&gt;&lt;h3&gt;Attori chiave&lt;/h3&gt;&lt;p&gt;Il rapporto di studio "Global Almond Powder Market" fornirà una preziosa panoramica con un'enfasi sul mercato globale. I principali attori del mercato sono &lt;em&gt;&lt;strong&gt;Diamond Growers, Bob's Red Mill Natural Foods, Cargill Incorporated, Barney Butter, Almond Australia Ltd. e Oleander Bio.&lt;/strong&gt;&lt;/em&gt;&lt;/p&gt;&lt;p&gt;La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2022, Olam Group ha annunciato una relazione strategica con SALIC dopo aver venduto un significativo investimento di minoranza in Olam Agri a SALIC per 1,24 miliardi di dollari.&lt;/p&gt;&lt;p&gt;• A febbraio 2022, ADM completa l'acquisizione della società sudafricana Cohan, rafforzando la posizione di ADM come principale distributore di aromi del paese.&lt;/p&gt;&lt;h3&gt;Ambito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PROFILATE&lt;/td&gt;&lt;td&gt;&lt;p&gt;Diamond Growers, Bob's Red Mill Natural Foods, Cargill Incorporated, Barney Butter, Almond Australia Ltd. e Oleander Bio.&lt;/p&gt;&lt;/td&gt;&lt;/tr&gt;&lt;tr&gt;&lt;td&gt;SEGMENTI COPERTI&lt;/td&gt;&lt;td&gt;&lt;ul&gt;&lt;li&gt;Per tipo di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</si>
  <si>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trattamento della carenza di alfa 1 antitripsina&lt;/h2&gt;&lt;p&gt;Le dimensioni del mercato del trattamento della carenza di alfa 1 antitripsina sono state valutate a 1,82 miliardi di USD nel 2023 e si prevede che raggiungeranno &lt;span style="color: #993300;"&gt;&lt;strong&gt;3,5 miliardi di USD entro il 2031,&lt;/strong&gt; &lt;/span&gt;con un &lt;span style="color: #993300;"&gt;&lt;strong&gt;CAGR del 9,41% dal 2024 al 2031.&lt;/strong&gt;&lt;/span&gt;&lt;/p&gt;&lt;ul&gt;&lt;li&gt;La carenza di alfa-1 antitripsina (AATD), nota anche come broncopneumopatia cronica ostruttiva genetica (BPCO), è una condizione ereditaria che aumenta significativamente la suscettibilità alle malattie polmonari e correlate.&lt;/li&gt;&lt;li&gt;Questa condizione si verifica quando un individuo eredita una copia normale e una danneggiata o due copie danneggiate del gene gene alfa-1 antitripsina (AAT), che viene ricevuto da entrambi i genitori. Coloro che presentano questa deficienza genetica hanno una ridotta capacità di produrre livelli sufficienti di alfa-1 antitripsina, una proteina essenziale per proteggere i polmoni dai danni causati dall'attività enzimatica.&lt;/li&gt;&lt;li&gt;Di conseguenza, sono più inclini a sviluppare gravi patologie polmonari, tra cui la BPCO. L'importanza di trattare la carenza di alfa-1 antitripsina ha attirato notevole attenzione, spinta dalle linee guida e dalle raccomandazioni fornite dai governi di vari paesi.&lt;/li&gt;&lt;li&gt;Queste linee guida sottolineano la necessità di una diagnosi precoce e di strategie di gestione appropriate per mitigare l'impatto di questo disturbo genetico sulla salute degli individui colpiti.&lt;/li&gt;&lt;/ul&gt;&lt;p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 trattamento della carenza di alfa-1 antitripsina&lt;/h2&gt;&lt;p&gt;Le principali dinamiche di mercato che stanno plasmando il mercato globale del trattamento della carenza di alfa-1 antitripsina includono:&lt;/p&gt;&lt;h3&gt;Mercato chiave Driver&lt;/h3&gt;&lt;ul&gt;&lt;li&gt;&lt;strong&gt;Aumento delle attività di ricerca e sviluppo per accelerare la crescita del mercato&lt;/strong&gt;: il mercato dei trattamenti per la carenza di alfa-1 antitripsina (AATD) è pronto per una crescita significativa, guidata da un'impennata delle attività di ricerca e sviluppo (R&amp;S). Le collaborazioni strategiche tra enti pubblici e privati stanno promuovendo un ambiente solido per l'innovazione continua. Queste collaborazioni sono fondamentali nello sviluppo di nuovi prodotti farmaceutici e tecnologie mediche avanzate volte al trattamento dell'AATD.&lt;/li&gt;&lt;li&gt;&lt;strong&gt;Aumento degli investimenti nelle infrastrutture sanitarie&lt;/strong&gt;: l'investimento nelle infrastrutture sanitarie è un altro fattore critico che guida la crescita del mercato dei trattamenti per l'AATD. L'aumento della spesa sanitaria sta facilitando i miglioramenti delle infrastrutture, in particolare nei paesi in via di sviluppo. Questa espansione supporta l'adozione e l'implementazione di tecnologie mediche, attrezzature e prodotti farmaceutici nuovi e avanzati, aumentando direttamente la domanda di terapie per l'AATD. Le linee guida emergenti per la diagnosi e il trattamento della condizione, lo sviluppo di potenziali prodotti in fase di sviluppo e la crescente consapevolezza sull'AATD. Si prevede che la crescente prevalenza di AATD migliorerà ulteriormente le prospettive di crescita del mercato durante il periodo di previsione.&lt;/li&gt;&lt;li&gt;&lt;strong&gt;Ruolo dei gruppi di difesa dei pazienti&lt;/strong&gt;: i gruppi di difesa dei pazienti e le organizzazioni di supporto svolgono un ruolo cruciale nel panorama del trattamento AATD. Questi gruppi sono fondamentali per aumentare la consapevolezza, garantire finanziamenti per la ricerca e sostenere un migliore accesso alle opzioni di trattamento per gli individui con AATD. I loro sforzi influenzano in modo significativo le politiche sanitarie e i processi decisionali, contribuendo positivamente all'espansione del mercato. Promuovendo un ambiente di supporto per i pazienti e guidando i cambiamenti delle politiche, questi gruppi di difesa assicurano che le esigenze di coloro che sono affetti da AATD siano soddisfatte, accelerando ulteriormente la crescita del mercato.&lt;/li&gt;&lt;li&gt;&lt;strong&gt;Crescente prevalenza di test genetici: &lt;/strong&gt;La crescente prevalenza di test genetici, esami del sangue e biopsie sta contribuendo in modo significativo alla crescita del mercato. Anche le iniziative del settore pubblico e privato volte a sensibilizzare sulla carenza di alfa-1 antitripsina (AATD) stanno svolgendo un ruolo fondamentale. Questi sforzi sono sostenuti da una rete di distribuzione ben organizzata, creata dai principali produttori, che garantisce che i nuovi trattamenti raggiungano i pazienti in modo efficiente. La crescente domanda di farmaci efficaci e l'uso crescente di metodi diagnostici precoci stanno influenzando positivamente la traiettoria di crescita del mercato.&lt;/li&gt;&lt;/ul&gt;&lt;h3&gt;Principali sfide&lt;/h3&gt;&lt;ul&gt;&lt;li&gt;&lt;strong&gt;Costi elevati di ricerca e sviluppo:&lt;/strong&gt; le spese significative associate alla ricerca e allo sviluppo rappresentano una delle limitazioni più sostanziali alla crescita del mercato. L'onere finanziario dello sviluppo di nuovi trattamenti e tecnologie mediche può ostacolare il progresso, in particolare per le aziende più piccole e le nazioni in via di sviluppo prive di finanziamenti adeguati.&lt;/li&gt;&lt;li&gt;&lt;strong&gt;Mancanza di consapevolezza e infrastrutture:&lt;/strong&gt; in molti paesi in via di sviluppo e sottosviluppati, vi è una notevole carenza sia nella consapevolezza che nelle infrastrutture necessarie per diagnosticare e trattare efficacemente la carenza di alfa-1 antitripsina (AATD). Questa mancanza di conoscenze e risorse porta a tassi diagnostici lenti, ostacolando ulteriormente l'espansione del mercato.&lt;/li&gt;&lt;li&gt;&lt;strong&gt;Approvazione lenta dei farmaci e scadenze dei brevetti:&lt;/strong&gt; il mercato è inoltre messo alla prova dal lento processo di approvazione di nuovi farmaci e inibitori. Inoltre, la limitata capacità di frazionamento del plasma e il crescente numero di scadenze dei brevetti presentano ulteriori ostacoli, ritardando la disponibilità di nuovi trattamenti.&lt;/li&gt;&lt;li&gt;&lt;strong&gt;Sottodiagnosi dovuta alla presentazione variabile:&lt;/strong&gt; nonostante la crescente consapevolezza, l'AATD rimane sottodiagnosticata a causa della sua presentazione clinica variabile e dell'assenza di procedure di screening standard. Questa sottodiagnosi, esacerbata da una mancanza di consapevolezza sia tra il pubblico in generale che tra gli operatori sanitari, si traduce in diagnosi e trattamento ritardati, ostacolando la crescita del mercato.&lt;/li&gt;&lt;li&gt;&lt;strong&gt;Opzioni di trattamento limitate:&lt;/strong&gt; nonostante siano stati fatti progressi nello sviluppo terapeutico, sono ancora relativamente poche le opzioni di trattamento disponibili, in particolare per i pazienti con forme gravi della malattia o per coloro che non rispondono bene ai trattamenti esistenti. Questa scarsità di farmaci efficaci mirati a specifici percorsi di malattia lascia insoddisfatte le esigenze mediche di molti pazienti, limitando la crescita del mercato.&lt;/li&gt;&lt;li&gt;&lt;strong&gt;Patofisiologia complessa della malattia:&lt;/strong&gt; l'AATD comporta una complessa interazione di fattori genetici, ambientali e immunologici, rendendo difficile sviluppare terapie mirate con profili di sicurezza ed efficacia ottimali. Sono necessarie ricerche approfondite per comprendere i meccanismi sottostanti la malattia e identificare target terapeutici idonei, il che ritarda lo sviluppo e la commercializzazione di nuovi trattamenti.&lt;/li&gt;&lt;li&gt;&lt;strong&gt;Disparità nelle infrastrutture sanitarie:&lt;/strong&gt; le disparità nelle infrastrutture sanitarie, in particolare nelle regioni con risorse limitate e nelle comunità sottoservite, limitano l'accesso dei pazienti ai test diagnostici e alle cure specialistiche. Strutture sanitarie inadeguate, carenza di personale qualificato e difficoltà logistiche nell'erogazione dei trattamenti in aree remote contribuiscono a queste limitazioni, impedendo ai pazienti di accedere alla terapia e di aderirvi.&lt;/li&gt;&lt;/ul&gt;&lt;h3&gt;Tendenze principali&lt;/h3&gt;&lt;ul&gt;&lt;li&gt;&lt;strong&gt;Crescente consapevolezza:&lt;/strong&gt; si registra un aumento significativo della consapevolezza sia del pubblico che degli operatori sanitari in merito alla carenza di alfa-1 antitripsina (AATD). Questa maggiore consapevolezza facilita la diagnosi precoce e l'inizio tempestivo del trattamento. Di conseguenza, il bacino di pazienti che necessitano di cure si sta espandendo, stimolando la domanda di terapie AATD.&lt;/li&gt;&lt;li&gt;&lt;strong&gt;Espansione degli strumenti diagnostici:&lt;/strong&gt; i progressi tecnologici stanno portando allo sviluppo di strumenti diagnostici più accurati e accessibili per l'AATD. Questi strumenti migliorati consentono un'identificazione e un intervento più precoci, il che è fondamentale per gestire efficacemente la malattia e prevenire le complicazioni.&lt;/li&gt;&lt;li&gt;&lt;strong&gt;Crescente ruolo della telemedicina:&lt;/strong&gt; le piattaforme di telemedicina stanno svolgendo un ruolo sempre più importante nella gestione dell'AATD. Queste piattaforme migliorano l'accesso dei pazienti a specialisti, gruppi di supporto e risorse educative. La telemedicina facilita l'assistenza e il supporto continui, soprattutto per i pazienti in aree remote o sottoservite.&lt;/li&gt;&lt;li&gt;&lt;strong&gt;Ascesa della medicina personalizzata:&lt;/strong&gt; la tendenza verso la medicina personalizzata sta diventando sempre più importante nel trattamento dell'AATD. Adattare i piani di trattamento in base alle caratteristiche individuali del paziente, ai profili genetici e alla gravità della malattia si sta dimostrando più efficace. Gli approcci alla medicina personalizzata assicurano che i pazienti ricevano le terapie più appropriate ed efficaci per le loro condizioni specifiche.&lt;/li&gt;&lt;li&gt;&lt;strong&gt;Maggiore attenzione ai mercati emergenti:&lt;/strong&gt; la crescente infrastruttura sanitaria e l'aumento del reddito disponibile nei paesi in via di sviluppo presentano nuove opportunità per i fornitori di trattamenti AATD. Con l'espansione di questi mercati, c'è il potenziale per una crescita significativa della domanda di terapie AATD. Le aziende stanno sempre più prendendo di mira questi mercati emergenti per ampliare la loro portata e migliorare la penetrazione del mercato.&lt;/li&gt;&lt;/ul&gt;&lt;h3&gt;Analisi regionale del mercato globale del trattamento della carenza di alfa 1 antitripsina&lt;/h3&gt;&lt;p&gt;Ecco un'analisi regionale più dettagliata del mercato globale del trattamento della carenza di alfa 1 antitripsina:&lt;/p&gt;&lt;h3&gt;Asia Pacifico&lt;/h3&gt;&lt;ul&gt;&lt;li&gt;La regione Asia-Pacifico domina in modo significativo il mercato globale del trattamento della carenza di alfa 1 antitripsina (AATD). Questa dominanza è dovuta alla sua vasta popolazione di pazienti e a una demografia anziana in espansione.&lt;/li&gt;&lt;li&gt;Si prevede che questa regione sperimenterà una crescita sostanziale a causa di diversi fattori chiave. Il fiorente settore del turismo medico nell'Asia-Pacifico, stimolato dalla disponibilità di trattamenti medici avanzati a prezzi competitivi, sta attraendo pazienti a livello globale. Questo afflusso aumenta la domanda di servizi sanitari sofisticati, inclusi i trattamenti AATD.&lt;/li&gt;&lt;li&gt;Anche l'aumento della spesa sanitaria nei paesi dell'Asia-Pacifico sta contribuendo alla crescita del mercato. L'aumento degli investimenti in infrastrutture e servizi sanitari riflette un impegno più ampio per migliorare l'assistenza medica e l'accessibilità.&lt;/li&gt;&lt;li&gt;Inoltre, i governi regionali stanno dando priorità allo sviluppo di infrastrutture sanitarie, con iniziative significative volte a far progredire i settori della biotecnologia, dell'agricoltura e della farmacologia.&lt;/li&gt;&lt;li&gt;Queste iniziative non solo migliorano il panorama sanitario generale, ma promuovono anche lo sviluppo e la disponibilità di terapie AATD avanzate, guidando ulteriormente l'espansione del mercato nella regione.&lt;/li&gt;&lt;/ul&gt;&lt;h3&gt;Nord America&lt;/h3&gt;&lt;ul&gt;&lt;li&gt;Si prevede che il Nord America assisterà alla crescita più rapida nel mercato globale del trattamento della carenza di alfa-1 antitripsina (AATD) durante il periodo di previsione.&lt;/li&gt;&lt;li&gt;Questa rapida crescita è guidata principalmente da diversi fattori, tra cui il crescente numero di sperimentazioni cliniche incentrate sulle terapie per le malattie genetiche.&lt;/li&gt;&lt;li&gt;Queste sperimentazioni sono fondamentali per far progredire le opzioni di trattamento e migliorare i risultati per i pazienti, consolidando così la leadership della regione nel mercato.&lt;/li&gt;&lt;li&gt;La regione trae vantaggio da un'infrastruttura sanitaria consolidata, caratterizzata da disponibilità di specialisti qualificati e di attrezzature avanzate per test genetici. Queste risorse facilitano collettivamente diagnosi e trattamenti superiori di AATD, assicurando che i pazienti ricevano cure tempestive e accurate.&lt;/li&gt;&lt;li&gt;La presenza di strutture mediche all'avanguardia e di un solido sistema sanitario migliora ulteriormente la capacità della regione di gestire efficacemente AATD.&lt;/li&gt;&lt;li&gt;Un'elevata spesa sanitaria e politiche di rimborso favorevoli sono ulteriori fattori che supportano la crescita del mercato in Nord America. Questi aspetti finanziari rendono più facile per i pazienti accedere ai trattamenti necessari senza dover affrontare costi proibitivi.&lt;/li&gt;&lt;li&gt;La copertura assicurativa e i piani di rimborso incentivano inoltre gli operatori sanitari ad adottare e raccomandare terapie AATD avanzate, aumentando così il tasso di trattamento complessivo.&lt;/li&gt;&lt;li&gt;Investimenti significativi da parte dei principali attori della regione stanno alimentando le attività di ricerca e sviluppo, portando a una migliore diagnosi e a un tasso più elevato di identificazione dei casi di AATD. Questi investimenti sono fondamentali per promuovere l'innovazione e lo sviluppo di nuovi trattamenti più efficaci.&lt;/li&gt;&lt;li&gt;Le aziende farmaceutiche e biotecnologiche sono attivamente impegnate nell'esplorazione di nuove terapie, tra cui terapie geniche e terapie di aumento avanzate, che promettono una migliore gestione dell'AATD.&lt;/li&gt;&lt;li&gt;Inoltre, la crescente prevalenza di disturbi respiratori in Nord America contribuisce alla quota sostanziale del mercato. Poiché le condizioni respiratorie spesso esacerbano i sintomi dell'AATD, vi è una crescente necessità di soluzioni di trattamento efficaci.&lt;/li&gt;&lt;li&gt;La crescente incidenza di condizioni come la broncopneumopatia cronica ostruttiva (BPCO) evidenzia l'importanza di affrontare l'AATD in modo completo.&lt;/li&gt;&lt;/ul&gt;&lt;h3&gt;Europa&lt;/h3&gt;&lt;ul&gt;&lt;li&gt;Si prevede che l'Europa registrerà una crescita redditizia nel mercato globale dei trattamenti per la carenza di alfa 1 antitripsina durante il periodo di previsione.&lt;/li&gt;&lt;li&gt;Incremento delle iniziative di ricerca e sviluppo volte a migliorare il trattamento per vari disturbi respiratori.&lt;/li&gt;&lt;li&gt;La crescente consapevolezza dei consumatori sull'AATD e sulle sue opzioni terapeutiche sta guidando la domanda. Inoltre, l'aumento della popolazione anziana, più suscettibile alle malattie respiratorie, sta influenzando positivamente le dinamiche del mercato.&lt;/li&gt;&lt;li&gt;L'attenzione dell'Europa al miglioramento dei servizi sanitari e il suo impegno nell'affrontare i problemi di salute respiratoria la rendono un attore chiave nel mercato globale dei trattamenti AATD.&lt;/li&gt;&lt;li&gt;L'Europa detiene la posizione di secondo mercato più grande per l'industria del deficit di alfa-1 antitripsina (AATD), attribuita alla sua abbondanza di specialisti qualificati e all'accesso a moderne apparecchiature per test genetici. Questa infrastruttura consolidata facilita una diagnosi precoce e accurata, portando a una gestione e a un trattamento efficaci dell'AATD.&lt;/li&gt;&lt;li&gt;Guardando al futuro, l'Europa è pronta per un rapido sviluppo e si prevede che crescerà al ritmo più rapido durante il periodo di previsione.&lt;/li&gt;&lt;li&gt;L'espansione del bacino di pazienti, dovuta in parte a migliori capacità diagnostiche e alla crescente consapevolezza dell'AATD, sta contribuendo in modo significativo all'espansione del mercato.&lt;/li&gt;&lt;li&gt;Inoltre, la regione beneficia di un solido sostegno governativo, con numerose iniziative volte a migliorare l'infrastruttura sanitaria e a supportare la ricerca e lo sviluppo nei disturbi genetici e respiratori.&lt;/li&gt;&lt;li&gt;Le politiche e i finanziamenti governativi stanno svolgendo un ruolo cruciale nel far progredire il mercato dell'AATD in Europa. Queste misure includono il supporto alle campagne di sanità pubblica per aumentare la consapevolezza sull'AATD, investimenti in strutture mediche all'avanguardia e incentivi per le aziende farmaceutiche per sviluppare trattamenti innovativi.&lt;/li&gt;&lt;li&gt;Inoltre, le collaborazioni tra il settore pubblico e quello privato stanno potenziando gli sforzi di ricerca, portando allo sviluppo di terapie nuove e più efficaci.&lt;/li&gt;&lt;li&gt;Anche la crescente popolazione geriatrica in Europa, che è più incline alle patologie respiratorie, alimenta la domanda di trattamenti AATD. Di conseguenza, la regione sta assistendo a un aumento nell'adozione di tecnologie e terapie mediche avanzate progettate per migliorare i risultati dei pazienti.&lt;/li&gt;&lt;li&gt;Con queste condizioni favorevoli, l'Europa è pronta a consolidare la sua posizione di attore chiave nel mercato globale dei trattamenti AATD, guidando significativi progressi e miglioramenti nell'assistenza ai pazienti.&lt;/li&gt;&lt;/ul&gt;&lt;h2&gt;Analisi della segmentazione del mercato globale dei trattamenti per la carenza di alfa 1 antitripsina&lt;/h2&gt;&lt;p&gt;Il mercato globale dei trattamenti per la carenza di alfa 1 antitripsina è segmentato in base a modalità terapeutica, test diagnostici, canale di distribuzione e geografia.&lt;/p&gt;&lt;p&gt;&lt;/p&gt;&lt;h3&gt;Mercato dei trattamenti per la carenza di alfa 1 antitripsina, per modalità terapeutica&lt;/h3&gt;&lt;ul&gt;&lt;li&gt;Terapia di aumento&lt;/li&gt;&lt;li&gt;Broncodilatatori Corticosteroidi&lt;/li&gt;&lt;li&gt;Terapia genica&lt;/li&gt;&lt;li&gt;Cure di supporto&lt;/li&gt;&lt;/ul&gt;&lt;p&gt;In base alla modalità terapeutica, il mercato globale dei trattamenti per la carenza di alfa 1 antitripsina è biforcato in Augmentation Therapy, Broncodilatatori Corticosteroidi, Terapia genica e Terapia di supporto. Segmento Broncodilatatori Corticosteroidi che mostra una crescita significativa nel mercato globale del trattamento della carenza di alfa 1 antitripsina. L'ascesa del segmento dei corticosteroidi nel mercato della carenza di alfa-1 antitripsina (AATD) è principalmente guidata dalla crescente prevalenza di malattie croniche, dall'invecchiamento della popolazione e dall'aumento della spesa in Ricerca e Sviluppo (R&amp;S). Si prevede che il peso globale delle malattie croniche aumenterà in modo significativo nei prossimi anni, alimentando ulteriormente la domanda di terapie con corticosteroidi.&lt;/p&gt;&lt;h3&gt;Mercato del trattamento della carenza di alfa 1 antitripsina, per test diagnostici&lt;/h3&gt;&lt;ul&gt;&lt;li&gt;Test sierologici&lt;/li&gt;&lt;li&gt;Test genetici&lt;/li&gt;&lt;li&gt;Studi di imaging&lt;/li&gt;&lt;/ul&gt;&lt;p&gt;In base ai test diagnostici, il mercato globale del trattamento della carenza di alfa 1 antitripsina è suddiviso in test sierologici, test genetici e studi di imaging. Il segmento dei test genetici che mostra una crescita significativa nel mercato globale del trattamento della carenza di alfa 1 antitripsina grazie alla diagnosi accurata della carenza di alfa-1 antitripsina (AATD) è fondamentale in quanto garantisce un'identificazione affidabile della condizione, fornendo una diagnosi definitiva. Questa precisione si estende all'identificazione del portatore, aiutando a rilevare gli individui che sono portatori del gene AATD ma potrebbero non presentare ancora sintomi. Tale rilevamento precoce facilita la consulenza genetica e l'intervento per la potenziale prole. Inoltre, una diagnosi tempestiva e accurata consente l'inizio precoce del trattamento, il che può migliorare notevolmente i risultati per i pazienti e migliorare la gestione complessiva della malattia.&lt;/p&gt;&lt;h3&gt;Mercato del trattamento della carenza di alfa 1 antitripsina, per canale di distribuzione&lt;/h3&gt;&lt;ul&gt;&lt;li&gt;Ospedali&lt;/li&gt;&lt;li&gt;Cliniche specialistiche&lt;/li&gt;&lt;li&gt;Farmacie al dettaglio&lt;/li&gt;&lt;/ul&gt;&lt;p&gt;In base al canale di distribuzione, il mercato globale del trattamento della carenza di alfa 1 antitripsina è suddiviso in ospedali, cliniche specialistiche e farmacie al dettaglio. Il segmento ospedaliero mostra una crescita significativa nel mercato globale del trattamento della carenza di alfa 1 antitripsina, guidato dalla crescente preferenza dei pazienti per i ricoveri ospedalieri per il trattamento. Il desiderio di cure complete e accesso a risorse mediche avanzate. Inoltre, la presenza di personale medico altamente qualificato migliora la qualità del trattamento, contribuendo a una quota di mercato crescente nei prossimi anni.&lt;/p&gt;&lt;h3&gt;Mercato del trattamento della carenza di alfa 1 antitripsina, per area geografica&lt;/h3&gt;&lt;ul&gt;&lt;li&gt;Nord America&lt;/li&gt;&lt;li&gt;Europa&lt;/li&gt;&lt;li&gt;Asia Pacifico&lt;/li&gt;&lt;li&gt;Resto del mondo&lt;/li&gt;&lt;/ul&gt;&lt;p&gt;In base all'area geografica, il mercato globale del trattamento della carenza di alfa 1 antitripsina è classificato in Nord America, Europa, Asia Pacifico e resto del mondo. La regione Asia-Pacifico domina in modo significativo il mercato globale del trattamento della carenza di alfa 1 antitripsina (AATD). La vasta popolazione di pazienti e una demografia anziana in espansione sono la ragione che probabilmente consentirà alla regione di detenere una quota importante nel mercato. Si prevede che questa regione sperimenterà una crescita sostanziale a causa di diversi fattori chiave. Il fiorente settore del turismo medico nell'area Asia-Pacifico, stimolato dalla disponibilità di trattamenti medici avanzati a prezzi competitivi, sta attraendo pazienti a livello globale. Questo afflusso aumenta la domanda di servizi sanitari sofisticati, tra cui i trattamenti AATD. Anche l'aumento della spesa sanitaria nei paesi dell'Asia-Pacifico sta contribuendo alla crescita del mercato. L'aumento degli investimenti in infrastrutture e servizi sanitari riflette un impegno più ampio nel migliorare l'assistenza medica e l'accessibilità.&lt;/p&gt;&lt;h3&gt;Attori chiave&lt;/h3&gt;&lt;p&gt;Il rapporto di studio "Global Alpha 1 Antitrypsin Deficiency Treatment Market" fornirà informazioni preziose con un'enfasi sul mercato globale, inclusi alcuni dei principali attori come &lt;strong&gt;&lt;em&gt;Takeda Pharmaceutical Company Limited, Alexion Pharmaceuticals, Inc., Chiesi Farmaceutici SpA, Vertex Pharmaceuticals Incorporated, Boehringer Ingelheim GmbH, United Therapeutics Corporation, Paramount Biosciences Inc., Protalix BioTherapeutics, Inc., Galecto, Inc.&lt;/em&gt;&lt;/strong&gt;&lt;/p&gt;&lt;p&gt;La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globale.&lt;/p&gt;&lt;h2&gt;Sviluppi recenti nel mercato globale del trattamento della carenza di alfa 1 antitripsina&lt;/h2&gt;&lt;p&gt;&lt;/p&gt;&lt;ul&gt;&lt;li&gt;A ottobre 2022, Kamada Ltd., un'azienda biofarmaceutica globale verticalmente integrata focalizzata su terapie speciali derivate dal plasma, ha annunciato di essersi aggiudicata un'estensione di tre anni di una gara d'appalto esistente da parte della Canadian Blood Services (CBS) per la fornitura di quattro prodotti IgG, CYTOGAM®, HEPAGAM®, VARIZIG® e WINRHO® SDF, per un valore totale stimato di 22 milioni di dollari USA. Questo premio garantisce che tali cose continueranno a essere offerte sul mercato canadese.&lt;/li&gt;&lt;li&gt;A maggio 2022, Boehringer Ingelheim ha annunciato che ArisGlobal aveva acquistato la sua invenzione digitale, BRASS. Questo motore di approfondimenti sui dati sarà integrato nella piattaforma tecnologica LifeSphere® di ArisGlobal come LifeSphere Clarity e svolgerà un ruolo importante nel guidare il miglioramento dell'intero settore nella farmacovigilanza e nella sicurezza dei pazienti.&lt;/li&gt;&lt;/ul&gt;&lt;h3&gt;&lt;span style="font-size: 16px;"&gt;Ambito del rapporto&lt;/span&gt;&lt;/h3&gt;&lt;div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PROFILATE&lt;/td&gt;&lt;td&gt;&lt;p&gt;Takeda Pharmaceutical Company Limited, Alexion Pharmaceuticals, Inc., Chiesi Farmaceutici SpA, Vertex Pharmaceuticals Incorporated, Boehringer Ingelheim GmbH, United Therapeutics Corporation, Paramount Biosciences Inc.&lt;/p&gt;&lt;/td&gt;&lt;/tr&gt;&lt;tr&gt;&lt;td&gt;SEGMENTI COPERTO&lt;/td&gt;&lt;td&gt;&lt;p&gt;Da Therape&lt;/p&gt;&lt;/td&gt;&lt;/tr&gt;&lt;/tbody&gt;&lt;/table&gt;&lt;/div&gt;&lt;/div&gt;&lt;/div&gt;</t>
  </si>
  <si>
    <t>&lt;div class=""&gt;&lt;h2&gt;&lt;u&gt;Valutazione del mercato dei veicoli a combustibile alternativo (AFV) - 2024-2031&lt;/u&gt;&lt;/h2&gt;&lt;p&gt;La crescente domanda di veicoli a basso consumo di carburante è un fattore chiave della crescita dei ricavi di mercato per i veicoli a combustibile alternativo AFV (AFV). Inoltre, le severe leggi e normative governative in materia di emissioni dei veicoli favoriranno ulteriormente l'espansione del mercato. Le varie organizzazioni stanno guidando le dimensioni del mercato oltre i 590,39 miliardi di dollari valutati nel 2024 per raggiungere una valutazione di circa &lt;span style="color: #993300;"&gt;&lt;strong&gt;1567,3 miliardi di dollari entro il 2031.&lt;/strong&gt;&lt;/span&gt;&lt;/p&gt;&lt;p&gt;I veicoli a combustibile alternativo AFV sono considerati essenziali nel settore automobilistico per migliorare la qualità dell'aria urbana, ridurre le emissioni di gas serra e diminuire la dipendenza dai combustibili fossili. La crescente domanda di veicoli a carburante alternativo convenienti ed efficienti (AFV) sta consentendo al mercato di crescere a un &lt;strong&gt;&lt;span style="color: #993300;"&gt;CAGR del 12,98% dal 2024 al 2031.&lt;/span&gt;&lt;/strong&gt;&lt;/p&gt;&lt;h2&gt;&lt;/h2&gt;&lt;p style="text-align: center;"&gt; &lt;/p&gt;&lt;div class="btn-wrap text-center" id="bnthid"&gt;&lt;label style="padding-right:5px;margin-bottom: 10px;"&gt;&lt;b&gt;Per ottenere un'analisi dettagliata: &lt;noscript&gt;&lt;/noscript&gt; &lt;/b&gt;&lt;/label&gt;&lt;/div&gt;&lt;p&gt;&lt;/p&gt;&lt;h3&gt;Mercato dei veicoli a carburante alternativo (AFV): definizione/panoramica&lt;/h3&gt;&lt;p&gt;Le auto a carburante alternativo (AFV) sono auto alimentate da fonti di carburante diverse dai tipici carburanti derivati dal petrolio, come benzina o gasolio. Questi includono veicoli elettrici (EV) alimentati a batteria, veicoli a celle a combustibile a idrogeno e veicoli che funzionano con biocarburanti, gas naturale o propano. Gli AFV sono pensati per ridurre al minimo la dipendenza dai combustibili fossili, ridurre le emissioni di gas serra e diminuire l'impatto ambientale dei tradizionali veicoli con motore a combustione interna.&lt;/p&gt;&lt;p&gt;Gli AFV sono utilizzati in una varietà di settori, tra cui il trasporto personale, il trasporto pubblico e le applicazioni commerciali. I veicoli elettrici, come quelli prodotti da Tesla, Nissan e altri produttori, sono diventati sempre più popolari tra i consumatori con l'avanzare della tecnologia delle batterie e l'espansione delle infrastrutture di ricarica. Per ridurre l'inquinamento atmosferico urbano, molte città stanno integrando autobus elettrici e alimentati a idrogeno nelle loro reti di trasporto pubblico. Nel settore commerciale, le aziende utilizzano gli AFV per le operazioni di flotta, come furgoni e camion elettrici per le consegne, per ridurre i costi operativi e soddisfare le normative sull'inquinamento.&lt;/p&gt;&lt;p&gt;Spinti da innovazioni tecnologiche, assistenza governativa e crescente consapevolezza ambientale. I continui progressi nella tecnologia delle batterie, come le batterie allo stato solido, promettono di aumentare l'autonomia e ridurre i tempi di ricarica dei veicoli elettrici, rendendoli più competitivi rispetto ai veicoli convenzionali. Si prevede che la tecnologia delle celle a combustibile a idrogeno crescerà, in particolare nei trasporti pesanti e nelle industrie che richiedono un'elevata densità energetica. I governi di tutto il mondo stanno promulgando leggi più severe sulle emissioni e fornendo incentivi per l'adozione di AFV, accelerando la crescita del mercato. Man mano che le fonti di energia rinnovabile vengono integrate nella rete elettrica, i vantaggi ambientali degli AFV aumenteranno, con conseguente notevole riduzione dell'impronta di carbonio del settore dei trasporti.&lt;/p&gt;&lt;section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mt-md-0"&gt;&lt;noscript&gt;&lt;/noscript&gt;&lt;/div&gt;&lt;/div&gt;&lt;/div&gt;&lt;/section&gt;&lt;h3&gt;L'aumento dei prezzi dei combustibili fossili e la forte dipendenza dall'estero per il petrolio greggio guideranno la crescita del mercato dei veicoli a combustibile alternativo (AFV)?&lt;/h3&gt;&lt;p&gt;L'aumento dei prezzi dei combustibili fossili e la dipendenza dall'estero per il petrolio greggio sono i principali motori della crescita del mercato dei veicoli a combustibile alternativo (AFV). L'aumento dei prezzi dei combustibili fossili rende più costoso l'utilizzo di veicoli con motore a combustione interna standard, costringendo consumatori e aziende a cercare alternative più economiche. Gli AFV, in particolare i veicoli elettrici, hanno costi di carburante e manutenzione più bassi rispetto ai veicoli a benzina o diesel. Con l'aumento dei prezzi della benzina, i vantaggi economici degli AFV diventano più allettanti, favorendone un'adozione diffusa.&lt;/p&gt;&lt;p&gt;La dipendenza dall'estero per il petrolio greggio contribuisce alla tendenza verso gli AFV. Molti paesi vogliono migliorare la propria sicurezza energetica riducendo la dipendenza dal petrolio importato, che è soggetto a minacce geopolitiche e fluttuazioni di mercato. I paesi che investono in AFV e nelle infrastrutture correlate possono diversificare le proprie fonti energetiche e ridurre la vulnerabilità alle interruzioni dell'approvvigionamento di petrolio. Questa decisione strategica promuove l'indipendenza energetica nazionale, allineandosi anche agli sforzi globali per ridurre le emissioni di gas serra e prevenire i cambiamenti climatici. Pertanto, l'interazione di questioni economiche, geopolitiche e ambientali contribuisce notevolmente all'espansione del mercato AFV.&lt;/p&gt;&lt;h3&gt;In che modo le infrastrutture di ricarica e rifornimento limitate ostacolano il mercato dei veicoli a carburante alternativo (AFV)?&lt;/h3&gt;&lt;p&gt;Il mercato dei veicoli a carburante alternativo (AFV) è notevolmente ostacolato da infrastrutture di ricarica e rifornimento scadenti. Una delle preoccupazioni più comuni tra i potenziali proprietari di veicoli elettrici (EV) e altri AFV è la "range anxiety", ovvero la paura di non riuscire a trovare una stazione di ricarica o rifornimento quando necessario, in particolare durante i viaggi lunghi. La disponibilità e la praticità delle stazioni di ricarica sono considerazioni importanti per i consumatori quando prendono decisioni di acquisto. Senza una rete completa e diffusa di stazioni di ricarica e rifornimento, molti potenziali consumatori potrebbero essere titubanti nel passare dai veicoli standard con motore a combustione interna agli AFV. Questa mancanza di infrastrutture non solo mina la fiducia dei consumatori, ma limita anche l'utilità pratica degli AFV, soprattutto nelle aree rurali o scarsamente abitate.&lt;/p&gt;&lt;p&gt;L'infrastruttura insufficiente ha un impatto sulla commercializzazione degli AFV. Le aziende che si affidano alle flotte, come i servizi di consegna e gli operatori di trasporto pubblico, necessitano di scelte di rifornimento affidabili e accessibili per mantenere le loro operazioni senza intoppi. La mancanza di infrastrutture adeguate può dissuadere queste aziende dall'investire negli AFV, con conseguenti interruzioni operative e tempi di fermo maggiori. La crescita e l'espansione del mercato degli AFV sono inestricabilmente legate alla costruzione di reti di ricarica e rifornimento complete e accessibili. Affrontare questa sfida infrastrutturale è fondamentale per l'ampia adozione e il successo degli AFV, che richiedono sforzi collaborativi da parte di governi, aziende private e altri stakeholder per creare ed espandere l'infrastruttura necessaria.&lt;/p&gt;&lt;h2&gt;&lt;u&gt;Acumeni per categoria&lt;/u&gt;&lt;/h2&gt;&lt;h3&gt;In che modo la tecnologia delle batterie promuoverà il segmento dei veicoli elettrici per il mercato dei veicoli a combustibile alternativo (AFV)?&lt;/h3&gt;&lt;p&gt;I progressi nella tecnologia delle batterie sono fondamentali per promuovere il segmento dei veicoli elettrici (EV) del mercato dei veicoli a combustibile alternativo (AFV). I miglioramenti nella densità energetica delle batterie, nella velocità di ricarica, nella longevità e nella riduzione dei costi affrontano direttamente alcuni dei problemi più comuni dei veicoli elettrici, come l'autonomia limitata, i lunghi tempi di ricarica e gli elevati costi iniziali. Con l'avanzare della tecnologia delle batterie, le prestazioni complessive, la praticità e il prezzo dei veicoli elettrici migliorano, rendendoli sempre più interessanti sia per i privati che per le aziende. Questi sviluppi contribuiscono anche allo sviluppo di una gamma più ampia di veicoli elettrici, facendo quindi crescere il mercato. Di conseguenza, i continui progressi nella tecnologia delle batterie sono un fattore critico per la crescita e l'adozione diffusa di veicoli elettrici nel mercato AFV.&lt;/p&gt;&lt;p&gt;Il gruppo in più rapida crescita sarà quello delle automobili elettriche. Con i continui progressi nella tecnologia delle batterie e l'aumento delle infrastrutture di ricarica, i veicoli elettrici stanno diventando più pratici e attraenti per un più ampio spettro di acquirenti. Sebbene i veicoli ibridi siano ancora un'eccellente alternativa, riducono gli inquinanti meno dei veicoli elettrici e difficilmente aumenteranno così rapidamente. I biocarburanti, d'altro canto, affrontano problemi di sostenibilità e disponibilità, rendendo le loro prospettive meno favorevoli.&lt;/p&gt;&lt;h3&gt;L'aumento dei costi del carburante guiderà la categoria delle autovetture per il mercato dei veicoli a carburante alternativo (AFV)?&lt;/h3&gt;&lt;p&gt;L'aumento dei costi del carburante è un fattore importante nel mercato dei veicoli a carburante alternativo (AFV), in particolare per le autovetture. Il settore delle automobili per passeggeri ora domina il settore dei veicoli a carburante alternativo. Con l'aumento dei prezzi del carburante, il costo di gestione delle automobili standard a benzina e diesel aumenta per i consumatori. Questa pressione economica incoraggia le persone a cercare opzioni più convenienti, come le auto elettriche (EV) e altri AFV, che spesso hanno minori spese di carburante e manutenzione. L'attrattiva finanziaria di costi di gestione inferiori, combinata con la crescente disponibilità e diversità di AFV, motiva più persone a passare a questi veicoli ecologici.&lt;/p&gt;&lt;p&gt;Mentre le autovetture guidano il mercato dei veicoli a carburante alternativo, il sottosegmento dei veicoli elettrici (EV) si sta espandendo più rapidamente. I progressi nella tecnologia delle batterie, tra cui una maggiore efficienza e convenienza, hanno portato a EV con autonomie maggiori e capacità di ricarica più rapide. Questo, combinato con il sostegno del governo e il calo dei prezzi delle batterie, sta determinando una significativa accettazione da parte dei consumatori. Con l'affievolirsi delle preoccupazioni relative all'ansia da autonomia e l'espansione delle infrastrutture di ricarica, il mercato dei veicoli elettrici è pronto per un ulteriore rapido sviluppo.&lt;/p&gt;&lt;p&gt;&lt;span style="color: #993300;"&gt;&lt;strong&gt;Accedi alla metodologia del report sul mercato dei veicoli a combustibile alternativo&lt;/strong&gt;&lt;/span&gt;&lt;/p&gt;&lt;p&gt;&lt;span style="text-decoration: underline;"&gt;&lt;/span&gt;&lt;/p&gt;&lt;h2&gt;&lt;u&gt;Acumens per paese/regione&lt;/u&gt;&lt;/h2&gt;&lt;h3&gt;Come si sta comportando la regione Asia-Pacifico nel mercato dei veicoli a combustibile alternativo (AFV)?&lt;/h3&gt;&lt;p&gt;La regione Asia-Pacifico è in prima linea nel mercato dei veicoli a combustibile alternativo (AFV), guidata da una convergenza di fattori che sottolineano la sua leadership nelle soluzioni di trasporto sostenibili. I rigidi quadri normativi per le emissioni automobilistiche e i rigorosi standard di efficienza dei consumi hanno costretto governi e produttori a dare priorità all'adozione di AFV.&lt;/p&gt;&lt;p&gt;Investimenti sostanziali nello sviluppo delle infrastrutture, come stazioni di ricarica e politiche di supporto come sussidi e incentivi fiscali per gli acquisti di veicoli elettrici, rafforzano l'adozione di AFV.&lt;/p&gt;&lt;p&gt;Inoltre, le dinamiche demografiche ed economiche della regione contribuiscono in modo significativo alla crescente domanda di AFV. La classe media in espansione, accompagnata da redditi disponibili in aumento e standard di vita in miglioramento, amplifica l'interesse dei consumatori per opzioni di trasporto ecocompatibili.&lt;/p&gt;&lt;p&gt;Mentre la regione continua ad abbracciare e innovare in soluzioni di trasporto sostenibili, è pronta a guidare la strada verso un'industria automobilistica più attenta all'ambiente.&lt;/p&gt;&lt;h3&gt;Le soluzioni di trasporto ecocompatibili spingeranno la regione nordamericana verso il mercato dei veicoli a carburante alternativo (AFV)?&lt;/h3&gt;&lt;p&gt;Il mercato nordamericano dei veicoli a carburante alternativo (AFV) sta assistendo a una crescita sostanziale. Il Nord America è guidato da una forte domanda di opzioni di trasporto ecocompatibili. Una maggiore consapevolezza ambientale e la necessità di combattere il cambiamento climatico hanno portato a un maggiore supporto normativo e incentivi per gli AFV. I governi e gli enti locali stanno imponendo requisiti più elevati sulle emissioni e fornendo sussidi e agevolazioni fiscali per incoraggiare l'uso di automobili ecologicamente efficienti. Inoltre, individui e organizzazioni stanno diventando più consapevoli della loro impronta di carbonio e sono alla ricerca di soluzioni di trasporto sostenibili. Questo passaggio verso la sostenibilità è favorito dai progressi nella tecnologia e nelle infrastrutture, che rendono gli AFV più accessibili e praticabili.&lt;/p&gt;&lt;p&gt;Questa espansione è alimentata principalmente dalle crescenti preoccupazioni ambientali, poiché sia i governi che i consumatori diventano più consapevoli degli effetti negativi dell'inquinamento atmosferico e delle emissioni di gas serra. Gli AFV rappresentano una soluzione praticabile a questi problemi offrendo significative riduzioni delle emissioni rispetto ai tradizionali veicoli a benzina.&lt;/p&gt;&lt;p&gt;Gli incentivi governativi svolgono un ruolo cruciale nell'accelerare l'adozione degli AFV. I governi federali e statali in tutto il Nord America forniscono vari incentivi come crediti d'imposta, rimborsi e tasse di immatricolazione ridotte, rendendo gli AFV più accessibili e attraenti per i consumatori.&lt;/p&gt;&lt;p&gt;Il panorama di mercato del settore AFV nordamericano è diversificato e comprende vari tipi di veicoli come veicoli elettrici (EV), veicoli elettrici ibridi plug-in (PHEV), veicoli a gas naturale compresso (CNG) e veicoli a biocarburante.&lt;/p&gt;&lt;h3&gt;Panorama competitivo&lt;/h3&gt;&lt;p&gt;Il mercato dei veicoli a carburante alternativo (AFV)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veicoli a carburante alternativo includono:&lt;/p&gt;&lt;ul&gt;&lt;li&gt;BYD&lt;/li&gt;&lt;li&gt;Daimler&lt;/li&gt;&lt;li&gt;Ford Motor&lt;/li&gt;&lt;li&gt;Honda Motor&lt;/li&gt;&lt;li&gt;Hyundai Motor&lt;/li&gt;&lt;li&gt;Jaguar Land Rover&lt;/li&gt;&lt;li&gt;Mitsubishi Motors&lt;/li&gt;&lt;li&gt;Nissan Motor&lt;/li&gt;&lt;li&gt;Shell International&lt;/li&gt;&lt;li&gt;Toyota Motor&lt;/li&gt;&lt;/ul&gt;&lt;h3&gt;Ultimi sviluppi&lt;/h3&gt;&lt;p&gt;&lt;/p&gt;&lt;ul&gt;&lt;li&gt;Ad aprile 2023, Hyundai Motor Company ha annunciato piani per migliorare le sue capacità di produzione di veicoli elettrici (EV) negli Stati Uniti investendo in modo significativo in un nuovo stabilimento di batterie per EV nella contea di Bryan, in Georgia. Questo progetto su larga scala, la cui produzione inizierà nel 2025, dovrebbe creare 8.000 posti di lavoro e generare una capacità di batteria sufficiente ad alimentare fino a 1 milione di EV all'anno. Questo investimento sostanziale sottolinea l'impegno di Hyundai nell'espandere la propria presenza nel mercato dei veicoli elettrici nel mercato nordamericano.&lt;/li&gt;&lt;li&gt;A novembre 2023, KG Mobility ha stipulato un accordo con BYD, leader mondiale nei veicoli elettrici, presso la sede centrale di BYD a Shenzhen, in Cina. Questa collaborazione si concentra sul progresso della tecnologia EV e sull'espansione delle iniziative di mercato.&lt;/li&gt;&lt;/ul&gt;&lt;h3&gt;Ambito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~12,98%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carburante&lt;/li&gt;&lt;li&gt;Tipo di veicolo&lt;/li&gt;&lt;/ul&gt;&lt;/td&gt;&lt;/tr&gt;&lt;tr&gt;&lt;td&gt;Regioni coperte&lt;/td&gt;&lt;td&gt;&lt;ul&gt;&lt;li&gt;Nord America&lt;/li&gt;&lt;li&gt;Europa&lt;/li&gt;&lt;li&gt;Asia-Pacifico&lt;/li&gt;&lt;li&gt;Resto del mondo&lt;/li&gt;&lt;/ul&gt;&lt;/td&gt;&lt;/tr&gt;&lt;tr&gt;&lt;td&gt;Attori principali&lt;/td&gt;&lt;td&gt;&lt;p&gt;BYD, Daimler, Ford Motor, Honda Motor, Hyundai Motor, Jaguar Land Rover, Mitsubishi Motors, Nissan Motor, Shell International, Toyota Motor&lt;/p&gt;&lt;/td&gt;&lt;/tr&gt;&lt;tr&gt;&lt;td&gt;Personalizzazione&lt;/td&gt;&lt;td&gt;&lt;p&gt;Personalizzazione del report insieme all'acquisto disponibile su richiesta&lt;/p&gt;&lt;/td&gt;&lt;/tr&gt;&lt;/tbody&gt;&lt;/table&gt;&lt;/div&gt;&lt;/div&gt;&lt;h2&gt;Mercato dei veicoli a carburante alternativo (AFV), per categoria&lt;/h2&gt;&lt;h3&gt;Tipo di carburante:&lt;/h3&gt;&lt;ul&gt;&lt;li&gt;Elettrico&lt;/li&gt;&lt;li&gt;Ibrido&lt;/li&gt;&lt;li&gt;Biocarburante&lt;/li&gt;&lt;/ul&gt;&lt;h3&gt;Tipo di veicolo:&lt;/h3&gt;&lt;ul&gt;&lt;li&gt;Autovetture&lt;/li&gt;&lt;li&gt;Commerciale Veicoli&lt;/li&gt;&lt;/ul&gt;&lt;h3&gt;Regione:&lt;/h3&gt;&lt;ul&gt;&lt;li&gt;Nord America&lt;/li&gt;&lt;li&gt;Europa&lt;/li&gt;&lt;li&gt;Asia Pacifico&lt;/li&gt;&lt;li&gt;Resto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BYD, Daimler, Ford Motor, Honda Motor, Hyundai Motor, Jaguar Land Rover, Mitsubishi Motors, Nissan Motor, Shell International e Toyota Motor. &lt;/div&gt;&lt;/div&gt;&lt;/div&gt;&lt;div class="panel panel-default"&gt;&lt;div class="panel-heading bg-primary text-white" id="heading1" role="tab"&gt;&lt;h4 class="panel-title mb-2 mt-2"&gt;&lt;/h4&gt;&lt;/div&gt;&lt;div aria-labelledby="headingOne" class="panel-collapse collapse" id="collapseOne1" role="tabpanel"&gt;&lt;div class="panel-body"&gt; L'aumento delle preoccupazioni sulla produzione di veicoli elettrici insieme al progresso tecnologico sta spingendo la domanda di adozione del mercato dei veicoli a combustibile alternativo AFV.&lt;/div&gt;&lt;/div&gt;&lt;/div&gt;&lt;div class="panel panel-default"&gt;&lt;div class="panel-heading bg-primary text-white" id="heading2" role="tab"&gt;&lt;h4 class="panel-title mb-2 mt-2"&gt;&lt;/h4&gt;&lt;/div&gt;&lt;/div&gt;&lt;/div&gt;&lt;/div&gt;&lt;/div&gt;&lt;/div&gt;</t>
  </si>
  <si>
    <t>&lt;div class=""&gt;&lt;h2&gt;&lt;span style="text-decoration: underline;"&gt;Valutazione del mercato dell'allumina 2024-2031&lt;/span&gt;&lt;/h2&gt;&lt;p&gt;Si stima che il mercato dell'allumina abbia raggiunto un valore di 33,08 miliardi di USD nel 2023 e si prevede che raggiungerà i &lt;strong&gt;&lt;span style="color: #993300;"&gt;48,87 miliardi di USD entro il 2031.&lt;/span&gt;&lt;/strong&gt; La crescente domanda da parte dei settori automobilistico, edile e delle costruzioni è uno dei principali motori dell'espansione del mercato globale dell'allumina. Si prevede che il mercato dell'allumina aumenterà in modo significativo nel periodo previsto come conseguenza degli elevati incrementi negli investimenti in costruzioni nei paesi industrializzati e in via di sviluppo come risultato della rapida urbanizzazione e creazione di ricchezza.&lt;/p&gt;&lt;p&gt;La crescente produzione di auto elettriche è un motore importante per il mercato dell'allumina. Si prevede che l'aumento delle vendite di veicoli elettrici (EV) consentirà al mercato di crescere a un &lt;span style="color: #993300;"&gt;&lt;strong&gt;CAGR) del 5% dal 2024 al 2031.&lt;/strong&gt;&lt;/span&gt;&lt;/p&gt;&lt;p&gt;&lt;/p&gt;&lt;div class="btn-wrap text-center" id="bnthid"&gt;&lt;label style="padding-right:5px;margin-bottom: 10px;"&gt;&lt;b&gt;Per saperne di più: &lt;noscript&gt;&lt;/noscript&gt; &lt;/b&gt;&lt;/label&gt;&lt;/div&gt;&lt;h3&gt;Mercato dell'allumina: definizione/panoramica&lt;/h3&gt;&lt;p&gt;L'allumina è un materiale bianco e polveroso composto da alluminio e ossigeno. È il tipo più diffuso di ossido di alluminio e si trova naturalmente in minerali come zaffiro e rubino. Viene utilizzato in una varietà di applicazioni tecniche, come quelle che coinvolgono materiali anticorrosione, componenti resistenti all'usura e all'abrasione e il settore elettronico. L'allumina è una sostanza conveniente. Gli attributi qualitativi dell'allumina includono grande durevolezza, brillantezza, minima radiazione termica e buona stabilità alle alte temperature.&lt;/p&gt;&lt;p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fattori stanno guidando la crescita del mercato dell'allumina attivata?&lt;/h3&gt;&lt;p&gt;La rapida urbanizzazione in tutto il mondo aumenta la domanda di materiali da costruzione come l'alluminio, che a sua volta stimola la domanda di allumina come principale ingrediente grezzo. Inoltre, le spese per progetti di sviluppo infrastrutturale come ponti, edifici e reti di trasporto aumentano la domanda di alluminio e quindi di allumina.&lt;/p&gt;&lt;p&gt;La crescente enfasi sull'efficienza del carburante e sulla riduzione dell'inquinamento nel settore dei trasporti ha portato a un maggiore utilizzo di materiali leggeri come l'alluminio nelle automobili. Questa tendenza è particolarmente forte nei settori automobilistico e aerospaziale, dove la riduzione del peso è direttamente correlata a un aumento dell'efficienza del carburante e delle prestazioni. Questo passaggio a materiali più leggeri probabilmente aumenterà la domanda di allumina, che è un ingrediente fondamentale per la produzione di alluminio.&lt;/p&gt;&lt;p&gt;La crescente consapevolezza riguardo alla sostenibilità ambientale e alle pratiche di riciclaggio probabilmente andrà a vantaggio del mercato dell'allumina, poiché questo metallo richiede meno energia per il riciclaggio dell'alluminio rispetto alla produzione primaria.&lt;/p&gt;&lt;p&gt;Con la crescente domanda di beni confezionati, in particolare nel settore delle bevande, il mercato dell'allumina vede una crescita. Poiché le lattine di alluminio vengono utilizzate per il confezionamento delle bevande, si genera un'enorme domanda di allumina nel settore della produzione di alluminio.&lt;/p&gt;&lt;p&gt;Inoltre, la domanda di materiali leggeri, ad alta resistenza e resistenti alla corrosione sta aumentando nel settore aerospaziale. Ciò rende l'allumina una merce preziosa nelle applicazioni aerospaziali.&lt;/p&gt;&lt;h3&gt;Quali sono le principali sfide affrontate durante la produzione di allumina?&lt;/h3&gt;&lt;p&gt;Il residuo di bauxite, o fango rosso, è un sottoprodotto primario della produzione di allumina. Questo residuo è molto alcalino e contiene componenti pericolosi, che rappresentano rischi per l'ambiente se non adeguatamente controllati. Lo smaltimento e lo stoccaggio dei fanghi rossi richiedono regole speciali e procedure responsabili, che aumentano i costi e creano ostacoli per i produttori, limitando in ultima analisi l'espansione del mercato.&lt;/p&gt;&lt;p&gt;Le severe normative ambientali relative alle emissioni e allo smaltimento dei rifiuti nei processi di raffinazione dell'allumina stanno facendo aumentare i costi di conformità. Pertanto, gli investimenti in tecnologia e processi per soddisfare queste normative sono in costante aumento.&lt;/p&gt;&lt;p&gt;Inoltre, la produzione di allumina è ad alta intensità energetica, in particolare nel processo Bayer. Pertanto, i prezzi volatili dell'energia stanno influenzando significativamente i costi di produzione, influenzando la competitività complessiva dei produttori di allumina.&lt;/p&gt;&lt;p&gt;Mentre l'allumina è il materiale dominante in una varietà di applicazioni, stanno emergendo nuovi materiali che potrebbero rappresentare una sfida. Ad esempio, nel segmento della filtrazione, zeoliti e carbone attivo stanno diventando sempre più popolari come mezzi filtranti perché hanno qualità simili all'allumina. Questa concorrenza ha messo a dura prova i prezzi dell'allumina e la quota di mercato in alcune categorie di applicazioni.&lt;/p&gt;&lt;h2&gt;&lt;span style="text-decoration: underline;"&gt;Acume per categoria&lt;/span&gt;&lt;/h2&gt;&lt;h3&gt;Quali sono i fattori che determinano la domanda per il segmento di produzione di alluminio?&lt;/h3&gt;&lt;p&gt;Si prevede che il segmento di produzione di alluminio dominerà il mercato durante il periodo di previsione. La produzione di alluminio necessita di una quantità significativa di allumina, che rappresenta l'85-90% della produzione globale totale di allumina. Questo perché l'allumina è la principale materia prima utilizzata per produrre alluminio tramite il processo di riduzione elettrolitica. Questo uso diffuso dell'alluminio in una varietà di settori, tra cui trasporti, edilizia e imballaggio, genera una costante necessità di allumina per soddisfare i requisiti di produzione di alluminio.&lt;/p&gt;&lt;p&gt;Inoltre, si prevede che la domanda globale di alluminio aumenterà ulteriormente grazie alle sue qualità flessibili e alle numerose applicazioni. La crescente domanda di materiali leggeri e durevoli in settori come quello automobilistico e aerospaziale alimenta la necessità di una maggiore produzione di alluminio, che spinge la domanda di allumina.&lt;/p&gt;&lt;h3&gt;In che modo l'elevata domanda di combustibili raffinati contribuisce alla domanda nel settore petrolifero e del gas?&lt;/h3&gt;&lt;p&gt;Si prevede che il settore petrolifero e del gas dominerà il mercato durante il periodo di previsione. Il settore petrolifero e del gas utilizza l'allumina in varie fasi del processo di produzione. Viene utilizzata come catalizzatore nelle raffinerie per scomporre il petrolio greggio in benzina, gasolio e altri combustibili. L'allumina viene utilizzata anche nella produzione petrolchimica per aiutare a realizzare materie plastiche, fibre sintetiche e altri articoli utili. Si prevede che la domanda di questi prodotti rimarrà elevata, quindi è probabile che la richiesta di allumina nel settore petrolifero e del gas continui.&lt;/p&gt;&lt;p&gt;Le normative ambientali e la ricerca di fonti di energia più pulite stanno aumentando la domanda di operazioni di idrocracking e idrotrattamento nelle raffinerie. Queste procedure utilizzano catalizzatori di allumina per eliminare i contaminanti e migliorare la qualità del prodotto, il che può contribuire a un maggiore consumo di allumina nel settore energetico.&lt;/p&gt;&lt;p&gt;Inoltre, l'esplorazione e la produzione di gas di scisto richiedono la fratturazione idraulica, generalmente nota come fracking. In questo metodo, l'allumina viene utilizzata come agente di sostegno, ovvero una sostanza che mantiene aperte le fratture per un'estrazione efficiente del gas. L'espansione dell'industria del gas di scisto, soprattutto in Nord America, aumenta l'importanza del settore Oil &amp;amp; Segmento del gas nel mercato dell'allumina.&lt;/p&gt;&lt;p&gt;&lt;strong&gt;&lt;span style="color: #993300;"&gt;Accedi alla metodologia del report sul mercato dell'allumina&lt;/span&gt;&lt;/strong&gt;&lt;/p&gt;&lt;p&gt;&lt;/p&gt;&lt;h2&gt;&lt;span style="text-decoration: underline;"&gt;Acumens per paese/regione&lt;/span&gt;&lt;/h2&gt;&lt;h3&gt;In che modo la regione Asia-Pacifico influenza il mercato dell'allumina?&lt;/h3&gt;&lt;p&gt;Si prevede che l'Asia-Pacifico dominerà il mercato dell'allumina durante il periodo di previsione a causa della crescente accettazione da parte del mercato. Nazioni tra cui Cina, India, Giappone, Malesia e Corea del Sud stanno costantemente promuovendo le automobili elettriche. Inoltre, con politiche governative di supporto e pianificazione centrale, la Cina produce più della metà dell'alluminio primario del mondo. Diverse nazioni si stanno concentrando sul settore del trattamento delle acque reflue per ridurre i vincoli idrici, il che stimola la crescita complessiva del mercato dell'allumina.&lt;/p&gt;&lt;p&gt;Inoltre, gli importanti fattori di sviluppo che influenzano il mercato dell'allumina nella regione Asia-Pacifico sono la presenza di aziende consolidate, la prevalenza di economie emergenti, la domanda combinata dei settori dell'elettronica e dell'automotive e la crescente preferenza per l'illuminazione a LED.&lt;/p&gt;&lt;h3&gt;Quali fattori stanno guidando la crescita del mercato nel Nord America?&lt;/h3&gt;&lt;p&gt;L'allumina è la principale materia prima utilizzata nella produzione di alluminio. La crescente domanda di alluminio in una varietà di settori, tra cui edilizia, trasporti e imballaggi, sta dando impulso al mercato dell'allumina in Nord America.&lt;/p&gt;&lt;p&gt;L'allumina è comunemente impiegata come mezzo filtrante nelle applicazioni di trattamento delle acque e la crescente enfasi sulla qualità dell'acqua probabilmente stimolerà la domanda di allumina in Nord America.&lt;/p&gt;&lt;p&gt;Inoltre, governi e municipalità stanno investendo nel miglioramento e nell'ampliamento degli impianti di trattamento delle acque per soddisfare standard più rigorosi e fornire acqua potabile sicura alle loro popolazioni. Si prevede che questa tendenza aprirà importanti potenziali opportunità per il mercato regionale dell'allumina.&lt;/p&gt;&lt;h3&gt;Panorama competitivo&lt;/h3&gt;&lt;p&gt;Il mercato dell'allumina è intensamente competitivo, alimentato da rapide innovazioni tecnologiche e dalla crescente domanda di soluzioni di accumulo di energia ad alte prestazioni. I concorrenti del mercato si sforzano costantemente di migliorare l'efficienza, la sicurezza e le prestazioni complessive delle pompe per infusione per soddisfare le mutevoli esigenze di varie applicazioni, dando vita a un ambiente dinamico e competitivo nel settore.&lt;/p&gt;&lt;p&gt;Alcuni dei principali attori che operano nel mercato dell'allumina includono:&lt;/p&gt;&lt;p&gt;&lt;strong&gt;AnPhat Holdings, Avantium, BASF, Biotec, Braskem, Futerro, iome Bioplastics, Kaneka Takasago, LyondellBasell Industries Holdings BV, Matrìca SpA, Mitsubishi Chemical Holding Corporation, NatureWorks LLC, Novamont SpA, Plantic Technologies, PTT MCC Biochem Co., Ltd., SABIC, Solvay, SUPLA, Taghleef Industries, TEIJIN LIMITED, Toray Industries, Inc., Total Corbion, Toyota Tsusho Corporation, Trinseo SA&lt;/strong&gt;&lt;/p&gt;&lt;h3&gt;Ultimi sviluppi&lt;/h3&gt;&lt;p&gt;&lt;/p&gt;&lt;ul&gt;&lt;li&gt;A febbraio 2024, Alcoa ha stipulato un accordo di acquisizione con Alumina Limited (Australia) per rafforzare ulteriormente la propria posizione di leader mondiale nella produzione di bauxite e allumina.&lt;/li&gt;&lt;li&gt;A settembre 2020, BASF SE ha annunciato il lancio di una serie di nuove innovazioni di prodotto per ampliare la propria gamma di catalizzatori di idrogenazione selettiva. Gli ultimi catalizzatori di palladio allumina dell'azienda offrono una solida tolleranza alle impurità di zolfo.&lt;/li&gt;&lt;li&gt;A novembre 2020, è entrata in funzione la seconda linea di produzione della raffineria di allumina di Huasheng, Cina, Aluminium Corporation of China Ltd. L'azienda sarà in grado di produrre più allumina grazie alla nuova linea di produzione, che l'aiuterà anche ad acquisire una maggiore quota di mercato.&lt;/li&gt;&lt;li&gt;A giugno 2020, per le sue raffinerie nelle miniere di bauxite dell'Australia occidentale di Pinjarra e Huntly, Alcoa of Australia ha annunciato piani di espansione. Ciò aiuterà l'azienda a soddisfare la crescente domanda di allumina da parte dei clienti nelle regioni australiane e dell'Asia-Pacifico.&lt;/li&gt;&lt;/ul&gt;&lt;h3&gt;Ambito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del 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principali&lt;/td&gt;&lt;td&gt;&lt;p&gt;AnPhat Holdings, Avantium, BASF, Biotec, Braskem, Futerro, iome Bioplastics, Kaneka Takasago, LyondellBasell Industries Holdings BV, Matrìca SpA, Mitsubishi Chemical Holding Corporation, NatureWorks LLC, Novamont SpA, Plantic Technologies, PTT MCC Biochem Co., Ltd., SABIC, Solvay, SUPLA, Taghleef Industries, TEIJIN LIMITED, Toray Industries, Inc., Total Corbion, Toyota Tsusho Corporation, Trinseo SA&lt;/p&gt;&lt;/td&gt;&lt;/tr&gt;&lt;tr&gt;&lt;td&gt;Personalizzazione&lt;/td&gt;&lt;td&gt;&lt;p&gt;Personalizzazione del report insieme all'acquisto disponibile su richiesta&lt;/p&gt;&lt;/td&gt;&lt;/tr&gt;&lt;/tbody&gt;&lt;/table&gt;&lt;/div&gt;&lt;/div&gt;&lt;h2&gt;Mercato dell'allumina, per Categoria&lt;/h2&gt;&lt;h3&gt;Prodotto:&lt;/h3&gt;&lt;ul&gt;&lt;li&gt;Fonderia&lt;/li&gt;&lt;li&gt;Chimico&lt;/li&gt;&lt;li&gt;Calcinato&lt;/li&gt;&lt;li&gt;Tabulare&lt;/li&gt;&lt;li&gt;Fuso&lt;/li&gt;&lt;li&gt;Reattivo&lt;/li&gt;&lt;li&gt;Triidrato di alluminio&lt;/li&gt;&lt;li&gt;Grado metallurgico&lt;/li&gt;&lt;/ul&gt;&lt;h3&gt;Applicazione:&lt;/h3&gt;&lt;ul&gt;&lt;li&gt;Produzione di alluminio&lt;/li&gt;&lt;li&gt;Produzione di materiali non di alluminio&lt;/li&gt;&lt;li&gt;A brasivi&lt;/li&gt;&lt;li&gt;Ceramica&lt;/li&gt;&lt;li&gt;Refrattari&lt;/li&gt;&lt;li&gt;Filtrazione&lt;/li&gt;&lt;li&gt;Metallurgia&lt;/li&gt;&lt;/ul&gt;&lt;h3&gt;Utente finale:&lt;/h3&gt;&lt;ul&gt;&lt;li&gt;Oil &amp;amp; Gas&lt;/li&gt;&lt;li&gt;Trattamento dell'acqua&lt;/li&gt;&lt;li&gt;Petrochimica&lt;/li&gt;&lt;li&gt;Fertilizzanti&lt;/li&gt;&lt;li&gt;Trattamento dell'aria&lt;/li&gt;&lt;/ul&gt;&lt;h3&gt;Regione:&lt;/h3&gt;&lt;ul&gt;&lt;li&gt;Nord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</si>
  <si>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delle scale in alluminio&lt;/h2&gt;&lt;p&gt;Le dimensioni del mercato delle scale in alluminio sono state valutate a 537,22 milioni di USD nel 2020 e si prevede che raggiungeranno i &lt;span style="color: #993300;"&gt;&lt;strong&gt;992,16 milioni di USD entro il 2028&lt;/strong&gt;&lt;/span&gt;, crescendo a un &lt;span style="color: #993300;"&gt;&lt;strong&gt;CAGR del 7,99% dal 2021 al 2028.&lt;/strong&gt;&lt;/span&gt;&lt;/p&gt;&lt;p&gt;Il mercato delle scale in alluminio è principalmente galvanizzato dalla crescente domanda da parte del settore edile e delle costruzioni. Il rapporto sul mercato globale delle scale in alluminio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scale in alluminio&lt;/h3&gt;&lt;p&gt;La scala in alluminio è un metallo elettronegativo, che ha una forte empatia per l'ossigeno. È il sesto metallo più duttile e il secondo più malleabile presente sulla terra. Ha una densità sorprendentemente leggera, è impermeabile alla polvere, possiede un alto grado di conduttività e mostra una resistenza significativa quando è legato. La fusione di scale in alluminio come attività industriale è l'attività più giovane e più grande dell'industria dei metalli non ferrosi, poiché è iniziata solo circa un secolo fa. È ampiamente utilizzata nell'industria alimentare e degli imballaggi e farmaceutica, poiché è di natura atossica, protegge gli alimenti a lungo e inibisce la crescita di microrganismi. Una scala in alluminio è un buon conduttore elettrico e quindi viene utilizzata di routine nelle linee di trasmissione elettrica.&lt;/p&gt;&lt;p&gt;Inoltre, viene utilizzata come energia principale per i motori dei razzi a propellente solido nello space shuttle grazie alla sua elevata densità di energia volumetrica. La resistenza alla corrosione, la riciclabilità e la riflettività sono altre caratteristiche dell'alluminio, che lo rendono una scelta vantaggiosa per varie applicazioni industriali. Ha un ampio utilizzo in attrezzature per il fitness e lo sport come reti da baseball, pali da calcio, macchine per esercizi e attrezzature per il tiro con l'arco. Anche i condensatori per frigoriferi e condizionatori e altri componenti e finiture per elettrodomestici utilizzano scale in alluminio per la loro capacità di migliorare l'efficienza del prodotto.&lt;/p&gt;&lt;p&gt;Pertanto, si prevede che l'aumento dell'ambito di applicazione nei beni di consumo durevoli e altri beni di consumo guiderà la crescita del mercato delle scale in alluminio. La crescente domanda di prodotti laminati piani come fogli, piastre e fogli a causa di caratteristiche di resistenza, durata e leggerezza sta dando una spinta al mercato globale delle scale in alluminio. Con l'aiuto del processo di laminazione, il prodotto può essere laminato allo spessore desiderato, rendendolo più versatile per diverse applicazioni industriali. Inoltre, nel settore dell'imballaggio, questi fogli vengono utilizzati per produrre fogli e lattine per imballaggio, fungendo da barriera contro batteri, ossigeno, luce e umidità.&lt;/p&gt;&lt;h3&gt;Panoramica del mercato globale delle scale in alluminio&lt;/h3&gt;&lt;p&gt;Il mercato delle scale in alluminio è principalmente galvanizzato dalla crescente domanda da parte del settore edile e delle costruzioni. Oltre a ciò, il rapido aumento della spesa per le costruzioni nei paesi sviluppati e in via di sviluppo a seguito della rapida urbanizzazione e crescita economica ha aumentato la domanda di scale in alluminio. Inoltre, si prevede che la domanda accresciuta di scale in alluminio leggere e ad alta resistenza stimolerà ulteriormente la crescita del mercato. Le severe normative governative sui prodotti in alluminio per ridurre l'impatto ambientale hanno spostato l'attenzione del settore verso la sostenibilità. Inoltre, la scala in alluminio è priva di ruggine o corrosione, quindi può essere tenuta all'esterno senza problemi. Ciò è di grande aiuto per coloro che hanno poco spazio.&lt;/p&gt;&lt;p&gt;Inoltre, la scala in alluminio non prende fuoco ed è durevole, rappresentando un'opzione conveniente che funge da principale motore di crescita del mercato delle scale in alluminio. Al contrario, uno dei principali fattori limitanti delle scale in alluminio è che conducono elettricità. Inoltre, è un rischio diffuso utilizzare scale in alluminio vicino alle linee elettriche. Tuttavia, le scale in alluminio condurranno elettricità sulla loro superficie quando sono coperte d'acqua, il che riduce la crescita del mercato delle scale in alluminio. Inoltre, quando le scale in alluminio sono esposte ad alte temperature, perderanno gran parte della loro resistenza. Il calore in tutta la scala può anche rendere difficile l'utilizzo confortevole della scala, il che ostacola anche la crescita del mercato.&lt;/p&gt;&lt;h3&gt;Analisi della segmentazione del mercato globale delle scale in alluminio&lt;/h3&gt;&lt;p&gt;Il mercato globale delle scale in alluminio è segmentato in base a prodotto, applicazione e area geografica.&lt;/p&gt;&lt;p&gt;&lt;/p&gt;&lt;h3&gt;Mercato delle scale in alluminio, per prodotto&lt;/h3&gt;&lt;p&gt;• Piegate• Non piegate&lt;/p&gt;&lt;p&gt;In base al prodotto, il mercato è segmentato in Piegate e Non piegate. Il segmento Piegate detiene la quota di mercato maggiore. Il vantaggio principale delle scale piegate è che possono essere facilmente inserite ovunque, anche in spazi limitati. Inoltre, sono facili da spostare da un posto all'altro perché sono leggere. Al contrario, le scale non piegate occupano più spazio delle scale in alluminio piegate.&lt;/p&gt;&lt;h3&gt;Mercato delle scale in alluminio, per applicazione&lt;/h3&gt;&lt;p&gt;• Commerciale• Residenziale• Industriale&lt;/p&gt;&lt;p&gt;In base all'applicazione, il mercato è segmentato in Commerciale, Residenziale e Industriale. Il segmento Residenziale detiene la quota di mercato maggiore. La scala in alluminio è la scelta preferita per scopi domestici. Perché le scale in alluminio sono leggere e non corrosive. Questo le rende facili da trasportare e spostare ovunque.&lt;/p&gt;&lt;h3&gt;Mercato delle scale in alluminio, per area geografica&lt;/h3&gt;&lt;p&gt;• Nord America• Europa• Asia Pacifico• Resto del mondo&lt;/p&gt;&lt;p&gt;In base all'analisi regionale, il mercato globale delle scale in alluminio è classificato in Nord America, Europa, Asia Pacifico e Resto del mondo. Il Nord America e l'Europa sono le regioni leader in termini di crescita, a causa della massiccia urbanizzazione, della crescita del reddito delle persone che vivono nelle aree urbane e del rapido sviluppo industriale.&lt;/p&gt;&lt;h3&gt;Attori chiave&lt;/h3&gt;&lt;p&gt;Il rapporto di studio "Global Aluminium Ladder Market" fornirà una preziosa panoramica con un'enfasi sul mercato globale. I principali attori del mercato sono &lt;em&gt;&lt;strong&gt;HCAC Ladder, Bauer Corporation, Louisville Ladder, Foshan Wright, FACAL, Little Giant Ladders, Zhejiang Aopeng, Elkop Ltd, Chongqing Xituo e Werner.&lt;/strong&gt;&lt;/em&gt;&lt;/p&gt;&lt;p&gt;La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A febbraio 2022, Werner ha annunciato il lancio della piattaforma Adjustable &amp; Linking Pro, che arriva dove altre piattaforme non possono.&lt;/p&gt;&lt;p&gt;• A novembre 2021, Werner ha annunciato il lancio del nuovo Multi-Max Pro, una scala multiposizione ultra flessibile che stabilisce un nuovo standard nella versatilità in cantiere.&lt;/p&gt;&lt;p&gt;• A luglio 2020, Louisville Ladder ha annunciato il lancio della scala Cross Pinnacle. Questa attesissima serie Cross Pinnacle offre una scala a pioli tradizionale, con una grande piattaforma di lavoro e il vantaggio aggiuntivo di essere una scala inclinata.&lt;/p&gt;&lt;h3&gt;Ambito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PROFILATE&lt;/td&gt;&lt;td&gt;&lt;p&gt;HCAC Ladder, Bauer Corporation, Louisville Ladder, Foshan Wright, FACAL, Little Giant Ladders, Zhejiang Aopeng, Elkop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</si>
  <si>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vergelle di alluminio&lt;/h2&gt;&lt;p&gt;Le dimensioni del mercato delle vergelle di alluminio sono state valutate a 28,9 miliardi di USD nel 2024 e si prevede che raggiungeranno i &lt;span style="color: #993300;"&gt;&lt;strong&gt;42,2 miliardi di USD entro il 2031,&lt;/strong&gt;&lt;/span&gt; con una crescita a un &lt;span style="color: #993300;"&gt;&lt;strong&gt;CAGR del 5,3% &lt;/strong&gt;&lt;/span&gt; dal 2024 al 2031.&lt;/p&gt;&lt;p&gt;Le vergelle vengono quindi utilizzate come materia prima per realizzare cavi in alluminio e conduttori aerei che forniscono eccellenti proprietà meccaniche ed elettriche dei cavi. Grazie alla rapida urbanizzazione e alla crescita più rapida del settore edile e delle costruzioni, le reti di trasmissione e distribuzione elettrica sono cresciute nel corso degli anni, stimolando la domanda per il mercato delle vergelle di alluminio. Il rapporto sul mercato globale delle vergelle di alluminio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vergelle di alluminio&lt;/h3&gt;&lt;p&gt;Diversi metalli sono diventati una parte essenziale della vita quotidiana a causa della rapida industrializzazione e dello sviluppo della società. L'alluminio è un metallo integrale che è comunemente utilizzato per la sua elevata riciclabilità, leggerezza e durata. È un materiale sostenibile, che viene utilizzato per produrre smartphone, pellicole, cerniere e automobili a basso consumo di carburante. Il metallo viene anche utilizzato per produrre cablaggi che collegano le reti elettriche a vari utenti finali come industrie, appartamenti residenziali ed edifici commerciali. Inoltre, il riciclaggio dell'alluminio ha avuto un impatto positivo sull'ambiente previsto per la produzione sostenibile del metallo. Attualmente, l'alluminio viene utilizzato in diverse forme grazie alla sua versatilità; uno di questi usi sono le vergelle di alluminio.&lt;/p&gt;&lt;p&gt;Le vergelle di alluminio possono essere prodotte tramite diversi processi come laminazione, estrusione e avvolgimento oppure possono essere estratte direttamente dal metallo fuso. Questi processi allungano il metallo in pezzi di forma circolare, che possono essere lavorati in diverse forme per diversi tipi di applicazioni. Le vergelle di alluminio vengono anche prodotte con l'aiuto di una tecnica di colata continua, che trasforma i lingotti di alluminio in vergelle. Le vergelle di alluminio sono principalmente definite come vergelle di alluminio con un diametro inferiore a 3/8 di pollice. Le vergelle di alluminio sono utilizzate prevalentemente nei cavi come materiale di altissima qualità e hanno anche proprietà elettriche e meccaniche desiderabili richieste per varie applicazioni. È necessario garantire la piena conformità alle norme di controllo di alta qualità per ridurre al minimo le minacce e le vulnerabilità esterne durante la produzione di vergella in alluminio.&lt;/p&gt;&lt;section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vergelle di alluminio&lt;/h3&gt;&lt;p&gt;La crescita del mercato globale delle vergelle di alluminio è guidata dallo sviluppo nel settore dei trasporti, dai progressi tecnologici nelle tecnologie di produzione dell'alluminio e nelle attrezzature di lavorazione e da un aumento dell'utilizzo delle vergelle di alluminio in vari settori come edilizia e costruzioni e automobili.&lt;/p&gt;&lt;p&gt;Inoltre, fattori socioeconomici e demografici favorevoli come l'urbanizzazione, la crescita della popolazione, i redditi disponibili e l'aumento dello standard di vita hanno guidato il mercato delle vergelle di alluminio. La crescita del mercato delle vergelle di alluminio è guidata principalmente dal crescente supporto dei governi ai produttori nazionali di alluminio. Il supporto fornito dai governi aiuta i venditori a mantenere una crescita di mercato stabile con margini di profitto maggiori e li aiuta anche a migliorare la loro presenza in tutto il mondo. Inoltre, i continui progressi nel settore dei trasporti e le attività di R&amp;S in corso per sviluppare barre di alluminio innovative, più efficaci e più economiche in termini di design, resistenza e durata hanno anticipato positivamente la crescita del mercato globale delle vergelle di alluminio.&lt;/p&gt;&lt;p&gt;Ci sono alcune limitazioni e sfide che ostacoleranno la crescita complessiva del mercato. Fattori come la mancanza di una forza lavoro qualificata e l'assenza di standard e protocolli stanno limitando la crescita del mercato. Inoltre, un aumento della concorrenza da parte di sostituti e fluttuazioni nei prezzi delle materie prime come l'allumina sono alcuni fattori che inibiscono la crescita del mercato. Inoltre, la bassa domanda da parte dei paesi emergenti, la riduzione del mercato automobilistico e la riduzione del fabbisogno energetico sono le potenziali limitazioni che ostacolano la crescita complessiva del mercato globale delle vergelle di alluminio. Tuttavia, la crescita della domanda da parte di economie emergenti come Cina e L'India e un aumento dell'uso di prodotti in alluminio riciclato a livello globale offrono opportunità redditizie per l'espansione del mercato.&lt;/p&gt;&lt;h3&gt;Analisi della segmentazione del mercato globale delle vergelle in alluminio&lt;/h3&gt;&lt;p&gt;Il mercato globale delle vergelle in alluminio segmentato in base a prodotto, applicazione e geografia.&lt;/p&gt;&lt;h3&gt;Mercato delle vergelle in alluminio, per prodotto&lt;/h3&gt;&lt;ul&gt;&lt;li&gt;Tipo 1024&lt;/li&gt;&lt;li&gt;Tipo 2011&lt;/li&gt;&lt;li&gt;Tipo 6063&lt;/li&gt;&lt;li&gt;Altri&lt;/li&gt;&lt;/ul&gt;&lt;p&gt;&lt;/p&gt;&lt;p&gt;In base al prodotto, il mercato è suddiviso in Tipo 1024, Tipo 2011, Tipo 6063 e Altri. Il segmento di tipo 6063 detiene la quota di mercato più grande per il periodo di previsione. I fattori che possono essere attribuiti a buone proprietà meccaniche ed è trattabile termicamente e saldabile. Forme complesse da formare con superfici molto lisce adatte all'anodizzazione e quindi sono popolari per applicazioni architettoniche visibili come telai di porte, telai di finestre, tetti e telai di insegne. Questi fattori stanno accelerando la domanda per il segmento di tipo 6063.&lt;/p&gt;&lt;h3&gt;Mercato delle vergelle di alluminio, per applicazione&lt;/h3&gt;&lt;ul&gt;&lt;li&gt;Aerospaziale&lt;/li&gt;&lt;li&gt;Automobile&lt;/li&gt;&lt;li&gt;Architettura&lt;/li&gt;&lt;li&gt;Altro&lt;/li&gt;&lt;/ul&gt;&lt;p&gt;&lt;/p&gt;&lt;p&gt;In base all'applicazione, il mercato è suddiviso in aerospaziale, automobile, architettura e altro. Si stima che il segmento automobilistico registrerà il CAGR più elevato per il periodo di previsione. L'uso di vergelle di alluminio in queste applicazioni è dovuto principalmente alla minore necessità di manutenzione e alla proprietà di resistenza alla corrosione dell'alluminio. La tendenza crescente dei veicoli leggeri e la crescente adozione di veicoli elettrici sta alimentando la domanda per questo segmento.&lt;/p&gt;&lt;h3&gt;Mercato delle vergelle di alluminio, per area geografica&lt;/h3&gt;&lt;ul&gt;&lt;li&gt;Nord America&lt;/li&gt;&lt;li&gt;Europa&lt;/li&gt;&lt;li&gt;Asia Pacifico&lt;/li&gt;&lt;li&gt;Resto del mondo&lt;/li&gt;&lt;/ul&gt;&lt;p&gt;In base all'area geografica, il mercato globale delle vergelle di alluminio è classificato in Nord America, Europa, Asia Pacifico e Resto del mondo. L'Asia-Pacifico detiene la quota di mercato maggiore. Il predominio può essere attribuito all'elevata domanda di vergelle di alluminio nella regione, in particolare in Cina e India. Inoltre, si prevede che il mercato nell'area Asia-Pacifico si espanderà a un ritmo considerevole durante il periodo di previsione, a causa della rapida industrializzazione e del tasso di elettrificazione nella regione, in particolare nei paesi in via di sviluppo come India e Cina. I crescenti investimenti negli sviluppi infrastrutturali, le forti iniziative governative e i progetti in corso stimoleranno il mercato nella regione APAC.&lt;/p&gt;&lt;h3&gt;Attori chiave nel mercato delle vergelle di alluminio&lt;/h3&gt;&lt;p&gt;Il rapporto di studio "Global Aluminium Wire Rod Market" fornirà una preziosa panoramica con un'enfasi sul mercato globale. I principali attori del mercato sono&lt;em&gt;&lt;strong&gt;Norsk Hydro, NPA Skawina, Midal Cables, Boryszew SA,Murti Udyog Ltd&lt;/strong&gt;&lt;/em&gt;&lt;/p&gt;&lt;p&gt;La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vergelle di alluminio&lt;/h3&gt;&lt;div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profilate&lt;/td&gt;&lt;td&gt;&lt;p&gt;Norsk Hydro, NPA Skawina, Midal Cables, Boryszew SA,Murti Udyog Ltd&lt;/p&gt;&lt;/td&gt;&lt;/tr&gt;&lt;tr&gt;&lt;td&gt;Segmenti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</si>
  <si>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valvole a farfalla in alluminio&lt;/h2&gt;&lt;p&gt;Le dimensioni del mercato delle valvole a farfalla in alluminio stanno crescendo a un ritmo moderato con tassi di crescita sostanziali negli ultimi anni e si stima che il mercato crescerà in modo significativo nel periodo previsto, ovvero dal 2021 al 2028.&lt;/p&gt;&lt;p&gt;Le valvole a farfalla in alluminio sono utilizzate nell'industria automobilistica. Le valvole a farfalla sono utilizzate nei carbonatori delle auto per regolare il flusso d'aria verso il motore dell'auto che funge da fattore di crescita chiave del mercato. Il rapporto sul mercato globale delle valvole a farfalla in alluminio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valvole a farfalla in alluminio&lt;/h3&gt;&lt;p&gt;L'alluminio è un metallo elettronegativo, che ha una forte empatia per l'ossigeno. È il sesto metallo più duttile e il secondo più malleabile presente sulla terra. Inoltre, ha una densità sorprendentemente leggera, è impermeabile alla polvere, possiede un alto grado di conduttività e mostra una resistenza significativa quando è legato. Inoltre, la fusione dell'alluminio come attività industriale è l'attività più giovane e più grande dell'industria dei metalli non ferrosi, poiché è iniziata solo circa un secolo fa. È ampiamente utilizzata nell'industria alimentare e farmaceutica, poiché non è tossica in natura, protegge gli alimenti a lungo e inibisce la crescita di microrganismi. Inoltre, l'alluminio è un buon conduttore elettrico e quindi viene utilizzato di routine nelle linee di trasmissione elettrica.&lt;/p&gt;&lt;p&gt;Inoltre, viene utilizzato come energia principale per i motori dei razzi a propellente solido nello space shuttle grazie alla sua elevata densità di energia volumetrica. Pertanto, le valvole a farfalla in alluminio sono una famiglia di valvole a movimento rotatorio a quarto di giro che vengono utilizzate nelle condutture per interrompere il flusso. Si dice spesso che le valvole a farfalla possono essere utilizzate per regolare il flusso. Inoltre, il principio di funzionamento della valvola a farfalla ruota attorno a una piastra piatta e rotonda che viene posizionata al centro del tubo. Un'asta passa attraverso la piastra che è collegata a un attuatore sulla parte esterna della valvola.&lt;/p&gt;&lt;p&gt;Pertanto, la piastra viene girata parallelamente o ad angolo retto verso il flusso quando l'attuatore della valvola a farfalla viene ruotato. A differenza di una valvola a sfera, la piastra è sempre disponibile all'interno del flusso, il che crea una caduta di pressione nel flusso indipendentemente dalla posizione della valvola. La valvola a farfalla costituisce un disco metallico agganciato a un'asta. Quando la valvola è chiusa, il disco viene ruotato in modo da bloccare completamente il passaggio. Quando la valvola è completamente aperta, il disco viene ruotato di un quarto per fornire un flusso illimitato del fluido.&lt;/p&gt;&lt;h3&gt;Panoramica del mercato globale delle valvole a farfalla in alluminio&lt;/h3&gt;&lt;p&gt;Le valvole a farfalla in alluminio sono utilizzate nell'industria automobilistica. Le valvole a farfalla sono utilizzate nei carbonatori delle auto per regolare il flusso d'aria verso il motore dell'auto che funge da fattore di crescita chiave del mercato. Inoltre, le valvole a farfalla in alluminio sono piccole e, quando azionate pneumaticamente, si aprono e si chiudono molto rapidamente. Il disco è più leggero di una sfera e la valvola richiede meno supporto strutturale di una valvola a sfera di diametro comparabile. Le valvole a farfalla sono molto precise, il che le rende vantaggiose nelle applicazioni industriali. Sono piuttosto affidabili e richiedono pochissima manutenzione, il che funge da principale motore di crescita del mercato. Inoltre, le valvole a farfalla possono essere progettate per funzionare manualmente, elettronicamente o pneumaticamente. Le valvole pneumatiche funzionano più rapidamente.&lt;/p&gt;&lt;p&gt;Le valvole elettroniche richiedono un segnale al cambio per aprirsi o chiudersi, mentre le valvole pneumatiche possono essere azionate singolarmente o a doppia azione. Pertanto, una valvola a singola azione è in genere configurata per richiedere un segnale per aprirsi con un failsafe, il che significa che quando si perde potenza la valvola torna in posizione completamente chiusa. Le valvole pneumatiche a doppia azione non sono caricate a molla e richiedono un segnale sia troppo aperto che troppo chiuso. Al contrario, il disco della valvola è sempre sotto pressione e può interrompere il flusso anche quando è in posizione aperta, inoltre c'è la possibilità di cavitazione e strozzamento poiché il disco è sempre nel flusso, il flusso turbolento può influenzare il movimento del disco che agisce come il principale freno e diminuisce la crescita del mercato delle valvole a farfalla in alluminio.&lt;/p&gt;&lt;h3&gt;Analisi della segmentazione del mercato globale delle valvole a farfalla in alluminio&lt;/h3&gt;&lt;p&gt;Il mercato globale delle valvole a farfalla in alluminio è segmentato in base a tipo, applicazione e geografia.&lt;/p&gt;&lt;p&gt;&lt;/p&gt;&lt;h3&gt;Mercato delle valvole a farfalla in alluminio, per tipo&lt;/h3&gt;&lt;p&gt;• Manuale• Elettrico• Altri&lt;/p&gt;&lt;p&gt;In base al tipo, il mercato è segmentato in Manuale, Elettrico e Altri. Il segmento Elettrico detiene la grande quota di mercato. La farfalla è un disco collegato a un'asta. Si chiude quando l'asta ruota il disco di un quarto di giro in una posizione perpendicolare alla direzione del flusso.&lt;/p&gt;&lt;h3&gt;Mercato delle valvole a farfalla in alluminio, per applicazione&lt;/h3&gt;&lt;p&gt;• Petrolio e gas• Generazione di energia• Trattamento delle acque• Edilizia• Altri&lt;/p&gt;&lt;p&gt;In base all'applicazione, il mercato è segmentato in Petrolio e gas, Generazione di energia, Trattamento delle acque, Edilizia e Altri. Il segmento Petrolio e gas detiene la quota di mercato maggiore. Al contrario, anche il segmento del trattamento delle acque cresce con il CAGR più elevato nel prossimo periodo.&lt;/p&gt;&lt;h3&gt;Mercato delle valvole a farfalla in alluminio, per area geografica&lt;/h3&gt;&lt;p&gt;• Nord America• Europa• Asia Pacifico• Resto del mondo&lt;/p&gt;&lt;p&gt;Sulla base dell'analisi regionale, il mercato globale delle valvole a farfalla in alluminio è classificato in Nord America, Europa, Asia Pacifico e Resto del mondo. Si prevede che la regione nordamericana registrerà il CAGR più elevato durante il periodo di previsione. Ciò è dovuto principalmente all'aumento del reddito disponibile in questi paesi e alla crescita dell'urbanizzazione.&lt;/p&gt;&lt;h3&gt;Attori chiave&lt;/h3&gt;&lt;p&gt;Il rapporto di studio "Global Aluminum Butterfly Valves Market" fornirà una preziosa panoramica con un'enfasi sul mercato globale. I principali attori del mercato sono &lt;em&gt;&lt;strong&gt;Tomoe, Bray, Watts Water Technologies, Circor, Zwick, Maezawa Industries, Diefei, Kirloskar, ARI e Johnson Controls.&lt;/strong&gt;&lt;/em&gt;&lt;/p&gt;&lt;p&gt;La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febbraio 2022, CIRCOR ha annunciato l'acquisizione di Hale Hamilton. Inoltre, Hale Hamilton è un fornitore leader di valvole ad alta pressione e apparecchiature di controllo del flusso per i mercati della difesa navale, del gas industriale e dell'industria ad alta tecnologia e opererà come parte del segmento Strumentazione e prodotti per fluidi termici di CIRCOR.&lt;/p&gt;&lt;p&gt;• A maggio 2021, Johnson Controls ha annunciato l'acquisizione di Silent-Aire. Inoltre, il portafoglio di soluzioni per data center di Silent-Aire consente una rapida distribuzione di infrastrutture critiche in configurazioni flessibili, con particolare attenzione a qualità, scalabilità e rapidità di immissione sul mercato.&lt;/p&gt;&lt;h3&gt;Ambito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PROFILATE&lt;/td&gt;&lt;td&gt;&lt;p&gt;Tomoe, Bray, Watts Water Technologies, Circor, Zwick, Maezawa Industries, Diefei, Kirloskar, ARI e Johnson Controls.&lt;/p&gt;&lt;/td&gt;&lt;/tr&gt;&lt;tr&gt;&lt;td&gt;SEGMENTI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</si>
  <si>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dell'estratto di ginseng americano&lt;/h2&gt;&lt;p&gt;Le dimensioni del mercato dell'estratto di ginseng americano sono state valutate a 1,78 miliardi di USD nel 2024 e si prevede che raggiungeranno i &lt;span style="color: #993300;"&gt;&lt;strong&gt;4,16 miliardi di USD entro il 2031,&lt;/strong&gt;&lt;/span&gt; con una crescita a un &lt;strong&gt;&lt;span style="color: #993300;"&gt;CAGR dell'11,20%&lt;/span&gt;&lt;/strong&gt; durante il periodo di previsione 2024-2031.&lt;/p&gt;&lt;p&gt;Il mercato globale è guidato principalmente dalla crescente consapevolezza relativa ai vantaggi per la salute offerti dal consumo di estratto di ginseng. Questa sostanza adattogena include ginsenosidi, una categoria di glicosidi steroidei di prodotti naturali e saponine triterpeniche, che conferiscono una riduzione della resistenza agli agenti ipoglicemizzanti, proprietà immunomodulanti ed effetti medici. Il rapporto sul mercato globale dell'estratto di ginseng americano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dell'estratto di ginseng americano&lt;/h3&gt;&lt;p&gt;Il ginseng è una pianta caratterizzata da un gambo e radici carnose. È una pianta perenne e ha un periodo più lungo. Il ginseng è una sorta di integratore a base di erbe e da esso si ottengono estratti. Questi sono commercialmente molto richiesti, principalmente per i loro eccezionali e straordinari benefici per la salute. Possiede proprietà antinfiammatorie, antitumorali e inibitorie. È inoltre utilizzato nei medicinali omeopatici utilizzati per il trattamento di depressione, stress, deficit di attenzione, disturbo da iperattività e bassa libido.&lt;/p&gt;&lt;p&gt;L'estratto di ginseng negli integratori alimentari rafforza la resistenza del corpo a combattere la malattia potenziando il sistema. L'impiego di erbe come rimedio sostitutivo all'assistenza medica conservativa è stato motivo di preoccupazione per i professionisti della salute. È estremamente utile per quelle persone il cui sistema è moderatamente compromesso o il trattamento selettivo resistente è importante per ridurre gli eventi avversi.&lt;/p&gt;&lt;p&gt;La radice di ginseng è considerata la più degna attribuibile alla presenza di una parte chimica nota come ginsenosidi. Numerosi attributi utili esibiti da questa parte chimica hanno raddoppiato il suo utilizzo in applicazioni insieme ad aiuti e cosmetici, alimenti, integratori alimentari e farmaci da prescrizione. L'estratto di ginseng viene classificato come ginseng bianco, ginseng contemporaneo e ginseng rosso in base alle procedure di lavorazione.&lt;/p&gt;&lt;p&gt;Le tendenze di mercato per l'estratto di ginseng hanno registrato notevoli guadagni per la forma in polvere rispetto alle forme liquide e in capsule. La crescita della domanda di estratto di ginseng è dovuta al robusto utilizzo del prodotto nella produzione di integratori alimentari e prodotti farmaceutici, grazie alle proprietà integrate, tra cui maggiore concentrazione, facile dispepsia e assorbimento più rapido.&lt;/p&gt;&lt;section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dell'estratto di ginseng americano&lt;/h3&gt;&lt;p&gt;Il mercato globale è guidato principalmente dalla crescente consapevolezza relativa ai vantaggi per la salute offerti dal consumo di estratto di ginseng. Questa sostanza adattogena include ginsenosidi, una categoria di glicosidi steroidei di prodotti naturali e saponine triterpeniche, che conferiscono riduzione della resistenza agli agenti ipoglicemizzanti, proprietà immunomodulanti ed effetti medici. Inoltre, i numerosi benefici per la salute offerti dall'estratto di ginseng hanno portato al suo diffuso utilizzo nel settore farmaceutico per la formulazione di molti medicinali, insieme alle loro crescenti applicazioni nella produzione di nutraceutici e integratori alimentari.&lt;/p&gt;&lt;p&gt;Il mercato è guidato dalla crescente preferenza per i prodotti di assistenza e cura personali naturali e biologici in tutto il mondo. Ciò ha spinto l'utilizzo crescente di estratti naturali, insieme al ginseng, per costituire una parte essenziale della produzione di varie creme, lozioni e maschere per il viso. Accelerato dalla semplice accessibilità del prodotto tramite canali di vendita al dettaglio online e offline, questo può avere una prospettiva positiva per il mercato. La crescente consapevolezza relativa ai benefici degli estratti vegetali e delle erbe sono alcuni dei principali fattori importanti che possono apparentemente aumentare l'espansione del mercato americano dell'estratto di ginseng nel periodo di previsione 2024-2031.&lt;/p&gt;&lt;p&gt;D'altro canto, la crescente varietà di applicazioni da parte di aiuti e cosmetici, alimenti, integratori alimentari e industrie farmaceutiche insieme alla crescente crescita degli integratori alimentari possono contribuire generando grandi opportunità che possono comportare l'espansione del mercato americano dell'estratto di ginseng entro il tempo previsto. L'aumento degli effetti collaterali della merce come bassi livelli di pressione, perdita di appetito, mal di testa, diarrea e vertigini può apparentemente agire come un problema di limitazione del mercato per l'espansione degli estratti di ginseng nel periodo di previsione.&lt;/p&gt;&lt;h3&gt;Mercato globale dell'estratto di ginseng americano: analisi della segmentazione&lt;/h3&gt;&lt;p&gt;Il mercato globale dell'estratto di ginseng americano è segmentato in base a tipo, applicazione e geografia.&lt;/p&gt;&lt;h3&gt;&lt;/h3&gt;&lt;h3&gt;Mercato dell'estratto di ginseng americano, per tipo&lt;/h3&gt;&lt;p&gt;• Capsula• Compressa• Polvere• Altri&lt;/p&gt;&lt;p&gt;In base al tipo, il mercato è segmentato in Capsula, Compressa, Polvere e Altri. Il segmento delle capsule sta dominando il mercato con la quota di mercato più elevata e si prevede che crescerà sostanzialmente e dominerà il mercato globale durante il periodo di previsione. La sezione mostra ogni tipo di produzione, prezzo di fatturato ricevuto, quota di mercato e tasso di crescita.&lt;/p&gt;&lt;h3&gt;Mercato dell'estratto di ginseng americano, per applicazione&lt;/h3&gt;&lt;p&gt;• Farmaceutica e assistenza sanitaria• Cosmetici e cura della pelle• Additivi per alimenti e mangimi• Altri&lt;/p&gt;&lt;p&gt;In base all'applicazione, il mercato è segmentato in Farmaceutica e assistenza sanitaria, Cosmetici e cura della pelle, Additivi per alimenti e mangimi e Altri. La componente Farmaceutica e assistenza sanitaria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dell'estratto di ginseng americano, per area geografica&lt;/h3&gt;&lt;p&gt;• Nord America• Europa• Asia Pacifico• Resto del mondo&lt;/p&gt;&lt;p&gt;In base all'area geografica, il mercato dell'estratto di ginseng americano è classificato in Nord America, Europa, Asia Pacifico e resto del mondo. Le regioni del Nord America e dell'Europa stanno dominando il mercato globale con la quota di mercato più alta e si prevede che cresceranno sostanzialmente e domineranno il mercato globale dell'estratto di ginseng americano per tutto il periodo di previsione.&lt;/p&gt;&lt;h3&gt;Attori chiave&lt;/h3&gt;&lt;p&gt;Il rapporto di studio "Global American Ginseng Extract Market" fornirà una preziosa panoramica con un'enfasi sul mercato globale, inclusi alcuni dei principali attori come &lt;em&gt;&lt;strong&gt;Boots, Orkla Health, Pharmaton, Allcura Naturheilmittel GmbH, Ginsana, NATURE ESSENTIAL, Oxford Vitality, Ortis, Vitastore, Elemis, Molinari ed Erborian.&lt;/strong&gt;&lt;/em&gt;&lt;/p&gt;&lt;p&gt;La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Settembre 2021: la società farmaceutica Sun ha ampliato il suo segmento di barrette nutrizionali con il lancio del prodotto Revital NXT, che è arricchito con ginseng naturale.&lt;/p&gt;&lt;h3&gt;Ambito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PROFILATE&lt;/td&gt;&lt;td&gt;&lt;p&gt;Boots, Orkla Health, Pharmaton, Allcura Naturheilmittel GmbH, Ginsana, NATURE ESSENTIAL, Oxford Vitality, Ortis, Vitastore, Elemis.&lt;/p&gt;&lt;/td&gt;&lt;/tr&gt;&lt;tr&gt;&lt;td&gt;SEGMENTI COPERTI&lt;/td&gt;&lt;td&gt;&lt;p&gt;• Per tipo• Per applicazione• Per area geografica&lt;/p&gt;&lt;/td&gt;&lt;/tr&gt;&lt;tr&gt;&lt;td&gt;AMBITO DI PERSONALIZZAZIONE&lt;/td&gt;&lt;td&gt;&lt;p&gt;Report gratuito personalizzazione (equivalente a un massimo di 4 giorni lavorativi di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</si>
  <si>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bande in lega amorfa&lt;/h2&gt;&lt;p&gt;Le dimensioni del mercato delle bande in lega amorfa stanno crescendo a un ritmo moderato con tassi di crescita sostanziali negli ultimi anni e si stima che il mercato crescerà in modo significativo nel periodo previsto, ovvero dal 2021 al 2028.&lt;/p&gt;&lt;p&gt;Il mercato globale delle bande in lega amorfa sta ostacolando perché l'amorfo è molto sottile, ha una durezza sostanzialmente maggiore rispetto alla lamiera di acciaio al silicio, il che rende più difficili il taglio e la lavorazione. Inoltre, uno dei motivi principali che guidano la crescita dei ricavi del mercato è la crescente domanda di metalli ad alta resistenza allo snervamento. Il rapporto sul mercato globale delle bande in lega amorfa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bande di leghe amorfe&lt;/h3&gt;&lt;p&gt;Una sostanza metallica solida, generalmente una lega, con una struttura disordinata su scala atomica è nota come metallo amorfo (noto anche come vetro metallico o metallo vetroso). Allo stato solido, la maggior parte dei metalli è cristallina, il che significa che i loro atomi sono disposti in uno schema altamente organizzato. I metalli amorfi hanno una struttura simile al vetro e non sono cristallini.&lt;/p&gt;&lt;p&gt;La microstruttura di molte sostanze in natura può essere divisa in due gruppi in base all'organizzazione dei loro atomi componenti: struttura ordinata e struttura disordinata, in base alla banda della lega amorfa. Gas, liquidi e solidi amorfi sono spesso forme disordinate, mentre i cristalli sono tipicamente strutture organizzate.&lt;/p&gt;&lt;p&gt;Inoltre, le leghe amorfe sono materiali metastabili che non hanno l'ordine a lungo raggio dei metalli cristallini. Quando la nucleazione e lo sviluppo di fasi cristalline vengono impediti durante il raffreddamento delle leghe liquide, vengono spesso generati mediante fusione e procedure di tempra rapida. Le leghe amorfe possono anche essere realizzate utilizzando elettrodeposizione, deposizione fisica e chimica da vapore, deposizione a spruzzo, processi allo stato solido e fresatura meccanica, tra gli altri modi.&lt;/p&gt;&lt;p&gt;Nonostante la loro struttura non cristallina, le leghe amorfe hanno un ordine a corto e medio raggio caratterizzato da cluster di atomi che si uniscono per riempire lo spazio quasi con la stessa densità delle loro controparti cristalline.&lt;/p&gt;&lt;h3&gt;Panoramica del mercato globale delle bande di lega amorfa&lt;/h3&gt;&lt;p&gt;Il mercato globale delle bande di lega amorfa è in crescita perché una lega amorfa ha un'eccezionale conduttività termica, ad alte temperature, si ottiene una durezza superiore, la durezza è spesso elevata, resistenza all'usura, elevata resistenza alla corrosione, eccezionalmente resistente ai graffi, eccellente rapporto resistenza/peso, basso coefficiente di attrito, eccezionale limite di snervamento, potere legante superiore, eccellente resistenza al ciclo termico.&lt;/p&gt;&lt;p&gt;Inoltre, il mercato globale delle bande di lega amorfa è ostacolato perché l'amorfa è molto sottile, ha una durezza sostanzialmente superiore all'acciaio al silicio foglio, il che rende più difficoltoso il taglio e la lavorazione. Inoltre, uno dei motivi principali che guidano la crescita dei ricavi del mercato è la crescente domanda di metalli ad alta resistenza allo snervamento.&lt;/p&gt;&lt;h3&gt;Mercato globale delle bande di lega amorfa: analisi della segmentazione&lt;/h3&gt;&lt;p&gt;Il mercato globale delle bande di lega amorfa è segmentato in base a tipo, applicazione e geografia.&lt;/p&gt;&lt;p&gt;&lt;/p&gt;&lt;h3&gt;Mercato delle bande di lega amorfa, per tipo&lt;/h3&gt;&lt;p&gt;• A base di ferro• A base di cobalto• Altri tipi&lt;/p&gt;&lt;p&gt;In base al tipo, il mercato è segmentato in A base di ferro, A base di cobalto e altri tipi.&lt;/p&gt;&lt;h3&gt;Mercato delle bande di lega amorfa, per applicazione&lt;/h3&gt;&lt;p&gt;• Macchinari elettrici• Componenti elettronici• Altri&lt;/p&gt;&lt;p&gt;In base all'applicazione, il mercato è segmentato in Macchinari elettrici, Componenti elettronici e altri.&lt;/p&gt;&lt;h3&gt;Mercato delle bande di lega amorfa, per geografia&lt;/h3&gt;&lt;p&gt;• Nord America• Europa• Asia Pacifico• Resto del mondo&lt;/p&gt;&lt;p&gt;In base alla geografia, il mercato delle bande in lega amorfa è classificato in Nord America, Europa, Asia Pacifico e resto del mondo. Nord America ed Europa hanno dominato questo settore globale delle bande in lega amorfa, grazie all'esistenza di importanti società con una solida infrastruttura che ha aiutato l'espansione del settore. I recenti rallentamenti economici, le conseguenze commerciali e le preoccupazioni ambientali sono solo alcuni degli elementi principali che guidano il mercato globale delle bande in lega amorfa in queste aree. Anche l'Asia Pacifica sta crescendo in questo mercato a causa della presenza nella regione di importanti attori del mercato come Hitachi Metal, Ltd., Qingdao Yunlu Advanced Materials Technology Co., Ltd., China Amorphous Technology Co., Ltd. e Zhaojing Incorporated, tra gli altri.&lt;/p&gt;&lt;h3&gt;Attori chiave&lt;/h3&gt;&lt;p&gt;Il rapporto di studio "Global Amorphous Alloy Band Market" fornirà una preziosa panoramica con un'enfasi sul mercato globale, inclusi alcuni dei principali attori come &lt;em&gt;&lt;strong&gt;Shenke, Orient Group, Foshan Huaxin, Zhaojing Incorporate, Hitachi, Amorphous Technologies International, Metglas Inc, QingdaoYunlu New Energy Technology, Londerful New Materia, &lt;/strong&gt;&lt;/em&gt;tra gli altri ci sono alcune importanti aziende che operano nel Global Amorphous Alloy Band Market.&lt;/p&gt;&lt;p&gt;La nostra analisi di mercato comporta anche una sezione dedicata esclusivamente a tali attori principali in cui i nostri analisti forniscono una panoramica dei bilanci finanziari di tutti i principali attori, insieme con il suo benchmarking di prodotto e l'analisi SWOT. La sezione del panorama competitivo include anche strategie di sviluppo chiave, quote di mercato e analisi del ranking di mercato dei player sopra menzionati a livello globale.&lt;/p&gt;&lt;h3&gt;Sviluppi chiave&lt;/h3&gt;&lt;p&gt;&lt;/p&gt;&lt;p&gt;• A marzo 2020, Hitachi Metals, Ltd. ("Hitachi Metals") ha sviluppato con successo MDC-ATM, una tecnologia di controllo del dominio magnetico che impiega Metglas, una lega amorfa a base di Fe ("Lega amorfa").&lt;/p&gt;&lt;p&gt;• Ad aprile 2017, Eontec Ltd., un'azienda cinese di pressofusione, ha consegnato due macchine per stampaggio di metalli amorfi a crogiolo caldo a Liquidmetal Technologies Inc. a Rancho Santa Margarita, California. Queste macchine possono produrre componenti in lega amorfa fino a tre volte più grandi e costano un terzo in meno rispetto ai metodi tradizionali.&lt;/p&gt;&lt;h3&gt;Ambito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PROFILATE&lt;/td&gt;&lt;td&gt;&lt;p&gt;Shenke, Orient Group, Foshan Huaxin, Zhaojing Incorporate, Hitachi, Amorphous Technologies International, Metglas Inc, QingdaoYunlu New Energy Technology.&lt;/p&gt;&lt;/td&gt;&lt;/tr&gt;&lt;tr&gt;&lt;td&gt;SEGMENTI COPERTI&lt;/td&gt;&lt;td&gt;&lt;p&gt;• Per tipo&lt;br/&gt;•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</si>
  <si>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 polietilene tereftalato amorfo (APET)&lt;/h2&gt;&lt;p&gt;Le dimensioni del mercato del polietilene tereftalato amorfo (APET) sono state valutate a 35,84 miliardi di USD nel 2022 e si prevede che raggiungeranno i &lt;span style="color: #993300;"&gt;&lt;strong&gt;65,95 miliardi di USD entro il 2030,&lt;/strong&gt;&lt;/span&gt; con una crescita a un &lt;span style="color: #993300;"&gt;&lt;strong&gt;CAGR del 6,11% dal 2023 al 2030.&lt;/strong&gt;&lt;/span&gt;&lt;/p&gt;&lt;p&gt;Grazie alle sue eccezionali qualità meccaniche e fisiche, il polietilene tereftalato amorfo viene sempre più utilizzato per il confezionamento di bevande analcoliche gassate (CSD), succhi e acqua, nonché di prodotti per la cura della persona e prodotti farmaceutici. È impiegato in una varietà di applicazioni, tra cui prodotti farmaceutici e alimenti e bevande. La migrazione delle basi produttive di molte aziende verso l'Asia Pacifica ha anche contribuito a un aumento della domanda di polietilene tereftalato amorfo da questa regione, dando impulso al mercato mondiale del polietilene tereftalato amorfo (APET).&lt;/p&gt;&lt;p&gt;Il polietilene tereftalato amorfo è comunemente utilizzato in bottiglie, pellicole/fogli e imballaggi alimentari. Il rapporto sul mercato globale del polietilene tereftalato amorfo (APET)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polietilene tereftalato amorfo (APET)&lt;/h3&gt;&lt;p&gt;PET sta per polietilene tereftalato ed è un termoplastico appartenente alla famiglia dei poliesteri. Per scopi estetici, il polimero trasparente può essere trasformato in un prodotto colorato. Esistono due tipi di polietilene tereftalato: cristallino e amorfo. Il PET amorfo (APET) è un materiale ad alta resistenza con una notevole chiarezza ottica. Diversi solventi comuni non reagiscono con esso.&lt;/p&gt;&lt;p&gt;A causa dei componenti barriera all'acqua e all'umidità, è ampiamente utilizzato nell'imballaggio alimentare. Il polimero può essere riciclato, rendendolo vantaggioso per l'ambiente. Può resistere a temperature che vanno da -40°C a +70°C. Il poliestere Amorphous Polyethylene Terepthalate (APET) è un prodotto. È robusto, durevole ed ecologico, con un alto grado di trasparenza e buone qualità di barriera all'acqua. Il PET amorfo è utilizzato per realizzare bottiglie per acqua, bibite gassate, bevande alcoliche e altri beni di consumo nell'industria alimentare e delle bevande.&lt;/p&gt;&lt;p&gt;L'APET è normalmente trasparente e traslucido, con spessori che vanno da 0,030 pollici a 0,060 pollici a seconda dello scopo. Il PET amorfo possiede caratteristiche superiori come eccezionali capacità di barriera all'umidità e ai gas, nonché proprietà di trazione, che hanno portato a un aumento del suo utilizzo nell'industria alimentare e delle bevande.&lt;/p&gt;&lt;h3&gt;Panoramica del mercato globale del polietilene tereftalato amorfo (APET)&lt;/h3&gt;&lt;p&gt;A livello globale, la domanda di alimenti confezionati è in aumento con il cambiamento della vita delle persone. Il polietilene tereftalato amorfo è ampiamente utilizzato negli imballaggi per alimenti e bevande. Ha un'eccellente resistenza e rigidità, nonché una chiara visibilità e qualità di basso creep, che lo rendono ideale per gli imballaggi per alimenti. Uno dei principali consumatori finali di bottiglie in polietilene tereftalato amorfo è l'industria alimentare e delle bevande. Di conseguenza, il crescente utilizzo del polietilene tereftalato amorfo nell'industria alimentare e delle bevande sta spingendo in avanti il mercato globale del polietilene tereftalato amorfo (APET). Inoltre, l'industria alimentare e delle bevande è uno dei principali utilizzatori finali di imballaggi per bevande in polietilene tereftalato amorfo, che viene utilizzato per fornire qualità extra agli imballaggi per bevande.&lt;/p&gt;&lt;p&gt;Di conseguenza, il crescente utilizzo di polietilene tereftalato amorfo in una varietà di applicazioni, nonché la crescente domanda da parte di una varietà di settori di utilizzo finale, probabilmente spingeranno il mercato in avanti nel prossimo futuro. Il settore alimentare e delle bevande in tutto il mondo è in crescita, il che guida il mercato del polietilene tereftalato amorfo (APET). L'elevato reddito disponibile, la rapida urbanizzazione e il cambiamento degli stili di vita sono i principali fattori trainanti del mercato del polietilene tereftalato amorfo (APET). Le leggi e le normative ambientali per l'industria degli imballaggi differiscono da paese a paese, rendendo difficile per le aziende conformarsi a tali normative. I produttori, così come il settore aziendale, sono interessati da questi obblighi ambientali. I materiali di imballaggio biodegradabili ed ecocompatibili sono molto richiesti in tutto il mondo.&lt;/p&gt;&lt;p&gt;Nel settore commerciale, si stanno compiendo sforzi per garantire che l'imballaggio del prodotto non aumenti significativamente il costo del prodotto. I rivenditori stanno anche sottolineando l'uso di materie prime ecocompatibili nella produzione di scatole e sacchetti per imballaggio. In termini di tassi di riciclaggio, depositi per contenitori e tasse sugli imballaggi, i governi nelle aree europee e nordamericane hanno emanato norme rigorose che disciplinano il settore degli imballaggi. La crescita del mercato del polietilene tereftalato amorfo (APET) è ostacolata dalle differenze nei requisiti e nelle normative ambientali nelle diverse aree. Il crescente utilizzo di materiali di imballaggio in polietilene tereftalato amorfo rispetto ai materiali di imballaggio tradizionali, tra cui lattine di metallo, bottiglie di vetro e plastica e cartoni per liquidi, sta alimentando il mercato globale.&lt;/p&gt;&lt;p&gt;Resistenza all'impatto, proprietà barriera e rigidità sono tutti vantaggi del polietilene tereftalato amorfo. Ha un'elevata resistenza chimica e ai solventi, nonché una maggiore trasparenza. I materiali di imballaggio in polietilene amorfo sono preferiti dai produttori di bevande analcoliche, prodotti farmaceutici e alcolici rispetto ai materiali di imballaggio tradizionali per la loro flessibilità, il basso costo e l'elevato potenziale di innovazione. Gli imballaggi in polietilene tereftalato amorfo sono diventati più ampiamente utilizzati come risultato dei progressi nelle tecnologie di produzione. Le porzioni monodose, la portabilità e le qualità facili da staccare dell'imballaggio in polietilene tereftalato amorfo hanno portato a una crescente domanda di materiali di imballaggio a base di polimeri rispetto ai materiali di imballaggio tradizionali da una varietà di settori.&lt;/p&gt;&lt;h3&gt;Mercato globale del polietilene tereftalato amorfo (APET): analisi della segmentazione&lt;/h3&gt;&lt;p&gt;Il mercato globale del polietilene tereftalato amorfo (APET) è segmentato in base a prodotto, applicazione e geografia.&lt;/p&gt;&lt;p&gt;&lt;/p&gt;&lt;h3&gt;Mercato del polietilene tereftalato amorfo (APET), per prodotto&lt;/h3&gt;&lt;ul&gt;&lt;li&gt;Vergine&lt;/li&gt;&lt;li&gt;Riciclato&lt;/li&gt;&lt;/ul&gt;&lt;p&gt;In base al prodotto, il mercato è segmentato in Vergine e Riciclato. Il mercato del polietilene tereftalato amorfo (APET) è stato dominato dal segmento dei prodotti riciclati. Il mercato APET è guidato da caratteristiche quali elevata resistenza, leggerezza, chiarezza ottica, inerzia e rigidità. Si prevede che il mercato APET trarrà vantaggio dalla caratteristica riciclabile.&lt;/p&gt;&lt;h3&gt;Mercato del polietilene tereftalato amorfo (APET), per applicazione&lt;/h3&gt;&lt;ul&gt;&lt;li&gt;Prodotti farmaceutici&lt;/li&gt;&lt;li&gt;Alimenti e bevande&lt;/li&gt;&lt;li&gt;Altri&lt;/li&gt;&lt;/ul&gt;&lt;p&gt;In base all'applicazione, il mercato è suddiviso in prodotti farmaceutici, alimenti e bevande e altri. Durante il periodo di previsione, si prevede che l'applicazione di trasporto rappresenti la quota maggiore del mercato del polietilene tereftalato amorfo (APET). In termini sia di valore che di volume, il segmento di utilizzo finale di alimenti e bevande ha guidato il mercato. Le bevande analcoliche gassate (CSD), i succhi e l'acqua sono sempre più confezionati con polietilene tereftalato amorfo.&lt;/p&gt;&lt;h3&gt;Mercato del polietilene tereftalato amorfo (APET), per area geografica&lt;/h3&gt;&lt;ul&gt;&lt;li&gt;Nord America&lt;/li&gt;&lt;li&gt;Europa&lt;/li&gt;&lt;li&gt;Asia Pacifico&lt;/li&gt;&lt;li&gt;Resto del mondo&lt;/li&gt;&lt;/ul&gt;&lt;p&gt;In base all'area geografica, il mercato del polietilene tereftalato amorfo (APET) è classificato in Nord America, Europa, Asia Pacifico e resto del mondo. Negli anni a venire, durante il periodo di previsione, si prevede che anche l'Asia Pacifico promuoverà il CAGR più rapido. L'ascesa della regione Asia Pacifico può essere collegata al forte tasso di crescita economica della regione e alle diverse abitudini alimentari delle persone nei paesi della regione. Inoltre, la popolazione in crescita della regione fornisce un'ampia base di clienti per i prodotti di beni di largo consumo (FMCG) e per alimenti e bevande confezionati, che probabilmente guideranno il mercato del polietilene tereftalato amorfo (APET) per tutto il periodo di proiezione.&lt;/p&gt;&lt;h3&gt;Attori chiave&lt;/h3&gt;&lt;p&gt;Il rapporto di studio "Global Amorphous Polyethylene Terepthalate (APET) Market" fornirà preziose informazioni con un'enfasi sul mercato globale, inclusi alcuni dei principali attori come&lt;em&gt;&lt;strong&gt; Reliance Industries, Teijin Limited, Indorama Ventures Public Company Ltd., Polisan Holding, M&amp;G Chemicals, Covestro, JBF Industries, Nan Ya Plastics Corporation, DAK Americas, PlastiVerd, MPI Polyester Industries, Quadrant e Lotte Chemicals.&lt;/strong&gt;&lt;/em&gt;&lt;/p&gt;&lt;p&gt;La nostra analisi di mercato comporta anche una sezione dedicata esclusivamente a tali attori principali in cui i nostri analisti forniscono una panoramica dei bilanci finanziari di tutti gli attori principali, insieme al benchmarking dei prodotti e Analisi SWOT. La sezione del panorama competitivo include anche strategie di sviluppo chiave, quote di mercato e analisi del ranking di mercato dei player sopra menzionati a livello globale.&lt;/p&gt;&lt;h3&gt;Sviluppi chiave&lt;/h3&gt;&lt;p&gt;&lt;/p&gt;&lt;ul&gt;&lt;li&gt;A gennaio 2022, Indorama Ventures Public Company Limited ha annunciato l'acquisizione delle azioni di Ngoc Nghia Industry – Service – Trading Joint Stock Company (NN). NN è un distributore di materiali di imballaggio in PET di alta qualità per importanti aziende internazionali e vietnamite nei settori delle bevande e non. Le sue operazioni sono supervisionate da un team dirigenziale esperto con una conoscenza sostanziale del settore e una solida comprensione del mercato locale. Questi vantaggi competitivi sono strategici per Indorama Ventures Public Company Limited e si prevede che l'acquisizione stimolerà la crescita a lungo termine dell'azienda.&lt;/li&gt;&lt;/ul&gt;&lt;h3&gt;Ambito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PROFILATE&lt;/td&gt;&lt;td&gt;&lt;p&gt;Reliance Industries, Teijin Limited, Indorama Ventures Public Company Limited, Polisan Holding, M&amp;amp;G Chemicals, Covestro, JBF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class="reported_title" id="report_title" title="Amorphous Alloy Band Market"&gt;&lt;strong&gt;&lt;/strong&gt;&lt;/p&gt;&lt;p title="Amorphous Alloy Band Market"&gt;&lt;strong&gt;&lt;/strong&gt;&lt;/p&gt;&lt;h4&gt;Metodologia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</si>
  <si>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leghe di nucleo per trasformatori amorfi&lt;/h2&gt;&lt;p&gt;Le dimensioni del mercato delle leghe di nucleo per trasformatori amorfi stanno crescendo a un ritmo moderato con tassi di crescita sostanziali negli ultimi anni e si stima che il mercato crescerà in modo significativo nel periodo previsto, ovvero dal 2024 al 2031.&lt;/p&gt;&lt;p&gt;La crescente domanda di leghe di nucleo per trasformatori amorfi da parte di elettronica di consumo, aerospaziale, medicina, energia industriale, elettricità, auto elettriche e ferrovie ad alta velocità e altre applicazioni guida la crescita del mercato. Il rapporto sul mercato globale delle leghe di nucleo per trasformatori amorfi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leghe per nuclei di trasformatori amorfi&lt;/h3&gt;&lt;p&gt;Il metallo amorfo è una lega non cristallina prodotta mediante tempra del metallo fuso ad alta velocità. Il metallo amorfo ha eccellenti proprietà magnetiche come elevata permeabilità e bassa perdita, pur avendo un'elevata densità di flusso magnetico di saturazione perché non ha proprietà anisotropiche che derivano da una struttura cristallina e non ci sono confini di grano cristallino per impedire il movimento delle pareti del dominio magnetico.&lt;/p&gt;&lt;p&gt;Nei trasformatori di linea elettrica e nei trasformatori industriali, vengono utilizzati materiali metallici amorfi con Fe (ferro) come ingrediente principale. I materiali metallici amorfi hanno una piccola perdita a vuoto (perdita di ferro) rispetto ai materiali tradizionali come l'acciaio al silicio, circa 1/5 di quella dell'acciaio al silicio. Pertanto, i metalli amorfi danno un contributo importante al risparmio energetico.&lt;/p&gt;&lt;p&gt;La lega amorfa, spesso nota come "metallo liquido" o "vetro metallico", è un nuovo tipo di lega magnetica morbida composta principalmente da ferro, silicio, boro e altri elementi. La tecnologia di raffreddamento rapido viene utilizzata nella produzione del suo prodotto principale, il nastro sottile di lega amorfa. Il liquido fuso della lega viene raffreddato e genera un sottile nastro di lega amorfa con uno spessore di circa 0,03 mm e uno stato fisico di atomi di metallo amorfi disordinati.&lt;/p&gt;&lt;p&gt;La lega amorfa ha eccellenti proprietà come bassa coercitività, elevata permeabilità, elevata resistività, resistenza alla corrosione ad alta temperatura ed elevata tenacità grazie alla speciale struttura atomica formata dal suddetto processo di produzione estremo. La lega di nucleo del trasformatore amorfo ha diverse applicazioni in elettronica di consumo, aerospaziale, medicina, energia industriale, elettricità, auto elettriche e Ferrovie ad alta velocità e altri settori.&lt;/p&gt;&lt;p&gt;&lt;span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leghe per nuclei di trasformatori amorfi&lt;/h3&gt;&lt;p&gt;La crescente domanda di leghe per nuclei di trasformatori amorfi da parte di elettronica di consumo, aerospaziale, medicina, energia industriale, elettricità, auto elettriche e treni ad alta velocità e altre applicazioni sta guidando la crescita del mercato. Lo sviluppo di leghe amorfe nei trasformatori di trasmissione e distribuzione di potenza è stato incoraggiato dalla domanda di materiali per nuclei di trasformatori più efficienti, poiché le aziende elettriche sono diventate più consapevoli dei costi delle perdite di sistema. La produzione di nuclei di leghe amorfe viene esplorata in relazione alle caratteristiche operative dei trasformatori di distribuzione monofase.&lt;/p&gt;&lt;p&gt;Vengono presi in considerazione la tensione di avvolgimento, una tecnica di ricottura del nucleo superiore e altri fattori di ricottura. I nuclei in lega amorfa superano i nuclei convenzionali in termini di conduttività elettrica, permeabilità e densità magnetica, nonché di funzionamento efficiente su un intervallo di temperatura più ampio. Trasformatori, induttori, inverter, motori e qualsiasi altro dispositivo che richieda prestazioni ad alta frequenza e bassa perdita possono essere resi più piccoli, leggeri e più efficienti dal punto di vista energetico.&lt;/p&gt;&lt;p&gt;Per questo motivo, vengono utilizzati nei trasformatori per l'alimentazione e la distribuzione della rete elettrica. Le aziende elettriche e gli altri utenti di trasformatori di distribuzione stanno ponendo più attenzione alla sostenibilità che mai e sono alla ricerca di tecnologie in grado di ridurre al minimo i costi operativi, migliorare il risparmio energetico e ridurre l'impatto ambientale. La lega di nucleo del trasformatore amorfo è il prodotto di scelta per aiutare a soddisfare questi importanti obiettivi.&lt;/p&gt;&lt;p&gt;Il metallo amorfo è una lega unica nel suo genere che ha una struttura molecolare casuale anziché la struttura cristallina organizzata dell'acciaio del nucleo CRGO. Quando energizzati, i nuclei in metallo amorfo vengono magnetizzati e smagnetizzati più facilmente grazie alla loro struttura molecolare unica, con conseguente perdita di energia molto inferiore rispetto all'acciaio CRGO. Rispetto all'acciaio al silicio a grani orientati convenzionale, le leghe amorfe hanno una bassa perdita di nucleo e magnetostrizione. Le molecole metalliche nella struttura di una lega amorfa sono organizzate in modo casuale.&lt;/p&gt;&lt;h3&gt;Mercato globale delle leghe amorfe per nucleo di trasformatore: analisi della segmentazione&lt;/h3&gt;&lt;p&gt;Il mercato globale delle leghe amorfe per nucleo di trasformatore è segmentato in base a prodotto, applicazione e geografia.&lt;/p&gt;&lt;p&gt;&lt;/p&gt;&lt;h3&gt;Mercato delle leghe amorfe per nucleo di trasformatore, per prodotto&lt;/h3&gt;&lt;p&gt;• 5-50 mm• 50 mm-100 mm• 142 mm-213 mm• Altri&lt;/p&gt;&lt;p&gt;In base al prodotto, il mercato è segmentato in 5-50 mm, 50 mm-100 mm, 142 mm-213 mm e altri. Il segmento da 5-50 mm sta dominando il mercato con la quota di mercato più elevata e si prevede che aumenterà in modo significativo e continuerà a dominare il mercato globale nel periodo di previsione.&lt;/p&gt;&lt;h3&gt;Mercato delle leghe di nucleo per trasformatori amorfi, per applicazione&lt;/h3&gt;&lt;p&gt;• Elettronica di consumo• Aerospaziale• Medicina• Energia industriale• Elettricità• Auto elettriche e ferrovie ad alta velocità• Altri&lt;/p&gt;&lt;p&gt;In base all'applicazione, il mercato è segmentato in Elettronica di consumo, Aerospaziale, Medicina, Energia industriale, Elettricità, Auto elettriche e ferrovie ad alta velocità e Altri. Il componente Elettronica di consumo sta assistendo alla quota di mercato più elevata e si prevede che aumenterà a un ritmo rapido durante il periodo di previsione.&lt;/p&gt;&lt;h3&gt;Mercato delle leghe di nucleo per trasformatori amorfi, per area geografica&lt;/h3&gt;&lt;p&gt;• Nord America• Europa• Asia Pacifico• Resto del mondo&lt;/p&gt;&lt;p&gt;In base all'area geografica, il mercato delle leghe di nucleo per trasformatori amorfi è classificato in Nord America, Europa, Asia Pacifico e resto del mondo. Le regioni del Nord America e dell'Europa detengono attualmente la quota di mercato maggiore e si prevede che continueranno a sviluppare e dominare il mercato globale delle leghe di nucleo per trasformatori amorfi per tutto il periodo di previsione.&lt;/p&gt;&lt;h3&gt;Attori chiave&lt;/h3&gt;&lt;p&gt;Il rapporto di studio "Global Amorphous Transformer Core Alloy Market" fornirà una preziosa panoramica con un'enfasi sul mercato globale, inclusi alcuni dei principali attori come &lt;em&gt;&lt;strong&gt;Hitachi Metal (Giappone), Advanced Technology (Cina), Qingdao Yunlu (Cina), Henan Zhongyue (Cina), China Amorphous Technology (Cina), Zhaojing Incorporated (Cina), Junhua Technology (Cina), Londerful New Material (Cina), Shenke (Cina), Orient Group (Cina), Foshan Huaxin (Cina).&lt;/strong&gt;&lt;/em&gt;&lt;/p&gt;&lt;p&gt;La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data-sheets-root="1"&gt;2021-2023&lt;/span&gt;&lt;/p&gt;&lt;/td&gt;&lt;/tr&gt;&lt;tr&gt;&lt;td&gt;AZIENDE PRINCIPALI PROFILATE&lt;/td&gt;&lt;td&gt;&lt;p&gt;Hitachi Metal (Giappone), Advanced Technology (Cina), Qingdao Yunlu (Cina), Henan Zhongyue (Cina), China Amorphous Technology (Cina).&lt;/p&gt;&lt;/td&gt;&lt;/tr&gt;&lt;tr&gt;&lt;td&gt;SEGMENTI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</si>
  <si>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imbarcazioni anfibie&lt;/h2&gt;&lt;p&gt;Le dimensioni del mercato delle imbarcazioni anfibie stanno crescendo a un ritmo moderato con tassi di crescita sostanziali negli ultimi anni e si stima che il mercato crescerà in modo significativo nel periodo previsto, ovvero dal 2021 al 2028.&lt;/p&gt;&lt;p&gt;La domanda di imbarcazioni anfibie di nuova generazione, le crescenti preoccupazioni per la sicurezza marittima in varie regioni e una crescente attenzione ai programmi di modernizzazione della difesa in tutto il mondo contribuiranno tutti alla crescita del mercato delle imbarcazioni anfibie. Il mercato delle imbarcazioni anfibie è guidato dal crescente utilizzo di attività sportive acquatiche da parte delle forze di difesa e dal segmento commerciale. Il rapporto sul mercato globale delle imbarcazioni anfibie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imbarcazioni anfibie&lt;/h3&gt;&lt;p&gt;Il termine anfibio può essere definito come qualcosa che è in grado di muoversi sia in ambienti marini che terrestri. Questa ampia definizione comprende una gamma di veicoli, attrezzature, imbarcazioni, macchinari, navi, ecc. utilizzati per scopi militari e commerciali. L'obiettivo principale dello sviluppo di imbarcazioni anfibie è quello di fornire l'opzione di mobilità sia in acqua che su terra, implementando un sistema di carrello di atterraggio con ruote o cingoli a seconda delle necessità.&lt;/p&gt;&lt;p&gt;Le imbarcazioni anfibie includono diversi tipi come la propulsione a elica a vite, la propulsione a getto d'acqua, la propulsione a cingoli e altre. Le imbarcazioni anfibie con propulsione a elica a vite sono le più comuni. Funziona spingendo l'acqua di fronte a sé con una vite mentre si muove in avanti, dando spinta sia per la navigazione su terra che in mare. Questo tipo di propulsione utilizza un motore elettrico alimentato a batteria o un gruppo elettrogeno a motore diesel.&lt;/p&gt;&lt;p&gt;Un sistema di propulsione a getto d'acqua è una tecnologia di imbarcazioni marine che utilizza un ugello e delle pompe per generare la spinta per spingere l'imbarcazione in avanti. I getti d'acqua differiscono dalle eliche in quanto non hanno un albero rotante chiuso e invece creano spinta espellendo flussi d'acqua ad alta pressione attraverso degli ugelli. La propulsione basata su cingoli consente alle imbarcazioni anfibie di muoversi sull'acqua senza usare eliche.&lt;/p&gt;&lt;h3&gt;Panoramica del mercato globale delle imbarcazioni anfibie&lt;/h3&gt;&lt;p&gt;La domanda di imbarcazioni anfibie di nuova generazione, le crescenti preoccupazioni per la sicurezza marittima in varie regioni e una crescente attenzione ai programmi di modernizzazione della difesa in tutto il mondo contribuiranno tutti alla crescita del mercato delle imbarcazioni anfibie. Nel settore della difesa, le imbarcazioni anfibie sono ampiamente utilizzate per spostare truppe, veicoli e rifornimenti dalla nave alla riva. La maggior parte di queste imbarcazioni può essere varata in mare o da una nave militare (dalla nave alla riva).&lt;/p&gt;&lt;p&gt;Si tratta principalmente di piccole imbarcazioni con brevi distanze, ma aiutano nel trasporto rapido di personale e rifornimenti per missioni anfibie come raid, penetrazioni e sfondamenti di teste di ponte. Il mercato delle imbarcazioni anfibie è guidato dal crescente utilizzo di attività sportive acquatiche da parte delle forze di difesa e dal segmento commerciale. Commercialmente, le imbarcazioni anfibie sono utilizzate per vari scopi.&lt;/p&gt;&lt;p&gt;Le persone utilizzano le imbarcazioni anfibie per visitare alcuni dei luoghi più belli della terra che non possono essere raggiunti via terra in modo facile, sicuro e conveniente. Tuttavia, fattori come le elevate barriere d'ingresso per il settore della difesa e l'elevato costo delle imbarcazioni anfibie sono i principali fattori che ne frenano la crescita. Inoltre, l'aumento dei finanziamenti governativi nel settore della difesa, in particolare da parte dei paesi in via di sviluppo della regione Asia-Pacifico, dovrebbe offrire opportunità per il mercato.&lt;/p&gt;&lt;h3&gt;Mercato globale delle imbarcazioni anfibie: analisi della segmentazione&lt;/h3&gt;&lt;p&gt;Il mercato globale delle imbarcazioni anfibie è segmentato in base a prodotto, applicazione e geografia.&lt;/p&gt;&lt;p&gt;&lt;/p&gt;&lt;h3&gt;Mercato delle imbarcazioni anfibie, per prodotto&lt;/h3&gt;&lt;p&gt;• Propulsione a elica a vite• Propulsione a getto d'acqua• Propulsione a cingoli• Altri&lt;/p&gt;&lt;p&gt;In base al prodotto, il mercato è segmentato in Propulsione a elica a vite, Propulsione a getto d'acqua, Propulsione a cingoli e Altri. Il segmento della propulsione a elica a vite sta dominando il mercato delle imbarcazioni anfibie con la quota di mercato più elevata e si prevede che crescerà in modo significativo e dominerà il mercato durante il periodo di previsione.&lt;/p&gt;&lt;h3&gt;Mercato delle imbarcazioni anfibie, per applicazione&lt;/h3&gt;&lt;p&gt;• Difesa• Commerciale&lt;/p&gt;&lt;p&gt;In base all'applicazione, il mercato è segmentato in Difesa e Commerciale. Si prevede che il segmento della difesa crescerà a un ritmo significativo durante gli anni previsti. Nel settore della difesa, le imbarcazioni anfibie sono comunemente utilizzate per trasportare truppe, veicoli e rifornimenti dalla nave alla riva.&lt;/p&gt;&lt;h3&gt;Mercato delle imbarcazioni anfibie, per area geografica&lt;/h3&gt;&lt;p&gt;• Nord America• Europa• Asia Pacifico• Resto del mondo&lt;/p&gt;&lt;p&gt;In base all'area geografica, il mercato delle imbarcazioni anfibie è classificato in Nord America, Europa, Asia Pacifico e Resto del mondo. Le regioni del Nord America e dell'Europa stanno dominando il mercato delle imbarcazioni anfibie con la quota di mercato più elevata e si prevede che cresceranno in modo sostanziale e domineranno il mercato durante il periodo di previsione. Stati Uniti, Canada e Messico sono tre paesi principali con grandi budget per la difesa che guidano i progressi tecnologici e di equipaggiamento utilizzati dalle forze armate in tutto il mondo. Si prevede che questa tendenza continuerà per tutto il periodo di previsione, con conseguente significativa domanda di imbarcazioni anfibie in tutta la regione nei prossimi anni.&lt;/p&gt;&lt;h3&gt;Attori chiave&lt;/h3&gt;&lt;p&gt;Il rapporto di studio "Global Amphibious Boats Market" fornirà una preziosa panoramica con un'enfasi sul mercato globale, inclusi alcuni dei principali attori come &lt;em&gt;&lt;strong&gt;General Dynamics, Lockheed Martin, Rheinmetall, SAIC, GHL, Norinco International, Textron Systems, Renault Trucks Defense, Kurganmashzavod, KBTM JSC, Hanjin Heavy Industries &amp;amp; Costruzioni, Hitachi, Wilco Manufacturing, Wetland Equipment, Eik Engineering, Marsh Buggies, TSBC Engineering, Ultratrex Machinery, Lemac, Bae Systems.&lt;/strong&gt;&lt;/em&gt;&lt;/p&gt;&lt;p&gt;La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PROFILATE&lt;/td&gt;&lt;td&gt;&lt;p&gt;General Dynamics, Lockheed Martin, Rheinmetall, SAIC, GHL, Norinco International, Textron Systems, Renault Trucks Defense.&lt;/p&gt;&lt;/td&gt;&lt;/tr&gt;&lt;tr&gt;&lt;td&gt;SEGMENTI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</si>
  <si>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veicoli anfibi&lt;/h2&gt;&lt;p&gt;Si prevede che le dimensioni del mercato dei veicoli anfibi cresceranno da 4,1 miliardi di USD nel 2023 a &lt;span style="color: #993300;"&gt;&lt;strong&gt;8 miliardi di USD entro il 2031&lt;/strong&gt;,&lt;/span&gt; con un &lt;span style="color: #993300;"&gt;&lt;strong&gt;CAGR dell'8,72% dal 2024 al 2031.&lt;/strong&gt;&lt;/span&gt;&lt;/p&gt;&lt;ul&gt;&lt;li&gt;Il veicolo anfibio è un mezzo di trasporto utilizzato sia per il trasporto terrestre che per quello acquatico. Questi veicoli sono utilizzati su terra, acqua e persino sott'acqua. Questi veicoli sono stati inizialmente costruiti per la difesa per trasportare truppe e merci. Grazie a questa caratteristica, sono ampiamente utilizzati nei settori commerciale e della difesa.&lt;/li&gt;&lt;li&gt;Inoltre, sono ampiamente utilizzati per scopi militari e operazioni di sorveglianza, operazioni di soccorso e trasporto acquatico. I veicoli anfibi sono ampiamente utilizzati per altri scopi commerciali, come la manutenzione di letti di fiumi, laghi, stagni e bacini idrici, tra gli altri.&lt;/li&gt;&lt;li&gt;Inoltre, i veicoli anfibi sono prevalentemente utilizzati nel turismo e nelle attività ricreative. In tal modo, offrono ai turisti un'esperienza trasportando i passeggeri sia sulla terraferma che in acqua. I veicoli anfibi sono utilizzati per vari scopi, come applicazioni militari e di difesa sotto forma di trasporto di truppe e ricognizione e usi civili come turismo e viaggi in aree remote e soggette a inondazioni.&lt;/li&gt;&lt;/ul&gt;&lt;p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veicoli anfibi&lt;/h2&gt;&lt;p&gt;Le principali dinamiche di mercato che stanno plasmando il mercato globale dei veicoli anfibi includono:&lt;/p&gt;&lt;h3&gt;Principali fattori trainanti del mercato:&lt;/h3&gt;&lt;ul&gt;&lt;li&gt;&lt;strong&gt;Applicazioni militari: &lt;/strong&gt;I veicoli anfibi sono essenziali per le operazioni militari, fornendo la capacità di attraversare sia terra che acqua. Il settore della difesa guida lo sviluppo e l'adozione di veicoli anfibi avanzati per la versatilità tattica, promuovendo la domanda di mercato.&lt;/li&gt;&lt;li&gt;&lt;strong&gt;Risposta ai disastri e soccorso: &lt;/strong&gt;i veicoli anfibi svolgono un ruolo cruciale nella risposta ai disastri e negli sforzi di soccorso. Possono navigare attraverso terreni difficili, comprese le aree allagate, per aiutare durante i disastri naturali come inondazioni, uragani o terremoti.&lt;/li&gt;&lt;li&gt;&lt;strong&gt;Turismo e ricreazione: &lt;/strong&gt;c'è una crescente domanda di veicoli anfibi nel settore turistico e ricreativo. I veicoli turistici anfibi offrono un'esperienza unica ed emozionante per i turisti, consentendo loro di esplorare sia gli ambienti terrestri che acquatici, con conseguente crescita del mercato.&lt;/li&gt;&lt;li&gt;&lt;strong&gt;Applicazioni commerciali: &lt;/strong&gt;i veicoli anfibi trovano applicazioni in vari settori commerciali, tra cui trasporti, edilizia e agricoltura. Questi veicoli possono operare su terreni diversi, migliorando l'efficienza e la flessibilità nei settori che richiedono il trasporto sia via terra che via acqua.&lt;/li&gt;&lt;li&gt;&lt;strong&gt;Progressi tecnologici: &lt;/strong&gt;I continui progressi tecnologici, tra cui i miglioramenti nella progettazione dei veicoli anfibi, nei materiali e nei sistemi di propulsione, contribuiscono alla crescita del mercato. Capacità migliorate, migliore efficienza nei consumi e maggiori caratteristiche di sicurezza attraggono gli acquirenti e guidano l'espansione del mercato.&lt;/li&gt;&lt;/ul&gt;&lt;h3&gt;Principali sfide:&lt;/h3&gt;&lt;ul&gt;&lt;li&gt;&lt;strong&gt;Conformità normativa: &lt;/strong&gt;L'utilizzo di veicoli anfibi richiede di gestire una complessa rete di restrizioni da parte delle autorità di trasporto sia via terra che via acqua. Ciò è difficile per produttori e utenti, causando incertezza e forse ritardando le autorizzazioni per nuovi modelli o operazioni in regioni specifiche, soffocando l'espansione del mercato.&lt;/li&gt;&lt;li&gt;&lt;strong&gt;Costi elevati: &lt;/strong&gt;I veicoli anfibi sono naturalmente complessi, rendendo necessarie soluzioni ingegneristiche sia per le operazioni via terra che via acqua. Questa complessità comporta costi di produzione maggiori rispetto ai tipici veicoli via terra o via acqua. Questo costo elevato crea una barriera considerevole all'ingresso per i potenziali clienti, limitando l'espansione del mercato.&lt;/li&gt;&lt;li&gt;&lt;strong&gt;Problemi di sicurezza: &lt;/strong&gt;Bilanciare gli elementi di sicurezza per le operazioni su terra e in acqua complica la progettazione e l'ingegneria dei veicoli anfibi. Garantire la sicurezza dei passeggeri in entrambi i contesti richiede considerazioni aggiuntive ed è tecnicamente impegnativo.&lt;/li&gt;&lt;li&gt;&lt;strong&gt;Infrastruttura e accessibilità: &lt;/strong&gt;A differenza dei veicoli specializzati su terra o in acqua, i veicoli anfibi non dispongono di una considerevole infrastruttura di supporto. Rampe di lancio, aree di balneazione designate e strutture di manutenzione idonee sono limitate, impedendo l'accettazione generale e l'utilizzo di questi veicoli.&lt;/li&gt;&lt;/ul&gt;&lt;h3&gt;Tendenze principali:&lt;/h3&gt;&lt;ul&gt;&lt;li&gt;&lt;strong&gt;Focus sulla sostenibilità:&lt;/strong&gt; I produttori si stanno concentrando sulla creazione di veicoli anfibi con un basso impatto ambientale. Ciò include l'uso di propulsori elettrici o ibridi, materiali più leggeri e riciclabili e l'aumento dell'efficienza del carburante per ridurre al minimo le emissioni e contribuire a un futuro più verde.&lt;/li&gt;&lt;li&gt;&lt;strong&gt;Crescenti applicazioni ricreative: &lt;/strong&gt;La domanda di veicoli anfibi per scopi ricreativi è in aumento. I consumatori sono alla ricerca di esperienze distintive ed emozionanti e questi veicoli possono esplorare sia la terraferma che il mare, soddisfacendo la crescente domanda nei settori del tempo libero e del turismo.&lt;/li&gt;&lt;li&gt;&lt;strong&gt;Progressi tecnologici: &lt;/strong&gt;I progressi tecnologici sono fondamentali per la crescita dei veicoli anfibi. Sistemi di propulsione migliorati, aiuti alla navigazione e piattaforme di veicoli anfibi sono sempre in fase di sviluppo, con conseguenti prestazioni più elevate, maggiore sicurezza ed esperienze utente migliorate.&lt;/li&gt;&lt;li&gt;&lt;strong&gt;Modernizzazione militare: &lt;/strong&gt;Le forze militari vogliono modernizzare le loro flotte anfibie per aumentare le capacità operative. L'obiettivo è produrre veicoli d'assalto anfibi più veloci, più manovrabili e in grado di gestire terreni diversi e compiti difficili, il che contribuirà a rafforzare la parte militare del mercato dei veicoli anfibi.&lt;/li&gt;&lt;/ul&gt;&lt;p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&lt;/span&gt;a &lt;br/&gt; rapporto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veicoli anfibi&lt;/h2&gt;&lt;p&gt;Ecco un'analisi regionale più dettagliata del mercato globale dei veicoli anfibi:&lt;/p&gt;&lt;h3&gt; Asia Pacifico&lt;/h3&gt;&lt;ul&gt;&lt;li&gt;Si prevede che l'Asia Pacifico registrerà la crescita più elevata nel mercato dei veicoli anfibi. I paesi dell'Asia Pacifico, in particolare Cina, India e Arabia Saudita, stanno espandendo notevolmente la loro spesa per la difesa. Ciò include gli sforzi per modernizzare le sue capacità militari, come l'acquisizione e lo sviluppo di nuovi veicoli anfibi. La crescente domanda militare è un fattore primario della crescita del mercato regionale dei veicoli anfibi.&lt;/li&gt;&lt;li&gt;Molti paesi dell'Asia Pacifica hanno economie in crescita e stanno attivamente sviluppando infrastrutture, tra cui operazioni costiere e marittime. I veicoli anfibi possono migliorare la sicurezza e il pattugliamento costiero, il che contribuisce alla loro crescente popolarità.&lt;/li&gt;&lt;li&gt;Inoltre, alcuni paesi dell'Asia Pacifica stanno attivamente spingendo lo sviluppo e la produzione di veicoli anfibi attraverso politiche di supporto e finanziamenti. Ciò genera un clima favorevole per le aziende indigene e invita gli investimenti esteri, accelerando quindi l'espansione del mercato.&lt;/li&gt;&lt;/ul&gt;&lt;h3&gt;Nord America&lt;/h3&gt;&lt;ul&gt;&lt;li&gt;Si prevede che il Nord America dominerà il mercato durante il periodo di previsione. Gli Stati Uniti, in quanto potenza mondiale, dedicano continuamente risorse significative al proprio esercito, tra cui il finanziamento per la costruzione e la modernizzazione della propria flotta anfibia. Questo investimento continuo in veicoli d'assalto anfibi migliorati e altri usi militari alimenta una fetta considerevole del mercato nordamericano.&lt;/li&gt;&lt;li&gt;Il Nord America ospita diversi produttori leader di veicoli anfibi, tra cui aziende note come Kawasaki Robotics ed Electroimpact Inc. Queste aziende sono specializzate in progettazione, ingegneria e produzione, soddisfacendo sia le esigenze militari che civili, rafforzando la posizione di mercato della regione.&lt;/li&gt;&lt;li&gt;I governi del Nord America, in particolare degli Stati Uniti, finanziano attivamente programmi di ricerca e sviluppo che coinvolgono sistemi di propulsione migliorati e tecnologie di veicoli anfibi. Ciò incoraggia l'innovazione e il progresso nell'area, offrendo alle aziende nordamericane un vantaggio competitivo e contribuendo all'espansione del mercato.&lt;/li&gt;&lt;li&gt;Inoltre, il Nord America ha una forte cultura di svago e avventura all'aperto, che ha portato a una crescente domanda di veicoli anfibi per attività ricreative. I consumatori apprezzano l'esperienza unica di esplorare sia la terra che l'acqua, con conseguente crescita di una nicchia di mercato per i veicoli anfibi ricreativi nella regione.&lt;/li&gt;&lt;li&gt;I progressi nella tecnologia, come i miglioramenti nel design, nei materiali e nei sistemi di propulsione, possono guidare l'innovazione nel mercato dei veicoli anfibi. Ciò potrebbe portare a veicoli anfibi più efficienti e versatili con maggiori capacità.&lt;/li&gt;&lt;/ul&gt;&lt;h2&gt;Analisi della segmentazione del mercato globale dei veicoli anfibi&lt;/h2&gt;&lt;p&gt;Il mercato globale dei veicoli anfibi è segmentato in base a prodotto, applicazione e geografia.&lt;/p&gt;&lt;p&gt;&lt;/p&gt;&lt;h3&gt;Mercato dei veicoli anfibi, per prodotto&lt;/h3&gt;&lt;ul&gt;&lt;li&gt;Propulsione a elica a vite&lt;/li&gt;&lt;li&gt;Propulsione a getto d'acqua&lt;/li&gt;&lt;li&gt;Propulsione a cingoli&lt;/li&gt;&lt;li&gt;Altri&lt;/li&gt;&lt;/ul&gt;&lt;p&gt;In base al prodotto, il mercato è suddiviso in propulsione a elica a vite, propulsione a getto d'acqua, propulsione a cingoli e altri. Il segmento di prodotti di propulsione su cingoli ha detenuto la quota di mercato più ampia durante il periodo di previsione. La propulsione su cingoli consente ai veicoli anfibi di muoversi ad alta velocità su superfici terrestri e in acqua. Ciò consente alle truppe militari di monitorare in modo efficiente i confini terrestri e acquatici in tutta la regione.&lt;/p&gt;&lt;h3&gt;Mercato dei veicoli anfibi, per applicazione&lt;/h3&gt;&lt;ul&gt;&lt;li&gt;Difesa&lt;/li&gt;&lt;li&gt;Commerciale&lt;/li&gt;&lt;li&gt;Altro&lt;/li&gt;&lt;/ul&gt;&lt;p&gt;In base all'applicazione, il mercato è suddiviso in Difesa, Commerciale e Altro. Si prevede che il segmento della difesa crescerà al CAGR più elevato nel periodo di previsione a causa della crescente adozione di escavatori anfibi per scopi di dragaggio come la manutenzione di letti di fiumi, paludi, laghi, stagni e bacini idrici. Inoltre, l'aumento della spesa per la difesa ha aumentato la domanda per il segmento.&lt;/p&gt;&lt;h3&gt;Mercato dei veicoli anfibi, per area geografica&lt;/h3&gt;&lt;ul&gt;&lt;li&gt;Nord America&lt;/li&gt;&lt;li&gt;Europa&lt;/li&gt;&lt;li&gt;Asia Pacifico&lt;/li&gt;&lt;li&gt;Resto del mondo&lt;/li&gt;&lt;/ul&gt;&lt;p&gt;In base all'area geografica, il mercato dei veicoli anfibi è classificato in Nord America, Europa, Asia Pacifico e Resto del mondo. Si prevede che il mercato Asia-Pacifico crescerà al CAGR più elevato nel periodo di previsione. I crescenti investimenti nello sviluppo delle capacità di difesa, i rapidi progressi tecnologici e il crescente settore automobilistico, soprattutto in Cina, India e Giappone, stanno guidando il mercato nella regione APAC.&lt;/p&gt;&lt;h3&gt;Attori chiave&lt;/h3&gt;&lt;p&gt;Il rapporto di studio "Global Amphibious Vehicle Market" fornirà preziose informazioni con un'enfasi sul mercato globale. I principali attori del mercato sono &lt;strong&gt;&lt;em&gt;Bae Systems, General Dynamics, Lockheed Martin, Rheinmetall, SAIC, GHL, Norinco International, Textron Systems, Renault Trucks Defense, Kurganmashzavod, KBTM JSC, Hanjin Heavy Industries &amp; Construction. &lt;/em&gt;&lt;/strong&gt;&lt;/p&gt;&lt;p&gt;La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veicoli anfibi&lt;/h3&gt;&lt;p&gt;&lt;/p&gt;&lt;ul&gt;&lt;li&gt;A gennaio 2024, la prima piattaforma di vendita al dettaglio digitale di barche e imbarcazioni completamente online, Boatzon, è stata acquisita da MarineMax, Inc. (NYSE: HZO), il più grande rivenditore di barche e yacht da diporto al mondo, tramite la sua società tecnologica di recente costituzione, New Wave Innovations.&lt;/li&gt;&lt;li&gt;A febbraio 2021, BAE Systems ha ricevuto un'opzione contrattuale da 184 milioni di USD dal Corpo dei Marines degli Stati Uniti per più veicoli da combattimento anfibi (ACV) a piena velocità di produzione.&lt;/li&gt;&lt;li&gt;A novembre 2020, ARGO, leader mondiale per veicoli estremi da terreno (XTV) anfibi, ha annunciato di aver stipulato un accordo di produzione e fornitura con SHERP per espandere la sua attuale offerta di XTV anfibi commerciali.&lt;/li&gt;&lt;li&gt;Ad agosto 2020, Zeal Motor Inc. ha sviluppato i Fat Truck Industrial Off-Road Utility Vehicles. I veicoli anfibi fuoristrada possono trasportare fino a otto persone o un carico utile di materiale fino a 2.200 libbre (997,9 kg). Sono certificati ISO 3471 ROPS (struttura di protezione antiribaltamento) per garantire la sicurezza in qualsiasi cantiere.&lt;/li&gt;&lt;/ul&gt;&lt;h3&gt;Ambito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profilate&lt;/td&gt;&lt;td&gt;&lt;p&gt;Bae Systems, General Dynamics, Lockheed Martin, Rheinmetall, SAIC, GHL, Norinco International, Textron Systems, Renault Trucks Defense, Kurganmashzavod, KBTM JSC, Hanjin Heavy Industries &amp;amp; Construction.&lt;/p&gt;&lt;/td&gt;&lt;/tr&gt;&lt;tr&gt;&lt;td&gt;Segmenti coperti&lt;/td&gt;&lt;td&gt;&lt;p&gt;Prodotto,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</si>
  <si>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tensioattivi anfoteri&lt;/h2&gt;&lt;p&gt;Le dimensioni del mercato dei tensioattivi anfoteri sono state stimate a 4,69 miliardi di USD nel 2024 e si prevede che raggiungeranno gli &lt;span style="color: #993300;"&gt;&lt;strong&gt;8,01 miliardi di USD entro il 2031,&lt;/strong&gt;&lt;/span&gt; con un &lt;span style="color: #993300;"&gt;&lt;strong&gt;CAGR del 6,91% dal 2024 al 2031.&lt;/strong&gt;&lt;/span&gt;&lt;/p&gt;&lt;ul&gt;&lt;li&gt;I tensioattivi anfoteri sono sostanze chimiche tensioattive con cariche sia positive che negative, che consentono loro di funzionare come tensioattivi cationici o anionici in base al pH della soluzione. Grazie alla loro duplice natura, possono essere utilizzati in una vasta gamma di applicazioni, tra cui prodotti per la cura della persona come shampoo e bagnoschiuma, che aiutano a detergere e a condizionare la pelle e i capelli.&lt;/li&gt;&lt;li&gt;Vengono inoltre utilizzati in prodotti per la pulizia domestica, formulazioni industriali e come emulsionanti nell'industria alimentare e cosmetica, aggiungendo versatilità e delicatezza e migliorando al contempo le qualità schiumogene e bagnanti. La loro capacità di adattarsi a diversi ambienti li rende utili nelle formulazioni che richiedono un'azione detergente delicata ma efficace.&lt;/li&gt;&lt;/ul&gt;&lt;p style="text-align: center;"&gt; &lt;/p&gt;&lt;div class="btn-wrap text-center" id="bnthid"&gt;&lt;label style="padding-right:5px;margin-bottom: 10px;"&gt;&lt;b&gt;Per ottenere un'analisi dettagliata: &lt;noscript&gt;&lt;/noscript&gt; &lt;/b&gt;&lt;/label&gt;&lt;/div&gt;&lt;p&gt;&lt;/p&gt;&lt;h2&gt;Dinamiche del mercato globale dei tensioattivi anfoteri&lt;/h2&gt;&lt;p&gt;Le principali dinamiche di mercato che stanno plasmando il mercato dei tensioattivi anfoteri includono:&lt;/p&gt;&lt;h3&gt;Principali fattori trainanti del mercato&lt;/h3&gt;&lt;ul&gt;&lt;li&gt;&lt;strong&gt;Esaurimento dei giacimenti maturi di petrolio e gas:&lt;/strong&gt; i tensioattivi anfoteri sono comunemente utilizzati nei settori della cura della persona e dei cosmetici, in particolare nella formulazione di shampoo, balsami e prodotti per la cura della pelle. Secondo Market Research, si stima che il mercato globale degli ingredienti per la cura della persona, che include i tensioattivi anfoteri, raggiungerà i 16,97 miliardi di USD entro il 2031, espandendosi a un CAGR del 4,19% tra il 2023 e il 2031. Si prevede che il crescente mercato della cura della persona stimolerà la domanda di tensioattivi anfoteri.&lt;/li&gt;&lt;li&gt;&lt;strong&gt;Crescente attenzione ai prodotti sostenibili e rispettosi dell'ambiente:&lt;/strong&gt; i consumatori stanno diventando più consapevoli dell'impatto ambientale dei prodotti per la cura della persona e la pulizia, con conseguente aumento della domanda di alternative ecologiche. Secondo il Nielsen Global Health &amp; Wellness Report, l'81% dei clienti globali dà priorità alla sostenibilità quando prende decisioni di acquisto. Si prevede che questo cambiamento nelle preferenze dei consumatori aumenterà la domanda di tensioattivi anfoteri, che sono più ecologici rispetto ad altre forme di tensioattivi.&lt;/li&gt;&lt;li&gt;&lt;strong&gt;Espansione del mercato delle pulizie industriali e istituzionali: &lt;/strong&gt;I tensioattivi anfoteri sono utilizzati anche nei prodotti per la pulizia industriale e istituzionale come detergenti per pavimenti, detersivi per lavastoviglie e detersivi per bucato. Secondo l'Agenzia per la protezione ambientale degli Stati Uniti (EPA), il settore delle pulizie commerciali e istituzionali negli Stati Uniti ha guadagnato 58 miliardi di dollari di vendite nel 2020, con un tasso di crescita annuale previsto del 3,5% dal 2021 al 2025. Si prevede che l'ascesa di questo settore delle pulizie aumenterà la domanda di tensioattivi anfoteri.&lt;/li&gt;&lt;/ul&gt;&lt;h3&gt;Principali sfide:&lt;/h3&gt;&lt;ul&gt;&lt;li&gt;&lt;strong&gt;Costi elevati:&lt;/strong&gt; Le preoccupazioni sui costi sono un vincolo significativo nel mercato dei tensioattivi anfoteri. Questi tensioattivi sono più costosi da produrre rispetto ad altre varietà, come i tensioattivi anionici o non ionici. Questo costo più elevato ne limita l'uso, soprattutto nei settori sensibili al prezzo in cui l'efficienza dei costi è fondamentale. Di conseguenza, i produttori potrebbero optare per alternative più economiche, impedendo la crescita del mercato dei tensioattivi anfoteri.&lt;/li&gt;&lt;li&gt;&lt;strong&gt;Concorrenza da parte di numerosi sostituti:&lt;/strong&gt; il panorama competitivo presenta un'ulteriore difficoltà per il mercato dei tensioattivi anfoteri. La disponibilità di diversi sostituti, tra cui diversi tipi di tensioattivi, determina un mercato altamente competitivo. Questa concorrenza limita l'espansione del mercato poiché le aziende hanno difficoltà a differenziare i propri prodotti e giustificare i costi maggiori associati ai tensioattivi anfoteri. Di conseguenza, i partecipanti al mercato sentono la pressione di abbassare i prezzi, riducendo la redditività.&lt;/li&gt;&lt;/ul&gt;&lt;h3&gt;Tendenze principali:&lt;/h3&gt;&lt;ul&gt;&lt;li&gt;&lt;strong&gt;Prodotti per la cura della persona più delicati:&lt;/strong&gt; i consumatori stanno diventando più consapevoli delle sostanze presenti nei loro prodotti per la cura della persona, con conseguente richiesta di opzioni meno irritanti ed ecologiche. I tensioattivi anfoteri, noti per la loro delicatezza e compatibilità con altri tensioattivi, vengono sempre più impiegati nelle formulazioni di shampoo, balsamo e bagnoschiuma per soddisfare la crescente domanda dei clienti.&lt;/li&gt;&lt;li&gt;&lt;strong&gt;Aumento delle formulazioni ecocompatibili:&lt;/strong&gt; i produttori si stanno concentrando sulla creazione di tensioattivi sostenibili e biodegradabili, poiché le preoccupazioni ambientali stanno guadagnando attenzione. I tensioattivi anfoteri provengono da risorse rinnovabili e hanno una bassa tossicità, il che li rende ideali per i consumatori attenti all'ambiente. Questo passaggio verso pratiche sostenibili incoraggia le aziende a innovare ed espandere le proprie linee di prodotti con tensioattivi anfoteri ecocompatibili, aumentando così il loro appeal sul mercato.&lt;/li&gt;&lt;li&gt;&lt;strong&gt;Crescita nelle applicazioni industriali:&lt;/strong&gt; questi tensioattivi vengono sempre più utilizzati in una varietà di settori industriali, come soluzioni di pulizia per case e istituzioni, prodotti chimici per giacimenti petroliferi e prodotti agrochimici. Le loro caratteristiche multifunzionali, tra cui l'aumento della schiuma e l'emulsione, li rendono utili in una varietà di applicazioni. Poiché le industrie cercano soluzioni di pulizia efficaci e diversificate, è probabile che la necessità di tensioattivi anfoteri aumenti in modo significativo.&lt;/li&gt;&lt;/ul&gt;&lt;p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tensioattivi anfoteri&lt;/h2&gt;&lt;p&gt;Ecco un'analisi regionale più dettagliata del mercato dei tensioattivi anfoteri:&lt;/p&gt;&lt;h3&gt;Nord America:&lt;/h3&gt;&lt;ul&gt;&lt;li&gt;Secondo Market Research, si stima che il Nord America dominerà il mercato dei tensioattivi anfoteri nel periodo di previsione. Il settore nordamericano della cura della persona e dei cosmetici è un utilizzatore significativo di tensioattivi anfoteri. Secondo l'US Census Bureau, le vendite di prodotti per la cura della persona negli Stati Uniti hanno totalizzato 93,7 miliardi di dollari nel 2021, rappresentando una percentuale considerevole del mercato globale della cura della persona. Questa enorme industria della cura della persona in Nord America guida il mercato dei tensioattivi anfoteri della regione.&lt;/li&gt;&lt;li&gt;Inoltre, il Nord America, in particolare gli Stati Uniti, ha imposto limiti rigorosi all'uso di tensioattivi in una varietà di settori, tra cui la cura della persona e i prodotti per la pulizia. L'Agenzia per la protezione dell'ambiente degli Stati Uniti (EPA) ha adottato norme come il Toxic Substances Control Act (TSCA), aumentando la domanda di tensioattivi più ecologici come i tensioattivi anfoteri. Un sondaggio condotto dall'EPA ha rilevato che il 75% dei consumatori statunitensi considera l'impatto ambientale di un prodotto quando prende decisioni di acquisto.&lt;/li&gt;&lt;/ul&gt;&lt;h3&gt;Asia Pacifico:&lt;/h3&gt;&lt;ul&gt;&lt;li&gt;Si stima che la regione Asia Pacifico registrerà la crescita più elevata durante il periodo di previsione. La regione Asia-Pacifico si sta rapidamente urbanizzando, con le Nazioni Unite che prevedono che il 55% della popolazione vivrà in città entro il 2030. Inoltre, la crescente popolazione della classe media nella regione sta aumentando la domanda di prodotti per la cura della persona e per la pulizia. Secondo una ricerca della Banca asiatica per lo sviluppo, si prevede che la popolazione della classe media in Asia crescerà fino a 3,5 miliardi entro il 2030, da 1,9 miliardi nel 2020. Si prevede che questa crescente popolazione urbana della classe media stimolerà la domanda di tensioattivi anfoteri nella regione.&lt;/li&gt;&lt;li&gt;Inoltre, i consumatori nella regione Asia-Pacifico stanno diventando sempre più consapevoli dell'impatto ambientale dei prodotti per la cura della persona e per la pulizia, seguendo le tendenze globali. Secondo un sondaggio Nielsen, il 73% dei consumatori dell'Asia-Pacifico è disposto a modificare le proprie abitudini di acquisto per ridurre i propri effetti ambientali. Questo cambiamento nei gusti dei consumatori probabilmente aumenterà la domanda di tensioattivi anfoteri, che sono ampiamente considerati opzioni più ecologiche.&lt;/li&gt;&lt;/ul&gt;&lt;h3&gt;Europa:&lt;/h3&gt;&lt;ul&gt;&lt;li&gt;Si stima che la regione europea registrerà una crescita sostanziale durante il periodo di previsione. L'Europa è un grande consumatore di prodotti per la cura della persona e cosmetici, che sono importanti applicazioni per i tensioattivi anfoteri. Secondo Euromonitor International, il mercato europeo della cura della persona e dei cosmetici valeva 77,6 miliardi di euro nel 2021, con un CAGR previsto del 3,9% dal 2021 al 2026. Questo enorme mercato in via di sviluppo in Europa probabilmente aumenterà la domanda di tensioattivi anfoteri.&lt;/li&gt;&lt;li&gt;Inoltre, l'Unione Europea ha emanato rigide normative e politiche ambientali che danno priorità all'uso di prodotti sostenibili ed ecocompatibili, in particolare nei settori della cura della persona e della pulizia. Ad esempio, la strategia chimica per la sostenibilità della Commissione europea mira a stimolare la produzione di sostanze chimiche sicure e sostenibili, il che dovrebbe migliorare l'uso di tensioattivi anfoteri nella regione.&lt;/li&gt;&lt;/ul&gt;&lt;h2&gt;Mercato dei tensioattivi anfoteri: analisi della segmentazione&lt;/h2&gt;&lt;p&gt;Il mercato dei tensioattivi anfoteri è segmentato in base a tipo, applicazione, settore dell'utente finale e area geografica.&lt;/p&gt;&lt;h3&gt;&lt;/h3&gt;&lt;h3&gt;Mercato dei tensioattivi anfoteri, per tipo&lt;/h3&gt;&lt;ul&gt;&lt;li&gt;Betaina&lt;/li&gt;&lt;li&gt;Ossido di ammino&lt;/li&gt;&lt;li&gt;Amfoacetato&lt;/li&gt;&lt;li&gt;Amfopropionato&lt;/li&gt;&lt;li&gt;Altri&lt;/li&gt;&lt;/ul&gt;&lt;p&gt;In base al tipo, il mercato è segmentato in Betaina, Ossido di ammina, Amfoacetato, Amfopropionato e altri. Si stima che il segmento dell'ossido di ammina domini il mercato dei tensioattivi anfoteri grazie alle eccezionali qualità dei tensioattivi secondari degli ossidi di ammina, che conferiscono maggiore stabilità e proprietà detergenti rispetto ad altri tipi. Di conseguenza, vengono utilizzati in una varietà di applicazioni, in particolare prodotti per la cura della persona come shampoo e balsami, dove la loro delicatezza ed efficacia sono molto apprezzate. Si prevede che questa tendenza continuerà, con conseguente aumento della crescita in questo segmento.&lt;/p&gt;&lt;h3&gt;Mercato dei tensioattivi anfoteri, per applicazione&lt;/h3&gt;&lt;ul&gt;&lt;li&gt;Cosmetici&lt;/li&gt;&lt;li&gt;Detergenti&lt;/li&gt;&lt;li&gt;Prodotti chimici per giacimenti petroliferi&lt;/li&gt;&lt;li&gt;Disinfettanti&lt;/li&gt;&lt;li&gt;Pulizia industriale&lt;/li&gt;&lt;li&gt;Altri&lt;/li&gt;&lt;/ul&gt;&lt;p&gt;In base all'applicazione, il mercato è segmentato in Cosmetici, Detergenti, Prodotti chimici per giacimenti petroliferi, Disinfettanti, Pulizia industriale e Altri. Si stima che il segmento della pulizia domini il mercato dei tensioattivi anfoteri durante il periodo di previsione. Questa predominanza è dovuta principalmente alla crescente necessità di detergenti efficaci e delicati nei prodotti per la cura della persona e per la casa. I tensioattivi anfoteri sono preferiti per la loro delicatezza e compatibilità con altri tensioattivi, il che li rende eccellenti per l'uso in shampoo, detergenti per il corpo e detergenti per la casa. La loro capacità di conferire grandi caratteristiche schiumogene e condizionanti si aggiunge alla loro popolarità, assicurando la loro posizione nel mercato delle applicazioni detergenti.&lt;/p&gt;&lt;h3&gt;Mercato dei tensioattivi anfoteri, per settore di utilizzo finale&lt;/h3&gt;&lt;ul&gt;&lt;li&gt;Prodotti agrochimici&lt;/li&gt;&lt;li&gt;Cura della persona e cosmetici&lt;/li&gt;&lt;li&gt;Vernici e rivestimenti&lt;/li&gt;&lt;li&gt;Prodotti farmaceutici&lt;/li&gt;&lt;li&gt;Petrolio e gas&lt;/li&gt;&lt;li&gt;Tessile&lt;/li&gt;&lt;li&gt;Industriale&lt;/li&gt;&lt;li&gt;Altro&lt;/li&gt;&lt;/ul&gt;&lt;p&gt;In base al settore di utilizzo finale, il mercato è suddiviso in prodotti agrochimici, cura della persona e cosmetici, vernici e rivestimenti, prodotti farmaceutici, petrolio e Gas, tessile, industriale e altri. Si stima che il segmento della cura della persona e dei cosmetici dominerà il mercato nel periodo di previsione. I tensioattivi anfoteri sono utilizzati nei prodotti per la cura della persona come shampoo, balsami, detergenti per il corpo e detergenti per le loro qualità delicate, delicate e versatili. Il crescente desiderio di componenti naturali e sostenibili nei prodotti per la cura della persona sta aumentando l'uso di tensioattivi anfoteri, che provengono da risorse rinnovabili e hanno una tossicità inferiore rispetto ad altri tipi di tensioattivi. Man mano che i clienti diventano più consapevoli delle sostanze presenti nei loro prodotti per la cura della persona, si prevede che il segmento della cura della persona e dei cosmetici continuerà a dominare il mercato dei tensioattivi anfoteri.&lt;/p&gt;&lt;h3&gt;Mercato dei tensioattivi anfoteri, per area geografica&lt;/h3&gt;&lt;ul&gt;&lt;li&gt;Nord America&lt;/li&gt;&lt;li&gt;Europa&lt;/li&gt;&lt;li&gt;Asia Pacifico&lt;/li&gt;&lt;li&gt;Resto del mondo&lt;/li&gt;&lt;/ul&gt;&lt;p&gt;In base all'area geografica, il mercato dei tensioattivi anfoteri è classificato in Nord America, Europa, Asia Pacifico e Resto del mondo. Si prevede che il Nord America dominerà durante il periodo previsto a causa dell'elevata domanda di prodotti per la cura della persona e per la casa, dove i tensioattivi anfoteri sono apprezzati per la loro delicatezza e versatilità. Il quadro normativo sicuro della regione promuove lo sviluppo di formulazioni ecocompatibili, che accelerano la crescita. Inoltre, l'industria petrolifera e del gas contribuisce in modo significativo alla domanda di mercato mediante l'impiego di tensioattivi in una varietà di applicazioni.&lt;/p&gt;&lt;h3&gt;Attori chiave&lt;/h3&gt;&lt;p&gt;Il rapporto di studio "Anphoteric Surfactants Market" fornirà preziose informazioni con un'enfasi sul mercato globale. I principali attori del mercato sono&lt;strong&gt;&lt;em&gt;Clariant, Solvay, BASF SE, Kao Corporation, Evonik Industries AG, AkzoNobel NV, Croda International Plc, Lonza, The Lubrizol Corporation, Oxiteno SA, Stepan Company, Galaxy Surfactants, Enaspol, Klk Oleo ed EOC Group.&lt;/em&gt;&lt;/strong&gt;&lt;/p&gt;&lt;p&gt;La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dei tensioattivi anfoteri&lt;/h3&gt;&lt;p&gt;&lt;/p&gt;&lt;ul&gt;&lt;li&gt;A febbraio 2023, Croda International Plc ha accettato di acquisire Solus Biotech, leader mondiale nei prodotti di bellezza premium derivati dalla biotecnologia, da Solus Advanced Materials per 350 miliardi di KRW (circa 232 milioni di £) su base senza debiti e senza liquidità. Grazie a questa acquisizione, la tecnologia biotecnologica di Solus per la ceramide e i fosfolipidi, nonché le emergenti capacità del retinolo naturale, sono ora disponibili.&lt;/li&gt;&lt;li&gt;Nell'ottobre 2022, Clariant ha completato l'acquisizione delle attività commerciali Attapulgite di BASF negli Stati Uniti. La fornitura di attapulgite di Clariant rafforza la sua posizione tecnologica nei mercati in rapida crescita per la purificazione di oli commestibili e combustibili rinnovabili.&lt;/li&gt;&lt;/ul&gt;&lt;h3&gt;Ambito del rapporto&lt;/h3&gt;&lt;div class="row"&gt;&lt;div class="col-sm-12"&gt;&lt;table border="1"&gt;&lt;tbody&gt;&lt;tr&gt;&lt;th&gt;ATTRIBUTI DEL RAPPORTO&lt;/th&gt;&lt;th&gt;DETTAGLI&lt;/th&gt;&lt;/tr&gt;&lt;tr&gt;&lt;td&gt;Periodo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profilate&lt;/td&gt;&lt;td&gt;&lt;p&gt;Clariant, Solvay, BASF SE, Kao Corporation, Evonik Industries AG, AkzoNobel NV, Croda International Plc, Lonza, The Lubrizol Corporation, Oxiteno SA, Stepan Company, Galaxy Surfactants, Enaspol, Klk Oleo ed EOC Group.&lt;/p&gt;&lt;/td&gt;&lt;/tr&gt;&lt;tr&gt;&lt;td&gt;Segmenti coperti&lt;/td&gt;&lt;td&gt;&lt;p&gt;Tipo, applicazione, settore dell'utente finale e area geografica.&lt;/p&gt;&lt;/td&gt;&lt;/tr&gt;&lt;tr&gt;&lt;td&gt;Ambito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segmento&lt;/p&gt;&lt;/td&gt;&lt;/tr&gt;&lt;/tbody&gt;&lt;/table&gt;&lt;/div&gt;&lt;/div&gt;&lt;h3&gt;Opinione dell'analista&lt;/h3&gt;&lt;p&gt;In conclusione, il mercato dei tensioattivi anfoteri autonomi di emergenza è pronto per una crescita costante, guidata dalla crescente consapevolezza dell'importanza di strategie di risposta e mitigazione rapide in situazioni di emergenza. Si prevede che fattori quali rigidi quadri normativi che enfatizzano la salvaguardia ambientale, uniti all'aumento di incidenze di fuoriuscite chimiche e incidenti industriali, alimenteranno l'espansione del mercato. Inoltre, si prevede che i continui progressi nelle tecnologie dei tensioattivi, tra cui lo sviluppo di nuove formulazioni con maggiore efficienza ed ecocompatibilità, creeranno opportunità redditizie per gli operatori del mercato. Market Research prevede una traiettoria positiva per il mercato, caratterizzata da innovazione sostenuta, collaborazioni strategiche ed espansioni geografiche, soddisfacendo così le esigenze in evoluzione di diversi settori di utenti finali in tutto il mondo.&lt;/p&gt;&lt;h4&gt;Metodologia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in passato cinque anni di profili aziendali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</si>
  <si>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dell'amilopectina&lt;/h2&gt;&lt;p&gt;Il mercato dell'amilopectina sta crescendo a un ritmo più veloce con tassi di crescita sostanziali negli ultimi anni e si stima che il mercato crescerà in modo significativo nel periodo previsto, ovvero dal 2020 al 2027.&lt;/p&gt;&lt;p&gt;L'industria alimentare sta spingendo la domanda di mercato per l'amilopectina. Questo polisaccaride trova ampia applicazione nel segmento alimentare e delle bevande producendo una consistenza distinta e nuovi sapori per la popolazione in continua crescita, favorendo così la crescita del mercato. Il rapporto sul mercato globale dell'amilopectina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saperne di più: &lt;noscript&gt;&lt;/noscript&gt; &lt;/b&gt;&lt;/label&gt;&lt;/div&gt;&lt;p&gt;&lt;/p&gt;&lt;h3&gt;Panoramica del mercato globale dell'amilopectina&lt;/h3&gt;&lt;p&gt;Il crescente consumo di amido industriale dovuto ai suoi distinti aspetti funzionali sta stimolando il mercato. La crescente necessità generata dai produttori di alimenti sta guidando il rapporto tra amilosio e amilopectina per aumentare gli aspetti distintivi di consistenza e stabilità dei prodotti alimentari finiti. L'industria alimentare sta guidando la domanda di mercato per l'amilopectina creando nuovi gusti. La necessità di introdurre sul mercato prodotti con etichetta clan e non OGM ha fatto prosperare il mercato globale dell'amilopectina. Ci sono alcune limitazioni e sfide che ostacoleranno la crescita complessiva del mercato. Fattori come la presenza di sostituti alternativi, la bassa accettazione nei mercati in via di sviluppo limitano la crescita. Inoltre, rigide normative governative e alcune norme e regolamenti sfavorevoli sono le potenziali limitazioni che ostacolano la crescita complessiva del mercato dell'amilopectina.&lt;/p&gt;&lt;h3&gt;Mercato globale dell'amilopectina: analisi della segmentazione&lt;/h3&gt;&lt;p&gt;Il mercato globale dell'amilopectina è segmentato in base a prodotto, applicazione e geografia.&lt;/p&gt;&lt;h3&gt;Mercato dell'amilopectina per prodotto&lt;/h3&gt;&lt;p&gt;• Mais• Patate• Grano• Altri&lt;/p&gt;&lt;p&gt;In base al prodotto, il mercato è diviso in mais, patate, grano e altri. Si stima che il segmento dei prodotti a base di mais registrerà il CAGR più elevato durante il periodo di previsione. I fattori possono essere attribuiti all'utilizzo di prodotti di mais in diverse applicazioni a causa della presenza di un elevato contenuto di amilopectina e della formazione di non gel a temperatura normale.&lt;/p&gt;&lt;h3&gt;Mercato dell'amilopectina per applicazione&lt;/h3&gt;&lt;p&gt;• Carta• Alimenti• Prodotti farmaceutici• Altri&lt;/p&gt;&lt;p&gt;In base all'applicazione, il mercato è suddiviso in Carta, Alimenti, Prodotti farmaceutici e Altri. Il segmento alimentare ha detenuto la quota di mercato più grande nel mercato dell'amilopectina a causa della crescente popolazione di consumatori esigenti con una varietà di consistenze e nuovi gusti.&lt;/p&gt;&lt;h3&gt;Mercato dell'amilopectina per area geografica&lt;/h3&gt;&lt;p&gt;Sulla base dell'analisi regionale, il mercato globale dell'amilopectina è classificato in&lt;/p&gt;&lt;ul&gt;&lt;li&gt;Nord America&lt;/li&gt;&lt;li&gt;Europa&lt;/li&gt;&lt;li&gt;Asia Pacifico&lt;/li&gt;&lt;li&gt;Resto del mondo&lt;/li&gt;&lt;/ul&gt;&lt;p&gt;La quota maggiore del mercato sarà dominata da Europa e Asia Pacifico. Si stima che la regione Asia-Pacifico registrerà una rapida espansione del mercato dell'amilopectina grazie alla vivacità del segmento dei prodotti alimentari unita alla crescita inorganica nel tentativo di sostenere l'intensa concorrenza del mercato. Questi fattori stimoleranno la domanda del mercato dell'amilopectina in questa regione.&lt;/p&gt;&lt;h3&gt;Attori chiave nel mercato dell'amilopectina&lt;/h3&gt;&lt;p&gt;L'analisi di mercato comporta una sezione dedicata esclusivamente ai principali attori del mercato globale dell'amilopectina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I principali attori del mercato globale dell'amilopectina come&lt;/p&gt;&lt;p&gt;• Emsland Group• ADM• Ingredion Incorporated• Roquette• Tate &amp;amp; Lyle• Agrana Beteiligungs• Avebe• Emsland-Starke GmbH• Grain Processing Corporation• Galam• Henan Jiahang• Mahalaxmi Industries• Visco Starch&lt;/p&gt;&lt;h3&gt;Ambito del rapporto di mercato sull'amilopectina&lt;/h3&gt;&lt;div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profilate&lt;/td&gt;&lt;td&gt;&lt;p&gt;Emsland Group, ADM, Ingredion Incorporated, Roquette, Tate &amp;amp; Lyle, Agrana Beteiligungs, Avebe, Emsland-Starke GmbH, Grain Processing Corporation, Galam&lt;/p&gt;&lt;/td&gt;&lt;/tr&gt;&lt;tr&gt;&lt;td&gt;Segmenti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anche il consumo del prodotto/servizio nella regione come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</si>
  <si>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class=""&gt;&lt;h2&gt;Valutazione del mercato delle pompe per infusione analgesiche 2024-2031&lt;/h2&gt;&lt;p&gt;Nel 2023, il mercato delle pompe per infusione analgesiche è stato valutato a 2,75 miliardi di USD. La pompa per infusione è un dispositivo medico comunemente utilizzato dai pazienti con patologie croniche come cancro e diabete per superare i problemi legati al parto.&lt;/p&gt;&lt;p&gt;La crescente prevalenza del dolore cronico tra gli anziani, la crescente domanda di gestione del dolore durante gli interventi chirurgici e il crescente numero di interventi chirurgici eseguiti in tutto il mondo stanno aumentando la domanda di pompe per infusione analgesiche. Pertanto, il mercato attuale crescerà a un &lt;span style="color: #993300;"&gt;&lt;strong&gt;CAGR) di circa il 5,3% dal 2024 al 2031&lt;/strong&gt;&lt;/span&gt;, raggiungendo una dimensione di mercato pari a &lt;span style="color: #993300;"&gt;&lt;strong&gt;3,05 miliardi di USD entro il 2031.&lt;/strong&gt;&lt;/span&gt;&lt;/p&gt;&lt;p&gt;&lt;/p&gt;&lt;p style="text-align: center;"&gt; &lt;/p&gt;&lt;div class="btn-wrap text-center" id="bnthid"&gt;&lt;label style="padding-right:5px;margin-bottom: 10px;"&gt;&lt;b&gt;Per ottenere un'analisi dettagliata: &lt;noscript&gt;&lt;/noscript&gt; &lt;/b&gt;&lt;/label&gt;&lt;/div&gt;&lt;p&gt;&lt;/p&gt;&lt;h3&gt;Mercato delle pompe per infusione analgesiche: definizione/panoramica&lt;/h3&gt;&lt;p&gt;Le pompe per infusione analgesiche sono dispositivi medici progettati per erogare farmaci antidolorifici direttamente nel corpo del paziente. Fornendo un flusso costante e preciso di analgesici, queste pompe possono gestire efficacemente il dolore e migliorare la qualità della vita dei pazienti. Queste soluzioni sono particolarmente utili nei pazienti ostetrici, malati terminali, postoperatori e traumatizzati. Le pompe possono essere programmate per erogare un dosaggio specifico in un insieme di periodi, assicurando un rilascio costante di farmaci antidolorifici.&lt;/p&gt;&lt;p&gt;La crescente prevalenza di condizioni di dolore cronico come la sindrome della schiena fallita, la sindrome del dolore regionale complesso (CRPS), l'infarto miocardico, la lesione del midollo spinale, la paralisi cerebrale e altre, tra tutte le fasce d'età, in particolare la popolazione geriatrica, sta aumentando la domanda di trattamenti per la gestione del dolore come le pompe a fusione analgesica.&lt;/p&gt;&lt;section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piani, crea presentazioni e scrivi proposte. &lt;/p&gt;&lt;/div&gt;&lt;div class="col-12 col-md-4 mt-4 mt-md-0"&gt;&lt;noscript&gt;&lt;/noscript&gt;&lt;/div&gt;&lt;/div&gt;&lt;/div&gt;&lt;/section&gt;&lt;h3&gt;Quali sono i fattori che incoraggiano l'adozione delle pompe per infusione?&lt;/h3&gt;&lt;p&gt;La prevalenza di disturbi dolorosi cronici come l'artrite, il dolore da cancro e il dolore neuropatico in tutto il mondo tra obesi, anziani o altre fasce di età richiede opzioni di gestione del dolore, determinando la domanda di pompe per infusione analgesiche. Allo stesso modo, la domanda di infusori di farmaci antidolorifici dopo interventi chirurgici sta creando spazio per il mercato delle pompe per infusione analgesiche.&lt;/p&gt;&lt;p&gt;Inoltre, i continui progressi come il controllo preciso del dosaggio e il monitoraggio remoto sono tutti possibili utilizzando funzionalità intelligenti come l'intelligenza artificiale e piattaforme sanitarie connesse per aiutare a sviluppare una soluzione portatile e di facile utilizzo. Pertanto, i miglioramenti nella tecnologia delle pompe stanno migliorando le capacità e l'esperienza utente delle pompe per infusione analgesica.&lt;/p&gt;&lt;p&gt;Inoltre, l'applicazione di soluzioni efficaci per la gestione del dolore come queste pompe sta aumentando grazie a iniziative e campagne educative che offrono benefici terapeutici e soddisfazione del paziente. La consapevolezza riguardo all'uso di pompe per infusione analgesica nell'assistenza domiciliare e nei centri chirurgici ambulatoriali sta aumentando per ridurre i ricoveri ospedalieri e personalizzare la gestione del dolore.&lt;/p&gt;&lt;p&gt;Oltre a ciò, gli alti redditi disponibili nelle economie in via di sviluppo stanno migliorando l'accessibilità ai servizi sanitari e alle tecnologie mediche avanzate come le pompe per infusione analgesica, guidandone le vendite.&lt;/p&gt;&lt;p&gt;Nonostante i loro costi elevati e gli ostacoli normativi, si prevede che i vantaggi del mercato delle pompe per infusione analgesica continueranno a crescere nei prossimi anni.&lt;/p&gt;&lt;h3&gt;I costi elevati ostacoleranno la crescita del mercato delle pompe per infusione analgesica?&lt;/h3&gt;&lt;p&gt;Il costo di sviluppo e manutenzione di pompe per infusione tecnologicamente avanzate può influenzare il tasso di adozione da parte delle strutture sanitarie, in particolare quelle in contesti con risorse limitate o a basso reddito. Ciò limita la loro capacità di investire in questi dispositivi poiché l'ago e la siringa utilizzati aumenteranno ulteriormente il costo complessivo, ostacolando potenzialmente l'accesso dei pazienti a opzioni di trattamento avanzate.&lt;/p&gt;&lt;p&gt;L'esistenza di severi requisiti normativi per i dispositivi medici probabilmente estenderà l'approvazione e la spesa dei processi di sviluppo, ritardando l'ingresso nel mercato. Questa spesa finanziaria probabilmente graverà sui produttori e sugli operatori sanitari.&lt;/p&gt;&lt;p&gt;Mentre le pompe offrono vantaggi in alcuni scenari, convincere gli operatori sanitari e i pazienti è difficile poiché le opzioni alternative di gestione del dolore, come i farmaci orali, le tecniche non invasive come i blocchi nervosi e la terapia fisica si stanno dimostrando efficaci.&lt;/p&gt;&lt;p&gt;Inoltre, è necessaria una formazione adeguata per evitare errori umani, che possono causare sovradosaggi o sottodosaggi. Questi rischi hanno un impatto significativo sulle vendite del mercato delle pompe per infusione analgesiche.&lt;/p&gt;&lt;p&gt;Le limitazioni tecniche come l'integrazione con i sistemi sanitari esistenti o i dispositivi connettivi sono complesse, costose e soggette a minacce informatiche. Tali errori tecnologici insieme a problemi di compatibilità fanno crollare il tasso di adozione in misura maggiore.&lt;/p&gt;&lt;h2&gt;Acume per categoria&lt;/h2&gt;&lt;h3&gt;Quale categoria di prodotti domina il mercato delle pompe per infusione analgesica?&lt;/h3&gt;&lt;p&gt;La crescente prevalenza di malattie croniche in tutte le fasce d'età, in particolare negli anziani, richiede opzioni di trattamento comode e auto-somministrabili, rafforzando così l'uso di pompe per analgesia controllate dal paziente. Questa domanda contribuirà probabilmente ad alimentare le dimensioni del mercato globale. Gli operatori sanitari stanno aumentando la domanda di pompe per analgesia controllate dal paziente per gestire il dolore postoperatorio dei pazienti, la gestione del dolore cronico e l'analgesia del travaglio.&lt;/p&gt;&lt;p&gt;L'adozione di pompe per analgesia portatili controllate dal paziente per l'assistenza sanitaria domiciliare sta guidando la tendenza del mercato globale. La crescente preferenza dei pazienti per questi dispositivi grazie alla loro convenienza rispetto ad altri tipi di pompe sta spingendo il mercato. Il suo ruolo nella riduzione dei ricoveri ospedalieri consente risparmi sui costi e il monitoraggio remoto. Pertanto, i produttori di prodotti sanitari si concentrano sulle pompe analgesiche controllate dal paziente, in conformità con gli standard normativi e industriali.&lt;/p&gt;&lt;p&gt;Inoltre, l'integrazione di AI, MI, Internet of Things (IoT) e altre tecnologie avanzate modernizzerà questi sistemi di somministrazione dei farmaci in una certa misura, offrendo sicurezza, efficienza, monitoraggio remoto e accuratezza.&lt;/p&gt;&lt;h3&gt;Quali fattori influenzano la crescita del settore dell'assistenza domiciliare?&lt;/h3&gt;&lt;p&gt;Secondo Market Research, si prevede che il segmento dell'assistenza domiciliare registrerà la crescita più rapida nel periodo di previsione. C'è una crescente domanda di assistenza incentrata sul paziente e opzioni di trattamento personalizzate, creando un più ampio ambito di adozione dell'integrazione di monitoraggio remoto e capacità di telemedicina nelle pompe per infusione analgesica.&lt;/p&gt;&lt;p&gt;Inoltre, una crescente preferenza per ambienti familiari e confortevoli per il trattamento tra gli anziani o i pazienti affetti da malattie sta determinando la necessità di dispositivi medici domiciliari. L'elevata prevalenza di malattie croniche con dolore acuto, come cancro, disturbi neurologici e artrite, comporta risultati non convenienti, incoraggiando così l'uso di una gestione del dolore cronico conveniente o di cure basate sul valore a domicilio rispetto a ricoveri ospedalieri prolungati.&lt;/p&gt;&lt;p&gt;La pandemia di COVID-19 ha accelerato l'adozione di servizi di assistenza domiciliare poiché gli ospedali hanno dovuto affrontare problemi di capacità e i pazienti hanno cercato di ridurre al minimo l'esposizione al virus. La pandemia ha rafforzato l'importanza dell'assistenza sanitaria domiciliare, incluso l'uso di pompe per infusione analgesiche.&lt;/p&gt;&lt;p&gt;&lt;span style="color: #993300;"&gt;&lt;strong&gt;Accedi alla metodologia del rapporto di mercato sulle pompe per infusione analgesiche&lt;/strong&gt;&lt;/span&gt;&lt;/p&gt;&lt;p&gt;&lt;span style="text-decoration: underline;"&gt;&lt;/span&gt;&lt;/p&gt;&lt;h2&gt;Acumens per paese/regione&lt;/h2&gt;&lt;h3&gt;Quali fattori consentono al Nord America di detenere una quota importante nel mercato delle pompe per infusione analgesiche?&lt;/h3&gt;&lt;p&gt;La crescente adozione di uno stile di vita sedentario, il cambiamento delle abitudini alimentari e le condizioni geografiche stanno aumentando l'incidenza di condizioni di dolore cronico, come artrite, mal di schiena e dolore neuropatico. Ciò crea un mercato sostanziale per soluzioni di gestione del dolore come le pompe per infusione analgesiche. Principalmente, l'attenzione rivolta a garantire che le pompe per infusione analgesica soddisfino rigorosi standard di sicurezza ed efficacia prima di essere introdotte sul mercato e a promuovere la fiducia tra i professionisti sanitari e i pazienti sono fattori che rafforzano la domanda in Nord America.&lt;/p&gt;&lt;p&gt;Inoltre, l'invecchiamento della popolazione con una maggiore predisposizione alle malattie croniche in Nord America sta portando a una maggiore domanda di servizi sanitari, inclusa la gestione del dolore. Pertanto, la domanda di opzioni di trattamento del dolore sta creando opportunità redditizie per le pompe per infusione analgesica in questa regione.&lt;/p&gt;&lt;p&gt;La regione ha reti di distribuzione consolidate ed efficienti catene di fornitura per i dispositivi medici. Ciò facilita la facile disponibilità e accessibilità delle pompe per infusione analgesica nelle istituzioni sanitarie. Gli elevati livelli di spesa sanitaria stanno inoltre contribuendo all'adozione di tecnologie mediche avanzate, tra cui le pompe per infusione analgesica, per migliorare l'assistenza ai pazienti e i risultati. I progressi nelle soluzioni per la gestione del dolore stanno consentendo al Nord America di mantenere il suo predominio nel mercato delle pompe per infusione analgesica.&lt;/p&gt;&lt;h3&gt;In che modo la crescente domanda di tecnologie mediche avanzate influenzerà il mercato delle pompe per infusione analgesica nell'area Asia-Pacifico?&lt;/h3&gt;&lt;p&gt;La domanda di tecnologie mediche avanzate spesso va di pari passo con una maggiore consapevolezza e comprensione di queste tecnologie tra i professionisti sanitari e i pazienti. Ciò potrebbe portare all'adozione di pompe per infusione analgesica man mano che gli operatori sanitari diventano più istruiti sui loro benefici nella gestione efficace del dolore. In risposta a questa domanda tecnologica, il mercato consente all'area Asia-Pacifico di sperimentare una crescita sostanziale nel periodo di previsione.&lt;/p&gt;&lt;p&gt;La crescente domanda di tecnologie mediche avanzate sta guidando il supporto e gli investimenti delle autorità governative nella ricerca e sviluppo nel campo delle pompe per infusione analgesica. Ciò potrebbe comportare lo sviluppo di dispositivi più sofisticati e di facile utilizzo con funzionalità avanzate, profili di sicurezza migliorati e maggiore precisione nella somministrazione dei farmaci nella regione. Allo stesso modo, l'aumento della spesa sanitaria da parte dei governi e dei fornitori di servizi sanitari privati nell'area Asia-Pacifico sta creando opportunità per la crescita del mercato delle pompe per infusione analgesica.&lt;/p&gt;&lt;p&gt;La crescente domanda di pompe per infusione analgesica sta attirando produttori locali e internazionali nel mercato dell'area Asia-Pacifico. Questa maggiore concorrenza potrebbe portare allo sviluppo di nuove e migliorate pompe per infusione analgesica con funzionalità quali monitoraggio remoto, dosaggio del bolo e integrazione con cartelle cliniche elettroniche, aumentando l'accessibilità, l'economicità e la qualità e, in ultima analisi, a vantaggio di operatori sanitari e pazienti.&lt;/p&gt;&lt;h3&gt;Panorama competitivo&lt;/h3&gt;&lt;p&gt;Il mercato delle pompe per infusione analgesica è estremamente competitivo, alimentato da rapide innovazioni tecnologiche e dalla crescente domanda di soluzioni efficaci per la gestione del dolore. I concorrenti del mercato si sforzano costantemente di migliorare l'efficienza, la sicurezza e le prestazioni complessive delle pompe per infusione per soddisfare le mutevoli esigenze, creando un ambiente dinamico e competitivo all'interno del settore.&lt;/p&gt;&lt;p&gt;Alcuni dei principali attori che operano nel mercato delle pompe per infusione analgesiche includono:&lt;/p&gt;&lt;p&gt;&lt;em&gt;&lt;strong&gt;Medtronic plc, Becton Dickinson and Company (BD), Braun Melsungen AG, Fresenius Kabi AG, Smith's Medical, Terumo Corporation, ICU Medical Inc., Roche Diagnostics (AccuVein), Moog Inc., Animas Corporation, Tandem Diabetes Care Inc., Micrel Medical Devices SA (una società Mindray), Zyno Medical, Sensile Medical AG (una sussidiaria di Gerresheimer AG), CME Medical (una società BD), Zenith Medic (una sussidiaria di Smiths Group), Q Core Medical Ltd., Ace Medical Co. Ltd., Nipro Corporation, Chemyx Inc.&lt;/strong&gt;&lt;/em&gt;&lt;/p&gt;&lt;h3&gt;Ultime Sviluppi&lt;/h3&gt;&lt;p&gt;&lt;/p&gt;&lt;ul&gt;&lt;li&gt;Ad agosto 2023, ICU Medical, Inc. (Stati Uniti) ha ricevuto l'autorizzazione della FDA per la sua pompa per infusione Plum Duo, che la renderà disponibile per i clienti negli Stati Uniti all'inizio del 2024.&lt;/li&gt;&lt;li&gt;Ad aprile 2023, Fresenius Kabi (Germania) ha annunciato che il suo sistema di infusione Ivenix ha ricevuto un contratto di tecnologia innovativa da Vizient, Inc. (Stati Uniti), che stabilisce i termini per gli ospedali per valutare e acquistare il sistema di infusione Ivenix.&lt;/li&gt;&lt;li&gt;Ad agosto 2022, Becton Dickinson e la società (Stati Uniti) Novum IQ Syringe Infusion Pump hanno ricevuto l'approvazione della FDA.&lt;/li&gt;&lt;li&gt;A marzo 2022, Fresenius Kabi (Germania) ha ricevuto l'approvazione della FDA statunitense per il sistema di infusione wireless Agilia Connect, che include la pompa volumetrica Agilia e la pompa a siringa Agilia con Vigilant Software Suite-Vigilant Master Med Technology.&lt;/li&gt;&lt;/ul&gt;&lt;h3&gt;Ambito del rapporto&lt;/h3&gt;&lt;div class="row"&gt;&lt;div class="col-sm-12"&gt;&lt;table border="1"&gt;&lt;tbody&gt;&lt;tr&gt;&lt;th&gt;ATTRIBUTI DEL REPORT&lt;/th&gt;&lt;th&gt;DETTAGLI&lt;/th&gt;&lt;/tr&gt;&lt;tr&gt;&lt;td&gt;Studio Periodo&lt;/td&gt;&lt;td&gt;&lt;p&gt;2018-2031&lt;/p&gt;&lt;/td&gt;&lt;/tr&gt;&lt;tr&gt;&lt;td&gt;Tasso di crescita&lt;/td&gt;&lt;td&gt;&lt;p&gt;CAGR di ~5,3%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chiave&lt;/td&gt;&lt;td&gt;&lt;ul&gt;&lt;li&gt;Medtronic plc&lt;/li&gt;&lt;li&gt;Becton, Dickinson, and Company (BD)&lt;/li&gt;&lt;li&gt;Braun Melsungen AG&lt;/li&gt;&lt;li&gt;Fresenius Kabi AG&lt;/li&gt;&lt;li&gt;Smith's Medical&lt;/li&gt;&lt;li&gt;Terumo Corporation&lt;/li&gt;&lt;li&gt;ICU Medical, Inc.&lt;/li&gt;&lt;li&gt;Roche Diagnostics (AccuVein)&lt;/li&gt;&lt;li&gt;Moog Inc.&lt;/li&gt;&lt;li&gt;Animas Corporation&lt;/li&gt;&lt;li&gt;Tandem Diabetes Care, Inc.&lt;/li&gt;&lt;li&gt;Micrel Medical Devices SA (una società Mindray)&lt;/li&gt;&lt;li&gt;Zyno Medical&lt;/li&gt;&lt;li&gt;Sensile Medical AG (una sussidiaria di Gerresheimer AG)&lt;/li&gt;&lt;li&gt;CME Medical (una società BD)&lt;/li&gt;&lt;li&gt;Zenith Medic (una sussidiaria di Smiths Group)&lt;/li&gt;&lt;li&gt;Q Core Medical Ltd.&lt;/li&gt;&lt;li&gt;Ace Medical Co., Ltd.&lt;/li&gt;&lt;li&gt;Nipro Corporation&lt;/li&gt;&lt;li&gt;Chemyx Inc.&lt;/li&gt;&lt;/ul&gt;&lt;/td&gt;&lt;/tr&gt;&lt;tr&gt;&lt;td&gt;Personalizzazione&lt;/td&gt;&lt;td&gt;&lt;p&gt;Personalizzazione del report insieme all'acquisto disponibile su richiesta.&lt;/p&gt;&lt;/td&gt;&lt;/tr&gt;&lt;/tbody&gt;&lt;/table&gt;&lt;/div&gt;&lt;/div&gt;&lt;h2&gt;Mercato delle pompe per infusione analgesica, per categoria&lt;/h2&gt;&lt;h3&gt;Prodotto:&lt;/h3&gt;&lt;ul&gt;&lt;li&gt;Pompe epidurali&lt;/li&gt;&lt;li&gt;Pompe intratecali&lt;/li&gt;&lt;li&gt;Pompa per analgesia controllata dal paziente (PCA)&lt;/li&gt;&lt;li&gt;Altro&lt;/li&gt;&lt;/ul&gt;&lt;h3&gt;Applicazione:&lt;/h3&gt;&lt;ul&gt;&lt;li&gt;Ospedali&lt;/li&gt;&lt;li&gt;Assistenza domiciliare&lt;/li&gt;&lt;li&gt;Centri chirurgici ambulatoriali&lt;/li&gt;&lt;/ul&gt;&lt;h3&gt;Regione:&lt;/h3&gt;&lt;ul&gt;&lt;li&gt;Nord America&lt;/li&gt;&lt;li&gt;Europa&lt;/li&gt;&lt;li&gt;Asia-Pacifico&lt;/li&gt;&lt;li&gt;America Latina&lt;/li&gt;&lt;li&gt;Medio Oriente e Africa&lt;/li&gt;&lt;/ul&gt;&lt;h4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Competitività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</si>
  <si>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IP analogico e misto&lt;/h2&gt;&lt;p&gt;Le dimensioni del mercato IP analogico e misto sono state valutate a 197,82 milioni di USD nel 2023 e si prevede che raggiungeranno i &lt;span style="color: #993300;"&gt;&lt;strong&gt;398,73 milioni di USD entro il 2030&lt;/strong&gt;&lt;/span&gt;, crescendo a un &lt;span style="color: #993300;"&gt;&lt;strong&gt;CAGR del 16,5% dal 2024 al 2030.&lt;/strong&gt;&lt;/span&gt;&lt;/p&gt;&lt;p&gt;Il mercato IP globale analogico e misto è cresciuto notevolmente per gli utenti finali industriali negli ultimi tempi perché con il movimento verso la miniaturizzazione, le aziende che utilizzano soluzioni come system in package (SiP), system-on-chip (SoC) e system-on-board (SoB) hanno iniziato ad affrontare ostacoli per problemi di riutilizzo e integrazione, quindi per affrontare tali problemi analogici e il blocco IP mixed-signal è emerso come la soluzione più popolare. Il rapporto sul mercato globale IP analogico e mixed-signal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IP analogico e mixed-signal&lt;/h3&gt;&lt;p&gt;L'IP analogico e mixed-signal globale è un ossimoro nel senso che fornisce circuiti analogici in una forma che può essere inserita senza analisi e la modifica per qualsiasi cosa che non siano funzioni analogiche banali è semplicemente impossibile. I componenti, come trasmettitori, ricevitori e amplificatori operazionali, sono utilizzati in tutti i blocchi IP analogici e a segnale misto (AMS). Ciò consente di standardizzare la loro progettazione e migliora le loro applicazioni su più dispositivi. La capacità di generare blocchi IP standardizzati che possono essere utilizzati in una varietà di dispositivi riduce significativamente i costi operativi.&lt;/p&gt;&lt;p&gt;Durante il confronto dell'automazione e dell'efficienza del processo di progettazione, i componenti analogici e a segnale misto presentano diversi problemi rispetto ai circuiti digitali. I problemi principali derivano dal fatto che la maggior parte dei componenti della progettazione analogica viene creata manualmente utilizzando l'approccio bottom-up, che richiede tempo e impegno del progettista, nonché abilità speciali. Si prevede che l'ecosistema IoT si scateni in gran parte con l'avanzamento della tecnologia 5G. La capacità di creare e integrare proprietà intellettuale (IP) RF e a segnale misto complicate sta diventando una realtà man mano che le tecnologie CMOS si espandono a densità più elevate. Inoltre, il prossimo grande progresso nella progettazione di sistemi su chip (SoC) è il contenuto IP RF e analogico/a segnale misto (RF-AMS).&lt;/p&gt;&lt;section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IP analogico e misto&lt;/h3&gt;&lt;p&gt;Il principale motore di questo mercato è la riutilizzabilità dei blocchi IP analogico e misto, aumentata grazie agli sviluppi del software che consentono ai circuiti analogici di migrare su processi di sistema simili. Telefoni cellulari, CPU e altri dispositivi di telecomunicazione hanno tutti un'architettura standard. Ciò contribuisce alla crescente riutilizzabilità dei blocchi analogici/misto-segnale (AMS). Molti vantaggi hanno spinto l'accettazione dell'assorbimento tra vari utenti industriali nel mercato globale IP analogico e misto. Questi fattori rendono l'assorbimento un'alternativa interessante nel settore industriale, consentendo a molti clienti industriali di soddisfare i propri obiettivi ambientali e normativi.&lt;/p&gt;&lt;p&gt;Si prevede che il business IP analogico e misto-segnale rimarrà innovativo, con frequenti successi e accordi strategici che fungeranno da strategia essenziale per le aziende che cercano di migliorare la propria presenza nel settore. L'infrastruttura di telecomunicazione è uno dei principali fattori che guidano il mercato, principalmente a causa dell'introduzione della rete 4G e di alcune parti della rete 5G. I produttori di infrastrutture wireless, in particolare reti 4G e 5G, stanno costantemente riducendo le dimensioni e i costi delle infrastrutture wireless di nuova installazione, mantenendo al contempo elevati criteri di prestazioni, funzionalità e qualità del servizio.&lt;/p&gt;&lt;p&gt;Inoltre, i telefoni cellulari stanno diventando più piccoli e i componenti robusti per grandi prestazioni sono sempre più richiesti per le apparecchiature di telecomunicazione. Grazie alle loro dimensioni ridotte e ai criteri di prestazioni migliorati, gli IP AMS possono soddisfare queste applicazioni, quindi si prevede che stimoleranno il mercato. A causa del recente scoppio del COVID-19, c'è un attuale declino nel settore dei semiconduttori.&lt;/p&gt;&lt;p&gt;I blocchi imposti dall'espansione del COVID-19 in tutto il mondo non hanno solo ostacolato la produzione di dispositivi, ma hanno anche ridotto la domanda dei clienti. Sebbene l'impatto completo del COVID-19 sia sconosciuto, avrà un impatto sostanziale sull'intera catena del valore dell'elettronica, dai materiali ai prodotti finali. Ciò potrebbe ostacolare l'espansione del mercato o fungere da freno per il mercato globale IP analogico e misto.&lt;/p&gt;&lt;h3&gt;Analisi della segmentazione del mercato globale IP analogico e misto&lt;/h3&gt;&lt;p&gt;Il mercato globale IP analogico e misto è segmentato in base ad applicazione, tipo di prodotto e area geografica.&lt;/p&gt;&lt;p&gt;&lt;/p&gt;&lt;h3&gt;Mercato IP analogico e misto, per applicazione&lt;/h3&gt;&lt;ul&gt;&lt;li&gt;Elettronica di consumo&lt;/li&gt;&lt;li&gt;Comunicazione&lt;/li&gt;&lt;li&gt;Automotive&lt;/li&gt;&lt;li&gt;Industriale&lt;/li&gt;&lt;li&gt;Altro&lt;/li&gt;&lt;/ul&gt;&lt;p&gt;&lt;/p&gt;&lt;p&gt;In base all'applicazione, il mercato è suddiviso in Elettronica di consumo, Comunicazione, Automotive, Industriale e altri. Si prevede che il segmento delle comunicazioni sia quello in più rapida crescita e che contribuisca alla crescita del segmento perché si prevede che la natura delle reti wireless ultraveloci 5G fornirà la spinta importante tanto necessaria al settore delle telecomunicazioni, che ha subito un rallentamento, pertanto i fornitori di servizi di telecomunicazione saranno tenuti ad aggiornare le reti 4G esistenti agli imminenti standard 5G e, di conseguenza, a eseguire l'intera installazione dei servizi wireless 5G.&lt;/p&gt;&lt;h3&gt;Mercato IP analogico e a segnale misto, per tipo di prodotto&lt;/h3&gt;&lt;ul&gt;&lt;li&gt;IP fisso&lt;/li&gt;&lt;li&gt;IP rigido&lt;/li&gt;&lt;/ul&gt;&lt;p&gt;&lt;/p&gt;&lt;p&gt;In base al tipo di prodotto, il mercato è diviso in IP fisso e IP rigido. Il segmento IP fisso è quello in più rapida crescita e si prevede che manterrà il suo primato nel periodo di previsione. Ciò è attribuito perché è molto portatile, in quanto può essere trasferito a qualsiasi tecnologia di processo e sono disponibili sotto forma di un elenco di porte logiche e interconnessioni che comprendono un circuito integrato o un codice di linguaggio di descrizione hardware.&lt;/p&gt;&lt;h3&gt;Mercato IP analogico e a segnale misto, per area geografica&lt;/h3&gt;&lt;ul&gt;&lt;li&gt;Nord America&lt;/li&gt;&lt;li&gt;Europa&lt;/li&gt;&lt;li&gt;Asia Pacifico&lt;/li&gt;&lt;li&gt;Resto del mondo&lt;/li&gt;&lt;/ul&gt;&lt;p&gt;In base all'area geografica, il mercato IP globale analogico e a segnale misto è classificato in Nord America, Europa, Asia Pacifico e resto del mondo. Il Nord America è il segmento in maggiore crescita a causa della maggiore attenzione alla tecnologia e agli investimenti. Il crescente numero di attori nella regione nordamericana ha portato a una maggiore collaborazione, che ha portato a una maggiore tecnologia.&lt;/p&gt;&lt;h3&gt;Attori chiave&lt;/h3&gt;&lt;p&gt;Il rapporto di ricerca "Mercato IP globale analogico e a segnale misto" fornirà informazioni utili con un focus sul mercato globale. I principali attori del mercato sono &lt;em&gt;&lt;strong&gt;Cadence, TSMC, Globalfoundries, Samsung Electronics, SMIC, United Microelectronics, Texas Instruments, ARM Holdings, Xilinx, Intel, Broadcom, Analog Devices e Maxim Integrated, tra gli altri attori nazionali e globali.&lt;/strong&gt;&lt;/em&gt; La sezione del panorama competitivo include anche strategie di sviluppo chiave, quote di mercato e analisi della classifica di mercato su scala globale per i suddetti attori.&lt;/p&gt;&lt;h3&gt;Ambito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(milioni di USD)&lt;/p&gt;&lt;/td&gt;&lt;/tr&gt;&lt;tr&gt;&lt;td&gt;Aziende chiave profilate&lt;/td&gt;&lt;td&gt;&lt;p&gt;Cadence, TSMC, Globalfoundries, Samsung Electronics, SMIC, United Microelectronics, Texas Instruments, ARM Holdings.&lt;/p&gt;&lt;/td&gt;&lt;/tr&gt;&lt;tr&gt;&lt;td&gt;Segmenti coperti&lt;/td&gt;&lt;td&gt;&lt;ul&gt;&lt;li&gt;Per applicazione&lt;/li&gt;&lt;li&gt;Per tipo di prodotto&lt;/li&gt;&lt;li&gt;Per area geografica&lt;/li&gt;&lt;/ul&gt;&lt;/td&gt;&lt;/tr&gt;&lt;tr&gt;&lt;td&gt;Ambito di personalizzazione&lt;/td&gt;&lt;td&gt;&lt;p&gt;Personalizzazione gratuita del report (equivalente a un massimo di 4 giorni lavorativi dell'analista) con 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</si>
  <si>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joystick analogici&lt;/h2&gt;&lt;p&gt;Le dimensioni del mercato dei joystick analogici stanno crescendo a un ritmo moderato con tassi di crescita sostanziali negli ultimi anni e si stima che il mercato crescerà in modo significativo nel periodo previsto, ovvero dal 2021 al 2028.&lt;/p&gt;&lt;p&gt;La crescente domanda di joystick analogici in varie aree di applicazione industriale tra cui controllo remoto, medicina, veicoli utilitari, piattaforme elettriche, altro, ecc., guida la crescita del mercato nel periodo di previsione. Il rapporto sul mercato globale dei joystick analogici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joystick analogici&lt;/h3&gt;&lt;p&gt;Il joystick è un dispositivo di input. Un joystick analogico è anche chiamato Control Stick. Viene utilizzato per controllare il movimento del puntatore sull'asse bidimensionale. Il joystick ha due potenziometri per leggere l'input dell'utente. La tensione di uscita analogica per il movimento in direzione X si ottiene utilizzando un potenziometro, mentre la tensione di uscita analogica per il movimento in direzione Y si ottiene utilizzando l'altro potenziometro.&lt;/p&gt;&lt;p&gt;Tra +VCC e Ground, i potenziometri sono collegati. Sono come una rete di partizione di tensione. I joystick analogici combinano i principi dei joystick digitali e a paletta; controllano il gioco nello stesso modo dei joystick digitali, ma utilizzano anche potenziometri per misurare i movimenti nello stesso modo dei joystick a paletta.&lt;/p&gt;&lt;h3&gt;Panoramica del mercato globale dei joystick analogici&lt;/h3&gt;&lt;p&gt;Crescente domanda di joystick analogici in varie aree di applicazione industriale tra cui controllo remoto, medicina, veicoli utilitari, piattaforme elettriche, altro, ecc., che guidano la crescita del mercato nel periodo di previsione. I joystick sono componenti elettronici estremamente versatili e possono essere utilizzati nei giochi per controllare veicoli aerei senza pilota.&lt;/p&gt;&lt;p&gt;Il joystick analogico ha ampiamente superato il D-pad sia in termini di importanza che di utilizzo nei videogiochi per console. In un videogioco, un joystick analogico è comunemente usato per muovere un oggetto di gioco, solitamente il personaggio giocabile. Può anche essere usato per ruotare la telecamera, solitamente attorno al personaggio. Il joystick analogico può essere usato per una varietà di altre funzioni, a seconda del gioco.&lt;/p&gt;&lt;p&gt;Molti joystick analogici possono ora essere premuti come pulsanti frontali dei joystick analogici, consentendo funzionalità extra. È ampiamente usato nei giochi 3D in cui sono richieste più di 8 direzioni (che è tutto ciò che era offerto sul d-pad). In un gioco 3D, usare un D-pad limita notevolmente il movimento. Tuttavia, i joystick non sono particolarmente robusti e possono rompersi facilmente se viene esercitata troppa forza su di essi, il che potrebbe frenare la crescita del mercato dei joystick analogici.&lt;/p&gt;&lt;h3&gt;Mercato globale dei joystick analogici: analisi della segmentazione&lt;/h3&gt;&lt;p&gt;Il mercato globale dei joystick analogici è segmentato in base a prodotto, applicazione e geografia.&lt;/p&gt;&lt;p&gt;&lt;/p&gt;&lt;h3&gt;Mercato dei joystick analogici, per prodotto&lt;/h3&gt;&lt;p&gt;• Progettato standard• Progettato personalizzato&lt;/p&gt;&lt;p&gt;In base al prodotto, il mercato è segmentato in Progettato standard e Progettato personalizzato. Il segmento Progettato standard sta dominando il mercato con la quota di mercato più elevata e si prevede che crescerà sostanzialmente e dominerà il mercato globale durante il periodo di previsione.&lt;/p&gt;&lt;h3&gt;Mercato dei joystick analogici, per applicazione&lt;/h3&gt;&lt;p&gt;• Controllo remoto• Medico• Veicolo utilitario• Piattaforma elettrica• Altri&lt;/p&gt;&lt;p&gt;In base all'applicazione, il mercato è segmentato in Controllo remoto, Medico, Veicolo utilitario, Piattaforma elettrica e Altri. Il segmento Remote Control sta assistendo alla quota di mercato più elevata con una forte crescita del mercato durante il periodo di previsione nel mercato globale dei joystick analogici.&lt;/p&gt;&lt;h3&gt;Mercato dei joystick analogici, per area geografica&lt;/h3&gt;&lt;p&gt;• Nord America• Europa• Asia Pacifico• Resto del mondo&lt;/p&gt;&lt;p&gt;In base all'area geografica, il mercato dei joystick analogici è classificato in Nord America, Europa, Asia Pacifico e Resto del mondo. Le regioni del Nord America e dell'Europa stanno dominando il mercato con la quota di mercato più elevata e si prevede che cresceranno sostanzialmente e domineranno il mercato globale dei joystick analogici durante il periodo di previsione.&lt;/p&gt;&lt;h3&gt;Attori chiave&lt;/h3&gt;&lt;p&gt;Il rapporto di studio "Global Analog Joystick Market" fornirà una preziosa panoramica con un'enfasi sul mercato globale, inclusi alcuni dei principali attori come &lt;em&gt;&lt;strong&gt;AMCA Hydraulic Fluid Power, PARKER HANNIFIN, APEM, Sensata Technologies, Danfoss Power Solutions, Ravioli, RAFI GmbH, Spohn &amp;amp; Burkhardt GmbH, Makersan, Pran Systems, Traxsys Input Products, Zhejiang Huiren Electronics, CH Products, W. GESSMANN, Curtiss-Wright Corporation, B-COMMAND GmbH, EUCHNER GmbH, CTI Electronics Corporation, ELOBAU, FAMUR.&lt;/strong&gt;&lt;/em&gt;&lt;/p&gt;&lt;p&gt;La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PROFILATE&lt;/td&gt;&lt;td&gt;&lt;p&gt;AMCA Hydraulic Fluid Power, PARKER HANNIFIN, APEM, Sensata Technologies, Danfoss Power Solutions, Ravioli, RAFI GmbH.&lt;/p&gt;&lt;/td&gt;&lt;/tr&gt;&lt;tr&gt;&lt;td&gt;SEGMENTI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</si>
  <si>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di ancore e malte&lt;/h2&gt;&lt;p&gt;Le dimensioni del mercato di ancore e malte sono state valutate a 1,98 miliardi di USD nel 2023 e si prevede che raggiungeranno &lt;strong&gt;&lt;span style="color: #993300;"&gt;3,4 miliardi di USD entro il 2030&lt;/span&gt;&lt;/strong&gt;, crescendo a un &lt;strong&gt;&lt;span style="color: #993300;"&gt;CAGR del 7,3%&lt;/span&gt;&lt;/strong&gt; durante il periodo di previsione 2024-2030.&lt;/p&gt;&lt;p&gt;La crescita nell'espansione dell'impianto petrolchimico è l'aspetto cruciale dell'aumento dei ricavi di mercato di ancore e malte, così come la robusta crescita del settore delle costruzioni nella regione Asia-Pacifico favorirà la crescita del mercato. Il rapporto sul mercato globale di ancore e malte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&lt;/b&gt;&lt;/label&gt;&lt;/div&gt;&lt;p&gt;&lt;/p&gt;&lt;h3&gt;Panoramica del mercato globale di ancoraggi e malte&lt;/h3&gt;&lt;p&gt;Le malte epossidiche sono riconosciute per la loro straordinariamente elevata resistenza, che richiede una preparazione minima della superficie per l'ancoraggio e l'installazione di macchinari industriali pesanti. I settori che utilizzano le malte includono stabilimenti alimentari, stabilimenti farmaceutici, stabilimenti chimici, stabilimenti di batterie, strutture istituzionali e cartiere. Il settore delle costruzioni industriali sta crescendo nell'area Asia-Pacifico, in particolare nei paesi in via di sviluppo, come India, Cina, ecc., a causa del ritmo accelerato dell'industrializzazione in questi paesi e quindi dell'aumento della domanda di ancoraggi e malte dal settore industriale durante il periodo di previsione. Le economie emergenti nella regione Asia-Pacifico, come Cina, India, Indonesia, Vietnam e Filippine, hanno assistito a una solida crescita nelle attività di costruzione. Si prevede che la solida performance finanziaria stimolerà ulteriormente l'espansione delle attività di costruzione di alloggi nella regione.&lt;/p&gt;&lt;p&gt;Tuttavia, il deterioramento nei settori delle costruzioni di Brasile e Argentina sta agendo come un freno alla crescita del mercato. Inoltre, si prevede che lo spostamento dell'attenzione verso le unità produttive in India e Cina rappresenti un'opportunità per il mercato degli ancoraggi e delle malte.&lt;/p&gt;&lt;p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mt-md-0"&gt;&lt;noscript&gt;&lt;/noscript&gt;&lt;/div&gt;&lt;/div&gt;&lt;/div&gt;&lt;/section&gt;&lt;p&gt;&lt;/p&gt;&lt;h3&gt;Analisi della segmentazione del mercato globale di ancoraggi e malte&lt;/h3&gt;&lt;p&gt;Il mercato globale di ancoraggi e malte è segmentato in base a prodotto, applicazione e area geografica.&lt;/p&gt;&lt;h3&gt;Per prodotto&lt;/h3&gt;&lt;p&gt;• Ancoraggi e malte di fissaggio cementizi• Ancoraggi e malte di fissaggio in resina• Altri&lt;/p&gt;&lt;p&gt;&lt;/p&gt;&lt;p&gt;In base al prodotto, il mercato è suddiviso in Ancoraggi e malte di fissaggio cementizi, Ancoraggi e malte di fissaggio in resina e Altri. Il segmento di fissaggio cementizio fornisce il segmento di mercato più ampio per ancoraggi e malte con una quota di mercato globale superiore al 50%. La malta cementizia può essere utilizzata per riparare molti progetti civili, tra cui dighe in cemento e terra, sistemi fognari sanitari, sistemi di ritenzione idrica e dei rifiuti, pozzi minerari, tunnel, metropolitane e parcheggi, ecc.&lt;/p&gt;&lt;h3&gt;Per applicazioni&lt;/h3&gt;&lt;p&gt;• Uso residenziale• Uso commerciale• Uso industriale• Altri&lt;/p&gt;&lt;p&gt;&lt;/p&gt;&lt;p&gt;In base alle applicazioni, il mercato è suddiviso in Uso residenziale, Uso commerciale, Uso industriale e Altri. Si prevede che i segmenti Uso industriale e Uso commerciale avranno il CAGR più elevato nel periodo di previsione. I fattori possono essere attribuiti al rapido aumento di progetti di sviluppo e costruzione nei paesi in via di sviluppo.&lt;/p&gt;&lt;h3&gt;Per geografia&lt;/h3&gt;&lt;p&gt;Sulla base dell'analisi regionale, il mercato globale di ancoraggi e malte è classificato in&lt;/p&gt;&lt;ul&gt;&lt;li&gt;Nord America&lt;/li&gt;&lt;li&gt;Europa&lt;/li&gt;&lt;li&gt;Asia Pacifico&lt;/li&gt;&lt;li&gt;Resto del mondo&lt;/li&gt;&lt;/ul&gt;&lt;p&gt;L'Asia-Pacifico serve il più grande mercato regionale per il mercato globale di ancoraggi e malte con una quota di quasi il 50%. Grazie al loro potenziale commerciale, paesi come Indonesia, Cina, Malesia, Singapore e Corea del Sud sono diventati sede di numerosi eventi nazionali e internazionali. Ciò ha accelerato la domanda di hotel, centri commerciali, grattacieli, arene e stadi, promuovendo quindi il settore delle costruzioni nelle regioni corrispondenti. Le grandi dimensioni del mercato, unite all'enorme crescita dell'Asia-Pacifico, sono piuttosto efficaci nell'ampliamento del mercato globale di ancore e malte.&lt;/p&gt;&lt;h3&gt;Attori chiave&lt;/h3&gt;&lt;p&gt;L'analisi di mercato comporta una sezione dedicata esclusivamente ai principali attori del mercato globale di ancore e malte,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di ancoraggi e malte come&lt;/p&gt;&lt;p&gt;• BASF• Arkema• CHRYSO• Fosroc• Gantrex• GCP Applied Technologies• Sika• Saint-Gobain• Selena FM&lt;/p&gt;&lt;h3&gt;Ambito del rapporto sul mercato di ancoraggi e malte&lt;/h3&gt;&lt;div class="row"&gt;&lt;div class="col-sm-12"&gt;&lt;table border="1"&gt;&lt;tbody&gt;&lt;tr&gt;&lt;th&gt;ATTRIBUTI DEL RAPPORTO&lt;/th&gt;&lt;th&gt;DETTAGLI&lt;/th&gt;&lt;/tr&gt;&lt;tr&gt;&lt;td&gt;Periodo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profilate&lt;/td&gt;&lt;td&gt;&lt;p&gt;BASF, Arkema, CHRYSO, Fosroc, Gantrex, GCP Applied Technologies, Sika, Saint-Gobain&lt;/p&gt;&lt;/td&gt;&lt;/tr&gt;&lt;tr&gt;&lt;td&gt;Segmenti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acquisto. Aggiunta o modifica a paese, regione e ambito del segmento&lt;/p&gt;&lt;/td&gt;&lt;/tr&gt;&lt;/tbody&gt;&lt;/table&gt;&lt;/div&gt;&lt;/div&gt;&lt;h4&gt;Metodologia di ricerca della ricerca di mercato:&lt;/h4&gt;&lt;p&gt;&lt;noscript&gt;&lt;/noscript&gt;Per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</si>
  <si>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sistemi di somministrazione dell'anestesia&lt;/h2&gt;&lt;p&gt;&lt;span data-sheets-root="1" data-sheets-userformat='{"2":513,"3":{"1":0},"12":0}' data-sheets-value='{"1":2,"2":"XXXX Le dimensioni del mercato sono state valutate a 7,8 miliardi di USD nel 2023 e si prevede che raggiungeranno i 12,2 miliardi di USD entro il 2030, con una crescita a un CAGR del 7,4% durante il periodo di previsione 2024-2030."}'&gt;Le dimensioni del mercato dei sistemi di somministrazione dell'anestesia sono state valutate a 16,9 miliardi di USD nel 2023 e si prevede che raggiungeranno &lt;span style="color: #993300;"&gt;&lt;strong&gt;35,2 miliardi di USD entro il 2030,&lt;/strong&gt;&lt;/span&gt; con una crescita a un &lt;span style="color: #993300;"&gt;&lt;strong&gt;CAGR del 9,05%&lt;/strong&gt;&lt;/span&gt; durante il periodo di previsione 2024-2030.&lt;/span&gt;&lt;/p&gt;&lt;p&gt;Si prevede che il crescente numero di procedure chirurgiche in tutto il mondo e la crescente prevalenza di malattie respiratorie croniche guideranno il mercato dei sistemi di somministrazione dell'anestesia negli anni previsti. Tuttavia, la crescente ricerca e sviluppo e le crescenti preferenze per gli interventi chirurgici non invasivi limiteranno la crescita in una certa misura nel periodo previsto. Il rapporto sul mercato globale dei sistemi di somministrazione dell'anestesia fornisce una valutazione olistica del mercato. Il rapporto offre un'analisi completa dei segmenti chiave, delle tendenze, dei driver, delle limitazioni, del panorama competitivo e dei fattori che svolgono un ruolo sostanziale nel mercato.&lt;/p&gt;&lt;p&gt;Tuttavia, l'epidemia di COVID-19 ha avuto un impatto significativo sul settore globale dei sistemi di somministrazione dell'anestesia. Il motivo è un'interruzione delle reti di fornitura nel settore sanitario. Il governo ha proposto una serie di misure per favorire la crescita del settore dei sistemi di somministrazione dell'anestesia e annullare le perdite causate dalla pandemia. D'altro canto, le grandi aziende hanno alla fine trovato nuovi approcci e tecnologie per affrontare i problemi e stabilizzare il settore. Ciò porterà a una crescita sostanziale del mercato nel periodo previsto.&lt;/p&gt;&lt;p&gt;&lt;/p&gt;&lt;p&gt; &lt;/p&gt;&lt;p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data-sheets-value="{&amp;quot;1&amp;quot;:2,&amp;quot;2&amp;quot;:&amp;quot;Mercato globale dei sistemi di somministrazione dell'anestesia per prodotto (macchina per anestesia, vaporizzatore per anestesia, ventilatore, circuito respiratorio e gas di scarico Sistema di evacuazione), per applicazione (ospedale, clinica e altri), per ambito geografico e previsioni\r\n\r\n\r\nSi prevede che il crescente numero di interventi chirurgici in tutto il mondo e la crescente prevalenza di malattie respiratorie croniche guideranno il mercato dei sistemi di somministrazione dell'anestesia negli anni previsti.\r\nDefinizione del mercato globale dei sistemi di somministrazione dell'anestesia\r\nI sistemi di somministrazione dell'anestesia sono macchine utilizzate per somministrare un agente anestetico gassoso durante gli interventi chirurgici. Viene anche utilizzato per monitorare i livelli di anestesia nel corpo del paziente durante le procedure. L'agente anestetico gassoso è un inalante miscelato con un gas vettore. Un gas vettore è solo ossigeno o ossigeno combinato con protossido di azoto. I tre componenti principali di questo sistema sono l'alimentazione del gas compresso, la macchina per anestesia e il circuito respiratorio. I moderni sistemi di somministrazione dell'anestesia hanno display touch screen e monitor integrati che aiutano a monitorare il battito cardiaco e altri parametri vitali. In base al prodotto, il mercato è classificato in macchina per anestesia, vaporizzatore per anestesia, ventilatore, circuito respiratorio e sistema di evacuazione dei gas di scarico. In base all'applicazione, il mercato è suddiviso in ospedali, cliniche e altri.\r\n\r\nPanoramica del mercato globale dei sistemi di somministrazione dell'anestesia\r\nSi prevede che il crescente numero di procedure chirurgiche in tutto il mondo e la crescente prevalenza di malattie respiratorie croniche guideranno il mercato dei sistemi di somministrazione dell'anestesia negli anni previsti. Inoltre, il crescente progresso tecnologico in questo segmento prevede una spinta al mercato negli anni a venire. Inoltre, si prevede che uno scenario di rimborso favorevole nelle regioni sviluppate alimenterà il mercato durante il periodo previsto.\r\nCi sono alcune limitazioni e sfide che possono ostacolare la crescita del mercato. Fattori quali complicazioni dei sistemi di somministrazione dell'anestesia, mancanza di anestesisti qualificati nei paesi in via di sviluppo e alta manutenzione di questo sistema possono fungere da limiti di mercato.\r\nMercato globale dei sistemi di somministrazione dell'anestesia per prodotto\r\n Macchina per anestesia\r\n Vaporizzatore per anestesia\r\n Ventilatore\r\n Circuito respiratorio\r\n Sistema di evacuazione dei gas di scarico\r\nIn base al prodotto, il mercato è suddiviso in Macchina per anestesia, Vaporizzatore per anestesia, Ventilatore, Circuito respiratorio e Sistema di evacuazione dei gas di scarico. Si prevede che il segmento della Macchina per anestesia detenga la quota di mercato maggiore. I fattori possono essere attribuiti all'introduzione di macchine per anestesia con caratteristiche speciali come ventilatori avanzati, dispositivi aggiuntivi e nuove modalità di ventilazione, schermi grafici e ventilatori elettronici gestiti dal software.\r\n\r\nMercato globale dei sistemi di somministrazione dell'anestesia per applicazione\r\n Ospedale\r\n Clinica\r\n Altri\r\nIn base all'applicazione, il mercato è suddiviso in Ospedali, Cliniche e Altri. Si prevede che gli ospedali avranno il CAGR più elevato nel periodo previsto. I fattori possono essere attribuiti a un gran numero di interventi chirurgici che si svolgono negli ospedali.\r\n\r\nMercato globale dei sistemi di somministrazione dell'anestesia per area geografica\r\nIn base all'analisi regionale, il mercato globale dei sistemi di somministrazione dell'anestesia è classificato in Nord America, Europa, Asia Pacifico e resto del mondo. La quota maggiore del mercato sarà dominata dal Nord America a causa dei crescenti progressi tecnologici nel campo dell'anestesiologia e del crescente numero di procedure chirurgiche in questa regione. \r\n \r\n \r\n\r\n&amp;quot;}"&gt;Definizione del mercato globale dei sistemi di somministrazione dell'anestesia &lt;/span&gt;&lt;/h3&gt;&lt;p&gt;I sistemi di somministrazione dell'anestesia sono macchine utilizzate per somministrare un agente anestetico gassoso durante gli interventi chirurgici. Sono anche utilizzati per monitorare i livelli di anestesia nel corpo del paziente durante le procedure. L'agente anestetico gassoso è un inalante miscelato con un gas vettore. Un gas vettore è solo ossigeno o ossigeno combinato con protossido di azoto. I tre componenti principali di questo sistema sono una fornitura di gas compresso, una macchina per anestesia e un circuito respiratorio.&lt;/p&gt;&lt;p&gt;I moderni sistemi di somministrazione dell'anestesia hanno display touch screen integrati e monitor che aiutano a monitorare il battito cardiaco e altri parametri vitali. Oltre a ciò, i sistemi di somministrazione dell'anestesia si stanno aggiornando in una certa misura considerando gli investimenti in corso negli sviluppi dei prodotti e i progressi tecnologici nei rispettivi flussi. Ciò completerà ampiamente la crescita del mercato dei sistemi di somministrazione dell'anestesia nel periodo previsto.&lt;/p&gt;&lt;p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mt-md-0"&gt;&lt;noscript&gt;&lt;/noscript&gt;&lt;/div&gt;&lt;/div&gt;&lt;/div&gt;&lt;/section&gt;&lt;p&gt;&lt;/p&gt;&lt;h3&gt;&lt;span data-sheets-userformat='{"2":12865,"3":{"1":0},"9":0,"12":0,"15":"Calibri","16":12}' data-sheets-value="{&amp;quot;1&amp;quot;:2,&amp;quot;2&amp;quot;:&amp;quot;Mercato globale dei sistemi di somministrazione dell'anestesia per prodotto (macchina per anestesia, vaporizzatore per anestesia, ventilatore, circuito respiratorio e sistema di evacuazione dei gas di scarico), per applicazione (ospedale, clinica e altri), per ambito geografico e previsioni\r\n\r\n\r\nSi prevede che il crescente numero di interventi chirurgici in tutto il mondo e la crescente prevalenza di malattie respiratorie croniche guideranno il mercato dei sistemi di somministrazione dell'anestesia negli anni previsti.\r\nDefinizione del mercato globale dei sistemi di somministrazione dell'anestesia\r\nI sistemi di somministrazione dell'anestesia sono macchine utilizzate per somministrare un agente anestetico gassoso durante gli interventi chirurgici. Viene anche utilizzato per monitorare i livelli di anestesia nel corpo del paziente durante le procedure. L'agente anestetico gassoso è un inalante miscelato con un gas vettore. Un gas vettore è solo ossigeno o ossigeno combinato con protossido di azoto. Tre componenti principali di questo sistema sono l'alimentazione del gas compresso, la macchina per l'anestesia e il circuito respiratorio. I moderni sistemi di somministrazione dell'anestesia hanno display touch screen e monitor integrati che aiutano a monitorare il battito cardiaco e altri parametri vitali. In base al prodotto, il mercato è classificato in macchina per l'anestesia, vaporizzatore per l'anestesia, ventilatore, circuito respiratorio e sistema di evacuazione dei gas di scarico. In base all'applicazione, il mercato è suddiviso in ospedali, cliniche e altri.\r\n\r\nPanoramica del mercato globale dei sistemi di somministrazione dell'anestesia\r\nSi prevede che il crescente numero di procedure chirurgiche in tutto il mondo e la crescente prevalenza di malattie respiratorie croniche guideranno il mercato dei sistemi di somministrazione dell'anestesia negli anni previsti. Inoltre, il crescente progresso tecnologico in questo segmento prevede una spinta al mercato negli anni a venire. Inoltre, si prevede che uno scenario di rimborso favorevole nelle regioni sviluppate alimenterà il mercato durante il periodo previsto.\r\nCi sono alcune limitazioni e sfide che possono ostacolare la crescita del mercato. Fattori quali complicazioni dei sistemi di somministrazione dell'anestesia, mancanza di anestesisti qualificati nei paesi in via di sviluppo e alta manutenzione di questo sistema possono fungere da limiti di mercato.\r\nMercato globale dei sistemi di somministrazione dell'anestesia per prodotto\r\n Macchina per anestesia\r\n Vaporizzatore per anestesia\r\n Ventilatore\r\n Circuito respiratorio\r\n Sistema di evacuazione dei gas di scarico\r\nIn base al prodotto, il mercato è suddiviso in Macchina per anestesia, Vaporizzatore per anestesia, Ventilatore, Circuito respiratorio e Sistema di evacuazione dei gas di scarico. Si prevede che il segmento della Macchina per anestesia detenga la quota di mercato maggiore. I fattori possono essere attribuiti all'introduzione di macchine per anestesia con caratteristiche speciali come ventilatori avanzati, dispositivi aggiuntivi e nuove modalità di ventilazione, schermi grafici e ventilatori elettronici gestiti dal software.\r\n\r\nMercato globale dei sistemi di somministrazione dell'anestesia per applicazione\r\n Ospedale\r\n Clinica\r\n Altri\r\nIn base all'applicazione, il mercato è suddiviso in Ospedali, Cliniche e Altri. Si prevede che gli ospedali avranno il CAGR più elevato nel periodo previsto. I fattori possono essere attribuiti a un gran numero di interventi chirurgici che si svolgono negli ospedali.\r\n\r\nMercato globale dei sistemi di somministrazione dell'anestesia per area geografica\r\nIn base all'analisi regionale, il mercato globale dei sistemi di somministrazione dell'anestesia è classificato in Nord America, Europa, Asia Pacifico e resto del mondo. La quota maggiore del mercato sarà dominata dal Nord America a causa dei crescenti progressi tecnologici nel campo dell'anestesiologia e del crescente numero di procedure chirurgiche in questa regione.\r\n \r\n \r\n\r\n&amp;quot;}"&gt;Panoramica del mercato globale dei sistemi di somministrazione dell'anestesia&lt;/span&gt;&lt;/h3&gt;&lt;p&gt;Nel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mercato.&lt;/p&gt;&lt;p&gt;Si prevede che il crescente numero di procedure chirurgiche in tutto il mondo e la crescente prevalenza di malattie respiratorie croniche guideranno il mercato dei sistemi di somministrazione dell'anestesia negli anni previsti. Inoltre, il crescente progresso tecnologico in questo segmento prevede una spinta al mercato nei prossimi anni. Inoltre, si prevede che uno scenario di rimborso favorevole nelle regioni sviluppate alimenterà il mercato durante il periodo previsto. Ci sono alcune limitazioni e sfide che possono ostacolare la crescita del mercato.&lt;/p&gt;&lt;p&gt;Fattori come le complicazioni dei sistemi di somministrazione dell'anestesia, la mancanza di anestesisti qualificati nei paesi in via di sviluppo e l'elevata manutenzione di questo sistema possono fungere da limitazioni del mercato. Tuttavia, l'inclinazione delle persone verso interventi chirurgici non invasivi con procedure chirurgiche indolori e la minima necessità di sistemi di somministrazione dell'anestesia limiteranno la crescita del mercato in misura significativa. Ma non esiste alcun sostituto per gli interventi chirurgici convenzionali nella maggior parte dei casi critici in cui il metodo chirurgico è obbligatorio, come nei problemi di salute ortopedici o cardiaci o nelle fratture.&lt;/p&gt;&lt;p&gt;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dei sistemi di somministrazione dell'anestesia" è principalmente suddiviso in sottosegmenti che possono fornire dati classificati riguardanti le ultime tendenze del mercato.&lt;/p&gt;&lt;h3&gt;Analisi della segmentazione del mercato globale dei sistemi di somministrazione dell'anestesia&lt;/h3&gt;&lt;p&gt;Il mercato globale dei sistemi di somministrazione dell'anestesia è segmentato in base al prodotto, &lt;span data-sheets-userformat='{"2":12865,"3":{"1":0},"9":0,"12":0,"15":"Calibri","16":12}' data-sheets-value="{&amp;quot;1&amp;quot;:2,&amp;quot;2&amp;quot;:&amp;quot;Mercato globale dei sistemi di somministrazione dell'anestesia per prodotto (macchina per anestesia, vaporizzatore per anestesia, ventilatore, circuito respiratorio e sistema di evacuazione dei gas di scarico), per applicazione (ospedale, clinica e altri), per ambito geografico e previsioni\r\n\r\n\r\nIl crescente numero di procedure chirurgiche in tutto il mondo e l'aumento la prevalenza di malattie respiratorie croniche dovrebbe guidare il mercato dei sistemi di somministrazione dell'anestesia negli anni previsti.\r\nDefinizione del mercato globale dei sistemi di somministrazione dell'anestesia\r\nI sistemi di somministrazione dell'anestesia sono macchine utilizzate per somministrare un agente anestetico gassoso durante gli interventi chirurgici. Viene anche utilizzato per monitorare i livelli di anestesia nel corpo del paziente durante le procedure. L'agente anestetico gassoso è un inalante miscelato con un gas vettore. Un gas vettore è solo ossigeno o ossigeno combinato con protossido di azoto. I tre componenti principali di questo sistema sono l'alimentazione del gas compresso, la macchina per l'anestesia e il circuito respiratorio. I moderni sistemi di somministrazione dell'anestesia hanno display touch screen e monitor integrati che aiutano a monitorare il battito cardiaco e altri parametri vitali. In base al prodotto, il mercato è classificato in macchina per l'anestesia, vaporizzatore per l'anestesia, ventilatore, circuito respiratorio e sistema di evacuazione dei gas di scarico. In base all'applicazione, il mercato è suddiviso in ospedali, cliniche e altri.\r\n\r\nPanoramica del mercato globale dei sistemi di somministrazione dell'anestesia\r\nSi prevede che il crescente numero di interventi chirurgici in tutto il mondo e la crescente prevalenza di malattie respiratorie croniche guideranno il mercato dei sistemi di somministrazione dell'anestesia negli anni previsti. Inoltre, il crescente progresso tecnologico in questo segmento prevede una spinta al mercato nei prossimi anni. Inoltre, si prevede che uno scenario di rimborso favorevole nelle regioni sviluppate alimenterà il mercato durante il periodo previsto.\r\nCi sono alcune limitazioni e sfide che possono ostacolare la crescita del mercato. Fattori come le complicazioni dei sistemi di somministrazione dell'anestesia, la mancanza di anestesisti qualificati nelle nazioni in via di sviluppo e l'elevata manutenzione di questo sistema probabilmente agiranno come limitazioni del mercato.\r\nMercato globale dei sistemi di somministrazione dell'anestesia per prodotto\r\n Macchina per anestesia\r\n Vaporizzatore per anestesia\r\n Ventilatore\r\n Circuito respiratorio\r\n Sistema di evacuazione dei gas di scarico\r\nIn base al prodotto, il mercato è suddiviso in Macchina per anestesia, Vaporizzatore per anestesia, Ventilatore, Circuito respiratorio e Sistema di evacuazione dei gas di scarico. Si prevede che il segmento delle Macchine per anestesia detenga la quota di mercato maggiore. I fattori possono essere attribuiti all'introduzione di macchine per anestesia con caratteristiche speciali come ventilatori avanzati, dispositivi aggiuntivi e nuove modalità di ventilazione, schermi grafici e ventilatori elettronici gestiti dal software.\r\n\r\nMercato globale dei sistemi di somministrazione dell'anestesia per applicazione\r\n Ospedale\r\n Clinica\r\n Altri\r\nIn base all'applicazione, il mercato è suddiviso in Ospedali, Cliniche e Altri. Si prevede che gli ospedali avranno il CAGR più elevato nel periodo previsto. I fattori possono essere attribuiti a un gran numero di interventi chirurgici che si svolgono negli ospedali.\r\n\r\nMercato globale dei sistemi di somministrazione dell'anestesia per area geografica\r\nIn base all'analisi regionale, il mercato globale dei sistemi di somministrazione dell'anestesia è classificato in Nord America, Europa, Asia Pacifico e resto del mondo. La quota maggiore del mercato sarà dominata dal Nord America, grazie ai crescenti progressi tecnologici nel campo dell'anestesiologia e al crescente numero di interventi chirurgici in questa regione.\r\n \r\n \r\n\r\n&amp;quot;}"&gt;Applicazione&lt;/span&gt; e geografia.&lt;/p&gt;&lt;p&gt;&lt;/p&gt;&lt;h3&gt;&lt;/h3&gt;&lt;h3&gt;&lt;span data-sheets-userformat='{"2":12865,"3":{"1":0},"9":0,"12":0,"15":"Calibri","16":12}' data-sheets-value="{&amp;quot;1&amp;quot;:2,&amp;quot;2&amp;quot;:&amp;quot;Mercato globale dei sistemi di somministrazione dell'anestesia per prodotto (macchina per anestesia, vaporizzatore per anestesia, ventilatore, circuito respiratorio e sistema di evacuazione dei gas di scarico), per applicazione (ospedale, clinica e altri), per ambito geografico e Previsione\r\n\r\n\r\nSi prevede che il crescente numero di interventi chirurgici in tutto il mondo e la crescente prevalenza di malattie respiratorie croniche guideranno il mercato dei sistemi di somministrazione dell'anestesia negli anni previsti.\r\nDefinizione del mercato globale dei sistemi di somministrazione dell'anestesia\r\nI sistemi di somministrazione dell'anestesia sono macchine utilizzate per somministrare un agente anestetico gassoso durante gli interventi chirurgici. Viene anche utilizzato per monitorare i livelli di anestesia nel corpo del paziente durante le procedure. L'agente anestetico gassoso è un inalante miscelato con un gas vettore. Un gas vettore è solo ossigeno o ossigeno combinato con protossido di azoto. I tre componenti principali di questo sistema sono l'alimentazione del gas compresso, la macchina per l'anestesia e il circuito respiratorio. I moderni sistemi di somministrazione dell'anestesia hanno display touch screen e monitor integrati che aiutano a monitorare il battito cardiaco e altri parametri vitali. In base al prodotto, il mercato è classificato in macchina per l'anestesia, vaporizzatore per l'anestesia, ventilatore, circuito respiratorio e sistema di evacuazione dei gas di scarico. In base all'applicazione, il mercato è suddiviso in ospedali, cliniche e altri.\r\n\r\nPanoramica del mercato globale dei sistemi di somministrazione dell'anestesia\r\nSi prevede che il crescente numero di procedure chirurgiche in tutto il mondo e la crescente prevalenza di malattie respiratorie croniche guideranno il mercato dei sistemi di somministrazione dell'anestesia negli anni previsti. Inoltre, il crescente progresso tecnologico in questo segmento prevede una spinta al mercato negli anni a venire. Inoltre, si prevede che uno scenario di rimborso favorevole nelle regioni sviluppate alimenterà il mercato durante il periodo previsto.\r\nCi sono alcune limitazioni e sfide che possono ostacolare la crescita del mercato. Fattori quali complicazioni dei sistemi di somministrazione dell'anestesia, mancanza di anestesisti qualificati nei paesi in via di sviluppo e alta manutenzione di questo sistema possono fungere da limiti di mercato.\r\nMercato globale dei sistemi di somministrazione dell'anestesia per prodotto\r\n Macchina per anestesia\r\n Vaporizzatore per anestesia\r\n Ventilatore\r\n Circuito respiratorio\r\n Sistema di evacuazione dei gas di scarico\r\nIn base al prodotto, il mercato è suddiviso in Macchina per anestesia, Vaporizzatore per anestesia, Ventilatore, Circuito respiratorio e Sistema di evacuazione dei gas di scarico. Si prevede che il segmento della Macchina per anestesia detenga la quota di mercato maggiore. I fattori possono essere attribuiti all'introduzione di macchine per anestesia con caratteristiche speciali come ventilatori avanzati, dispositivi aggiuntivi e nuove modalità di ventilazione, schermi grafici e ventilatori elettronici gestiti dal software.\r\n\r\nMercato globale dei sistemi di somministrazione dell'anestesia per applicazione\r\n Ospedale\r\n Clinica\r\n Altri\r\nIn base all'applicazione, il mercato è suddiviso in Ospedali, Cliniche e Altri. Si prevede che gli ospedali avranno il CAGR più elevato nel periodo previsto. I fattori possono essere attribuiti a un gran numero di interventi chirurgici che si svolgono negli ospedali.\r\n\r\nMercato globale dei sistemi di somministrazione dell'anestesia per area geografica\r\nIn base all'analisi regionale, il mercato globale dei sistemi di somministrazione dell'anestesia è classificato in Nord America, Europa, Asia Pacifico e resto del mondo. La quota maggiore del mercato sarà dominata dal Nord America a causa dei crescenti progressi tecnologici nel campo dell'anestesiologia e del crescente numero di procedure chirurgiche in questa regione. \r\n \r\n \r\n\r\n&amp;quot;}"&gt;Mercato dei sistemi di somministrazione dell'anestesia, per prodotto &lt;/span&gt;&lt;/h3&gt;&lt;ul&gt;&lt;li&gt;Macchina per anestesia&lt;/li&gt;&lt;li&gt;Vaporizzatore per anestesia&lt;/li&gt;&lt;li&gt;Ventilatore&lt;/li&gt;&lt;li&gt;Circuito respiratorio&lt;/li&gt;&lt;li&gt;Sistema di evacuazione dei gas di scarico&lt;/li&gt;&lt;/ul&gt;&lt;p&gt;&lt;/p&gt;&lt;p&gt;In base al prodotto, il mercato è segmentato in Macchina per anestesia, Vaporizzatore per anestesia, Ventilatore, Circuito respiratorio e Sistema di evacuazione dei gas di scarico. Si prevede che il segmento della Macchina per anestesia detenga la quota di mercato maggiore. I fattori possono essere attribuiti all'introduzione di macchine per anestesia con caratteristiche speciali come ventilatori avanzati, modalità di ventilazione aggiuntive e nuove, schermi grafici e ventilatori elettronici gestiti da software. Tuttavia, in diversi casi i sistemi di ventilazione convenzionali sono preferiti in le infrastrutture sanitarie sottosviluppate nella maggior parte dei casi.&lt;/p&gt;&lt;h3&gt;&amp;lt;span data-sheets-userformat='{"2":12865,"3":{"1":0},"9":0,"12":0,"15":"Calibri","16":12}' data-sheets-value="{"1":2,"2":"Mercato globale dei sistemi di somministrazione dell'anestesia per prodotto (macchina per anestesia, vaporizzatore per anestesia, ventilatore, circuito respiratorio e sistema di evacuazione dei gas di scarico), per applicazione (ospedale, clinica e altri), per ambito geografico e previsioni\r\n\r\n\r\nSi prevede che il crescente numero di interventi chirurgici in tutto il mondo e la crescente prevalenza di malattie respiratorie croniche guideranno il mercato dei sistemi di somministrazione dell'anestesia negli anni previsti.\r\nDefinizione del mercato globale dei sistemi di somministrazione dell'anestesia\r\nI sistemi di somministrazione dell'anestesia sono macchine utilizzate per somministrare un agente anestetico gassoso durante gli interventi chirurgici. Viene anche utilizzato per monitorare i livelli di anestesia nel corpo del paziente durante le procedure. L'agente anestetico gassoso è un inalante che viene miscelato con un gas vettore. Un gas vettore è solo ossigeno o ossigeno combinato con protossido di azoto. I tre componenti principali di questo sistema sono la fornitura di gas compresso, l'anestetico&lt;/h3&gt;&lt;/div&gt;</t>
  </si>
  <si>
    <t>&lt;div class=""&gt;&lt;h2&gt;Dimensioni e previsioni del mercato dei miscelatori di gas per anestesia&lt;/h2&gt;&lt;p&gt;Le dimensioni del mercato dei miscelatori di gas per anestesia sono state valutate a 487,41 milioni di USD nel 2023 e si prevede che raggiungeranno i &lt;span style="color: #993300;"&gt;&lt;strong&gt;758,59 milioni di USD entro il 2030,&lt;/strong&gt;&lt;/span&gt; crescendo a un &lt;span style="color: #993300;"&gt;&lt;strong&gt;CAGR del 5,9% &lt;/strong&gt;&lt;/span&gt; dal 2024 al 2030.&lt;/p&gt;&lt;p&gt;La crescente prevalenza di malattie e i relativi fattori di rischio guideranno la crescita del mercato dei miscelatori di gas per anestesia. Inoltre, si prevede che la crescente popolazione anziana e un numero crescente di procedure chirurgiche che necessitano di anestesia generale stimoleranno la crescita del mercato globale dei miscelatori di gas per anestesia nei prossimi anni. Il rapporto sul mercato globale dei miscelatori di gas per anestesia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miscelatori di gas per anestesia&lt;/h3&gt;&lt;p&gt;Un miscelatore di gas per anestesia è un componente importante di una macchina per l'erogazione dell'anestesia. La funzione principale del miscelatore di gas per anestesia è quella di miscelare due o più gas per fornire un'anestesia controllata durante l'intervento chirurgico. Per controllare il flusso di gas, i miscelatori di gas per anestesia sono dotati di una manopola per la movimentazione manuale o di un controllo elettronico per la movimentazione automatizzata. Per erogare una miscela di gas in una quantità misurata al paziente sottoposto a un intervento chirurgico prolungato, l'ossigeno viene miscelato con protossido di azoto e altri gas anestetici.&lt;/p&gt;&lt;p&gt;I dispositivi anestetici hanno una struttura complessa che include una fonte di gas, un sistema di miscelazione del gas, un dispositivo di evaporazione del gas anestetico, un sistema di respirazione, un sistema di ventilazione, un sistema di scarico del gas e un sistema dati, tra gli altri componenti. La miscelazione elettronica del gas, il monitoraggio del gas, il monitoraggio respiratorio, il controllo del paziente, gli evaporatori elettronici del gas anestetico e l'autoispezione prima dell'uso dei macchinari sono tutti esempi di sistemi di gestione delle informazioni che cambiano e migliorano costantemente.&lt;/p&gt;&lt;p&gt;Il mercato globale dei miscelatori di gas anestetici sta riscontrando una domanda crescente come risultato di ciò. Per regolare i flussi di gas per l'elaborazione automatizzata, il miscelatore di gas anestetico ha un pulsante di gestione o è elettronico. Gas come aria/ossigeno, protossido di azoto e altri gas anestetici vengono miscelati insieme per fornire al paziente un gas di fusione in una quantità misurata durante un'operazione a lungo termine.&lt;/p&gt;&lt;section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miscelatori di gas per anestesia&lt;/h3&gt;&lt;p&gt;La crescente prevalenza di malattie e dei relativi fattori di rischio guiderà la crescita del mercato dei miscelatori di gas per anestesia. Diversi tipi di cancro, come il cancro ai polmoni, il cancro al seno e il cancro alla prostata, stanno diventando più comuni. Il rischio che questi disturbi diventino più comuni aumenta con l'età, il che corrisponde a un aumento della frequenza di procedure chirurgiche che richiedono anestesia generale. Di conseguenza, la necessità di miscelatori di gas per anestesia è in aumento. A causa di un aumento del numero di interventi chirurgici ambulatoriali, della crescente domanda di anestesia inalatoria e di un aumento del numero di ospedali multispecialistici e centri chirurgici ben attrezzati, il mercato dei miscelatori di gas per anestesia vedrà una significativa espansione.&lt;/p&gt;&lt;p&gt;Inoltre, il mercato globale dei miscelatori di gas per anestesia è guidato dalla crescente popolazione anziana, che è la più colpita da queste condizioni. Inoltre, si prevede che il crescente numero di procedure chirurgiche che richiedono anestesia generale stimolerà la crescita del mercato globale dei miscelatori di gas per anestesia nei prossimi anni. I dispositivi medici sono ampiamente utilizzati nel processo chirurgico con l'aumento del numero di interventi chirurgici.&lt;/p&gt;&lt;p&gt;Di conseguenza, la domanda di miscelatori di gas per anestesia per somministrare la quantità calcolata ed esatta di anestesia a un paziente sottoposto a procedura chirurgica ha alimentato la crescita del mercato dei miscelatori di gas per anestesia. A causa del mercato dei miscelatori di gas per anestesia è stato guidato da un aumento del numero di interventi chirurgici ambulatoriali. Tuttavia, in entrambi i casi esistono delle limitazioni, con un guasto all'alimentazione elettrica che limita l'adozione di miscelatori elettronici di gas per anestesia.&lt;/p&gt;&lt;p&gt;Nei prossimi anni, questa complicazione potrebbe ostacolare l'adozione e l'uso diffuso dei prodotti nel mercato globale. Inoltre, durante il periodo di previsione, si prevede che le economie emergenti e una crescente popolazione geriatrica offriranno opportunità di crescita redditizie nel mercato. Inoltre, la crescente adozione del sistema negli ospedali ha alimentato le opportunità di crescita nel mercato complessivo dei miscelatori di gas per anestesia.&lt;/p&gt;&lt;h3&gt;Mercato globale dei miscelatori di gas per anestesia: analisi della segmentazione&lt;/h3&gt;&lt;p&gt;Il mercato globale dei miscelatori di gas per anestesia è segmentato in base a prodotto, applicazione e geografia.&lt;/p&gt;&lt;h3&gt;&lt;/h3&gt;&lt;h3&gt;Mercato dei miscelatori di gas per anestesia, per prodotto&lt;/h3&gt;&lt;p&gt;• Manuale• Elettronico&lt;/p&gt;&lt;p&gt;&lt;/p&gt;&lt;p&gt;In base al prodotto, il mercato è segmentato in Manuale ed Elettronico. Il segmento Manuale detiene attualmente la quota di mercato più grande e si prevede che crescerà in modo significativo e continuerà a dominare il mercato globale durante il periodo di previsione.&lt;/p&gt;&lt;h3&gt;Mercato dei miscelatori di gas per anestesia, per applicazione&lt;/h3&gt;&lt;p&gt;• Centri chirurgici ambulatoriali• Ospedali&lt;/p&gt;&lt;p&gt;&lt;/p&gt;&lt;p&gt; &lt;/p&gt;&lt;p&gt; &lt;/p&gt;&lt;p&gt;In base all'applicazione, il mercato è segmentato in centri chirurgici ambulatoriali e ospedali. Il segmento ospedaliero ha contribuito con la quota maggiore. Si prevede che questo segmento crescerà a causa della crescente prevalenza di condizioni croniche e della crescita del numero di interventi chirurgici eseguiti ogni anno. I centri chirurgici ambulatoriali sono il secondo segmento più popolare. Rispetto agli ospedali, si prevede che crescerà al CAGR più rapido durante il periodo di previsione. La crescita dei centri chirurgici ambulatoriali è alimentata dalle preferenze dei pazienti per ricoveri ospedalieri più brevi e da un aumento del numero di interventi chirurgici ambulatoriali di successo eseguiti in tutto il mondo.&lt;/p&gt;&lt;h3&gt;Mercato dei miscelatori di gas per anestesia, per area geografica&lt;/h3&gt;&lt;p&gt;• Nord America• Europa• Asia Pacifico• Resto del mondo&lt;/p&gt;&lt;p&gt;In base all'area geografica, il mercato dei miscelatori di gas per anestesia è classificato in Nord America, Europa, Asia Pacifico e Resto del mondo. A causa della crescente domanda da parte di centri chirurgici ambulatoriali e ospedali, il Nord America ha detenuto la quota di mercato maggiore per i miscelatori di gas per anestesia. Dopo il Nord America, l'Europa è il secondo mercato più grande e si prevede che si svilupperà costantemente durante il periodo di previsione. Grazie all'aumento della consapevolezza dell'anestesia, al crescente numero di interventi chirurgici eseguiti ogni anno, al crescente turismo medico e al progresso tecnologico, si prevede che l'Asia Pacifica crescerà al CAGR più rapido durante il periodo di previsione.&lt;/p&gt;&lt;h3&gt;Attori chiave&lt;/h3&gt;&lt;p&gt;Il rapporto di studio "Global Anesthesia Gas Blender Market" fornirà una preziosa panoramica con un'enfasi sul mercato globale, inclusi alcuni dei principali attori come &lt;em&gt;&lt;strong&gt;medin Medical Innovations GmbH, HEYER Medical, Farstar (Wuxi) Medical Equipment, EKU Electronics, Armstrong Medical, Becton, Dickinson and Company, Dameca, Heyer Aerotech, flow-meter, Smiths Medical.&lt;/strong&gt;&lt;/em&gt;&lt;/p&gt;&lt;p&gt;La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PROFILATE&lt;/td&gt;&lt;td&gt;&lt;p&gt;medin Medical Innovations GmbH, HEYER Medical, Farstar (Wuxi) Medical Equipment, EKU Electronics, Armstrong Medical.&lt;/p&gt;&lt;/td&gt;&lt;/tr&gt;&lt;tr&gt;&lt;td&gt;SEGMENTI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</si>
  <si>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dei cateteri per angiografia – 2024-2031&lt;/h2&gt;&lt;p&gt;La crescente prevalenza di malattie cardiovascolari a livello globale, che richiede un aumento delle procedure diagnostiche e interventistiche, sta spingendo l'adozione di cateteri per angiografia. L'aumento della spesa sanitaria e il miglioramento delle infrastrutture sanitarie stanno consentendo al mercato di superare i 1,37 miliardi di dollari stimati nel 2023 per raggiungere una valutazione di circa &lt;span style="color: #993300;"&gt;&lt;strong&gt;2,42 miliardi di dollari entro il 2031.&lt;/strong&gt;&lt;/span&gt;&lt;/p&gt;&lt;p&gt;Oltre a ciò, l'espansione delle tecniche chirurgiche minimamente invasive, che spesso utilizzano cateteri per angiografia, sta stimolando l'adozione di cateteri per angiografia. Le iniziative governative di supporto e i finanziamenti per la gestione e il trattamento delle malattie cardiovascolari stanno consentendo al mercato di crescere a un &lt;span style="color: #993300;"&gt;&lt;strong&gt;CAGR del 7,38%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cateteri per angiografia: definizione/panoramica&lt;/h3&gt;&lt;p&gt;I cateteri per angiografia sono dispositivi medici specializzati utilizzati in angiografia, una tecnica di diagnostica per immagini per visualizzare l'interno dei vasi sanguigni e degli organi del corpo, in particolare arterie, vene e camere cardiache. Questi cateteri sono tubi sottili e flessibili che vengono inseriti nei vasi sanguigni attraverso una piccola incisione e guidati verso l'area di interesse. Un mezzo di contrasto viene quindi iniettato attraverso il catetere per migliorare la visibilità dei vasi sanguigni sotto imaging a raggi X, consentendo un esame dettagliato e la diagnosi delle condizioni vascolari.&lt;/p&gt;&lt;p&gt;L'applicazione principale dei cateteri per angiografia è nella diagnosi e nel trattamento delle malattie cardiovascolari. Sono strumenti essenziali in procedure come l'angiografia coronarica, l'angiografia periferica, l'angiografia cerebrale e l'aortografia. Queste procedure aiutano a identificare ostruzioni, aneurismi e altre anomalie vascolari. I cateteri per angiografia sono utilizzati anche in procedure interventistiche come l'angioplastica e il posizionamento di stent, dove facilitano la distribuzione di dispositivi terapeutici nelle aree mirate. La versatilità e la precisione dei cateteri per angiografia li rendono indispensabili sia negli interventi cardiovascolari diagnostici che terapeutici.&lt;/p&gt;&lt;p&gt;I progressi tecnologici e la crescente prevalenza di malattie cardiovascolari stanno guidando il futuro ambito dei cateteri per angiografia. Le innovazioni nella progettazione dei cateteri, le tecniche di imaging avanzate e le tecnologie sanitarie digitali miglioreranno l'accuratezza diagnostica e i risultati procedurali. Le infrastrutture sanitarie emergenti e le procedure minimamente invasive stimoleranno la domanda.&lt;/p&gt;&lt;section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prevalenza di malattie cardiovascolari aumenterà l'adozione di cateteri per angiografia?&lt;/h3&gt;&lt;p&gt;Uno dei principali fattori trainanti del mercato dei cateteri per angiografia è la crescente prevalenza di malattie cardiovascolari (CVD) in tutto il mondo. Condizioni come la malattia coronarica, la malattia arteriosa periferica e l'ictus stanno diventando più comuni a causa di fattori come l'invecchiamento della popolazione, stili di vita sedentari e diete non sane. Questa crescente incidenza richiede procedure diagnostiche e interventistiche più frequenti, determinando così la domanda di cateteri per angiografia.&lt;/p&gt;&lt;p&gt;Inoltre, i progressi tecnologici nella progettazione dei cateteri e nelle tecniche di imaging stanno spingendo significativamente in avanti il mercato. Innovazioni come la flessibilità migliorata del catetere, diametri più piccoli per procedure meno invasive e capacità di imaging migliorate stanno rendendo l'angiografia più efficace e sicura per i pazienti. Questi progressi non solo migliorano i risultati per i pazienti, ma aumentano anche l'adozione di procedure angiografiche nella pratica medica, stimolando la crescita del mercato.&lt;/p&gt;&lt;p&gt;Oltre a questo, l'aumento globale della popolazione geriatrica è un altro fattore cruciale per il mercato dei cateteri angiografici. Gli anziani sono più inclini a condizioni cardiovascolari, che richiedono monitoraggio e trattamento regolari. Con la crescita della popolazione anziana, aumenta anche la domanda di interventi diagnostici e terapeutici che coinvolgono cateteri angiografici, espandendo così il mercato.&lt;/p&gt;&lt;p&gt;Inoltre, l'espansione delle infrastrutture sanitarie, soprattutto nei mercati emergenti, insieme all'aumento della spesa sanitaria, sta facilitando un migliore accesso a procedure mediche avanzate, tra cui l'angiografia. Le iniziative e gli investimenti governativi volti a migliorare l'assistenza cardiovascolare e le strutture diagnostiche stanno aumentando la disponibilità e l'adozione di cateteri angiografici. Si prevede che questa tendenza continuerà, stimolando ulteriormente la crescita del mercato man mano che più operatori sanitari adotteranno queste tecnologie per soddisfare la crescente domanda di diagnosi e trattamenti cardiovascolari.&lt;/p&gt;&lt;h3&gt;Gli elevati costi dei cateteri per angiografia ne limiteranno l'applicazione?&lt;/h3&gt;&lt;p&gt;Uno dei limiti significativi del mercato dei cateteri per angiografia è l'elevato costo associato alle procedure di angiografia. La spesa per la tecnologia avanzata di imaging medico, i cateteri di alta qualità e i costi complessivi delle procedure possono essere proibitivi, soprattutto nei paesi a basso e medio reddito. Questa barriera finanziaria limita l'accessibilità dell'angiografia, riducendo le potenziali dimensioni del mercato e rallentando la crescita, in particolare nelle regioni con budget sanitari limitati.&lt;/p&gt;&lt;p&gt;Inoltre, nonostante i progressi della tecnologia, le procedure di angiografia comportano rischi intrinseci come sanguinamento, infezione e reazioni avverse ai mezzi di contrasto. Queste potenziali complicazioni possono scoraggiare sia i pazienti sia gli operatori sanitari dall'optare per l'angiografia, preferendo metodi diagnostici alternativi che possono essere percepiti come più sicuri. La paura dei rischi procedurali e delle responsabilità legali associate può agire come un freno significativo sul mercato.&lt;/p&gt;&lt;p&gt;Oltre a questo, la crescente disponibilità e il progresso di tecniche di imaging alternative, come l'angiografia a risonanza magnetica (MRA) e l'angiografia con tomografia computerizzata (CTA), rappresentano una sfida per il mercato dei cateteri per angiografia. Queste modalità di imaging non invasive offrono un'elevata accuratezza diagnostica senza alcuni dei rischi associati all'angiografia tradizionale basata su catetere. La crescente preferenza per queste alternative può limitare la domanda di cateteri per angiografia, frenando l'espansione del mercato.&lt;/p&gt;&lt;h2&gt;L'acume per categoria&lt;/h2&gt;&lt;h3&gt;Aumenterà l'adozione di cateteri convenzionali a guidare il mercato dei cateteri per angiografia?&lt;/h3&gt;&lt;p&gt;I cateteri convenzionali continuano a dominare il mercato dei cateteri per angiografia grazie alla loro diffusa accettazione e al loro uso di lunga data nella pratica medica. Questi cateteri hanno stabilito una solida reputazione di sicurezza ed efficacia, rendendoli la scelta preferita da molti operatori sanitari. La loro comprovata affidabilità in varie procedure diagnostiche e interventistiche assicura il loro continuo predominio, poiché i medici sono più a loro agio e hanno più familiarità con il loro utilizzo.&lt;/p&gt;&lt;p&gt;Oltre a questo, un altro motivo del predominio dei cateteri convenzionali è la loro convenienza e maggiore accessibilità rispetto alle tecnologie di cateteri più recenti e avanzate. I cateteri convenzionali sono generalmente meno costosi da produrre e acquistare, il che li rende più attraenti per le strutture sanitarie, in particolare quelle con vincoli di budget. Questo vantaggio in termini di costi consente ai cateteri convenzionali di mantenere una quota significativa del mercato, in particolare nelle regioni in cui le risorse sanitarie sono limitate.&lt;/p&gt;&lt;p&gt;Inoltre, nonostante siano considerati tradizionali, i cateteri convenzionali non sono rimasti statici. Le continue innovazioni incrementali e i miglioramenti nei materiali, nella progettazione e nei processi di produzione hanno migliorato i loro profili di prestazioni e sicurezza. Questi progressi hanno aiutato i cateteri convenzionali a rimanere rilevanti e competitivi sul mercato. La loro continua evoluzione, unita alla loro presenza consolidata, garantisce che i cateteri convenzionali rimangano una forza dominante nel mercato dei cateteri per angiografia.&lt;/p&gt;&lt;h3&gt;Quali fattori migliorano l'uso dei cateteri per angiografia negli ospedali?&lt;/h3&gt;&lt;p&gt;Gli ospedali svolgono un ruolo centrale nel mercato dei cateteri per angiografia grazie alle loro complete capacità di assistenza cardiovascolare. In qualità di fornitori di assistenza sanitaria primaria per condizioni cardiovascolari gravi e complesse, gli ospedali sono dotati delle infrastrutture, della tecnologia e del personale medico specializzato necessari per eseguire procedure angiografiche. Ciò li rende gli utenti predominanti dei cateteri per angiografia, poiché eseguono la maggior parte delle procedure cardiovascolari diagnostiche e interventistiche.&lt;/p&gt;&lt;p&gt;Inoltre, gli ospedali sono in genere dotati di strutture mediche avanzate e attrezzature all'avanguardia necessarie per l'angiografia, tra cui laboratori di cateterizzazione e sistemi di imaging. Queste strutture consentono agli ospedali di eseguire in modo efficiente grandi volumi di procedure angiografiche, garantendo loro di mantenere una quota significativa del mercato. La presenza di team multidisciplinari e la capacità di gestire le complicazioni rafforzano ulteriormente il predominio degli ospedali nell'utilizzo di cateteri per angiografia.&lt;/p&gt;&lt;p&gt;Inoltre, gli ospedali gestiscono un volume maggiore di pazienti, compresi quelli con condizioni cardiovascolari complesse e critiche che richiedono procedure di diagnostica per immagini e interventistiche dettagliate. La capacità di gestire volumi di pazienti così elevati e diversificati, unita alla loro competenza nella gestione di casi complessi, posiziona gli ospedali come i principali consumatori di cateteri per angiografia. Questa predominanza è anche supportata dalla crescente prevalenza di malattie cardiovascolari, che spinge più pazienti a cercare cure specialistiche in ambito ospedaliero, aumentando così la domanda di cateteri per angiografia.&lt;/p&gt;&lt;p&gt;&lt;span style="color: #993300;"&gt;&lt;strong&gt;Accedi alla metodologia del rapporto di mercato sui cateteri per angiografia&lt;/strong&gt;&lt;/span&gt;&lt;/p&gt;&lt;p&gt;&lt;/p&gt;&lt;h2&gt;Acumens per paese/regione&lt;/h2&gt;&lt;h3&gt;L'elevata prevalenza di malattie cardiovascolari in Nord America maturerà il mercato dei cateteri per angiografia?&lt;/h3&gt;&lt;p&gt;Si prevede che il Nord America dominerà il mercato dei cateteri per angiografia durante il periodo di previsione. La regione ha un'elevata prevalenza di malattie cardiovascolari, che spinge la domanda di procedure diagnostiche e interventistiche che coinvolgono cateteri per angiografia. Inoltre, la presenza di un'infrastruttura sanitaria consolidata, strutture mediche avanzate e un numero significativo di centri specializzati in cardiologia contribuiscono a questa posizione dominante.&lt;/p&gt;&lt;p&gt;Inoltre, il mercato in Nord America beneficia di rapidi progressi tecnologici e di una forte attenzione all'innovazione. Le aziende negli Stati Uniti e in Canada sono in prima linea nello sviluppo di cateteri angiografici avanzati con maggiore sicurezza, efficacia e comfort per il paziente. Queste innovazioni, insieme a ingenti investimenti in ricerca e sviluppo, migliorano l'adozione di cateteri angiografici in vari contesti medici, consolidando ulteriormente la posizione di leadership della regione.&lt;/p&gt;&lt;p&gt;Oltre a ciò, anche l'ambiente normativo di supporto in Nord America svolge un ruolo cruciale nella crescita del mercato. Le agenzie di regolamentazione come la FDA negli Stati Uniti garantiscono rigorosi standard per l'approvazione del prodotto, assicurando che cateteri angiografici di alta qualità e sicuri siano disponibili sul mercato. Inoltre, l'elevata spesa sanitaria della regione consente un maggiore accesso a tecnologie e procedure mediche avanzate, consentendo a ospedali e cliniche di adottare le più recenti soluzioni di cateteri per angiografia, mantenendo così il predominio del mercato nordamericano.&lt;/p&gt;&lt;h3&gt;L'elevata prevalenza di malattie cardiovascolari in Nord America maturerà il mercato dei cateteri per angiografia?&lt;/h3&gt;&lt;p&gt;L'Europa sta vivendo una rapida crescita nel mercato dei cateteri per angiografia principalmente a causa della crescente prevalenza di malattie cardiovascolari nella regione. Paesi come Germania, Regno Unito e Francia stanno assistendo a un aumento dei casi di condizioni come la malattia coronarica e l'ictus, causati dall'invecchiamento della popolazione e da fattori legati allo stile di vita come una dieta povera e abitudini sedentarie. Questa impennata di problemi di salute cardiovascolare richiede un uso più frequente dei cateteri per angiografia sia per le procedure diagnostiche che per quelle interventistiche.&lt;/p&gt;&lt;p&gt;Inoltre, la rapida crescita del mercato dei cateteri per angiografia in Europa è alimentata anche dai continui progressi nelle infrastrutture sanitarie. I paesi europei stanno investendo molto nell'ammodernamento delle loro strutture mediche e nell'adozione di tecnologie mediche all'avanguardia. Ciò include l'istituzione di sofisticati laboratori di cateterizzazione e l'incorporazione di sistemi di imaging avanzati in ospedali e cliniche. Questi miglioramenti consentono agli operatori sanitari di eseguire un volume maggiore di procedure angiografiche in modo efficiente ed efficace.&lt;/p&gt;&lt;p&gt;Oltre a ciò, le iniziative governative di supporto e le politiche sanitarie favorevoli contribuiscono in modo significativo alla rapida crescita del mercato in Europa. Vari programmi sanitari nazionali e iniziative di finanziamento volte a ridurre il peso delle malattie cardiovascolari stanno promuovendo l'adozione di strumenti diagnostici avanzati come i cateteri per angiografia. Inoltre, l'enfasi sulla diagnosi precoce e sulla cura preventiva, insieme alla presenza di solidi quadri normativi che garantiscano la qualità e la sicurezza dei dispositivi medici, accelera ulteriormente l'espansione del mercato nella regione.&lt;/p&gt;&lt;h3&gt;Panorama competitivo&lt;/h3&gt;&lt;p&gt;Il panorama competitivo del mercato dei cateteri per angiografia è caratterizzato da un'intensa rivalità tra i principali attori che si sforzano di mantenere la propria posizione e guadagnare quote di mercato. Questi attori si impegnano in strategie come fusioni e acquisizioni, innovazioni di prodotto ed espansioni geografiche per rafforzare la propria posizione sul mercato. Le aziende affermate sfruttano i loro ampi portafogli di prodotti, le solide reti di distribuzione e il forte riconoscimento del marchio per fidelizzare i clienti e attrarne di nuovi. Inoltre, i progressi tecnologici come lo sviluppo di materiali avanzati per cateteri, tecnologie di imaging e tecniche minimamente invasive stimolano la concorrenza offrendo una migliore efficacia, sicurezza e risultati per i pazienti. I player emergenti si concentrano su mercati di nicchia e soluzioni innovative per ritagliarsi la loro quota di mercato. Nel complesso, il mercato dei cateteri per angiografia è altamente competitivo, con aziende che competono per differenziarsi e ottenere un vantaggio competitivo attraverso innovazione, partnership strategiche e approcci incentrati sul cliente.&lt;/p&gt;&lt;p&gt;Alcuni dei principali attori che operano nel mercato dei cateteri per angiografia includono:&lt;/p&gt;&lt;p&gt;&lt;em&gt;&lt;strong&gt;Boston Scientific Corporation, Medtronic plc, Abbott Laboratories, Terumo Corporation, Cardinal Health, Inc., Johnson &amp; Johnson (Cordis), Braun Melsungen AG, Koninklijke Philips NV, Siemens Healthineers AG, Teleflex Incorporated, Merit Medical Systems, Inc., Cook Medical, Nipro Medical Corporation, AngioDynamics, Inc., Asahi Intecc Co., Ltd., Terumo Europe NV, Penumbra, Inc., BIOTRONIK SE &amp; Co. KG, R. Bard, Inc. (acquisita da BD), Endocor GmbH.&lt;/strong&gt;&lt;/em&gt;&lt;/p&gt;&lt;h3&gt;Ultimi sviluppi&lt;/h3&gt;&lt;p&gt;&lt;/p&gt;&lt;ul&gt;&lt;li&gt;A giugno 2021, Abiomed ha acquisito preCARDIA, uno sviluppatore proprietario di cateteri e controller, per ampliare il suo portafoglio prodotti per i pazienti con ADHF.&lt;/li&gt;&lt;li&gt;A marzo 2021, Catheter &amp;amp; Medical Design (CMD) ha acquisito VitalDyne Medical, un'azienda specializzata in tecnologie di precisione per dispositivi minimamente invasivi, offrendo ai clienti maggiore velocità, flessibilità e valore attraverso lanci di prodotti ed espansioni.&lt;/li&gt;&lt;/ul&gt;&lt;h3&gt;Ambito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~7,38%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principali&lt;/td&gt;&lt;td&gt;&lt;p&gt;Boston Scientific Corporation, Medtronic plc, Abbott Laboratories, Terumo Corporation, Cardinal Health, Inc., Johnson &amp;amp; Johnson (Cordis), Braun Melsungen AG, Koninklijke Philips NV, Siemens Healthineers AG, Teleflex Incorporated, Merit Medical Systems, Inc., Cook Medical, Nipro Medical Corporation&lt;/p&gt;&lt;/td&gt;&lt;/tr&gt;&lt;tr&gt;&lt;td&gt;Personalizzazione&lt;/td&gt;&lt;td&gt;&lt;p&gt;Personalizzazione del report insieme all'acquisto disponibile su richiesta&lt;/p&gt;&lt;/td&gt;&lt;/tr&gt;&lt;/tbody&gt;&lt;/table&gt;&lt;/div&gt;&lt;/div&gt;&lt;h2&gt;Mercato dei cateteri per angiografia, per categoria&lt;/h2&gt;&lt;h3&gt;&lt;strong&gt;Prodotto&lt;/strong&gt;&lt;/h3&gt;&lt;ul&gt;&lt;li&gt;Cateteri a palloncino con punteggio&lt;/li&gt;&lt;li&gt;Cateteri convenzionali&lt;/li&gt;&lt;li&gt;Cateteri DEB&lt;/li&gt;&lt;li&gt;Palloncino da taglio Cateteri&lt;/li&gt;&lt;/ul&gt;&lt;h3&gt;&lt;strong&gt;Applicazione&lt;/strong&gt;&lt;/h3&gt;&lt;ul&gt;&lt;li&gt;ASC&lt;/li&gt;&lt;li&gt;Ospedali&lt;/li&gt;&lt;li&gt;Cliniche&lt;/li&gt;&lt;/ul&gt;&lt;h3&gt;Regione&lt;/h3&gt;&lt;ul&gt;&lt;li&gt;Nord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</si>
  <si>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grasso del latte anidro&lt;/h2&gt;&lt;p&gt;Le dimensioni del mercato del grasso del latte anidro sono state valutate a 4,03 miliardi di USD nel 2023 e si prevede che raggiungeranno i &lt;span style="color: #993300;"&gt;&lt;strong&gt;6,72 miliardi di USD entro il 2030&lt;/strong&gt;&lt;/span&gt;, crescendo a un &lt;span style="color: #993300;"&gt;&lt;strong&gt;CAGR del 7,6%&lt;/strong&gt;&lt;/span&gt;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 grasso del latte anidro&lt;/h3&gt;&lt;p&gt;I fattori trainanti del mercato del grasso del latte anidro possono essere influenzati da vari fattori. Questi possono includere:&lt;/p&gt;&lt;ul&gt;&lt;li&gt;&lt;strong&gt;Crescente domanda:&lt;/strong&gt; uno dei principali fattori che guidano il mercato è la crescente domanda dei consumatori di grasso di latte anidro a causa della sua maggiore durata di conservazione e adattabilità in una varietà di applicazioni alimentari.&lt;/li&gt;&lt;li&gt;&lt;strong&gt;Crescita del settore della panetteria e della pasticceria:&lt;/strong&gt; la crescente attività della panetteria e della pasticceria sta aumentando la domanda di grasso di latte anidro, che è ampiamente utilizzato in questi prodotti.&lt;/li&gt;&lt;li&gt;&lt;strong&gt;Crescita del settore dei cibi pronti:&lt;/strong&gt; la praticità di utilizzare il grasso di latte anidro nella produzione alimentare, insieme all'espansione del settore, sta guidando la crescita del mercato.&lt;/li&gt;&lt;li&gt;&lt;strong&gt;Consapevolezza della salute:&lt;/strong&gt; la domanda di mercato di grasso di latte anidro è aumentata dalla preferenza dei consumatori per i componenti naturali rispetto ai grassi idrogenati o alle loro alternative, poiché diventano più consapevoli della salute.&lt;/li&gt;&lt;li&gt;&lt;strong&gt;Crescente consumo di latticini:&lt;/strong&gt; poiché il grasso di latte anidro è una forma concentrata di grasso di latte con una varietà di utilizzi, il crescente consumo di latticini in tutto il mondo sta avendo un impatto favorevole sul mercato del grasso del latte anidro.&lt;/li&gt;&lt;li&gt;&lt;strong&gt;Utilizzi industriali:&lt;/strong&gt; il grasso del latte anidro è ampiamente utilizzato nella produzione di cioccolato, latticini e latte artificiale per neonati, tutti fattori che supportano l'espansione del mercato.&lt;/li&gt;&lt;li&gt;&lt;strong&gt;Crescita del settore della ristorazione:&lt;/strong&gt; la necessità di grasso del latte anidro come componente cruciale in una varietà di preparazioni culinarie è guidata dalla crescita del settore della ristorazione, che comprende panetterie, bar e ristoranti.&lt;/li&gt;&lt;li&gt;&lt;strong&gt;Sviluppi tecnologici:&lt;/strong&gt; man mano che il grasso del latte anidro viene prodotto e lavorato, i nuovi sviluppi tecnologici ne stanno migliorando la qualità e stimolando l'espansione del mercato.&lt;/li&gt;&lt;li&gt;&lt;strong&gt;Urbanizzazione e stili di vita in evoluzione:&lt;/strong&gt; la domanda di grasso del latte anidro è guidata dal crescente consumo di cibi lavorati e pronti che derivano dall'urbanizzazione e dai cambiamenti negli stili di vita.&lt;/li&gt;&lt;li&gt;&lt;strong&gt;Supporto normativo:&lt;/strong&gt; l'adozione del grasso del latte anidro Il grasso del latte in una varietà di applicazioni alimentari e di bevande è incoraggiato da quadri normativi che ne supportano l'uso come componente naturale e sicuro.&lt;/li&gt;&lt;/ul&gt;&lt;h3&gt;Limitazioni del mercato globale del grasso del latte anidro&lt;/h3&gt;&lt;p&gt;Diversi fattori possono agire come limitazioni o sfide per il mercato del grasso del latte anidro. Questi possono includere:&lt;/p&gt;&lt;ul&gt;&lt;li&gt;&lt;strong&gt;Concorrenza da sostituti:&lt;/strong&gt; l'espansione del mercato del grasso del latte anidro è limitata dalla concorrenza di una varietà di sostituti, tra cui oli vegetali, margarina e miscele di burro.&lt;/li&gt;&lt;li&gt;&lt;strong&gt;Volatilità dei prezzi:&lt;/strong&gt; le variazioni del prezzo delle materie prime, come il latte, potrebbero influenzare il costo di produzione del grasso del latte anidro, il che potrebbe impedire la crescita del settore.&lt;/li&gt;&lt;li&gt;&lt;strong&gt;Problemi per la salute:&lt;/strong&gt; sebbene il grasso del latte anidro provenga da fonti naturali, il suo alto livello di grassi saturi potrebbe impedire ad alcuni consumatori di adottarlo se sono attenti alla salute. Durata di conservazione limitata: la durata di conservazione limitata del grasso del latte anidro è causata dalla sua vulnerabilità all'irrancidimento e all'ossidazione, che crea problemi logistici e limita l'espansione del mercato.&lt;/li&gt;&lt;li&gt;Le interruzioni nella filiera lattiero-casearia, come problemi con l'acquisizione, la lavorazione e il trasporto del latte, possono avere un effetto negativo sulla capacità del mercato di ottenere grasso di latte anidro.&lt;/li&gt;&lt;li&gt;&lt;strong&gt;Regolamentazioni severe:&lt;/strong&gt; i partecipanti al mercato potrebbero incontrare difficoltà nell'aderire a rigide normative e standard qualitativi per la produzione e la distribuzione di grasso di latte anidro, il che potrebbe limitare la loro capacità di espandersi.&lt;/li&gt;&lt;li&gt;&lt;strong&gt;Problemi ambientali:&lt;/strong&gt; gli effetti ambientali della lavorazione del latte e dell'allevamento di bovini da latte, come l'uso dell'acqua e le emissioni di gas serra, potrebbero limitare l'espansione del mercato e dare adito a preoccupazioni sulla sostenibilità.&lt;/li&gt;&lt;li&gt;&lt;strong&gt;Barriere commerciali regionali:&lt;/strong&gt; le restrizioni commerciali e le tariffe sui prodotti lattiero-caseari tra aree possono ostacolare la libera circolazione del grasso di latte anidro, influenzando le dinamiche del mercato e il suo potenziale di espansione.&lt;/li&gt;&lt;li&gt;&lt;strong&gt;Consapevolezza limitata dei consumatori:&lt;/strong&gt; la domanda e la crescita del mercato potrebbero essere limitate dall'ignoranza dei consumatori sui vantaggi e gli usi del grasso di latte anidro rispetto ad altri prodotti lattiero-caseari.&lt;/li&gt;&lt;li&gt;&lt;strong&gt;Limitazioni tecnologiche:&lt;/strong&gt; il miglioramento dell'efficienza di estrazione e la riduzione dei costi di lavorazione sono due sfide tecnologiche. che può limitare la crescita del settore del grasso di latte anidro.&lt;/li&gt;&lt;/ul&gt;&lt;h3&gt;Analisi della segmentazione del mercato globale del grasso di latte anidro&lt;/h3&gt;&lt;p&gt;Il mercato globale del grasso di latte anidro è segmentato in base a fonte, applicazione, canale di distribuzione e geografia.&lt;/p&gt;&lt;h3&gt;&lt;/h3&gt;&lt;h3&gt;Mercato del grasso di latte anidro, per fonte&lt;/h3&gt;&lt;ul&gt;&lt;li&gt;&lt;strong&gt;Latticini:&lt;/strong&gt; grasso di latte anidro ricavato direttamente da prodotti caseari, come latte o panna, noto per il suo sapore ricco e la versatilità nelle applicazioni culinarie.&lt;/li&gt;&lt;li&gt;&lt;strong&gt;Non caseario:&lt;/strong&gt; grasso di latte anidro derivato da fonti non casearie, come oli vegetali, per i consumatori che cercano alternative a causa di preferenze o restrizioni dietetiche.&lt;/li&gt;&lt;/ul&gt;&lt;h3&gt;Mercato del grasso di latte anidro, per applicazione&lt;/h3&gt;&lt;ul&gt;&lt;li&gt;&lt;strong&gt;Industria alimentare:&lt;/strong&gt; grasso di latte anidro ampiamente utilizzato nell'industria alimentare per applicazioni in panetteria, pasticceria, prodotti caseari, dessert, salse e pasti pronti.&lt;/li&gt;&lt;li&gt;&lt;strong&gt;Industriale:&lt;/strong&gt; grasso di latte anidro utilizzato in applicazioni industriali, tra cui latte artificiale, produzione di cioccolato e produzione di alimenti trasformati, per le sue proprietà emulsionanti e di esaltazione del sapore.&lt;/li&gt;&lt;/ul&gt;&lt;h3&gt;Mercato del grasso di latte anidro, per canale di distribuzione&lt;/h3&gt;&lt;ul&gt;&lt;li&gt;&lt;strong&gt;Vendita al dettaglio online:&lt;/strong&gt; grasso di latte anidro distribuito tramite canali di vendita al dettaglio online, che offre praticità e accessibilità ai consumatori per l'acquisto di prodotti caseari speciali.&lt;/li&gt;&lt;li&gt;&lt;strong&gt;Vendita al dettaglio offline:&lt;/strong&gt; grasso di latte anidro disponibile in negozi fisici, supermercati, ipermercati e negozi di alimenti speciali, che soddisfano un'ampia gamma di preferenze ed esigenze dei consumatori.&lt;/li&gt;&lt;/ul&gt;&lt;h3&gt;Mercato del grasso di latte anidro, per area geografica&lt;/h3&gt;&lt;ul&gt;&lt;li&gt;&lt;strong&gt;Nord America:&lt;/strong&gt; condizioni di mercato e domanda negli Stati Uniti, in Canada e in Messico.&lt;/li&gt;&lt;li&gt;&lt;strong&gt;Europa:&lt;/strong&gt; analisi del mercato del grasso di latte anidro Mercato del grasso del latte nei paesi europei.&lt;/li&gt;&lt;li&gt;&lt;strong&gt;Asia-Pacifico:&lt;/strong&gt; focalizzato su paesi come Cina, India, Giappone, Corea del Sud e altri.&lt;/li&gt;&lt;li&gt;&lt;strong&gt;Medio Oriente e Africa:&lt;/strong&gt; esaminato le dinamiche di mercato nelle regioni del Medio Oriente e dell'Africa.&lt;/li&gt;&lt;li&gt;&lt;strong&gt;America Latina:&lt;/strong&gt; trattato le tendenze e gli sviluppi del mercato nei paesi dell'America Latina.&lt;/li&gt;&lt;/ul&gt;&lt;h3&gt;Attori principali&lt;/h3&gt;&lt;p&gt;I principali attori del mercato del grasso del latte anidro sono:&lt;/p&gt;&lt;ul&gt;&lt;li&gt;Fonterra Co-operative Group Limited&lt;/li&gt;&lt;li&gt;FrieslandCampina NV&lt;/li&gt;&lt;li&gt;Nestlé SA&lt;/li&gt;&lt;li&gt;Sodiaal Group&lt;/li&gt;&lt;li&gt;Arla Foods amba&lt;/li&gt;&lt;li&gt;Dairy Farmers of America Inc.&lt;/li&gt;&lt;li&gt;Land O'Lakes Inc.&lt;/li&gt;&lt;li&gt;Saputo Inc.&lt;/li&gt;&lt;li&gt;DMV International BV&lt;/li&gt;&lt;li&gt;Milk Specialties Global LLC&lt;/li&gt;&lt;/ul&gt;&lt;h3&gt;Ambito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profilate&lt;/td&gt;&lt;td&gt;&lt;p&gt;Fonterra Co-operative Group Limited, FrieslandCampina NV, Nestlé SA, Sodiaal Group, Arla Foods amba, Land O'Lakes Inc., Saputo Inc., DMV International BV, Milk Specialties Global LLC.&lt;/p&gt;&lt;/td&gt;&lt;/tr&gt;&lt;tr&gt;&lt;td&gt;Segmenti coperti&lt;/td&gt;&lt;td&gt;&lt;p&gt;Per fonte, per applicazione,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</si>
  <si>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antibatterici e degli antibiotici per animali - 2024-2031&lt;/h2&gt;&lt;p&gt;La crescente domanda di pelle e prodotti animali per il consumo è soddisfacente con un aumento della popolazione di animali sani. Pertanto, si prevede che la domanda di prodotti animali come carne, latte, pelle e altri offrirà immense prospettive di crescita al mercato degli antibatterici e degli antibiotici per animali. Oltre a questo, l'elevata prevalenza di malattie tra gli animali è un altro fattore che abilita il mercato. Il mercato degli antibatterici e degli antibiotici per animali ha superato un fatturato di 6,95 miliardi di USD nel 2023 e continua a crescere per raggiungere una valutazione di circa &lt;span style="color: #993300;"&gt;&lt;strong&gt;11,75 miliardi di USD entro il 2031.&lt;/strong&gt;&lt;/span&gt;&lt;/p&gt;&lt;p&gt;La popolazione mondiale sta crescendo, portando a un aumento della domanda di fonti proteiche di origine animale come carne, pollame, uova e latticini. Questa crescente domanda richiede un aumento delle popolazioni animali attraverso l'allevamento avicolo, con conseguente maggiore prevalenza di infezioni e una maggiore necessità di antibiotici per il trattamento e la prevenzione. Pertanto, si prevede che il mercato attuale crescerà sostanzialmente a un &lt;span style="color: #993300;"&gt;&lt;strong&gt;CAGR di circa il 6,10% dal 2024 al 2031.&lt;/strong&gt;&lt;/span&gt;&lt;/p&gt;&lt;p style="text-align: center;"&gt; &lt;/p&gt;&lt;div class="btn-wrap text-center" id="bnthid"&gt;&lt;label style="padding-right:5px;margin-bottom: 10px;"&gt;&lt;b&gt;Per ottenere un'analisi dettagliata: &lt;noscript&gt;&lt;/noscript&gt; &lt;/b&gt;&lt;/label&gt;&lt;/div&gt;&lt;p&gt;&lt;/p&gt;&lt;h3&gt;Mercato degli antibatterici e degli antibiotici per animali: definizione/panoramica&lt;/h3&gt;&lt;p&gt;Gli antibatterici e gli antibiotici per animali sono trattamenti progettati per curare malattie batteriche, che si trovano nella fase di profilassi e metafilassi, nei bovini, negli animali da compagnia e nel pollame. Questa forma di trattamento aiuta a preservare la salute degli animali, prevenire le epidemie e garantire la sicurezza alimentare riducendo le infezioni batteriche negli animali destinati alla produzione alimentare. È presente in una varietà di forme, tra cui pillole orali, iniettabili, soluzioni topiche e additivi per mangimi. Le autorità governative ne controllano la produzione e la commercializzazione per garantirne la sicurezza, l'efficacia e il corretto utilizzo nelle cure veterinarie.&lt;/p&gt;&lt;p&gt;Nonostante i suoi effettivi benefici, è sconsigliato e spesso vietato nella maggior parte delle regioni a causa di preoccupazioni sulla resistenza antimicrobica. Tuttavia, l'uso di antibatterici per la promozione della crescita esiste ancora in alcune parti del mondo. La crescente consapevolezza sulla resistenza antimicrobica richiede un passaggio verso pratiche di utilizzo responsabili, sottolineando l'uso di antibiotici solo quando prescritto da un veterinario, completando l'intero ciclo di trattamento ed esplorando misure preventive alternative. Inoltre, le normative in evoluzione in tutto il mondo mirano a inibire l'uso eccessivo e improprio di antimicrobici negli animali. Ciò probabilmente influenzerà le dinamiche di mercato e incoraggerà l'adozione di pratiche di utilizzo responsabile.&lt;/p&gt;&lt;section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trainanti che incoraggiano l'adozione del mercato degli antibatterici e degli antibiotici per animali?&lt;/h3&gt;&lt;p&gt;La crescita della popolazione e dei livelli di reddito sta rafforzando la domanda di proteine animali, tra cui carne, latte e uova. Pertanto, vi è una maggiore necessità di mantenere la salute e la produttività del bestiame e del pollame per prevenire e curare infezioni batteriche o malattie zoonotiche utilizzando antibiotici.&lt;/p&gt;&lt;p&gt;Poiché gli animali sono altamente suscettibili a varie infezioni batteriche che possono compromettere seriamente la loro salute e produttività, vi è la necessità di implementare pratiche di allevamento intensivo degli animali. Pertanto, il settore zootecnico si sta concentrando principalmente sulla riduzione del sovraffollamento e di altri stress ambientali per ridurre al minimo i rischi di epidemie nel bestiame e nel pollame.&lt;/p&gt;&lt;p&gt;Inoltre, l'uso di farmaci antibatterici e antibiotici sta aumentando per ridurre la mortalità e le perdite economiche degli allevatori, aprendo nuove porte di opportunità per il mercato. La crescente consapevolezza tra i consumatori, i regolatori e gli stakeholder del settore sul benessere degli animali sottolinea l'importanza di garantire la salute e il benessere degli animali allevati per la produzione alimentare in modo da soddisfare gli standard etici e i requisiti normativi.&lt;/p&gt;&lt;p&gt;Allo stesso modo, l'uso di questi trattamenti per il benessere e la promozione della crescita degli animali sta preoccupando gli enti normativi, incoraggiando così i produttori a sviluppare farmaci ecocompatibili con un impatto minimo sulla salute umana. Si prevede che questo supporto normativo offrirà nuove opportunità di crescita al mercato degli antibatterici e degli antibiotici per animali.&lt;/p&gt;&lt;p&gt;Inoltre, l'aumento della proprietà di animali domestici sta facendo aumentare gli investimenti nella salute degli animali, aumentando così il potenziale utilizzo di antibiotici per il trattamento delle infezioni negli animali da compagnia.&lt;/p&gt;&lt;h3&gt;Quali sono le sfide che influenzano la crescita del mercato degli antibatterici e degli antibiotici per animali?&lt;/h3&gt;&lt;p&gt;Le crescenti preoccupazioni relative alla diffusione della resistenza antimicrobica (AMR) dovuta all'uso eccessivo e improprio di antibiotici negli animali potrebbero portare i batteri a sviluppare resistenza, rendendo così gli antibiotici esistenti inefficaci contro questi ceppi resistenti. Ciò rappresenta una minaccia significativa per la salute degli animali e degli esseri umani, poiché il trattamento delle infezioni batteriche resistenti è difficile e costoso.&lt;/p&gt;&lt;p&gt;La modifica delle normative governative a livello globale contro l'uso di farmaci veterinari prescritti sta creando sfide per le aziende globali e ostacolando le pratiche di uso responsabile in alcune regioni.&lt;/p&gt;&lt;p&gt;Si prevede che la disponibilità di farmaci alternativi più economici ne aumenterà l'uso, contribuendo così alla persistenza dei problemi di resistenza associati agli antibiotici più vecchi.&lt;/p&gt;&lt;p&gt;Inoltre, una consapevolezza e un'istruzione inadeguate tra agricoltori, veterinari e proprietari di animali domestici in merito all'uso responsabile degli antibiotici ne ostacoleranno ulteriormente l'adozione. Allo stesso modo, la disponibilità limitata di alternative efficaci e prontamente disponibili agli antibiotici per la salute degli animali rappresenta una sfida enorme. Mentre sono in corso gli sforzi di ricerca e sviluppo per nuovi antimicrobici e soluzioni alternative come vaccini e batteriofagi, è probabile che la loro adozione diffusa richiederà del tempo.&lt;/p&gt;&lt;h2&gt;Acumeni per categoria&lt;/h2&gt;&lt;h3&gt;Quale modalità di somministrazione contribuisce alla crescita del mercato degli antibatterici e degli antibiotici per animali?&lt;/h3&gt;&lt;p&gt;Si prevede che la somministrazione orale avrà un ruolo importante nel mercato nel periodo di previsione. La facile reperibilità a prezzi accessibili e la praticità nell'uso dei farmaci orali dovrebbero aiutare il segmento a mantenere la sua posizione di vertice nel mercato degli antibatterici e degli antibiotici per animali.&lt;/p&gt;&lt;p&gt;Inoltre, l'opzione della somministrazione di farmaci di massa negli animali destinati alla produzione alimentare ne migliora ulteriormente l'uso tramite additivi per mangimi e acqua.&lt;/p&gt;&lt;p&gt;Di conseguenza, la scelta di soddisfare le diverse preferenze degli animali e la facilità di somministrazione in formulazioni orali, tra cui polveri, compresse, premiscele e additivi per mangimi medicati, aumentano ulteriormente la domanda di questi trattamenti nell'allevamento di animali.&lt;/p&gt;&lt;h3&gt;L'efficacia delle tetracicline contribuirà a far schizzare alle stelle le vendite di antibatterici e antibiotici per animali?&lt;/h3&gt;&lt;p&gt;Secondo il nostro analista, si prevede che il segmento delle tetracicline deterrà la quota di mercato più ampia a livello mondiale. Questa predominanza è dovuta principalmente alla loro efficacia ad ampio spettro e alla convenienza.&lt;/p&gt;&lt;p&gt;Inoltre, la loro consolidata applicazione nelle pratiche veterinarie è un altro fattore trainante, nonostante il loro impatto crescente e duraturo sullo sviluppo della resistenza batterica.&lt;/p&gt;&lt;p&gt;Un altro segmento ampiamente utilizzato è la penicillina, in particolare per la sua efficacia contro specifiche infezioni batteriche negli animali destinati alla produzione alimentare. Tuttavia, il suo predominio potrebbe anche essere influenzato dai mutevoli modelli di resistenza e dalle mutevoli restrizioni normative.&lt;/p&gt;&lt;p&gt;&lt;span style="color: #993300;"&gt;&lt;strong&gt;Accedi alla metodologia del rapporto sul mercato degli antibatterici e degli antibiotici per animali&lt;/strong&gt;&lt;/span&gt;&lt;/p&gt;&lt;p&gt;&lt;span style="text-decoration: underline;"&gt;&lt;/span&gt;&lt;/p&gt;&lt;h2&gt;Conoscenza per paese/regione&lt;/h2&gt;&lt;h3&gt;Quale regione ha il maggior potenziale di crescita del mercato degli antibatterici e degli antibiotici per animali?&lt;/h3&gt;&lt;p&gt;Secondo l'analista, la rapida crescita della popolazione e l'aumento del reddito disponibile nella regione Asia-Pacifico stanno facendo aumentare la domanda di proteine animali, come carne, latticini e uova. Di conseguenza, c'è una crescente necessità di proteggere la salute e la produzione di bestiame e pollame utilizzando antibatterici e antibiotici per prevenire e curare le malattie batteriche.&lt;/p&gt;&lt;p&gt;Lo sviluppo economico nei paesi dell'Asia-Pacifico ha portato a un aumento delle tecniche agricole intensive e all'ammodernamento dei sistemi di produzione di bestiame e pollame. Questa tendenza ha aumentato la necessità di farmaci veterinari, come antibatterici e antibiotici, per trattare i rischi per la salute legati all'agricoltura intensiva. L'area dell'Asia-Pacifico è vulnerabile a una varietà di malattie infettive che colpiscono bovini e pollame, come malattie respiratorie, infezioni gastrointestinali e malattie trasmesse da vettori. La variabilità climatica, l'urbanizzazione e la globalizzazione contribuiscono tutte allo sviluppo di malattie animali, con conseguente elevata necessità di antibatterici e antibiotici per la prevenzione e il trattamento delle malattie.&lt;/p&gt;&lt;p&gt;Molte nazioni nell'area dell'Asia-Pacifico stanno lanciando misure per migliorare la salute e il benessere degli animali, aumentare i requisiti di sicurezza alimentare e promuovere metodi di agricoltura sostenibile. Ciò include le spese in infrastrutture veterinarie, R&amp;S e quadri normativi per garantire che antibatterici e antibiotici siano utilizzati in modo responsabile nell'allevamento di animali.&lt;/p&gt;&lt;h3&gt;Quale regione domina il mercato degli antibatterici e degli antibiotici per animali?&lt;/h3&gt;&lt;p&gt;Il Nord America ha un'infrastruttura sanitaria veterinaria ben consolidata, tra cui cliniche veterinarie, ospedali e laboratori diagnostici dotati di attrezzature avanzate per la diagnosi e il trattamento. Questa infrastruttura supporta la diagnosi, il trattamento e la prevenzione delle infezioni batteriche negli animali, aumentando la domanda di antibatterici e antibiotici. Ad esempio, i rapporti indicano che le origini animali rappresentano il 70% delle malattie umane di recente scoperta. Pertanto, Ceva ha la responsabilità di fermare queste malattie zoonotiche in quanto azienda veterinaria. Ad oggi, sono stati sviluppati più di cinquanta vaccini per proteggere da 19 zoonosi principali. Inoltre, oltre il 50% della linea di prodotti Ceva è composta da vaccini e altri trattamenti per la cura degli animali.&lt;/p&gt;&lt;p&gt;Il Nord America ha un'industria di bestiame e pollame ampia e diversificata, che comprende bovini da carne, mucche da latte, suini, pollame e acquacoltura. Operazioni Le pratiche agricole intensive in questa regione creano una domanda significativa di agenti antibatterici e antibiotici per mantenere la salute e la produttività degli animali allevati per la produzione alimentare. Le agenzie di regolamentazione nordamericane come la Food and Drug Administration (FDA) degli Stati Uniti e la Canadian Food Agency (CFIA) hanno standard e normative rigorose in merito all'approvazione, alla distribuzione e all'uso di farmaci veterinari, compresi farmaci antibatterici e antibiotici. Il rispetto della legge garantisce la sicurezza, l'efficacia e la qualità dei medicinali veterinari nella regione.&lt;/p&gt;&lt;p&gt;I consumatori nordamericani sono molto consapevoli e preoccupati per la sicurezza alimentare, il benessere degli animali e l'uso di antibiotici nella produzione di bestiame. Di conseguenza, la domanda di prodotti animali da animali allevati senza antibiotici è in aumento, il che incoraggia l'adozione di terapie alternative e le preferenze dei consumatori per i medicinali veterinari, consentendo alla regione di mantenere una posizione dominante nel mercato.&lt;/p&gt;&lt;h3&gt;Panorama competitivo&lt;/h3&gt;&lt;p&gt;Il panorama competitivo nel mercato degli antibatterici e degli antibiotici per animali è dinamico e in continua evoluzione, guidato dalle mutevoli preferenze dei clienti e dalle dinamiche di mercato. I fornitori continuano a innovare e differenziare le loro offerte per rimanere competitivi e conquistare quote di mercato in questo settore in rapida crescita.&lt;/p&gt;&lt;p&gt;Alcuni dei principali attori che operano nel mercato degli antibatterici e degli antibiotici per animali includono:&lt;/p&gt;&lt;p&gt;&lt;em&gt;&lt;strong&gt;Ashish Life Science, Merck Animal Health, Ayurvet, H. Boehringer Sohn AG &amp;amp; Co. KG., Ceva Santé Animale, Merial, Biogénesis Bagó, Bayer HealthCare, Elanco, Endovac Animal Health., HIPRA, SA, ECO Animal Health, HUVEPHARMA, Kyoritsuseiyaku Corporation, Dechra Pharmaceuticals, Neogen Corporation, Phibro Animal Health Corporation, UCBVET Animal Health and Welfare, Vetoquinol, Virbac, Zoetis.&lt;/strong&gt;&lt;/em&gt;&lt;/p&gt;&lt;h3&gt;Ultimi sviluppi&lt;/h3&gt;&lt;p&gt;&lt;/p&gt;&lt;ul&gt;&lt;li&gt;A febbraio 2024, Elanco Animal Health Incorporated ha stipulato un accordo per vendere la sua attività di acquacoltura a Merck Animal Health (NYSE: ) per circa 1,3 miliardi di USD in contanti, ovvero 7,4 volte il fatturato stimato dell'attività di acquacoltura di Elanco nel 2023.&lt;/li&gt;&lt;li&gt;A luglio 2022, Boehringer Ingelheim, Evotec SE e bioMérieux ha firmato un accordo di joint venture per sviluppare la prossima generazione di antimicrobici insieme a diagnosi pratiche per combattere la resistenza antimicrobica (AMR).&lt;/li&gt;&lt;li&gt;A maggio 2022, Ceva Santé Animale ha acquisito Artemis Technologies, Inc., il produttore canadese di vaccini orali contro la rabbia. Questa acquisizione si rivelerà redditizia in quanto Ceva acquisirebbe il controllo sulla commercializzazione di ONRAB®, un vaccino orale ricombinante glicoproteico contro la rabbia.&lt;/li&gt;&lt;/ul&gt;&lt;h3&gt;Ambito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~6,10%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coperti&lt;/td&gt;&lt;td&gt;&lt;ul&gt;&lt;li&gt;Prodotto&lt;/li&gt;&lt;li&gt;Tipo di animale&lt;/li&gt;&lt;li&gt;Modalità di consegna&lt;/li&gt;&lt;li&gt;Regione&lt;/li&gt;&lt;/ul&gt;&lt;/td&gt;&lt;/tr&gt;&lt;tr&gt;&lt;td&gt;Regioni coperte&lt;/td&gt;&lt;td&gt;&lt;ul&gt;&lt;li&gt;Nord America&lt;/li&gt;&lt;li&gt;Europa&lt;/li&gt;&lt;li&gt;Asia Pacifico&lt;/li&gt;&lt;li&gt;America Latina&lt;/li&gt;&lt;li&gt;Medio Oriente e Africa&lt;/li&gt;&lt;/ul&gt;&lt;/td&gt;&lt;/tr&gt;&lt;tr&gt;&lt;td&gt;Attori chiave&lt;/td&gt;&lt;td&gt;&lt;p&gt;Ashish Life Science, Merck Animal Health, Ayurvet, H. Boehringer Sohn AG e Co. KG., Ceva Santé Animale, Merial, Biogénesis Bagó, Bayer HealthCare.&lt;/p&gt;&lt;/td&gt;&lt;/tr&gt;&lt;tr&gt;&lt;td&gt;Personalizzazione&lt;/td&gt;&lt;td&gt;&lt;p&gt;Personalizzazione del report insieme all'acquisto disponibile su richiesta&lt;/p&gt;&lt;/td&gt;&lt;/tr&gt;&lt;/tbody&gt;&lt;/table&gt;&lt;/div&gt;&lt;/div&gt;&lt;h2&gt;Mercato globale degli antibatterici e degli antibiotici per animali, per categoria&lt;/h2&gt;&lt;h3&gt;Prodotto:&lt;/h3&gt;&lt;ul&gt;&lt;li&gt;Tetracicline&lt;/li&gt;&lt;li&gt;Penicillina&lt;/li&gt;&lt;li&gt;Sulfonamidi&lt;/li&gt;&lt;li&gt;Macrolidi&lt;/li&gt;&lt;li&gt;Altri&lt;/li&gt;&lt;/ul&gt;&lt;h3&gt;Tipo di animale:&lt;/h3&gt;&lt;ul&gt;&lt;li&gt;Animali da compagnia&lt;/li&gt;&lt;li&gt;Animali destinati alla produzione alimentare&lt;/li&gt;&lt;/ul&gt;&lt;h3&gt;Modalità di consegna:&lt;/h3&gt;&lt;ul&gt;&lt;li&gt;Polvere orale&lt;/li&gt;&lt;li&gt;Soluzioni Iniezioni&lt;/li&gt;&lt;li&gt;Premix&lt;/li&gt;&lt;/ul&gt;&lt;h3&gt;Regione:&lt;/h3&gt;&lt;ul&gt;&lt;li&gt;Nord America&lt;/li&gt;&lt;li&gt;Europa&lt;/li&gt;&lt;li&gt;Asia Pacifico&lt;/li&gt;&lt;li&gt;Sud America&lt;/li&gt;&lt;li&gt;Medio Oriente e Stati Uniti. Africa&lt;/li&gt;&lt;/ul&gt;&lt;h4 style="display: none;"&gt;Report di tendenza principali:&lt;/h4&gt;&lt;p style="display: none;"&gt;&lt;/p&gt;&lt;p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</si>
  <si>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degli ingredienti farmaceutici attivi per la salute degli animali&lt;/h2&gt;&lt;p&gt;Il mercato degli ingredienti farmaceutici attivi per la salute degli animali sta crescendo a un ritmo più veloce con tassi di crescita sostanziali negli ultimi anni e si stima che il mercato crescerà in modo significativo nel periodo previsto, ovvero dal 2020 al 2027.&lt;/p&gt;&lt;p&gt;Si prevede che la crescente adozione di animali domestici e la crescente consapevolezza tra le persone riguardo alla salute degli animali accelereranno la crescita del mercato nei prossimi anni, così come lo sviluppo di nuovi prodotti probabilmente sosterrà la crescita del mercato. Il rapporto sul mercato globale degli ingredienti farmaceutici attivi per la salute degli animali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saperne di più: &lt;noscript&gt;&lt;/noscript&gt; &lt;/b&gt;&lt;/label&gt;&lt;/div&gt;&lt;p&gt;&lt;/p&gt;&lt;h3&gt;Panoramica del mercato globale degli ingredienti farmaceutici attivi per la salute degli animali&lt;/h3&gt;&lt;p&gt;Si prevede che il mercato globale degli ingredienti farmaceutici attivi per la salute degli animali registrerà grandi estensioni nei prossimi anni, a causa della crescente adozione della produzione di ingredienti farmaceutici attivi nei mercati in via di sviluppo. Si prevede che il numero crescente di fusioni e acquisizioni, partnership e collaborazioni stimolerà la crescita del mercato complessivo. Inoltre, si prevede che le crescenti attività di ricerca e sviluppo e la crescente attenzione alle innovazioni offriranno opportunità di crescita redditizie per gli operatori di mercato che operano nel mercato degli ingredienti farmaceutici attivi per la salute degli animali nei prossimi anni. La crescente popolazione animale e la crescente attenzione al benessere degli animali supportano ulteriormente il mercato e si prevede che ne aumenteranno la crescita a breve.&lt;/p&gt;&lt;h3&gt;Mercato globale degli ingredienti farmaceutici attivi per la salute degli animali: analisi della segmentazione&lt;/h3&gt;&lt;p&gt;Il mercato degli ingredienti farmaceutici attivi per la salute degli animali è segmentato in base a prodotto, applicazione e geografia.&lt;/p&gt;&lt;h3&gt;Mercato degli ingredienti farmaceutici attivi per la salute degli animali per prodotto&lt;/h3&gt;&lt;p&gt;• Antiparassitari• Anti-infettivi• FANS e anestetici• Altri&lt;/p&gt;&lt;p&gt;In base al prodotto, il mercato è suddiviso in antiparassitari, anti-infettivi, FANS e anestetici e altri. Si prevede che questo segmento dominerà il mercato mondiale degli ingredienti farmaceutici attivi per la salute degli animali in termini di fatturato e pertanto si prevede che la tendenza continuerà per tutto il periodo di previsione. Si prevede che l'API antiparassitaria sarà il segmento più significativo.&lt;/p&gt;&lt;h3&gt;Mercato degli ingredienti farmaceutici attivi per la salute degli animali per applicazioni&lt;/h3&gt;&lt;p&gt;• Farmacia• Ospedale per animali• Altro&lt;/p&gt;&lt;p&gt;In base alle applicazioni, il mercato è suddiviso in Farmacia, Ospedale per animali e Altro. Il mercato globale degli API per la salute degli animali è in crescita grazie a un numero sproporzionato di industrie farmaceutiche che detengono la quota maggiore nella regione Asia-Pacifico, anch'essa specializzata in API antiparassitarie.&lt;/p&gt;&lt;h3&gt;Mercato degli ingredienti farmaceutici attivi per la salute degli animali per area geografica&lt;/h3&gt;&lt;p&gt;Sulla base dell'analisi regionale, il mercato globale degli ingredienti farmaceutici attivi per la salute degli animali è classificato in&lt;/p&gt;&lt;ul&gt;&lt;li&gt;Nord America&lt;/li&gt;&lt;li&gt;Europa&lt;/li&gt;&lt;li&gt;Asia-Pacifico&lt;/li&gt;&lt;li&gt;Resto del mondo&lt;/li&gt;&lt;/ul&gt;&lt;p&gt;Il Nord America detiene la quota di maggioranza del mercato e si prevede che registrerà una crescita significativa nei prossimi anni. D'altro canto, si presume che l'Asia Pacifica offra opportunità di crescita redditizie per gli operatori di mercato nei prossimi anni, grazie all'efficienza dei costi di produzione e al crescente supporto governativo.&lt;/p&gt;&lt;h3&gt;Attori chiave nel mercato degli ingredienti farmaceutici attivi per la salute degli animali&lt;/h3&gt;&lt;p&gt;L'analisi di mercato comporta una sezione dedicata esclusivamente ai principali operatori del mercato globale degli ingredienti farmaceutici attivi per la salute degli animali, in cui i nostri analisti forniscono una panoramica dei bilanci di tutti i principali operatori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degli ingredienti farmaceutici attivi per la salute degli animali come&lt;/p&gt;&lt;p&gt;• Glenmark Pharmaceutical• Zoetis• Eli Lilly• Sanofi Winthrop Industrie• Indukern• Ofichem• P&amp;R SpA (Olon SpA)• Lonza Group• Huvepharma• Sequent Scientific• NGL Fine Chem&lt;/p&gt;&lt;h3&gt;Ambito del rapporto di mercato degli ingredienti farmaceutici attivi per la salute degli animali&lt;/h3&gt;&lt;div class="row"&gt;&lt;div class="col-sm-12"&gt;&lt;table border="1"&gt;&lt;tbody&gt;&lt;tr&gt;&lt;th&gt;Attributi del rapporto&lt;/th&gt;&lt;th&gt;Dettagli&lt;/th&gt;&lt;/tr&gt;&lt;tr&gt;&lt;td&gt;Periodo di studio&lt;/td&gt;&lt;td&gt;&lt;p&gt;2016-2027&lt;/p&gt;&lt;/td&gt;&lt;/tr&gt;&lt;tr&gt;&lt;td&gt;Anno base&lt;/td&gt;&lt;td&gt;&lt;p&gt;2019&lt;/p&gt;&lt;/td&gt;&lt;/tr&gt;&lt;tr&gt;&lt;td&gt;Previsione Periodo&lt;/td&gt;&lt;td&gt;&lt;p&gt;2020-2027&lt;/p&gt;&lt;/td&gt;&lt;/tr&gt;&lt;tr&gt;&lt;td&gt;Periodo storico&lt;/td&gt;&lt;td&gt;&lt;p&gt;2016-2018&lt;/p&gt;&lt;/td&gt;&lt;/tr&gt;&lt;tr&gt;&lt;td&gt;Aziende chiave profilate&lt;/td&gt;&lt;td&gt;&lt;p&gt;Glenmark Pharmaceutical, Zoetis, Eli Lilly, Sanofi Winthrop Industrie, Indukern, Ofichem, P&amp;R SpA (Olon SpA), Lonza Group&lt;/p&gt;&lt;/td&gt;&lt;/tr&gt;&lt;tr&gt;&lt;td&gt;Segmenti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anche il consumo del prodotto/servizio nella regione come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</si>
  <si>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della medicina animale&lt;/h2&gt;&lt;p&gt;Il mercato della medicina animale è stato valutato a 36,5 milioni di USD nel 2019 e si prevede che crescerà a un &lt;span style="color: #993300;"&gt;&lt;strong&gt;CAGR del 12,34%&lt;/strong&gt;&lt;/span&gt; per raggiungere &lt;span style="color: #993300;"&gt;&lt;strong&gt;89,9 milioni di USD entro il 2027&lt;/strong&gt;&lt;/span&gt;, nel periodo di previsione&lt;/p&gt;&lt;p&gt;Si prevede che il mercato della medicina animale crescerà nel periodo di previsione a causa di fattori trainanti come la crescente consapevolezza verso l'assistenza sanitaria del bestiame e degli animali da compagnia e le politiche governative per immunizzare gli animali. Inoltre, gli investimenti gonfiati in R&amp;S in questo settore, le nuove tecnologie con una migliore applicazione terapeutica e gli standard qualitativi elevati presentano l'opportunità per il mercato. Il rapporto sul mercato globale della medicina animale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medicina per animali&lt;/h3&gt;&lt;p&gt;La medicina per animali è definita come qualsiasi prodotto utilizzato per trattare varie condizioni mediche negli animali. I medicinali per animali sono utilizzati per il trattamento di lesioni, infezioni e malattie degli animali. La medicina per animali include vaccini, medicinali veterinari, come agenti antimicrobici, e kit diagnostici per curare gli animali dai patogeni. Inoltre, il farmaco è disponibile anche per l'assistenza sanitaria degli animali, la chirurgia e i servizi preventivi. La medicina animale si occupa di prevenzione, diagnosi e trattamento di malattie, disturbi e lesioni negli animali. La medicina animale è ampiamente praticata in tutto il mondo a causa del crescente numero di adozioni di animali domestici, della crescente spesa veterinaria, del crescente numero di professionisti veterinari e della crescente domanda di assicurazione per animali domestici. Inoltre, la consapevolezza sulla salute degli animali, le iniziative governative e molte ONG che lavorano per la cura della salute degli animali stanno aumentando.&lt;/p&gt;&lt;p&gt;Ad esempio, la medicina animale include farmaci come farmaci anti-infettivi e antiparassitari, che vengono somministrati per via orale agli animali. Allo stesso modo, la medicina animale include anche vaccini, che vengono utilizzati per sviluppare l'immunità negli animali contro varie malattie infettive come l'influenza equina (EIV) e la parainfluenza 3-respiratoria sinciziale. Inoltre, includono anche additivi per mangimi medicati, che vengono mescolati con mangimi per animali per fornire effetti farmaceutici negli animali. Inoltre, la medicina animale è utilizzata in vari tipi di animali, tra cui animali da compagnia come cani e gatti e animali da allevamento come bovini, suini e pollame. Inoltre, il medicinale viene somministrato agli animali tramite diverse vie, ad esempio i farmaci vengono somministrati principalmente per via orale, i vaccini vengono somministrati per via parenterale e alcuni preparati di farmaci antiparassitari vengono somministrati per via topica. Alcune condizioni mediche negli animali che vengono trattate utilizzando la medicina veterinaria includono dolore e infiammazione associati a osteoartrite, anchilostoma, tricocefali, infezioni e altri.&lt;/p&gt;&lt;h3&gt;Panoramica del mercato globale della medicina veterinaria&lt;/h3&gt;&lt;p&gt;I principali fattori che contribuiscono alla crescita del mercato della medicina veterinaria includono l'aumento del numero di proprietari di animali domestici e l'aumento della popolazione di bestiame in tutto il mondo. Inoltre, fattori come l'aumento della prevalenza di varie condizioni mediche negli animali e l'aumento della domanda di prodotti per bestiame stimolano anche la crescita del mercato della medicina veterinaria. Inoltre, l'aumento della spesa sanitaria per gli animali è un altro fattore importante che alimenta la crescita del mercato.&lt;/p&gt;&lt;p&gt;Si prevede che la crescente penetrazione dell'assicurazione per animali domestici guiderà il mercato della medicina veterinaria. A livello globale, il mercato delle assicurazioni per animali domestici è in gran parte inutilizzato con tassi di penetrazione estremamente bassi che offrono una grande opportunità di mercato. Il mercato delle assicurazioni per animali domestici è guidato principalmente dalla crescente consapevolezza dei consumatori e dall'aumento del reddito disponibile dei proprietari di animali da compagnia. La crescente penetrazione dell'assicurazione per animali domestici aumenterà il numero di visite presso cliniche veterinarie che supportano l'uso di prodotti farmaceutici veterinari e additivi per mangimi nel trattamento di diverse malattie. Inoltre, il crescente consumo di carne sta alimentando la domanda di vaccinazione obbligatoria per gli animali, il che si traduce nella crescita del mercato della medicina veterinaria. Il lancio di nuovi prodotti, le collaborazioni strategiche, le acquisizioni e le fusioni hanno avuto un impatto positivo sul mercato della medicina veterinaria negli ultimi anni.&lt;/p&gt;&lt;p&gt;I produttori di medicinali per animali hanno iniziato a produrre sempre più additivi per mangimi medicati combinati per migliorare l'efficienza del prodotto finale. Gli additivi per mangimi medicati in generale aiutano a mantenere la salute degli animali e promuovono la crescita e l'efficienza alimentare. Di solito vengono promossi come un nutriente o un farmaco extra per il bestiame. Gli additivi per mangimi medicati includono vitamine, aminoacidi, acidi grassi, prodotti farmaceutici, minerali, ormoni della crescita e funghi. Circa il 70% delle aziende nel mercato degli additivi per mangimi medicinali sta introducendo nuovi additivi per mangimi medicati formati come risultato di una combinazione di due o più additivi per mangimi medicati per migliorare l'efficienza del prodotto.&lt;/p&gt;&lt;p&gt;Tuttavia, la mancanza di infrastrutture veterinarie nelle nazioni sottosviluppate e le severe normative associate agli additivi per mangimi medicati limitano la crescita del mercato della medicina animale. Al contrario, l'aumento della consapevolezza verso la salute degli animali offre un'opportunità redditizia per il mercato della medicina animale.&lt;/p&gt;&lt;h3&gt;Mercato globale della medicina animale: analisi della segmentazione&lt;/h3&gt;&lt;p&gt;Il mercato globale della medicina animale è segmentato in prodotto, applicazione e geografia.&lt;/p&gt;&lt;h3&gt;Mercato della medicina animale, per prodotto&lt;/h3&gt;&lt;p&gt;• Orale• Iniezione• Altro&lt;/p&gt;&lt;p&gt;In base al prodotto, il mercato è suddiviso in Orale, Iniezione e Altro. Si prevede che il segmento orale assisterà al CAGR più rapido grazie ai progressi nel segmento dei medicinali orali per animali, come le compresse masticabili. Inoltre, si prevede che la crescente prevalenza di condizioni croniche negli animali domestici guiderà anche il mercato della medicina veterinaria. Ad esempio, a luglio 2020, Merck ha ricevuto l'approvazione della FDA statunitense per i masticativi mensili Bravecto per cani e cuccioli, ampliando così il suo portafoglio prodotti. La modalità di somministrazione orale è ulteriormente suddivisa in polvere e compresse. Altri prodotti includono sospensione, topici e vettori. Tra questi, si prevede che il segmento topico detenga la quota di mercato maggiore a causa della sua elevata adozione per il trattamento delle infezioni cutanee negli animali. D'altra parte, si prevede che il segmento dei vettori crescerà al tasso di crescita più rapido a causa dei progressi nel segmento da parte degli operatori del mercato.&lt;/p&gt;&lt;h3&gt;Mercato della medicina veterinaria, per applicazione&lt;/h3&gt;&lt;p&gt;• Animali da compagnia• Animali da allevamento&lt;/p&gt;&lt;p&gt;In base all'applicazione, il mercato è suddiviso in animali da compagnia e animali da allevamento. Si prevede che il segmento degli animali da compagnia dimostri la crescita più rapida nel periodo di previsione a causa della crescente prevalenza di malattie croniche. L'animale da compagnia è ulteriormente suddiviso in cavalli, gatti, cani e altri. I cani hanno occupato circa il 40% del segmento a causa della crescente domanda di alternative di trattamento avanzate per i cani affetti da malattie croniche. Secondo un rapporto AVMA, negli Stati Uniti, la spesa per gli animali domestici ha raggiunto circa 95,7 miliardi di USD nel 2019, con cani e gatti che hanno contribuito a una quota dominante. Si prevede che i fattori sopra menzionati spingeranno il mercato della medicina animale nel periodo previsto.&lt;/p&gt;&lt;h3&gt;Mercato della medicina animale, per area geografica&lt;/h3&gt;&lt;p&gt;• Nord America• Europa• Asia Pacifico• Resto del mondo&lt;/p&gt;&lt;p&gt;In base all'analisi regionale, il mercato globale della medicina animale è classificato in Nord America, Europa, Asia Pacifico e Resto del mondo. Nel 2019, il Nord America ha rappresentato la quota maggiore delle dimensioni del mercato della medicina animale e si prevede che continuerà questa tendenza, a causa dell'aumento del numero di proprietari di animali da compagnia e della facile reperibilità di medicinali per animali. Inoltre, altri fattori come l'aumento della spesa per la salute degli animali stimolano anche la crescita del mercato della medicina animale nella regione. Si prevede che l'Asia-Pacifico mostrerà il tasso di crescita più rapido, a causa dell'aumento della consapevolezza relativa all'uso di medicinali per animali. Altri fattori che stimolano la crescita del mercato includono l'aumento della consapevolezza relativa alla salute degli animali e l'aumento della proprietà di animali da compagnia nella regione.&lt;/p&gt;&lt;h3&gt;Attori chiave nel mercato della medicina animale&lt;/h3&gt;&lt;p&gt;Il rapporto di studio "Global Animal Medicine Market" fornirà una preziosa panoramica con un'enfasi sul mercato globale. I principali attori del mercato sono &lt;em&gt;&lt;strong&gt;Boehringer Ingelheim, Zoetis, Elanco Animal Health, Bayer Animal Health, Merck Animal Health, Virbac, Dechra Veterinary Products, Ceva, Vetoquinol, Meiji, Ouro Fino Saude, Animalcare Group, Parnell. &lt;/strong&gt;&lt;/em&gt;&lt;/p&gt;&lt;h3&gt;Ambito del rapporto sul mercato globale della medicina animale&lt;/h3&gt;&lt;div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storico&lt;/td&gt;&lt;td&gt;&lt;p&gt;2016-2018&lt;/p&gt;&lt;/td&gt;&lt;/tr&gt;&lt;tr&gt;&lt;td&gt;Unità&lt;/td&gt;&lt;td&gt;&lt;p&gt;Valore (USD Milioni)&lt;/p&gt;&lt;/td&gt;&lt;/tr&gt;&lt;tr&gt;&lt;td&gt;Aziende chiave profilate&lt;/td&gt;&lt;td&gt;&lt;p&gt;Boehringer Ingelheim, Zoetis, Elanco Animal Health, Bayer Animal Health, Merck Animal Health, Virbac, Dechra Veterinary Products, Ceva, Vetoquinol, Meiji, Ouro Fino Saude&lt;/p&gt;&lt;div id="gtx-trans" style="position: absolute; left: 73px; top: 37.9961px;"&gt;&lt;div class="gtx-trans-icon"&gt; &lt;/div&gt;&lt;/div&gt;&lt;/td&gt;&lt;/tr&gt;&lt;tr&gt;&lt;td&gt;Segmenti coperti&lt;/td&gt;&lt;td&gt;&lt;ul&gt;&lt;li&gt;Per prodotto&lt;/li&gt;&lt;li&gt;Per applicazione&lt;/li&gt;&lt;li&gt;Per area geografica&lt;/li&gt;&lt;/ul&gt;&lt;div id="gtx-trans" style="position: absolute; left: 161px; top: 61.9961px;"&gt;&lt;div class="gtx-trans-icon"&gt; &lt;/div&gt;&lt;/div&gt;&lt;/td&gt;&lt;/tr&gt;&lt;tr&gt;&lt;td&gt;Ambito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il fattori che influenzano il mercato in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</si>
  <si>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pellicole antielettrostatiche&lt;/h2&gt;&lt;p&gt;Le dimensioni del mercato delle pellicole antielettrostatiche sono state valutate a 641,13 milioni di USD nel 2024 e si prevede che raggiungeranno &lt;span style="color: #993300;"&gt;&lt;strong&gt;1008,07 milioni di USD entro il 2031&lt;/strong&gt;&lt;/span&gt;, crescendo a un &lt;span style="color: #993300;"&gt;&lt;strong&gt;CAGR del 5,82% dal 2024 al 2031.&lt;/strong&gt;&lt;/span&gt;&lt;/p&gt;&lt;p&gt;La crescente domanda di pellicole antielettrostatiche da parte di settori di utilizzo finale, come l'elettronica, l'industria, la farmaceutica, l'alimentare e altri, è il fattore che guida la crescita del mercato delle pellicole antielettrostatiche. Il rapporto sul mercato globale delle pellicole antielettrostatiche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pellicole antielettrostatiche&lt;/h3&gt;&lt;p&gt;La pellicola antielettrostatica impedisce l'accumulo di elettricità statica per proteggere dalle scariche elettrostatiche (ESD). Le plastiche elettrostatiche diffuse ESD possono anche garantire una gestione affidabile dei componenti sensibili e ridurre significativamente i danni o la distruzione della funzionalità durante la produzione. I materiali elettricamente attivi sono utilizzati anche nell'ingegneria meccanica, nella movimentazione dei materiali e nella protezione dalle esplosioni. In queste applicazioni, la dissipazione selettiva della carica è essenziale per prevenire scariche esplosive.&lt;/p&gt;&lt;p&gt;La pellicola antielettrostatica è classificata come PET, PE, PVC e altri. Il PET è un polimero plastico trasparente con proprietà fisiche significative per gas e acqua. È anche leggero e durevole, il che lo rende il materiale di imballaggio ideale. La pellicola antielettrostatica in PET è costituita da uno strato di polietilene tereftalato (PET) che favorisce la dispersione delle cariche elettrostatiche. La pellicola antielettrostatica in PVC è realizzata con un profilo perfetto di PVC e altri additivi. Queste membrane sono utilizzate per lo stoccaggio e il trasporto sicuri nei mercati dell'elettronica, farmaceutica, alimentare e degli imballaggi industriali. La pellicola antielettrostatica è disponibile in palette trasparenti o colorate, tra cui rosso, blu e verde. La pellicola antielettrostatica è spesso utilizzata per mantenere scatole e linee di prodotti sullo stesso pallet per la spedizione. Manipola insieme oggetti diversi e impedisce che le cose si accumulino durante lo stoccaggio e il trasporto. La pellicola antielettrostatica è disponibile in un'ampia gamma di pellicole speciali.&lt;/p&gt;&lt;section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pellicole antielettrostatiche&lt;/h3&gt;&lt;p&gt;Il fattore principale che guida la crescita del mercato è la crescente domanda di pellicole antielettrostatiche da parte dei settori di utilizzo finale, come elettronica, industria, farmaceutica, alimentare e altri. La pellicola antielettrostatica riduce l'adesione statica, lo strappo e l'accumulo di polvere dovuti all'elettricità statica. Le cariche statiche si verificano su qualsiasi prodotto, ma le parti elettriche sensibili sono le più vulnerabili. La pellicola antielettrostatica protegge l'imballaggio dai danni causati dalle scariche elettrostatiche. Il caricamento di pellicole estensibili è più sicuro, con conseguenti danni minori alla consegna. Inoltre, la pellicola antielettrostatica protegge il prodotto da polvere e umidità. La pellicola traslucida copre saldamente il contenuto di un carico e riduce i furti. La pellicola estensibile UVI può proteggere i prodotti dai raggi ultravioletti quando vengono conservati all'aperto.&lt;/p&gt;&lt;p&gt;Inoltre, la pellicola anti-elettrostatica è più economica di alternative come la pellicola estensibile, la lamiera ondulata o la pellicola termoretraibile, il che sta guidando la crescita del mercato globale della pellicola anti-elettrostatica.&lt;/p&gt;&lt;p&gt;La pandemia di COVID19 sta interrompendo la produzione e sconvolgendo una vasta gamma di settori. La pellicola anti-elettrostatica è soggetta principalmente a chiusure a livello nazionale, sigillatura delle frontiere e rigide misure di distanziamento sociale. La mancanza di consapevolezza e comprensione danneggia la crescita complessiva del mercato. Ciò ostacola la crescita complessiva del mercato globale delle pellicole antielettrostatiche durante il periodo di previsione.&lt;/p&gt;&lt;h3&gt;Analisi della segmentazione del mercato globale delle pellicole antielettrostatiche&lt;/h3&gt;&lt;p&gt;Il mercato è segmentato in base a prodotto, applicazione e geografia.&lt;/p&gt;&lt;p&gt;&lt;/p&gt;&lt;h3&gt;Mercato delle pellicole antielettrostatiche, per prodotto&lt;/h3&gt;&lt;ul&gt;&lt;li&gt;Pellicola PE&lt;/li&gt;&lt;li&gt;Pellicola PET&lt;/li&gt;&lt;li&gt;Pellicola PVC&lt;/li&gt;&lt;li&gt;Altro&lt;/li&gt;&lt;/ul&gt;&lt;p&gt;In base al prodotto, il segmento delle pellicole PET detiene un gran numero di quote di mercato perché il PET è un polimero plastico trasparente con eccellenti proprietà di barriera all'acqua e ai gas. È anche leggero e durevole, il che lo rende ideale per l'imballaggio. La pellicola antielettrostatica in PET è costituita da uno strato di polietilene tereftalato che facilita la dispersione delle cariche elettrostatiche. Impedisce all'elettricità statica di accumularsi sugli alimenti pronti al consumo, causando sporcizia e condizioni pericolose, che è il fattore che aumenta la crescita del mercato del film antielettrostatico.&lt;/p&gt;&lt;h3&gt;Mercato del film antielettrostatico, per applicazione&lt;/h3&gt;&lt;ul&gt;&lt;li&gt;Campo elettronico&lt;/li&gt;&lt;li&gt;Campo industriale&lt;/li&gt;&lt;li&gt;Campo farmaceutico&lt;/li&gt;&lt;li&gt;Campo alimentare&lt;/li&gt;&lt;li&gt;Altro&lt;/li&gt;&lt;/ul&gt;&lt;p&gt;In base all'applicazione, il segmento del campo industriale detiene un gran numero di quote di mercato perché i film antielettrostatici vengono gradualmente utilizzati nelle applicazioni industriali. Vengono utilizzati per rimuovere particelle di sporco, polvere e altri contaminanti dal prodotto. Aiutano anche a maneggiare e imballare la merce in modo appropriato. I film sono trasparenti e consentono al cliente di vedere la merce. Facilitano l'identificazione di eventuali danni che potrebbero essersi verificati durante il trasporto o lo stoccaggio. La pellicola fornisce uno strato extra di protezione contro graffi e altri danni, che è il fattore che aumenta la crescita del mercato del mercato delle pellicole antielettrostatiche.&lt;/p&gt;&lt;h3&gt;Mercato delle pellicole antielettrostatiche, per area geografica&lt;/h3&gt;&lt;ul&gt;&lt;li&gt;Nord America&lt;/li&gt;&lt;li&gt;Europa&lt;/li&gt;&lt;li&gt;Asia Pacifico&lt;/li&gt;&lt;li&gt;Resto del mondo&lt;/li&gt;&lt;/ul&gt;&lt;p&gt;In base all'area geografica, la regione nordamericana detiene un gran numero di quote di mercato a causa dell'aumento della produzione industriale con crescenti attività di ricerca e sviluppo da parte di attori chiave concentrati su sviluppi tecnologici come applicazioni di imballaggio innovative che utilizzano materiali di pellicole antielettrostatiche, che sono i fattori che aumentano la crescita del mercato del mercato delle pellicole antielettrostatiche.&lt;/p&gt;&lt;h3&gt;Attori chiave&lt;/h3&gt;&lt;p&gt;Il rapporto di studio "Global Anti Electrostatic Film Market" fornirà preziose informazioni con un'enfasi sul mercato globale. I principali attori del mercato sono &lt;em&gt;&lt;strong&gt;Achilles, Wiman, Blueridge Films, Syfan, Mitsubishi Polyester Film, Toray, Unitika, SEKISUI Chemical, Saint-Gobain e Toyobo. &lt;/strong&gt;&lt;/em&gt;La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PROFILATE&lt;/td&gt;&lt;td&gt;&lt;p&gt;Achilles, Wiman, Blueridge Films, Syfan, Mitsubishi Polyester Film, Toray, Unitika, SEKISUI Chemical, Saint-Gobain e Toyobo.&lt;/p&gt;&lt;/td&gt;&lt;/tr&gt;&lt;tr&gt;&lt;td&gt;SEGMENTI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</si>
  <si>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carta antiruggine&lt;/h2&gt;&lt;p&gt;Le dimensioni del mercato della carta antiruggine sono state stimate a 123,3 milioni di USD nel 2020 e si prevede che cresceranno a un &lt;strong&gt;&lt;span style="color: #993300;"&gt;CAGR del 3,03%&lt;/span&gt;&lt;/strong&gt;&lt;span style="color: #333333;"&gt;per raggiungere&lt;/span&gt;&lt;strong&gt;&lt;span style="color: #993300;"&gt; 156,3 milioni di USD entro il 2028&lt;/span&gt;&lt;/strong&gt;, nel periodo di previsione, ovvero dal 2021 al 2028.&lt;/p&gt;&lt;p&gt;La crescente domanda di carta antiruggine da parte dell'industria dell'imballaggio per le sue proprietà, come l'assenza di nitriti, l'ecologia, il riciclaggio, la macerazione e la rinnovabilità, è il fattore che guida la crescita del mercato della carta antiruggine. Il rapporto Global Anti-Rust Paper Market fornisce una valutazione olistica del mercato. Il rapporto offre un'analisi completa di segmenti chiave, tendenze, driver, vincoli, panorama competitivo e fattori che svolgono un ruolo sostanziale nel mercato.&lt;/p&gt;&lt;p&gt;&lt;strong&gt;&lt;span style="color: #ff0000;"&gt;&amp;gt;&amp;gt;&amp;gt;&lt;/span&gt; &lt;span style="color: #993300;"&gt;Ottieni | Scarica la copia di esempio @ –&lt;/span&gt;&lt;/strong&gt;&lt;/p&gt;&lt;p&gt;&lt;/p&gt;&lt;p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antiruggine&lt;/h3&gt;&lt;p&gt;La carta antiruggine, nota anche come inibitore volatile della corrosione, è composta da carta di base antiruggine di alta qualità e inibitore della corrosione in fase di vapore altamente efficace, elaborati e purificati con un unico processo. Nello spazio di imballaggio chiuso, l'inibitore volatile della corrosione nella carta inizia a sublimare ed evaporare l'elemento gassoso antiruggine a temperatura e pressione medie, diffondendosi e penetrando la superficie dell'articolo. Antiruggine e assorbe su di essa, formando una pellicola protettiva densa con uno spessore di una molecola, ottenendo così lo scopo di antiruggine.&lt;/p&gt;&lt;p&gt;La carta antiruggine contiene carta di sfondo antiruggine; Dopo aver rivestito il liquido inibitore della corrosione evaporativa, l'inibitore della corrosione evaporativa fuoriuscirà lentamente dalla carta kraft in uno spazio adatto, formando uno strato di gas saturo in uno spazio relativamente chiuso che influisce sull'ambiente. I materiali metallici includono antiruggine. Le carte antiruggine sono sbiancate, non sbiancate, rivestite e frantumate e diversi gradi di inibitori di corrosione volatili sono utilizzati per altri metalli.&lt;/p&gt;&lt;p&gt;Adatto a vari materiali e prodotti metallici come ferro ferroso, acciaio legato, ghisa, rame, ottone, metallo zincato, zinco e nichel. Può eseguire l'imballaggio senza olio, sbavature, sgrassaggio e processi di pulizia, risparmiando manodopera, tempo e costi. L'inibitore di corrosione volatile ad alte prestazioni è uniformemente contenuto nella carta antiruggine e l'effetto antiruggine può mostrarsi rapidamente dopo l'avvolgimento, anche senza contatto diretto con il metallo. Antiruggine efficace, particolarmente adatto per parti metalliche dall'aspetto complesso. Ha il duplice effetto di prevenire la ruggine e di incapsulamento. È poco costoso, semplice da usare, pulito, innocuo, non tossico, ecologico e sicuro rispetto al confezionamento sottovuoto.&lt;/p&gt;&lt;section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della carta antiruggine&lt;/h3&gt;&lt;p&gt;Il fattore principale che guida la crescita del mercato è che si prevede che la crescente domanda di carta antiruggine sarà positivamente influenzata dalle proprietà di prolungare la vita del prodotto senza causare problemi elettrici o meccanici alla superficie. Le proprietà chimiche della carta continuano a vaporizzare per isolare le parti sensibili del prodotto dall'umidità. Inoltre, la caratteristica durevole della carta antiruggine aiuta a risparmiare sui costi per i produttori. La riciclabilità della carta e la facilità d'uso sono ulteriori vantaggi che guidano la crescente domanda del mercato della carta antiruggine. Le proprietà della carta antiruggine rallentano o prevengono le reazioni elettrochimiche che influenzano negativamente le parti metalliche, causandone la ruggine o la deformazione. Queste carte sono trattate con sostanze chimiche nocive per renderle più adatte a requisiti di imballaggio complessi, il che ha portato i produttori a optare per la carta anti-rush.&lt;/p&gt;&lt;p&gt;Le innovazioni nel settore dell'imballaggio che hanno incoraggiato i produttori a produrre carta anti-rush stanno influenzando positivamente la crescita del mercato della carta anti-rush creando nuove opportunità per i produttori. La carta anti-rush è rivestita con diverse sostanze chimiche per prevenire la ruggine in condizioni avverse. Alcune di queste sostanze chimiche possono sviluppare una tossicità pericolosa per l'ambiente e i lavoratori. I lavoratori devono prendere le precauzioni necessarie durante la produzione per evitare qualsiasi rischio. Un altro fattore che può ostacolare la crescita del mercato della carta antiruggine è più adatta per l'imballaggio di acciaio e acciaio inossidabile.&lt;/p&gt;&lt;h3&gt;Mercato globale della carta antiruggine: analisi della segmentazione&lt;/h3&gt;&lt;p&gt;Il mercato globale della carta antiruggine è segmentato in base a prodotto, applicazione e geografia.&lt;/p&gt;&lt;p&gt;&lt;/p&gt;&lt;h3&gt;Mercato della carta antiruggine, per prodotto&lt;/h3&gt;&lt;ul&gt;&lt;li&gt;Carta antiruggine per metalli ferrosi&lt;/li&gt;&lt;li&gt;Carta antiruggine per metalli non ferrosi&lt;/li&gt;&lt;li&gt;Carta antiruggine carte multimetalliche&lt;/li&gt;&lt;/ul&gt;&lt;p&gt;In base al prodotto, il mercato è segmentato in Carta antiruggine per metalli ferrosi, Carta antiruggine per metalli non ferrosi e Carta antiruggine carte multimetalliche. La carta antiruggine per metalli ferrosi aiuta a proteggere i metalli ferrosi, come acciaio, ghisa e cromo. La carta antiruggine per metalli non ferrosi aiuta a proteggere i metalli speciali comunemente utilizzati nella produzione di componenti elettronici, aerospaziali, automobilistici e di altri componenti di precisione.&lt;/p&gt;&lt;p&gt;La carta multimetallica Anti Rust Paper aiuta a confezionare a mano piccole parti, rendendo la carta modellabile e resistente all'umidità. Viene anche utilizzato nella carta kraft naturale, rivestita in polietilene, ed è comodo in fessure e spazi difficili da raggiungere.&lt;/p&gt;&lt;h3&gt;Mercato della carta antiruggine, per applicazione&lt;/h3&gt;&lt;ul&gt;&lt;li&gt;Produzione di metalli&lt;/li&gt;&lt;li&gt;Forgiatura e pressofusione di metalli&lt;/li&gt;&lt;li&gt;Lavorazione dei metalli&lt;/li&gt;&lt;li&gt;Prodotti finiti&lt;/li&gt;&lt;li&gt;Altri&lt;/li&gt;&lt;/ul&gt;&lt;p&gt;In base all'applicazione, il mercato è segmentato in produzione di metalli, forgiatura e pressofusione di metalli, lavorazione dei metalli, prodotti finiti e altri.&lt;/p&gt;&lt;h3&gt;Mercato della carta antiruggine, per area geografica&lt;/h3&gt;&lt;ul&gt;&lt;li&gt;Nord America&lt;/li&gt;&lt;li&gt;Europa&lt;/li&gt;&lt;li&gt;Asia Pacifico&lt;/li&gt;&lt;li&gt;Resto del mondo&lt;/li&gt;&lt;/ul&gt;&lt;p&gt;&lt;/p&gt;&lt;p&gt;In base all'area geografica, il mercato globale della carta antiruggine è classificato in Nord America, Europa, Asia Pacifico e resto del mondo. la regione nordamericana detiene un gran numero di quote di mercato a causa della tecnologia sempre più avanzata nei settori dell'imballaggio come difesa e militare, aerospaziale, automobilistico e altri e l'espansione dell'industria automobilistica nella regione. Allo stesso tempo, l'Asia Pacifica è la regione in più rapida crescita a causa delle maggiori iniziative governative e degli investimenti nel settore pubblico e del crescente reddito disponibile dei consumatori, che sono i fattori che stimolano la crescita del mercato della carta antiruggine.&lt;/p&gt;&lt;h3&gt;Attori chiave&lt;/h3&gt;&lt;p&gt;Il rapporto di studio "Global Anti-Rust Paper Market" fornirà preziose informazioni con un'enfasi sul mercato globale. I principali attori del mercato sono &lt;em&gt;&lt;strong&gt;CORTEC, Branopac, Armor Protective Packaging, OJI PAPER, Daubert VCI, Zerust, RustxUS, LPS Industries, Transilwrap e Protective Packaging Corporation. &lt;/strong&gt;&lt;/em&gt;La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PROFILATE&lt;/td&gt;&lt;td&gt;&lt;p&gt;CORTEC, Branopac, Armor Protective Packaging, OJI PAPER, Daubert VCI, Zerust, RustxUS, LPS Industries, Transilwrap e Protective Packaging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</si>
  <si>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dei film in polietilene antistatici&lt;/h2&gt;&lt;p&gt;Le dimensioni del mercato dei film in polietilene antistatici sono state valutate a 1,05 miliardi di USD nel 2023 e si prevede che raggiungeranno i &lt;span style="color: #993300;"&gt;&lt;strong&gt;2,2 miliardi di USD entro il 2031,&lt;/strong&gt;&lt;/span&gt; con un &lt;span style="color: #993300;"&gt;&lt;strong&gt;CAGR del 5,80% dal 2024 al 2031.&lt;/strong&gt;&lt;/span&gt;&lt;/p&gt;&lt;ul&gt;&lt;li&gt;Il film in polietilene antistatico è un singolo strato di polietilene non ammidico. Si tratta di pellicole non corrosive che proteggono i materiali sensibili all'elettricità statica, principalmente prodotti e componenti elettronici.&lt;/li&gt;&lt;li&gt;Protegge il contenuto della confezione dalla generazione interna di elettricità statica. Questa pellicola ha eccellenti proprietà meccaniche e riduce la carica statica generata da assemblaggi elettronici e dispositivi sensibili.&lt;/li&gt;&lt;li&gt;Tutti gli additivi antistatici sono destinati a dissipare l'elettricità statica accumulata il prima possibile ed evitare scariche ad arco.&lt;/li&gt;&lt;li&gt;Le prestazioni antistatiche sono misurate nel tempo necessario alla dissipazione della carica. Le plastiche conduttive forniscono una resistenza superficiale di 101-106 ohm/quadrato. Il tasso di decadimento, misurato in nanosecondi, è un momento sufficiente a fornire un percorso di terra e dissipare più carica. Dimostrando così le sue elevate prestazioni ed efficienza rispetto ad altre pellicole antistatiche.&lt;/li&gt;&lt;/ul&gt;&lt;p style="text-align: center;"&gt; &lt;/p&gt;&lt;div class="btn-wrap text-center" id="bnthid"&gt;&lt;label style="padding-right:5px;margin-bottom: 10px;"&gt;&lt;b&gt;Per ottenere un'analisi dettagliata: &lt;noscript&gt;&lt;/noscript&gt; &lt;/b&gt;&lt;/label&gt;&lt;/div&gt;&lt;p&gt;&lt;/p&gt;&lt;h2&gt;Dinamiche del mercato globale delle pellicole antistatiche in polietilene&lt;/h2&gt;&lt;p&gt;Le principali dinamiche di mercato che stanno plasmando il mercato globale delle pellicole antistatiche in polietilene includono:&lt;/p&gt;&lt;h3&gt;Principali fattori trainanti del mercato&lt;/h3&gt;&lt;ul&gt;&lt;li&gt;&lt;strong&gt;Crescente domanda da parte dell'industria elettronica&lt;/strong&gt;: i materiali in polietilene antistatico sono ampiamente utilizzati nell'industria elettronica per prevenire danni ai componenti elettronici sensibili causati dall'elettricità statica. Con l'aumento della domanda di dispositivi elettronici quali smartphone, tablet, laptop ed elettronica di consumo, aumenta anche la domanda di materiali in poliestere antistatici.&lt;/li&gt;&lt;li&gt;&lt;strong&gt;Normative e standard rigorosi: &lt;/strong&gt;Vari settori, tra cui l'elettronica, l'automotive, l'aerospaziale e il settore degli imballaggi, hanno requisiti rigorosi per i danni da scarica elettrostatica (ESD) per garantire la sicurezza del prodotto, promuovendo così l'adozione di soluzioni di imballaggio in polietilene antistatico in vari settori.&lt;/li&gt;&lt;li&gt;&lt;strong&gt;Domanda di protezione delle tecnologie miniaturizzate:&lt;/strong&gt; lo sviluppo e la domanda di miniaturizzazione dei dispositivi elettronici richiedono l'uso di soluzioni di imballaggio avanzate per salvaguardare i componenti sensibili dai danni da ESD. Pertanto, la necessità di protezione dai danni statici nell'elettronica sta contribuendo alla crescita del mercato delle pellicole antistatiche in polietilene.&lt;/li&gt;&lt;li&gt;&lt;strong&gt;Miglioramento della durata di conservazione e della qualità del prodotto: &lt;/strong&gt;La crescente attenzione alla qualità del prodotto e l'estensione della durata di conservazione dei prodotti realizzati in vari settori, tra cui alimenti e bevande, prodotti farmaceutici e prodotti chimici sensibili, stanno rendendo necessario l'uso di pellicole antistatiche in polietilene in quanto offrono proprietà come barriera all'umidità e protezione dalla polvere, stimolando la domanda del mercato.&lt;/li&gt;&lt;li&gt;&lt;strong&gt;Domanda di opzioni sostenibili:&lt;/strong&gt; Le crescenti preoccupazioni ambientali stanno spostando le preferenze dei consumatori dalle soluzioni di imballaggio tradizionali agli imballaggi sostenibili, creando opportunità di espansione per pellicole antistatiche biodegradabili e compostabili. Oltre a ciò, la continua ricerca e sviluppo nello sviluppo di alternative ecocompatibili sta potenzialmente favorendo l'espansione del mercato in futuro.&lt;/li&gt;&lt;li&gt;&lt;strong&gt;Progressi nella tecnologia dei materiali: &lt;/strong&gt;I continui progressi nella scienza e nella tecnologia dei materiali hanno portato allo sviluppo di prodotti innovativi. Materiali in polietilene antistatici con proprietà di prestazioni migliorate come maggiore conduttività, durata e resistenza chimica. Questi progressi stanno alimentando la crescita del mercato ampliando la gamma di applicazioni e migliorando le prestazioni dei materiali polimerici antistatici.&lt;/li&gt;&lt;/ul&gt;&lt;h3&gt;Principali sfide&lt;/h3&gt;&lt;ul&gt;&lt;li&gt;&lt;strong&gt;Considerazioni sui costi: &lt;/strong&gt;i materiali polimerici antistatici possono comportare costi di produzione più elevati rispetto ai materiali polimerici convenzionali, il che ne influenza l'uso diffuso, soprattutto nei settori sensibili ai costi.&lt;/li&gt;&lt;li&gt;&lt;strong&gt;Problemi ambientali: &lt;/strong&gt;alcuni additivi e trattamenti antistatici utilizzati nei materiali polimerici possono contenere sostanze chimiche dannose per l'ambiente e la salute. Questi rischi stanno aumentando la domanda di alternative sostenibili e pratiche di produzione ecocompatibili.&lt;/li&gt;&lt;li&gt;&lt;strong&gt;Limitazioni delle prestazioni: &lt;/strong&gt;Sebbene i materiali in poliestere antistatico forniscano un efficace controllo statico, potrebbero presentare limitazioni tecniche in ambienti estremi come altitudini elevate, umidità, temperature estreme o esposizione a sostanze chimiche che possono influenzare le loro prestazioni e longevità.&lt;/li&gt;&lt;li&gt;&lt;strong&gt;Problemi di compatibilità e integrazione: &lt;/strong&gt;L'integrazione di materiali in poliestere antistatico in processi di produzione, apparecchiature e catene di fornitura esistenti può presentare sfide di problemi di compatibilità, modifiche di processo e requisiti di formazione. Garantire un'integrazione e una compatibilità senza soluzione di continuità con altri materiali e componenti è essenziale per un'implementazione di successo.&lt;/li&gt;&lt;li&gt;&lt;strong&gt;Ambiente normativo in evoluzione: &lt;/strong&gt;L'ambiente normativo che regola l'uso di materiali in poliestere antistatico è in continua evoluzione, con nuove normative, standard e requisiti di conformità incentrati sulla gestione dei rischi che hanno un impatto sull'ambiente e sulla salute umana. I produttori devono tenersi al passo con le modifiche normative e adattare di conseguenza i propri prodotti e le proprie pratiche per garantire la conformità e l'accettazione del mercato.&lt;/li&gt;&lt;/ul&gt;&lt;h3&gt;Principali opportunità&lt;/h3&gt;&lt;ul&gt;&lt;li&gt;&lt;strong&gt;Crescente domanda dal settore dell'elettronica: &lt;/strong&gt;il crescente utilizzo di dispositivi e componenti elettronici in vari settori, tra cui elettronica di consumo, automotive, aerospaziale e telecomunicazioni, sta determinando la domanda di materiali in polietilene antistatici. Questi materiali vengono utilizzati nell'imballaggio, nella produzione e nella movimentazione per prevenire le scariche elettrostatiche (ESD) e proteggere i componenti elettronici sensibili da eventuali danni.&lt;/li&gt;&lt;li&gt;&lt;strong&gt;Regolamenti rigorosi nelle applicazioni industriali: &lt;/strong&gt;settori come quello farmaceutico, sanitario e manifatturiero sono soggetti a regolamenti rigorosi. In materia di carica elettrostatica e sicurezza dei prodotti. I materiali in polietilene antistatici aiutano le aziende a soddisfare tali regolamenti fornendo un'efficace protezione ESD per i prodotti sensibili, creando opportunità di crescita del mercato.&lt;/li&gt;&lt;li&gt;&lt;strong&gt;Applicazioni di imballaggio in espansione: &lt;/strong&gt;il settore dell'imballaggio sta assistendo a una crescita significativa grazie all'aumento dell'e-commerce e alla domanda di beni di consumo confezionati. Pertanto, la richiesta di sicurezza dei prodotti dall'elettricità statica durante la spedizione, lo stoccaggio e la movimentazione sta spingendo verso l'uso di materiali polimerici antistatici per le applicazioni di imballaggio.&lt;/li&gt;&lt;/ul&gt;&lt;section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film in polietilene antistatici&lt;/h2&gt;&lt;p&gt;Ecco un'analisi regionale più dettagliata del mercato globale dei film in polietilene antistatici:&lt;/p&gt;&lt;h3&gt;Asia Pacifico&lt;/h3&gt;&lt;ul&gt;&lt;li&gt;Questa crescita industriale spinge la domanda di materiali in polietilene antistatici nei settori manifatturiero, elettronico, automobilistico, degli imballaggi e in altri settori in cui le scariche elettrostatiche (ESD) rappresentano un rischio per la qualità e la sicurezza del prodotto. In tal modo, si creano opportunità di crescita per soluzioni di imballaggio che offrono protezione ai prodotti elettronici sensibili dalle scariche elettrostatiche, come i film in polietilene antistatici.&lt;/li&gt;&lt;li&gt;La regione sta anche assistendo a un'impennata delle attività di e-commerce a causa della crescente penetrazione di Internet che ha portato a un aumento della spesa e a un cambiamento nei gusti dei consumatori. Pertanto, il fiorente settore dell'e-commerce è una manna per il mercato delle pellicole antistatiche in polietilene.&lt;/li&gt;&lt;li&gt;Inoltre, la rapida espansione dei settori dell'elettronica e dell'automotive nei paesi emergenti, come Cina, India, Corea del Sud e Giappone, sta rafforzando la domanda di trasporto e consegna sicuri di beni elettronici e altri prodotti sensibili all'elettricità statica. Si prevede che questa crescita industriale nell'area Asia-Pacifico aiuterà la regione a emergere come la più rapida crescita nel periodo di previsione.&lt;/li&gt;&lt;/ul&gt;&lt;h3&gt;Nord America&lt;/h3&gt;&lt;ul&gt;&lt;li&gt;Il Nord America è un polo per l'innovazione tecnologica, in particolare in settori quali elettronica, automotive, aerospaziale e sanità. L'enfasi della regione sulla ricerca e sviluppo spinge l'adozione di materiali in polietilene antistatici per soddisfare i severi requisiti di protezione ESD di dispositivi elettronici avanzati, apparecchiature mediche e altri prodotti sensibili.&lt;/li&gt;&lt;li&gt;La penetrazione di Internet in questa regione sta spostando l'attenzione di consumatori e produttori verso il settore dell'e-commerce. Questo cambiamento nelle preferenze ha portato a un aumento degli acquisti online, richiedendo una consegna più sicura dei prodotti. Pertanto, rafforzando l'uso di pellicole in polietilene antistatiche da parte dell'industria degli imballaggi.&lt;/li&gt;&lt;li&gt;La presenza di industrie elettroniche e automobilistiche consolidate, insieme alle severe normative che impongono la protezione ESD in Nord America, sta facilitando la regione a detenere una quota importante nel mercato globale delle pellicole in polietilene antistatiche.&lt;/li&gt;&lt;/ul&gt;&lt;h2&gt;Mercato globale delle pellicole in polietilene antistatiche: analisi della segmentazione&lt;/h2&gt;&lt;p style="background: white; margin: 0in 0in .25in 0in;"&gt;Il mercato globale delle pellicole in polietilene antistatiche è segmentato in base a prodotto, applicazione e geografia.&lt;/p&gt;&lt;p&gt;&lt;/p&gt;&lt;h3&gt;Mercato delle pellicole in polietilene antistatiche, per prodotto&lt;/h3&gt;&lt;ul&gt;&lt;li&gt;Polietilene (PE)&lt;/li&gt;&lt;li&gt;Polipropilene (PP)&lt;/li&gt;&lt;li&gt;Poliestere (PET)&lt;/li&gt;&lt;li&gt;Cloruro di polivinile (PVC)&lt;/li&gt;&lt;li&gt;Altri&lt;/li&gt;&lt;/ul&gt;&lt;p&gt;In base al prodotto, il mercato è segmentato in PE, PET, PVC, PP e altri. Il PE è comunemente chiamato polietilene e si prevede che dominerà il mercato nel periodo di previsione. L'uso diffuso di questa pellicola nel settore degli imballaggi fin dai primi giorni ne sta consentendo l'aumento di popolarità. Inoltre, la sua facilità nel disperdere l'energia statica e nel proteggere componenti elettronici sensibili, gadget e apparecchiature ne sta stimolando la domanda. Inoltre, la disponibilità di pellicole antistatiche in polietilene in una varietà di formati, tra cui sacchetti, fogli e involucri, in base alle dimensioni precise, allo spessore e ai requisiti di resistività superficiale necessari è un fattore di potenziamento del segmento.&lt;/p&gt;&lt;h3&gt;Mercato delle pellicole antistatiche in polietilene, per applicazione&lt;/h3&gt;&lt;ul&gt;&lt;li&gt;Elettronica&lt;/li&gt;&lt;li&gt;Industriale&lt;/li&gt;&lt;li&gt;Automotive&lt;/li&gt;&lt;li&gt;Alimenti e bevande&lt;/li&gt;&lt;li&gt;Prodotti farmaceutici&lt;/li&gt;&lt;li&gt;Altri&lt;/li&gt;&lt;/ul&gt;&lt;p&gt;In base all'applicazione, il mercato è suddiviso in Automotive, Industriale, Alimenti e bevande, Prodotti farmaceutici, Elettronica e altri. Da ciò, il segmento dell'elettronica detiene un gran numero di quote di mercato. La crescita per proteggere i beni elettronici di consumo dai rischi ESD per aumentare la qualità e la durata di conservazione del prodotto sta aumentando la domanda di pellicole antistatiche in polietilene. Inoltre, l'attenzione alla miniaturizzazione sta guidando la domanda di soluzioni delicate sicure dall'elettricità statica e dalla polvere, stimolando la crescita del mercato delle pellicole antistatiche in polietilene.&lt;/p&gt;&lt;h3&gt;Attori chiave&lt;/h3&gt;&lt;p style="background: white; margin: .25in 0in .25in 0in;"&gt;Il rapporto di studio "Global Anti-Static Poly Film Market" fornirà informazioni preziose con un'enfasi sul mercato globale. I principali attori del mercato sono &lt;em&gt;&lt;strong&gt;Syfan, Toyobo Co., Ltd., NAN YA PLASTICS CORPORATION, Toray Plastics, Inc., Mitsubishi Chemical America, Inc., ACHILLES CORPORATION, Klöckner Pentaplast, Wiman Corporation, SEKISUI CHEMICAL CO., LTD., KOLON INDUSTRIES, INC., Saint-Gobain, UNITIKA LTD., CAPLINQ Corporation, DUNMORE, Yun Chi Plastics Fab. Co., Ltd., Blueridge Films, Inc.&lt;/strong&gt;&lt;/em&gt;&lt;/p&gt;&lt;p style="background: white; margin: 0in 0in .25in 0in;"&gt;La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maggio 2022, la società del segmento Electronics &amp; Industrial DuPont Interconnect Solutions ha ufficialmente completato il suo progetto di capitale da 250 milioni di dollari per aumentare la produzione di materiali per circuiti flessibili Pyralux® e film in poliimmide Kapton® presso il suo sito produttivo di Circleville. Il progetto è stato celebrato oggi con una cerimonia di inaugurazione a cui hanno partecipato leader aziendali e funzionari eletti.&lt;/li&gt;&lt;li&gt;Ad aprile 2023, il produttore leader di film estensibile Berry Global Group, Inc. (NYSE: BERY), specializzato nella creazione di film estensibili all'avanguardia e rispettosi dell'ambiente, ha iniziato ad ampliare uno dei suoi principali stabilimenti di produzione a Lewisburg, Tennessee. Si prevede che la struttura di 25.000 piedi quadrati con tre linee di colata aggiuntive sarà completata entro l'inizio del 2024. Aumenterà la capacità dell'attuale sistema di riprocessamento della resina post-industriale (PIR) della struttura ed estenderà la diramazione ferroviaria per la movimentazione dei materiali in resina, al fine di soddisfare la crescente domanda di pellicole estensibili più performanti e sostenibili di Berry.&lt;/li&gt;&lt;/ul&gt;&lt;h3&gt;Ambito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PROFILATE&lt;/td&gt;&lt;td&gt;&lt;p&gt;Syfan, Toyobo Co., Ltd., NAN YA PLASTICS CORPORATION, Toray Plastics, Inc., Mitsubishi Chemical America, Inc., ACHILLES CORPORATION, Klöckner Pentaplast.&lt;/p&gt;&lt;/td&gt;&lt;/tr&gt;&lt;tr&gt;&lt;td&gt;SEGMENTI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</si>
  <si>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riscaldatori anticondensa&lt;/h2&gt;&lt;p&gt;Le dimensioni del mercato dei riscaldatori anticondensa sono state valutate a 119,81 miliardi di USD nel 2024 e si prevede che raggiungeranno &lt;span style="color: #993300;"&gt;&lt;strong&gt;152,1 miliardi di USD entro il 2031,&lt;/strong&gt;&lt;/span&gt; crescendo a un &lt;span style="color: #993300;"&gt;&lt;strong&gt;CAGR del 3,34% dal 2024 al 2031.&lt;/strong&gt;&lt;/span&gt;&lt;/p&gt;&lt;p&gt;La crescente implementazione di analisi in tempo reale per tracciare la trasformazione digitale è l'aspetto cruciale dell'aumento dei ricavi di mercato dei riscaldatori anticondensa, nonché gli ultimi progressi tecnologici nei riscaldatori anticondensa e l'elaborazione di grandi volumi di dati favoriranno la crescita del mercato. Il rapporto sul mercato globale dei riscaldatori anticondensa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&lt;/b&gt;&lt;/label&gt;&lt;/div&gt;&lt;p&gt;&lt;/p&gt;&lt;h3&gt;Panoramica del mercato globale dei riscaldatori anticondensa&lt;/h3&gt;&lt;p&gt;L'implementazione crescente di analisi in tempo reale per tracciare la trasformazione digitale è l'aspetto cruciale dell'aumento dei ricavi di mercato dei riscaldatori anticondensa. Uno dei fattori inosservati nei percorsi di trasformazione digitale di successo è l'incorporazione e l'uso di dati e analisi in tempo reale per avviare metriche e tracciare i progressi. Questo aspetto è piuttosto importante perché studi di ricerca hanno scoperto che il 70% delle aziende fallisce nell'istituzione del processo di trasformazione digitale. Affinché le aziende ottengano la vittoria nella trasformazione digitale, devono cambiare il sistema metrico. Questo viene fatto dal dipartimento esecutivo, che utilizza le metriche per misurare le prestazioni aziendali.&lt;/p&gt;&lt;p&gt;Ci sono alcune limitazioni e sfide che ostacoleranno la crescita del mercato. L'inefficienza dei database relazionali pone un problema significativo, che si traduce in difficoltà nella gestione e nella conservazione di una qualità di dati specifica. Anche la scarsità di competenze per elaborare dati complessi pone una domanda fondamentale. Gli svantaggi riscontrati nell'elaborazione in memoria sono l'affidabilità dei sistemi informatici. Se dovesse succedere qualcosa a un computer, in particolare alla RAM o alla memoria flash, i dati vengono negoziati. Le informazioni non sono così sicure in memoria. L'altro svantaggio riscontrato è il costo: i sistemi basati sulla memoria sono costosi. C'è una mancanza di settori e sviluppatori di software che non sono in grado di accedere alle applicazioni di Business Intelligence. C'è una scarsa consapevolezza tra i settori e la base di consumatori riguardo al concetto di riscaldatore anticondensa.&lt;/p&gt;&lt;section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mt-md-0"&gt;&lt;noscript&gt;&lt;/noscript&gt;&lt;/div&gt;&lt;/div&gt;&lt;/div&gt;&lt;/section&gt;&lt;h3&gt;Mercato globale dei riscaldatori anticondensa: analisi della segmentazione&lt;/h3&gt;&lt;p&gt;Il mercato globale dei riscaldatori anticondensa è segmentato in base a prodotto, applicazione e area geografica.&lt;/p&gt;&lt;p&gt;&lt;/p&gt;&lt;h3&gt;Mercato dei riscaldatori anticondensa, per prodotto&lt;/h3&gt;&lt;p&gt;• Meno di 50 W• 50 W-100 W• Più di 100 W&lt;/p&gt;&lt;p&gt;In base ai componenti, il mercato è suddiviso in Meno di 50 W, 50 W-100 W e Più di 100 W. Il segmento software deteneva la quota di mercato maggiore. I fattori possono essere attribuiti alla maggiore velocità, che consente un'analisi rapida dei dati e ottiene intuizioni in tempo reale dai dati archiviati. I prezzi ridotti della memoria ad accesso casuale (RAM) e i progressi tecnologici nella potenza di calcolo hanno favorito l'accettazione del software Anti-Condensation Heater.&lt;/p&gt;&lt;h3&gt;Mercato Anti-Condensation Heater, per applicazione&lt;/h3&gt;&lt;p&gt;• Fornitura di elettricità• Data center• Zona pericolosa• Altri&lt;/p&gt;&lt;p&gt;In base alle applicazioni, il mercato è suddiviso in Fornitura di elettricità, Data center, Zona pericolosa e Altri. Si prevede che il segmento Risk Management e Fraud Detection avrà il CAGR più elevato nel periodo di previsione. I fattori possono essere attribuiti alle rapide capacità di intelligence sui rischi per combattere i rischi operativi e finanziari. Le aziende utilizzano strumenti analitici avanzati per identificare, monitorare, analizzare, affrontare e recuperare rapidamente da eventi di rischio significativi.&lt;/p&gt;&lt;h3&gt;Mercato dei riscaldatori anticondensa, per area geografica&lt;/h3&gt;&lt;p&gt;Sulla base dell'analisi regionale, il mercato globale dei riscaldatori anticondensa è classificato in&lt;/p&gt;&lt;ul&gt;&lt;li&gt;Nord America&lt;/li&gt;&lt;li&gt;Europa&lt;/li&gt;&lt;li&gt;Asia Pacifico&lt;/li&gt;&lt;li&gt;Resto del mondo&lt;/li&gt;&lt;/ul&gt;&lt;p&gt;La quota maggiore del mercato sarà dominata dal Nord America. L'accettazione precoce delle tecnologie emergenti, la presenza di importanti fornitori di analisi unirebbero la maggior parte dei profitti nell'economia.&lt;/p&gt;&lt;h3&gt;Attori chiave nel mercato dei riscaldatori anticondensa&lt;/h3&gt;&lt;p&gt;L'analisi di mercato comporta una sezione dedicata esclusivamente ai principali attori del mercato globale dei riscaldatori anticondensa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I principali attori del mercato globale dei riscaldatori anticondensa come&lt;/p&gt;&lt;p&gt;• NIBE Group• Hilkar• B&amp;R Enclosures• JEVI A / S• B&amp;R Enclosures• Backer Group• Dpstar Group• ABB• HVR Pentagon Ltd• Eldon Holding AB• STEGO• Torresan Srl• Sinus Jevi• REVOS，sro• Saginaw Control and Engineering&lt;/p&gt;&lt;h3&gt;Ambito del report&lt;/h3&gt;&lt;div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profilate&lt;/td&gt;&lt;td&gt;&lt;p&gt;NIBE Group, Hilkar, B&amp;R Enclosures, JEVI A / S, B&amp;R Enclosures, Backer Group, Dpstar Group, ABB, HVR Pentagon Ltd, Eldon Holding AB, STEGO, Torresan Srl, Sinus Jevi, REVO sro, Saginaw Control e Ingegneria&lt;/p&gt;&lt;/td&gt;&lt;/tr&gt;&lt;tr&gt;&lt;td&gt;Segmenti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</si>
  <si>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farmaci antiemofilici&lt;/h2&gt;&lt;p&gt;Le dimensioni del mercato dei farmaci antiemofilici stanno crescendo a un ritmo più veloce con tassi di crescita sostanziali negli ultimi anni e si stima che il mercato crescerà in modo significativo nel periodo previsto, ovvero dal 2021 al 2028.&lt;/p&gt;&lt;p&gt;Il farmaco antiemofilico è utilizzato per trattare e controllare gravi emorragie nei pazienti con problemi di sanguinamento. La crescente consapevolezza tra le persone e la crescita di disturbi rari tra le persone in tutto il mondo rappresentano un problema significativo per il settore sanitario ed è il fattore che guida la crescita del mercato del farmaco antiemofilico. Il rapporto sul mercato globale dei farmaci antiemofilici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farmaci antiemofilici&lt;/h3&gt;&lt;p&gt;Il farmaco antiemofilico è utilizzato per controllare e prevenire episodi emorragici nelle persone con bassi livelli di fattore VIII (emofilia A). È anche utilizzato in questi pazienti prima dell'intervento chirurgico per fermare l'emorragia. Le persone con normali livelli di fattore VIII sono a maggior rischio di lesioni, emorragia post-operatoria e sanguinamento da fattore VIII nel corpo, noto anche come fattore antiemofilico. Questo prodotto sostituisce temporaneamente il fattore VIII perso. Di solito è presente una proteina che aiuta la coagulazione del sangue e arresta l'emorragia. Il medicinale viene solitamente somministrato tramite iniezione endovenosa per almeno 5-10 minuti o secondo le indicazioni del medico. A seconda della dose e della risposta del paziente, potrebbe essere necessario somministrare il farmaco più lentamente nel tempo. Dopo aver ricevuto questo medicinale per la prima volta in un centro di cura per l'emofilia o in un ospedale, alcuni pazienti possono auto-somministrarsi questo medicinale a casa. I farmaci e le soluzioni utilizzati per la miscelazione sono stati refrigerati. Dopo aver aggiunto la risoluzione alla polvere, alcune marche di questo farmaco potrebbero dover agitare la fiala per 10-15 secondi prima di ruotare delicatamente la fiala per sciogliere completamente la polvere. Chiedi al tuo farmacista la corretta combinazione dei medicinali. Ispeziona visivamente per rilevare la presenza di particolato o scolorimento prima di utilizzare questo prodotto.&lt;/p&gt;&lt;h3&gt;Panoramica del mercato globale dei farmaci antiemofilici&lt;/h3&gt;&lt;p&gt;Il fattore principale che guida la crescita del mercato è il numero crescente di casi di malattie rare tra le persone. Questo farmaco è usato per controllare e prevenire episodi emorragici in persone con bassi livelli di fattore VIII (emofilia A). È anche usato in questi pazienti prima dell'intervento chirurgico per fermare l'emorragia. Le persone con un livello generale di fattore VIII sono a maggior rischio di lesioni/post-intervento chirurgico ed emorragie interne. Questo prodotto contiene fattore umano VIII, noto anche come fattore antiemofilia. Questo prodotto sostituisce temporaneamente l'elemento VIII perso e una proteina solitamente presente nel sangue per aiutare la coagulazione del sangue e fermare l'emorragia. La crescente consapevolezza di queste malattie rare tra la popolazione e il coinvolgimento del governo nella prevenzione e gestione di queste malattie pericolose per la vita sono fattori chiave alla base della crescita stimata del mercato dei farmaci antiemofilia. Inoltre, l'aumento degli investimenti da parte delle principali aziende farmaceutiche nella ricerca e nello sviluppo di nuovi trattamenti per l'emofilia sta guidando l'espansione del mercato a un ritmo allarmante.&lt;/p&gt;&lt;p&gt;Un attento screening dei donatori di sangue, un processo di produzione unico e molti test sono stati utilizzati per ridurre questo rischio, ma il rischio di infezione con questo farmaco è minimo, limitando la crescita del mercato del farmaco antiemofilico.&lt;/p&gt;&lt;h3&gt;Mercato globale del farmaco antiemofilico: analisi della segmentazione&lt;/h3&gt;&lt;p&gt;Il mercato globale del farmaco antiemofilico è segmentato in base a prodotto, applicazione e geografia.&lt;/p&gt;&lt;p&gt;&lt;/p&gt;&lt;h3&gt;Mercato del farmaco antiemofilico per prodotto&lt;/h3&gt;&lt;p&gt;• 250 UI• 500 UI• 1000 UI• 1500 UI• 2000 UI• 3000 UI• 4000 UI• Altre potenze&lt;/p&gt;&lt;p&gt;In base al prodotto, il mercato è segmentato in 250 UI, 500 UI, 1000 UI, 1500 UI, 2000 UI, 3000 UI, 4000 UI e altre potenze.&lt;/p&gt;&lt;h3&gt;Mercato dei farmaci del fattore antiemofilico per applicazione&lt;/h3&gt;&lt;p&gt;• Adulti• Pediatrico&lt;/p&gt;&lt;p&gt;In base all'applicazione, il segmento degli adulti detiene un gran numero di quote di mercato perché il basso rischio di reazioni di ipersensibilità aumenta i casi di disturbi nelle persone in età adulta, che è il fattore che aumenta la crescita del mercato del mercato dei farmaci del fattore antiemofilico.&lt;/p&gt;&lt;h3&gt;Mercato dei farmaci del fattore antiemofilico per area geografica&lt;/h3&gt;&lt;p&gt;• Nord America• Europa• Asia Pacifico• Resto del mondo&lt;/p&gt;&lt;p&gt;In base all'area geografica, la regione nordamericana detiene un gran numero di quote di mercato a causa del crescente numero di casi nella regione. L'esistenza di attori chiave nella regione è il fattore che spinge la crescita del mercato del farmaco antiemofilico.&lt;/p&gt;&lt;h3&gt;Attori chiave&lt;/h3&gt;&lt;p&gt;Il rapporto di studio "Global Antihemophilic Factor Drug Market" fornirà informazioni preziose con un'enfasi sul mercato globale. I principali attori del mercato sono &lt;strong&gt;&lt;em&gt;Bayer, Shire, Novo Nordisk, Pfizer, Grifols, CSL Behring, Sanofi, Cigna, Octapharma e GC Pharma. &lt;/em&gt;&lt;/strong&gt;La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PROFILATE&lt;/td&gt;&lt;td&gt;&lt;p&gt;Bayer, Shire, Novo Nordisk, Pfizer, Grifols, CSL Behring, Sanofi, Cigna, Octapharma e GC Pharma.&lt;/p&gt;&lt;/td&gt;&lt;/tr&gt;&lt;tr&gt;&lt;td&gt;SEGMENTI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</si>
  <si>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class=""&gt;&lt;h2&gt;Valutazione del mercato degli agenti anti-infettivi – 2024-2031&lt;/h2&gt;&lt;p&gt;La crescente prevalenza di malattie infettive come l'Ebola e la malaria, insieme ad altri fattori come la crescente consapevolezza tra la gente comune, sono alcuni dei fattori che stanno guidando la crescita del mercato globale degli agenti anti-infettivi. Secondo l'analista di Market Research, si stima che il mercato degli agenti anti-infettivi raggiungerà una valutazione di 178,01 miliardi di USD entro il 2031, soggiogando il fatturato di &lt;span style="color: #993300;"&gt;&lt;strong&gt;139,75 miliardi di USD nel 2023.&lt;/strong&gt;&lt;/span&gt;&lt;/p&gt;&lt;p&gt;Con la crescita della popolazione geriatrica a livello globale, aumenta la richiesta di farmaci come gli agenti anti-infettivi a causa della loro maggiore suscettibilità alle infezioni. Questo aumento della domanda consente al mercato di crescere a un &lt;span style="color: #993300;"&gt;&lt;strong&gt;CAGR del 2,02% dal 2024 al 2031.&lt;/strong&gt;&lt;/span&gt;&lt;/p&gt;&lt;p style="text-align: center;"&gt; &lt;/p&gt;&lt;div class="btn-wrap text-center" id="bnthid"&gt;&lt;label style="padding-right:5px;margin-bottom: 10px;"&gt;&lt;b&gt;Per ottenere un'analisi dettagliata: &lt;noscript&gt;&lt;/noscript&gt; &lt;/b&gt;&lt;/label&gt;&lt;/div&gt;&lt;p&gt;&lt;/p&gt;&lt;h3&gt;Mercato degli agenti anti-infettivi: definizione/panoramica&lt;/h3&gt;&lt;p&gt;Gli agenti anti-infettivi si riferiscono a un'ampia categoria di farmaci o sostanze utilizzati per prevenire, trattare o combattere le infezioni causate da vari agenti patogeni, tra cui batteri, virus, funghi e parassiti. Questi agenti comprendono una vasta gamma di prodotti farmaceutici, tra cui antibiotici, antivirali, antimicotici e farmaci antifrastici, nonché vaccini e immunoterapie. La loro funzione principale è quella di inibire la crescita o uccidere gli organismi infettivi, controllando o sradicando l'infezione e ripristinando la salute dell'individuo interessato. Gli agenti anti-infettivi svolgono un ruolo fondamentale nella medicina moderna e nella salute pubblica, aiutando a gestire le malattie infettive, prevenire le epidemie e ridurre la diffusione di agenti patogeni all'interno delle comunità.&lt;/p&gt;&lt;p&gt;Gli agenti anti-infettivi possono anche uccidere direttamente l'organismo infettivo. Il gruppo anti-infettivo è costituito da antimicotici, antielmintici, antielmintici, antimalarici, agenti antitubercolari, antivirali e antiprotozoici. La Food and Drug Administration (FDA) ha approvato vari tipi di farmaci, come Descovy per il trattamento dell'infezione da HIV-1 e Zepatier, che ha come bersaglio le infezioni croniche del virus dell'epatite C (HCV) di genotipo 1 o 4 negli adulti.&lt;/p&gt;&lt;section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incoraggiano l'adozione del mercato degli agenti anti-infettivi?&lt;/h3&gt;&lt;p&gt;L'aumento globale delle malattie infettive, tra cui infezioni batteriche, virali, fungine e parassitarie, sta aumentando la domanda di agenti anti-infettivi. Fattori come la crescita della popolazione, l'urbanizzazione, i viaggi e il cambiamento climatico contribuiscono alla diffusione di malattie infettive che richiedono un trattamento efficace per controllare la diffusione dell'infezione. L'emergere di patogeni resistenti ai farmaci, comunemente noti come resistenza antimicrobica (AMR), rappresenta una grave minaccia per la salute pubblica in tutto il mondo. Poiché i trattamenti attuali falliscono contro ceppi resistenti di batteri, virus, funghi e parassiti, c'è una crescente necessità di nuovi e innovativi agenti anti-infettivi in grado di superare i meccanismi di resistenza e combattere le infezioni multifarmaco-resistenti, stimolando così la crescita del mercato degli agenti anti-infettivi. Di conseguenza, l'emergere e la riemergere di malattie infettive come COVID-19, HIV/AIDS e infezioni trasmesse da vettori come dengue e malaria richiedono lo sviluppo e la disponibilità di efficaci agenti anti-infettivi per combatterle.&lt;/p&gt;&lt;p&gt;La crescente complessità della medicina e delle procedure, tra cui chirurgia, trapianto e terapia immunosoppressiva, aumenta il rischio di infezioni associate al trattamento (HAI). Pertanto, gli agenti anti-infettivi svolgono un ruolo importante nella prevenzione e nel trattamento delle HAI, riducendo l'incidenza delle complicazioni e migliorando i risultati dei pazienti nell'assistenza sanitaria. Le iniziative di sanità pubblica, le campagne educative e i programmi di sensibilizzazione promuovono l'importanza delle misure di prevenzione e controllo delle infezioni, tra cui vaccinazione, igiene delle mani e trattamento antimicrobico. Questi sforzi promuovono l'uso di agenti antimicrobici come parte di strategie complete per ridurre il peso delle malattie infettive e proteggere la salute pubblica.&lt;/p&gt;&lt;p&gt;Inoltre, il crescente reddito disponibile e le iniziative governative nei paesi emergenti stanno portando a un aumento della spesa sanitaria, con conseguente potenziale aumento della domanda di agenti anti-infettivi. Allo stesso modo, l'aumento degli investimenti nella scoperta di farmaci, nella genomica, nelle terapie combinate e nella medicina personalizzata sta portando allo sviluppo di agenti anti-infettivi più mirati ed efficaci con meno effetti collaterali.&lt;/p&gt;&lt;h3&gt;Quali sono le sfide nel mercato degli agenti anti-infettivi?&lt;/h3&gt;&lt;p&gt;Una delle sfide più importanti nel mercato degli anti-infettivi è l'emergere e la diffusione di patogeni resistenti agli antimicrobici. L'uso eccessivo e l'abuso di antibiotici, antivirali, antimicotici e antiparassitari contribuiscono all'emergere di ceppi farmaco-resistenti, rendendo i trattamenti esistenti meno efficaci e limitando il trattamento delle malattie infettive nonostante l'urgente necessità di nuovi agenti anti-infettivi, il farmaco. La pipeline di sviluppo antimicrobico è relativamente piccola. Molte aziende farmaceutiche hanno ridotto i loro investimenti in farmaci antimicrobici RandD a causa degli elevati costi, dei lunghi tempi di sviluppo e degli incerti ritorni commerciali di queste terapie. Di conseguenza, non ci sono nuovi antibiotici o altri agenti anti-infettivi sul mercato, esacerbando il problema della resistenza antimicrobica.&lt;/p&gt;&lt;p&gt;I processi di approvazione normativa per nuovi agenti anti-infettivi possono essere lunghi, complessi e dispendiosi in termini di risorse, soprattutto per i farmaci. Che hanno come obiettivo patogeni multifarmaco-resistenti o malattie infettive emergenti. Le agenzie di regolamentazione richiedono ampi dati clinici che dimostrino sicurezza, efficacia e farmacocinetica, il che può ritardare l'approvazione e l'ingresso sul mercato di nuove terapie, in particolare in assenza di surrogati definiti o biomarcatori di efficacia antimicrobica. Le considerazioni economiche, tra cui pressioni sui prezzi, pratiche di rimborso e dinamiche di mercato, presentano sfide per le aziende che sviluppano e commercializzano agenti infettivi. I bassi prezzi degli antibiotici generici e gli alti costi di sviluppo clinico e conformità normativa impediscono alle aziende farmaceutiche di investire in nuovi antimicrobici, in particolare quelli mirati a indicazioni specifiche o piccole popolazioni di pazienti.&lt;/p&gt;&lt;p&gt;La disponibilità di anti-infettivi è spesso limitata in contesti con risorse limitate, in particolare nei paesi a basso e medio reddito con scarse infrastrutture sanitarie. , opzioni diagnostiche e opzioni di trattamento possono essere inadeguate. L'alto costo degli antimicrobici proprietari, la mancanza di servizi sanitari e i problemi di distribuzione e gestione della catena di fornitura ostacolano ulteriormente l'accesso a trattamenti efficaci per le malattie infettive in queste regioni.&lt;/p&gt;&lt;h2&gt;Acumeni per categoria&lt;/h2&gt;&lt;h3&gt;Quale segmento di prodotto dovrebbe detenere una quota maggiore nel mercato?&lt;/h3&gt;&lt;p&gt;Si prevede che il segmento antibatterico deterrà quasi il 50% della quota nel mercato degli agenti anti-infettivi. Questa predominanza degli agenti antibatterici è dovuta principalmente al loro crescente utilizzo per trattare un ampio spettro di infezioni batteriche, dalle comuni infezioni respiratorie a condizioni pericolose per la vita come polmonite e sepsi. Nella maggior parte dei casi, le infezioni batteriche sono una causa comune di malattie, aumentando la domanda di agenti antibatterici per la prevenzione e il trattamento.&lt;/p&gt;&lt;p&gt;La ricerca e lo sviluppo in corso nel campo della scoperta di farmaci o terapie antibatteriche, insieme alla presenza di importanti produttori di farmaci che sviluppano nuovi antibiotici per curare le infezioni, dovrebbero rafforzare le vendite di agenti antibatterici nei prossimi anni. Tuttavia, l'aumento della resistenza antimicrobica è una preoccupazione crescente, che richiede lo sviluppo di nuovi agenti anti-infettivi in tutte le categorie per combattere vari tipi di infezioni.&lt;/p&gt;&lt;p&gt;Mentre si stima che il segmento antibatterico detenga una quota importante del mercato, si prevede che il segmento antivirale mostrerà una rapida crescita nel periodo di previsione dopo l'emergere della pandemia di COVID-19.&lt;/p&gt;&lt;h3&gt;La domanda di facile somministrazione aumenterà le vendite di agenti anti-infettivi orali?&lt;/h3&gt;&lt;p&gt;La somministrazione orale detiene attualmente la posizione di leader nel segmento della via di somministrazione all'interno del mercato degli agenti anti-infettivi durante il periodo di previsione. La praticità di somministrazione nei pazienti rispetto ad altre vie, tra cui iniezione o inalazione, sta aumentando la domanda di somministrazione orale. Inoltre, la necessità di una migliore aderenza medica e di risultati di trattamento efficienti crea opportunità redditizie per i farmaci orali.&lt;/p&gt;&lt;p&gt;Inoltre, si prevede che il rapporto costo-efficacia aumenterà la sua accessibilità per i pazienti e i sistemi sanitari.&lt;/p&gt;&lt;p&gt;Inoltre, la disponibilità di una vasta gamma di agenti anti-infettivi in formulazioni orali, che soddisfano il trattamento di varie infezioni in diverse popolazioni di pazienti, è un fattore di crescita del mercato.&lt;/p&gt;&lt;p&gt;&lt;span style="color: #993300;"&gt;&lt;strong&gt;Accedi alla metodologia del rapporto di mercato sull'identificazione umana&lt;/strong&gt;&lt;/span&gt;&lt;/p&gt;&lt;p&gt;&lt;/p&gt;&lt;h2&gt;Accumeni per paese/regione&lt;/h2&gt;&lt;h3&gt;Quale regione ha il maggior potenziale di crescita del mercato degli agenti anti-infettivi?&lt;/h3&gt;&lt;p&gt;L'Asia-Pacifico ha una popolazione enorme e diversificata, con conseguenti diversi gradi di accesso all'assistenza sanitaria e infrastrutture. La regione ha un'alta incidenza di malattie infettive, come infezioni respiratorie, malattie diarroiche, malattie trasmesse da vettori e nuove minacce infettive, tra cui infezioni resistenti agli antimicrobici. I disturbi infettivi sono prevalenti nella regione, determinando la domanda di farmaci anti-infettivi efficaci. Molti paesi dell'Asia-Pacifico stanno vivendo una crescita economica e uno sviluppo, che sta facendo aumentare la spesa sanitaria e gli investimenti infrastrutturali. La crescente ricchezza, l'urbanizzazione e le misure governative per promuovere l'accesso all'assistenza sanitaria contribuiscono tutte a una maggiore domanda di servizi sanitari, come i farmaci anti-infettivi. Le economie emergenti nell'Asia-Pacifico, tra cui Cina, India, Indonesia e Vietnam, offrono un notevole potenziale di crescita per le aziende farmaceutiche e i servizi sanitari.&lt;/p&gt;&lt;p&gt;Questa regione ha problemi di resistenza antimicrobica (AMR) a causa dell'uso estensivo di antibiotici, misure di controllo delle infezioni insufficienti e accesso limitato ai servizi sanitari. Affrontare la resistenza antimicrobica richiede sforzi collaborativi per incoraggiare la gestione, la sorveglianza e la ricerca antimicrobica, con conseguente aumento della necessità di nuovi e innovativi farmaci anti-infettivi nell'area. I governi della regione Asia-Pacifico stanno avviando misure per migliorare i sistemi sanitari, aumentare l'accesso ai farmaci e affrontare i problemi di salute pubblica, in particolare le malattie infettive. Collaborazioni pubblico-private, cambiamenti legislativi e incentivi agli investimenti stanno tutti aiutando a finanziare la ricerca e lo sviluppo di agenti anti-infettivi, promuovendo l'innovazione e l'espansione del mercato.&lt;/p&gt;&lt;h3&gt;Quale regione domina il mercato degli agenti anti-infettivi?&lt;/h3&gt;&lt;p&gt;I sistemi sanitari e le infrastrutture nordamericani sono tra i più sofisticati al mondo. La regione ospita importanti aziende farmaceutiche, organizzazioni di ricerca e strutture sanitarie focalizzate sulla gestione e il trattamento delle malattie infettive. La disponibilità di strutture mediche all'avanguardia e l'esperienza aiutano ad accelerare la ricerca, la produzione e l'adozione di farmaci anti-infettivi.&lt;/p&gt;&lt;p&gt;Il governo nordamericano sta effettuando grandi investimenti nella ricerca e nello sviluppo (R&amp;S) farmaceutica e sanitaria. La presenza di prestigiose istituzioni accademiche, organizzazioni di ricerca finanziate dal governo e strutture di R&amp;S del settore privato ha accelerato la scoperta e lo sviluppo di nuovi agenti anti-infettivi. Il potente ambiente di R&amp;S della regione aiuta gli scienziati a tradurre le loro scoperte in terapie clinicamente utili. Il quadro normativo in Nord America, in particolare negli Stati Uniti, supporta la scoperta e la commercializzazione farmaceutica.&lt;/p&gt;&lt;p&gt;Nonostante il suo moderno sistema sanitario, il Nord America continua a confrontarsi con difficoltà dovute a malattie infettive e resistenza agli antibiotici. La regione sopporta un pesante fardello di malattie correlate all'assistenza sanitaria, malattie acquisite in comunità e nuove minacce infettive. La resistenza antimicrobica sta diventando un problema importante, che richiede lo sviluppo di nuovi farmaci anti-infettivi con nuove modalità di azione e maggiore efficacia. Molte delle più grandi aziende farmaceutiche del mondo conducono ricerca, sviluppo, produzione e commercializzazione di farmaci anti-infettivi in Nord America. Queste aziende utilizzano le loro conoscenze scientifiche, risorse finanziarie e reti mondiali per stimolare l'innovazione e soddisfare esigenze mediche insoddisfatte nel trattamento delle malattie infettive. L'esistenza di un solido ecosistema dell'industria farmaceutica aiuta il Nord America a dominare il mercato degli agenti anti-infettivi.&lt;/p&gt;&lt;h3&gt;Panorama competitivo&lt;/h3&gt;&lt;p&gt;Il panorama competitivo nel mercato degli agenti anti-infettivi è dinamico e in continua evoluzione, guidato dalle mutevoli preferenze dei clienti, dai progressi tecnologici e dalle dinamiche di mercato. I fornitori continuano a innovare e differenziare le loro offerte per rimanere competitivi e conquistare quote di mercato in questo settore in rapida crescita.&lt;/p&gt;&lt;p&gt;Alcuni dei principali attori che operano nel mercato degli agenti anti-infettivi includono:&lt;/p&gt;&lt;p&gt;&lt;em&gt;&lt;strong&gt;Pfizer, Inc., Abbott Laboratories, Gilead Sciences, Inc., Bristol-Myers Squibb Co., Merck &amp;amp; Co., Inc., Bayer Healthcare AG, AstraZeneca Plc., Boehringer Ingelheim, Novartis AG, Astellas Pharma, Inc., GlaxoSmithKline Plc., Alcon Pharmaceuticals Ltd.&lt;/strong&gt;&lt;/em&gt;&lt;/p&gt;&lt;h3&gt;Ultimi sviluppi&lt;/h3&gt;&lt;p&gt;&lt;/p&gt;&lt;ul&gt;&lt;li&gt;A febbraio 2024, un nuovo farmaco antimicotico sviluppato da Gilead Sciences, Inc. è stato approvato dalla FDA per il trattamento di un'infezione fungina rara e potenzialmente fatale. Il suo repertorio di medicinali anti-infettivi è ampliato da questa approvazione.&lt;/li&gt;&lt;li&gt;Ad agosto 2023, al fine di trattare l'infezione da virus respiratorio sinciziale (RSV) nei neonati, Merck &amp; Co., Inc. ha recentemente riportato risultati positivi della sperimentazione di fase 3 per il suo farmaco antivirale sperimentale. Grazie a questo sviluppo, potrebbe esserci una nuova opzione terapeutica in quest'area.&lt;/li&gt;&lt;/ul&gt;&lt;h3&gt;Ambito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~2,02%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coperti&lt;/td&gt;&lt;td&gt;&lt;ul&gt;&lt;li&gt;Prodotto&lt;/li&gt;&lt;li&gt;Percorso di somministrazione&lt;/li&gt;&lt;li&gt;Applicazione&lt;/li&gt;&lt;li&gt;Utenti finali&lt;/li&gt;&lt;/ul&gt;&lt;/td&gt;&lt;/tr&gt;&lt;tr&gt;&lt;td&gt;Regioni coperte&lt;/td&gt;&lt;td&gt;&lt;ul&gt;&lt;li&gt;Nord America&lt;/li&gt;&lt;li&gt;Europa&lt;/li&gt;&lt;li&gt;Asia Pacifico&lt;/li&gt;&lt;li&gt;America Latina&lt;/li&gt;&lt;li&gt;Medio Oriente e Africa&lt;/li&gt;&lt;/ul&gt;&lt;/td&gt;&lt;/tr&gt;&lt;tr&gt;&lt;td&gt;Attori chiave&lt;/td&gt;&lt;td&gt;&lt;p&gt;Pfizer, Inc., Abbott Laboratories, Gilead Sciences, Inc., Bristol-Myers Squibb Co., Merck &amp;amp; Co., Inc., Bayer Healthcare AG, AstraZeneca Plc.&lt;/p&gt;&lt;/td&gt;&lt;/tr&gt;&lt;tr&gt;&lt;td&gt;Personalizzazione&lt;/td&gt;&lt;td&gt;&lt;p&gt;Personalizzazione del report insieme all'acquisto disponibile su richiesta&lt;/p&gt;&lt;/td&gt;&lt;/tr&gt;&lt;/tbody&gt;&lt;/table&gt;&lt;/div&gt;&lt;/div&gt;&lt;h2&gt;Mercato degli agenti anti-infettivi, per categoria&lt;/h2&gt;&lt;h3&gt;Prodotto:&lt;/h3&gt;&lt;ul&gt;&lt;li&gt;Farmaci antibatterici&lt;/li&gt;&lt;li&gt;Farmaci antimicotici&lt;/li&gt;&lt;li&gt;Farmaci antivirali&lt;/li&gt;&lt;li&gt;Antiparassitari&lt;/li&gt;&lt;/ul&gt;&lt;h3&gt;Via di somministrazione:&lt;/h3&gt;&lt;ul&gt;&lt;li&gt;Orale&lt;/li&gt;&lt;li&gt;Topica&lt;/li&gt;&lt;li&gt;Parenterale&lt;/li&gt;&lt;li&gt;Inalazione&lt;/li&gt;&lt;/ul&gt;&lt;h3&gt;Applicazione:&lt;/h3&gt;&lt;ul&gt;&lt;li&gt;Infezioni nosocomiali (HAI)&lt;/li&gt;&lt;li&gt;Infezioni trasmesse sessualmente (IST)&lt;/li&gt;&lt;li&gt;Infezioni acquisite in comunità&lt;/li&gt;&lt;/ul&gt;&lt;h3&gt;Utenti finali:&lt;/h3&gt;&lt;ul&gt;&lt;li&gt;Ospedali e cliniche&lt;/li&gt;&lt;li&gt;Ambienti di assistenza domiciliare&lt;/li&gt;&lt;li&gt;Istituti di ricerca&lt;/li&gt;&lt;/ul&gt;&lt;h3&gt;Regione:&lt;/h3&gt;&lt;ul&gt;&lt;li&gt;Nord America&lt;/li&gt;&lt;li&gt;Europa&lt;/li&gt;&lt;li&gt;Asia 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</si>
  <si>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class=""&gt;&lt;h2&gt;Valutazione del mercato dei sistemi frenanti antibloccaggio per auto – 2024-2031&lt;/h2&gt;&lt;p&gt;L'aumento dell'incidenza degli incidenti stradali ha costretto il governo a creare leggi severe in materia di sicurezza dei veicoli e sistemi antibloccaggio (ABS), offrendo così immense opportunità di crescita per il mercato. Secondo l'analista di Market Research, il mercato dei sistemi frenanti antibloccaggio per auto è stato valutato intorno ai 50,05 miliardi di dollari nel 2023 e si prevede che continuerà a crescere fino a raggiungere una valutazione di circa &lt;span style="color: #993300;"&gt;&lt;strong&gt;89,18 miliardi di dollari entro il 2031.&lt;/strong&gt;&lt;/span&gt;&lt;/p&gt;&lt;p&gt;I progressi nella tecnologia ABS, come l'integrazione del controllo elettronico della stabilità (ESC) e altre funzionalità, stanno migliorando la sua efficacia e spingendo il mercato a crescere a un &lt;span style="color: #993300;"&gt;&lt;strong&gt;CAGR del 9,0% dal 2024 al 2031.&lt;/strong&gt;&lt;/span&gt;&lt;/p&gt;&lt;p style="text-align: center;"&gt; &lt;/p&gt;&lt;div class="btn-wrap text-center" id="bnthid"&gt;&lt;label style="padding-right:5px;margin-bottom: 10px;"&gt;&lt;b&gt;Per ottenere un'analisi dettagliata: &lt;noscript&gt;&lt;/noscript&gt; &lt;/b&gt;&lt;/label&gt;&lt;/div&gt;&lt;p&gt;&lt;/p&gt;&lt;h3&gt;Sistemi frenanti antibloccaggio per il mercato delle auto: definizione/panoramica&lt;/h3&gt;&lt;p&gt;Un sistema frenante antibloccaggio (ABS) è una caratteristica di sicurezza fondamentale presente nella maggior parte delle auto avanzate di recente produzione. Impedisce alle ruote di bloccarsi durante una frenata brusca, una situazione che può portare allo slittamento e alla perdita di controllo del veicolo. Utilizzando sensori di velocità delle ruote e un sistema idraulico controllato dal computer, l'ABS applica e rilascia rapidamente i freni, mantenendo la trazione tra gli pneumatici e la strada. Ciò consente ai conducenti di mantenere la capacità di sterzata anche durante una frenata di emergenza, consentendo loro di manovrare intorno agli ostacoli ed evitare collisioni.&lt;/p&gt;&lt;p&gt;Il sistema frenante antibloccaggio è un meccanismo di sicurezza che mantiene le ruote in movimento e impedisce al veicolo di slittare. È un innovativo sistema di frenata attiva che aiuta i conducenti a controllare le loro automobili. L'ABS consente alle ruote di un veicolo di mantenere un contatto dinamico con la superficie stradale in base agli input di frenata forniti dal conducente. L'ABS garantisce un controllo avanzato del veicolo e riduce la probabilità di incidenti sia su strade asciutte che scivolose.&lt;/p&gt;&lt;section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driver che incoraggiano l'adozione di sistemi di frenata antibloccaggio per il mercato delle auto?&lt;/h3&gt;&lt;p&gt;La capacità dell'ABS di aumentare la sicurezza del veicolo è uno dei fattori chiave per la sua adozione. L'ABS impedisce il bloccaggio delle ruote durante la frenata, offrendo ai conducenti un maggiore controllo sulle proprie auto e riducendo la possibilità di slittamento o perdita di trazione, in particolare in caso di frenata di emergenza. Poiché la sicurezza stradale rimane una preoccupazione importante, i consumatori e le organizzazioni di regolamentazione stanno progressivamente dando priorità all'uso dell'ABS per migliorare i requisiti di sicurezza delle auto.&lt;/p&gt;&lt;p&gt;È stato dimostrato che l'ABS riduce al minimo il rischio di incidenti, in particolare quelli causati da slittamento o perdita di controllo durante la frenata. L'ABS impedisce il bloccaggio delle ruote e mantiene il controllo dello sterzo, consentendo ai conducenti di evitare incidenti e di affrontare con maggiore successo condizioni stradali pericolose. Di conseguenza, l'adozione dell'ABS è motivata dal desiderio di ridurre i tassi di incidenti e migliorare i risultati in materia di sicurezza stradale. L'enfasi sulla sicurezza dei veicoli, la riduzione dei tassi di incidenti, gli obblighi normativi, il desiderio dei clienti di funzionalità di sicurezza sofisticate e i possibili risparmi sui premi assicurativi sono tutti fattori che guidano l'adozione di sistemi di frenata antibloccaggio per veicoli. Tutte queste considerazioni portano al crescente utilizzo della tecnologia ABS nelle automobili attuali.&lt;/p&gt;&lt;h3&gt;Quali sono le sfide nel mercato dei sistemi di frenata antibloccaggio per auto?&lt;/h3&gt;&lt;p&gt;L'ostacolo più significativo nel settore ABS è la spesa per l'implementazione della tecnologia ABS nelle automobili. I sistemi ABS richiedono componenti sofisticati come sensori, modulatori idraulici e unità di controllo, che possono aumentare i costi di produzione delle auto. Questa spesa può rappresentare un ostacolo all'adozione, soprattutto per gli acquirenti alle prime armi o attenti al budget. I sistemi ABS richiedono una manutenzione frequente per garantire prestazioni e affidabilità ottimali. Inoltre, l'usura di sistemi costantemente funzionanti come sensori, valvole e unità di controllo elettroniche richiede un esame e una manutenzione regolari.&lt;/p&gt;&lt;p&gt;Inoltre, rilevare e risolvere guasti correlati all'ABS può essere complicato e potrebbe richiedere attrezzature ed esperienza specializzate, con conseguenti maggiori spese di manutenzione per i proprietari di veicoli. L'integrazione della tecnologia ABS nelle automobili richiede un'attenta valutazione della compatibilità con gli attuali sistemi e componenti dei veicoli. I sistemi ABS devono funzionare senza problemi con altri sistemi di sicurezza, componenti dei freni ed elettronica del veicolo per garantire un funzionamento e prestazioni ottimali.&lt;/p&gt;&lt;p&gt;Problemi di compatibilità o ostacoli all'integrazione possono svilupparsi durante le fasi di progettazione e implementazione, impedendone l'adozione. I sistemi ABS devono essere calibrati e regolati correttamente per funzionare efficacemente in un'ampia gamma di circostanze di guida e superfici stradali. Per ottenere le massime prestazioni, i fattori ABS, tra cui la modulazione della pressione dei freni, il monitoraggio della velocità delle ruote e gli algoritmi di controllo della trazione, devono essere regolati con precisione. Problemi di calibrazione o una messa a punto inadeguata possono causare un comportamento di frenata irregolare o una riduzione dell'efficacia in situazioni specifiche.&lt;/p&gt;&lt;p&gt;Sia i consumatori che i tecnici automobilistici necessitano di conoscenza e formazione per comprendere il funzionamento, la manutenzione e la risoluzione dei problemi dei sistemi ABS. La mancanza di consapevolezza o una formazione scadente possono comportare un uso inappropriato, una diagnosi errata dei problemi correlati all'ABS e riparazioni inefficienti. Pertanto, sono necessari programmi di formazione completi per i proprietari di veicoli e i professionisti dell'assistenza per affrontare questo problema e garantire il funzionamento appropriato delle auto dotate di ABS.&lt;/p&gt;&lt;h2&gt;Acumeni per categoria&lt;/h2&gt;&lt;h3&gt;Quale tecnologia sta dominando nel mercato dei sistemi frenanti antibloccaggio per auto?&lt;/h3&gt;&lt;p&gt;Secondo l'analisi, l'ABS a due canali è il sistema più diffuso nel mercato dei sistemi frenanti antibloccaggio per auto. A partire dal 2024, detiene la quota di mercato più ampia. Fornisce un miglioramento significativo nelle prestazioni di frenata e nel controllo del conducente rispetto ai veicoli senza ABS, pur rimanendo conveniente rispetto ai sistemi più avanzati. Ciò lo rende un'opzione praticabile per una gamma più ampia di produttori di auto e consumatori. Molti paesi hanno imposto l'ABS nelle nuove auto e i sistemi a due canali spesso soddisfano questi requisiti minimi, rendendoli una scelta conforme e pratica per i produttori. Mentre altri canali come l'ABS a tre e quattro canali offrono prestazioni superiori, il loro costo più elevato limita la loro quota di mercato complessiva. Inoltre, l'ABS a un canale, che è più economico ma offre meno funzionalità, sta gradualmente perdendo terreno man mano che l'ABS a due canali diventa più diffuso.&lt;/p&gt;&lt;p&gt;Man mano che la sicurezza diventa un obiettivo più importante e la tecnologia diventa più accessibile, questi sistemi avanzati potrebbero vedere una maggiore adozione, in particolare nei segmenti delle auto premium. L'ABS a due canali rimane dominante grazie alla sua capacità di trovare un equilibrio tra convenienza e prestazioni, oltre a soddisfare i requisiti normativi. Tuttavia, il panorama del mercato è in continua evoluzione e le tendenze future potrebbero vedere uno spostamento verso sistemi più avanzati con il progredire della tecnologia.&lt;/p&gt;&lt;h3&gt;In che modo il predominio dei veicoli passeggeri influisce sui sistemi frenanti antibloccaggio per il mercato delle auto?&lt;/h3&gt;&lt;p&gt;Le autovetture come berline, hatchback, SUV e crossover rappresentano il segmento più grande del mercato automobilistico in termini di produzione e vendite e la domanda di sistemi ABS è guidata principalmente dalle autovetture, che rappresentano l'aumento dell'installazione di sistemi ABS in tutto il mondo. Le normative governative che impongono l'installazione di ABS nei veicoli passeggeri, insieme alla domanda dei consumatori di funzionalità di sicurezza migliorate, continuano a guidare la domanda di sistemi ABS.&lt;/p&gt;&lt;p&gt;Le case automobilistiche stanno dando priorità all'integrazione di ABS nei veicoli passeggeri per soddisfare gli standard di sicurezza e soddisfare le aspettative dei consumatori per prestazioni di frenata sicure e affidabili. Il segmento delle autovetture spesso funge da piattaforma per l'innovazione nei sistemi di sicurezza automobilistica, tra cui ABS. I produttori continuano a investire in ricerca e sviluppo per migliorare le prestazioni, la reattività e l'integrazione dell'ABS con altri sistemi dei veicoli, guidando progressi tecnologici che avvantaggiano sia le autovetture che altri segmenti di veicoli. Il predominio dei veicoli passeggeri ha un impatto significativo sul mercato ABS automobilistico, stimolando la domanda, plasmando i progressi tecnologici e promuovendo la concorrenza e l'innovazione nel settore automobilistico.&lt;/p&gt;&lt;p&gt;Dato che le vendite di veicoli passeggeri continuano a crescere in tutto il mondo, si prevede che anche il mercato ABS continuerà a crescere per soddisfare le mutevoli esigenze dei consumatori e i requisiti normativi per la sicurezza dei veicoli.&lt;/p&gt;&lt;p&gt;&lt;span style="color: #993300;"&gt;&lt;strong&gt;Accedi alla&lt;/strong&gt; &lt;strong&gt;metodologia del rapporto di mercato sui sistemi frenanti antibloccaggio per auto&lt;/strong&gt;&lt;/span&gt;&lt;/p&gt;&lt;p&gt;&lt;span style="text-decoration: underline;"&gt;&lt;/span&gt;&lt;/p&gt;&lt;h2&gt;Accumeni per paese/regione&lt;/h2&gt;&lt;h3&gt;La fiorente industria automobilistica in Cina e Giappone aiuterà l'Asia Pacifica a conquistare la leadership nel mercato?&lt;/h3&gt;&lt;p&gt;La solida espansione dell'industria automobilistica nell'area Asia-Pacifico, in particolare in paesi come Cina, Giappone e India, sta portando a un aumento della produzione di veicoli e all'integrazione di funzionalità di sicurezza avanzate. Pertanto, le severe normative sulla sicurezza, la consapevolezza dei consumatori e una crescente enfasi sulla sicurezza stradale stanno aumentando l'integrazione dell'ABS.&lt;/p&gt;&lt;p&gt;La Cina, in quanto più grande mercato automobilistico al mondo, svolge un ruolo significativo nel guidare la dipendenza della regione Asia-Pacifico dai sistemi ABS. Gli obblighi del governo cinese per l'installazione dell'ABS nei veicoli stanno accelerando l'adozione della tecnologia in più settori di mercato. Pertanto, l'aumento della domanda di autovetture con ABS come caratteristica di sicurezza standard sta facilitando la crescita economica della regione e ampliando la popolazione della classe media nell'Asia-Pacifico. Allo stesso modo, anche il Giappone è in prima linea nello sviluppo e nell'implementazione di sistemi ABS innovativi che consentono ai produttori di rispettare le severe leggi, consentendo alla regione di mantenere una posizione di superiorità.&lt;/p&gt;&lt;p&gt;Inoltre, la rapida urbanizzazione e la crescita delle infrastrutture nelle economie emergenti dell'Asia-Pacifico stanno aumentando la densità del traffico, rendendo necessarie misure di sicurezza avanzate. Di conseguenza, l'ABS è diventato parte integrante del miglioramento della sicurezza dei veicoli, prevenendo lo slittamento durante le frenate improvvise e migliorando la stabilità complessiva del veicolo.&lt;/p&gt;&lt;p&gt;Negli ultimi anni, la crescente attenzione verso i veicoli elettrici (EV) e i veicoli ibridi nella regione Asia-Pacifico sta incoraggiando l'integrazione dell'ABS in questi sistemi di propulsione alternativi, promuovendo l'uso di soluzioni di trasporto sostenibili ed ecologiche. Pertanto, la produzione di nuovi veicoli e il retrofit dell'ABS nelle attuali flotte di veicoli considerando funzionalità di sicurezza avanzate sta aiutando l'Asia-Pacifico ad acquisire una roccaforte nel mercato dell'ABS per auto.&lt;/p&gt;&lt;h3&gt;Come si comporterà il mercato dei sistemi frenanti antibloccaggio per auto in Nord America?&lt;/h3&gt;&lt;p&gt;Il panorama mutevole e avanzato dell'ABS in Nord America sta contribuendo alla sua evoluzione dinamica. L'integrazione dell'ABS in una più ampia varietà di automobili per adattarsi alle moderne funzionalità di sicurezza e alle normative normative è obbligatoria negli Stati Uniti, in Canada e in Messico.&lt;/p&gt;&lt;p&gt;Con la crescente consapevolezza dei clienti sulla sicurezza dei veicoli, l'ABS è ora un equipaggiamento standard in molte nuove auto vendute in Nord America. Le case automobilistiche stanno dando priorità alle tecnologie di sicurezza a causa delle leggi governative, delle classificazioni di sicurezza e delle preferenze dei consumatori. Pertanto, il sistema di frenata antibloccaggio (ABS) svolge un ruolo fondamentale nel ridurre al minimo lo slittamento e migliorare l'efficacia complessiva della frenata.&lt;/p&gt;&lt;p&gt;Inoltre, una crescente inclinazione verso soluzioni più ecologiche e sostenibili sta incoraggiando l'accettazione di auto ibride ed elettriche con ABS avanzato in Nord America. Inoltre, l'incorporazione dell'ABS con funzionalità di sicurezza aggiuntive come il controllo elettronico della stabilità (ESC) e sistemi anticollisione riflette la dedizione della regione all'implementazione di tecnologie automobilistiche all'avanguardia tentando di fornire una rete di sicurezza onnicomprensiva. Inoltre, la tendenza del mercato dei ricambi ad aggiungere l'ABS alle auto tradizionali è un altro fattore che contribuisce.&lt;/p&gt;&lt;h3&gt;Panorama competitivo&lt;/h3&gt;&lt;p&gt;Il panorama competitivo nel mercato dei sistemi di frenata antibloccaggio per auto è dinamico e in continua evoluzione, guidato dalle mutevoli preferenze dei clienti, dai progressi tecnologici e dalle dinamiche di mercato. I fornitori continuano a innovare e differenziare le loro offerte per rimanere competitivi e conquistare quote di mercato in questo settore in rapida crescita.&lt;/p&gt;&lt;p&gt;Alcuni dei principali attori che operano nel mercato dei sistemi frenanti antibloccaggio per auto includono:&lt;/p&gt;&lt;p&gt;&lt;em&gt;&lt;strong&gt;Advics Co. Ltd., Aisin Seiki, Continental AG, Denso Corporation, Hitachi Automotive System Ltd, Mando Corporation, Robert Bosch GmbH, Wabco Ltd., TRW, Hyundai Mobis, Knorr-Bremse, Veoneer-Nissin, Junen, Wanxiang, APG, Kormee, Dongfeng Electronic, Guangzhou Sivco.&lt;/strong&gt;&lt;/em&gt;&lt;/p&gt;&lt;h3&gt;Ultimi sviluppi&lt;/h3&gt;&lt;p&gt;&lt;/p&gt;&lt;ul&gt;&lt;li&gt;A gennaio 2023, Continental AG ha rilasciato il sistema MK C1 ESC, integrando l'ABS per prestazioni migliorate in varie condizioni di guida.&lt;/li&gt;&lt;li&gt;A dicembre 2023, Continental India ha annunciato i piani per introdurre una nuova soluzione ABS a canale singolo per motociclette, rendendo la tecnologia ABS più accessibile e conveniente in questo segmento.&lt;/li&gt;&lt;li&gt;Nell'ottobre 2023, Nissin Kogyo Co., Ltd ha sviluppato un ABS basato su LiDAR, utilizzando la tecnologia LiDAR per un rilevamento più preciso della velocità delle ruote, migliorando potenzialmente le prestazioni di frenata.&lt;/li&gt;&lt;li&gt;Nel febbraio 2024, WABCO, un fornitore di sistemi frenanti per veicoli commerciali, ha dichiarato che i suoi stabilimenti di produzione ABS in India si sarebbero ampliati. Con questa azione si intende soddisfare la crescente domanda di ABS nel settore dei veicoli commerciali asiatici.&lt;/li&gt;&lt;/ul&gt;&lt;h3&gt;Ambito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~9,0% dal 2024 al 2031&lt;/p&gt;&lt;/td&gt;&lt;/tr&gt;&lt;tr&gt;&lt;td&gt;Anno base per la valutazione&lt;/td&gt;&lt;td&gt;&lt;p&gt;2023&lt;/p&gt;&lt;/td&gt;&lt;/tr&gt;&lt;tr&gt;&lt;td&gt;STORICO PERIODO&lt;/td&gt;&lt;td&gt;&lt;p&gt;2017-2019&lt;/p&gt;&lt;/td&gt;&lt;/tr&gt;&lt;tr&gt;&lt;td&gt;Periodo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coperti&lt;/td&gt;&lt;td&gt;&lt;ul&gt;&lt;li&gt;Componente&lt;/li&gt;&lt;li&gt;Tecnologia&lt;/li&gt;&lt;li&gt;Veicolo Tipo&lt;/li&gt;&lt;/ul&gt;&lt;/td&gt;&lt;/tr&gt;&lt;tr&gt;&lt;td&gt;Regioni coperte&lt;/td&gt;&lt;td&gt;&lt;ul&gt;&lt;li&gt;Nord America&lt;/li&gt;&lt;li&gt;Europa&lt;/li&gt;&lt;li&gt;Asia Pacifico&lt;/li&gt;&lt;li&gt;America Latina&lt;/li&gt;&lt;li&gt;Medio Oriente e Africa&lt;/li&gt;&lt;/ul&gt;&lt;/td&gt;&lt;/tr&gt;&lt;tr&gt;&lt;td&gt;Attori principali&lt;/td&gt;&lt;td&gt;&lt;p&gt;Advics Co. Ltd., Aisin Seiki, Continental AG, Denso Corporation, Hitachi Automotive System Ltd, Mando Corporation, Robert Bosch GmbH, Wabco Ltd.&lt;/p&gt;&lt;/td&gt;&lt;/tr&gt;&lt;tr&gt;&lt;td&gt;Personalizzazione&lt;/td&gt;&lt;td&gt;&lt;p&gt;Personalizzazione del report insieme all'acquisto disponibile su richiesta&lt;/p&gt;&lt;/td&gt;&lt;/tr&gt;&lt;/tbody&gt;&lt;/table&gt;&lt;/div&gt;&lt;/div&gt;&lt;h2&gt;Sistemi frenanti antibloccaggio per il mercato delle auto, per categoria&lt;/h2&gt;&lt;h3&gt;Tecnologia:&lt;/h3&gt;&lt;ul&gt;&lt;li&gt;ABS a un canale&lt;/li&gt;&lt;li&gt;ABS a due canali&lt;/li&gt;&lt;li&gt;ABS a tre canali&lt;/li&gt;&lt;li&gt;ABS a quattro canali&lt;/li&gt;&lt;/ul&gt;&lt;h3&gt;Tipo di veicolo:&lt;/h3&gt;&lt;ul&gt;&lt;li&gt;Passeggeri Auto&lt;/li&gt;&lt;li&gt;Veicoli commerciali&lt;/li&gt;&lt;li&gt;Due ruote&lt;/li&gt;&lt;/ul&gt;&lt;h3&gt;Componente:&lt;/h3&gt;&lt;ul&gt;&lt;li&gt;Unità di controllo elettronico&lt;/li&gt;&lt;li&gt;Sensori&lt;/li&gt;&lt;li&gt;Valvole&lt;/li&gt;&lt;/ul&gt;&lt;h3&gt;Regione:&lt;/h3&gt;&lt;ul&gt;&lt;li&gt;Nord America&lt;/li&gt;&lt;li&gt;Europa&lt;/li&gt;&lt;li&gt;Asia Pacifico&lt;/li&gt;&lt;li&gt;America Latina&lt;/li&gt;&lt;li&gt;Medio Oriente e Stati Uniti. Africa&lt;/li&gt;&lt;/ul&gt;&lt;h4 style="display: none;"&gt;Report di tendenza principali:&lt;/h4&gt;&lt;p class="-report-title"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</si>
  <si>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delle medicazioni antimicrobiche&lt;/h2&gt;&lt;p&gt;Le dimensioni del mercato delle medicazioni antimicrobiche sono state valutate a 3,51 miliardi di USD nel 2023 e si prevede che raggiungeranno &lt;span style="color: #993300;"&gt;&lt;strong&gt;5,2 miliardi di USD entro il 2031&lt;/strong&gt;&lt;/span&gt;, crescendo a un &lt;span style="color: #993300;"&gt;&lt;strong&gt;CAGR del 5,56%&lt;/strong&gt; &lt;/span&gt;durante il periodo di previsione 2024-2031.&lt;/p&gt;&lt;p&gt;Il mercato delle medicazioni antimicrobiche si riferisce al mercato globale delle medicazioni imbevute di agenti antimicrobici per prevenire le infezioni e promuovere la guarigione delle ferite. Queste medicazioni sono ampiamente utilizzate in ambito medico e sanitario per gestire le ferite, tra cui ferite chirurgiche, ustioni, ulcere e altri tipi di ferite aperte che sono suscettibili alle infezioni. Le medicazioni antimicrobiche sono disponibili in varie forme, come garze, pellicole, schiume, idrocolloidi e alginati, e sono progettate per fornire un'attività antimicrobica sostenuta. Gli agenti chiave utilizzati in queste medicazioni includono argento, iodio, miele e poliesametilene biguanide (PHMB), tra gli altri.&lt;/p&gt;&lt;p&gt;&lt;/p&gt;&lt;p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medicazioni antimicrobiche&lt;/h3&gt;&lt;p&gt;I fattori trainanti del mercato delle medicazioni antimicrobiche possono essere influenzati da vari fattori. Questi possono includere:&lt;/p&gt;&lt;ul&gt;&lt;li&gt;&lt;strong&gt;Crescente prevalenza di ferite croniche:&lt;/strong&gt; le ferite croniche, tra cui ulcere del piede diabetico, ulcere da pressione e ulcere venose delle gambe, stanno diventando più comuni con l'invecchiamento della popolazione e l'aumento della prevalenza di malattie come obesità e diabete. La necessità di soluzioni all'avanguardia per la cura delle ferite, come le medicazioni antimicrobiche, è alimentata da questo.&lt;/li&gt;&lt;li&gt;&lt;strong&gt;Crescente numero di procedure chirurgiche:&lt;/strong&gt; il numero di procedure chirurgiche nel mondo è in costante aumento a causa dell'invecchiamento della popolazione e dei progressi nella tecnologia medica. Le medicazioni antimicrobiche hanno guidato l'espansione del mercato poiché vengono frequentemente utilizzate dopo l'intervento chirurgico per favorire la guarigione delle ferite e prevenire le infezioni.&lt;/li&gt;&lt;li&gt;&lt;strong&gt;Crescente conoscenza sulla cura delle ferite:&lt;/strong&gt; sia i pazienti che gli operatori sanitari stanno diventando più consapevoli dell'importanza di gestire correttamente le ferite per evitare infezioni e accelerare la guarigione. L'adozione di trattamenti sofisticati per la cura delle ferite, come le medicazioni antimicrobiche, è alimentata da questa maggiore comprensione.&lt;/li&gt;&lt;li&gt;&lt;strong&gt;Sviluppi tecnologici:&lt;/strong&gt; sono stati creati nuovi materiali per medicazioni antimicrobiche con maggiore efficacia e comfort per il paziente come risultato di continui sviluppi nella scienza e nella tecnologia dei materiali. Questi sviluppi attraggono sia i pazienti che gli operatori sanitari, stimolando l'espansione del mercato.&lt;/li&gt;&lt;li&gt;&lt;strong&gt;Crescita della spesa sanitaria:&lt;/strong&gt; con la spesa sanitaria globale, soprattutto nelle nazioni sviluppate, c'è un desiderio crescente di investire in soluzioni all'avanguardia per la cura delle ferite che forniscano risultati migliori e riducano l'onere finanziario totale della cura delle ferite.&lt;/li&gt;&lt;li&gt;&lt;strong&gt;Supporto normativo e linee guida:&lt;/strong&gt; l'importanza dei metodi di prevenzione e controllo delle infezioni è spesso sottolineata dalle agenzie di regolamentazione e dalle organizzazioni sanitarie. Le strutture sanitarie utilizzano le medicazioni antimicrobiche perché rispettano determinate regole e raccomandazioni.&lt;/li&gt;&lt;li&gt;&lt;strong&gt;Aumento della prevalenza della resistenza antimicrobica:&lt;/strong&gt; per combattere i microrganismi resistenti, c'è una crescente domanda di agenti antimicrobici efficaci nella cura delle ferite. Ciò è dovuto all'aumento della prevalenza della resistenza antimicrobica. Le medicazioni antimicrobiche forniscono una risposta, erogando un'attività antibiotica mirata sul sito della ferita.&lt;/li&gt;&lt;li&gt;&lt;strong&gt;Crescita della popolazione anziana:&lt;/strong&gt; le persone anziane hanno maggiori probabilità di avere malattie croniche e una guarigione delle ferite più lenta. Di conseguenza, c'è una maggiore necessità di soluzioni sofisticate per la cura delle ferite, come le medicazioni antimicrobiche, per gestire correttamente le loro ferite complesse.&lt;/li&gt;&lt;/ul&gt;&lt;h3&gt;Limitazioni del mercato globale delle medicazioni antimicrobiche&lt;/h3&gt;&lt;p&gt;Diversi fattori possono fungere da limitazioni o sfide per il mercato delle medicazioni antimicrobiche. Questi possono includere:&lt;/p&gt;&lt;ul&gt;&lt;li&gt;&lt;strong&gt;Ostacoli normativi:&lt;/strong&gt; i produttori potrebbero avere difficoltà a rispettare le rigide regole e linee guida che regolano i prodotti antibatterici e i dispositivi medici. Ciò comporta l'ottenimento delle autorizzazioni richieste da agenzie di regolamentazione come l'Agenzia europea per i medicinali (EMA) in Europa o la Food and Drug Administration (FDA) negli Stati Uniti.&lt;/li&gt;&lt;li&gt;&lt;strong&gt;Costi di sviluppo elevati:&lt;/strong&gt; la creazione, la valutazione e l'ottenimento delle approvazioni per le medicazioni antimicrobiche potrebbero comportare spese elevate per la ricerca e lo sviluppo. Ciò potrebbe limitare la quantità di aziende che creano nuovi articoli o entrano nel mercato.&lt;/li&gt;&lt;li&gt;&lt;strong&gt;Conoscenza limitata:&lt;/strong&gt; nonostante i vantaggi delle medicazioni antimicrobiche nell'evitare le infezioni e favorire la guarigione delle ferite, pazienti e operatori sanitari potrebbero non essere pienamente consapevoli dell'efficacia di queste medicazioni e di come utilizzarle. Ciò può causare un ritardo nell'adozione da parte del mercato.&lt;/li&gt;&lt;li&gt;&lt;strong&gt;Problemi di costo:&lt;/strong&gt; le strutture sanitarie potrebbero essere scoraggiate dall'implementare medicazioni antimicrobiche se sono più costose delle medicazioni standard, soprattutto in aree con budget limitati o bassi tassi di rimborso.&lt;/li&gt;&lt;li&gt;&lt;strong&gt;Resistenza antimicrobica:&lt;/strong&gt; poiché gli agenti antimicrobici sono così ampiamente utilizzati, vi è una crescente preoccupazione per lo sviluppo di resistenza antimicrobica. Questa preoccupazione potrebbe rendere le persone riluttanti a usare medicazioni antimicrobiche o sottoporle a controllo normativo durante il loro utilizzo.&lt;/li&gt;&lt;li&gt;&lt;strong&gt;Possibili effetti collaterali:&lt;/strong&gt; Sebbene le medicazioni antimicrobiche siano generalmente sicure, il loro uso potrebbe essere limitato se si teme che reazioni allergiche o irritazioni cutanee siano possibili effetti collaterali.&lt;/li&gt;&lt;li&gt;&lt;strong&gt;Limitata differenziazione del prodotto:&lt;/strong&gt; Le aziende potrebbero avere difficoltà a distinguersi dai rivali in un mercato affollato, il che potrebbe esercitare pressione sui prezzi e ridurre i margini di profitto.&lt;/li&gt;&lt;li&gt;&lt;strong&gt;Interruzioni della catena di fornitura:&lt;/strong&gt; Catastrofi naturali, disordini geopolitici o altri eventi possono causare interruzioni della catena di fornitura che influenzano la disponibilità di prodotti finiti o materie prime e comportano restrizioni di mercato a breve termine.&lt;/li&gt;&lt;/ul&gt;&lt;h3&gt;Analisi della segmentazione del mercato globale delle medicazioni antimicrobiche&lt;/h3&gt;&lt;p&gt;Il mercato globale delle medicazioni antimicrobiche è segmentato in base a tipo di prodotto, applicazione e Geografia.&lt;/p&gt;&lt;p&gt;&lt;/p&gt;&lt;h3&gt;Mercato delle medicazioni antimicrobiche, per tipo di prodotto&lt;/h3&gt;&lt;ul&gt;&lt;li&gt;&lt;strong&gt;Medicazioni impregnate d'argento:&lt;/strong&gt; sono il tipo più comune di medicazione antimicrobica e utilizzano l'argento per uccidere i batteri e prevenire le infezioni.&lt;/li&gt;&lt;li&gt;&lt;strong&gt;Medicazioni impregnate di iodio:&lt;/strong&gt; queste medicazioni rilasciano iodio, un altro agente antimicrobico efficace.&lt;/li&gt;&lt;li&gt;&lt;strong&gt;Medicazioni a base di miele:&lt;/strong&gt; il miele ha proprietà antimicrobiche naturali e può favorire la guarigione delle ferite.&lt;/li&gt;&lt;li&gt;&lt;strong&gt;Medicazioni rivestite di antibiotici:&lt;/strong&gt; queste medicazioni contengono antibiotici che vengono rilasciati lentamente nella ferita per combattere le infezioni.&lt;/li&gt;&lt;li&gt;&lt;strong&gt;Medicazioni per biofilm:&lt;/strong&gt; queste medicazioni sono progettate per interrompere e rimuovere i biofilm, che sono comunità di batteri che possono essere difficili da trattare.&lt;/li&gt;&lt;/ul&gt;&lt;h3&gt;Mercato delle medicazioni antimicrobiche, per Applicazione&lt;/h3&gt;&lt;ul&gt;&lt;li&gt;&lt;strong&gt;Ferite croniche:&lt;/strong&gt; si tratta di ferite che impiegano più di quattro settimane per guarire e possono essere causate da diabete, cattiva circolazione o piaghe da decubito.&lt;/li&gt;&lt;li&gt;&lt;strong&gt;Ferite acute:&lt;/strong&gt; si tratta di ferite che guariscono entro quattro settimane, come ferite chirurgiche o tagli.&lt;/li&gt;&lt;/ul&gt;&lt;h3&gt;Mercato delle medicazioni antimicrobiche, per area geografica&lt;/h3&gt;&lt;ul&gt;&lt;li&gt;&lt;strong&gt;Nord America:&lt;/strong&gt; condizioni di mercato e domanda negli Stati Uniti, in Canada e in Messico.&lt;/li&gt;&lt;li&gt;&lt;strong&gt;Europa:&lt;/strong&gt; analisi del mercato delle medicazioni antimicrobiche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del mercato nei paesi dell'America Latina.&lt;/li&gt;&lt;/ul&gt;&lt;h3&gt;Attori chiave&lt;/h3&gt;&lt;p&gt;I principali attori del mercato delle medicazioni antimicrobiche sono:&lt;/p&gt;&lt;ul&gt;&lt;li&gt;3M Company&lt;/li&gt;&lt;li&gt;Smith &amp;amp; Nephew PLC&lt;/li&gt;&lt;li&gt;ConvaTec Inc.&lt;/li&gt;&lt;/ul&gt;&lt;h3&gt;Ambito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profilate&lt;/td&gt;&lt;td&gt;&lt;p&gt;3M Company, Smith &amp; Nephew PLC, ConvaTec Inc&lt;/p&gt;&lt;/td&gt;&lt;/tr&gt;&lt;tr&gt;&lt;td&gt;Segmenti coperti&lt;/td&gt;&lt;td&gt;&lt;p&gt;Per tipo di prodotto, per applicazione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 class="-report-title"&gt;&lt;span data-sheets-root="1" data-sheets-userformat='{"2":513,"3":{"1":0},"12":0}' data-sheets-value="{&amp;quot;1&amp;quot;:2,&amp;quot;2&amp;quot;:&amp;quot;Opinione dell'analista&amp;quot;}"&gt;Opinione dell'analista&lt;/span&gt;&lt;/h3&gt;&lt;p class="-report-title"&gt;In conclusione, il mercato della microscopia acustica è pronto per una crescita significativa guidata dalle applicazioni in espansione della microscopia acustica nei settori che richiedono una caratterizzazione precisa dei materiali e il rilevamento dei difetti. Si prevede che fattori quali la crescente domanda di metodi di test non distruttivi, i progressi nelle tecnologie di imaging e la crescente necessità di garanzia della qualità nei processi di produzione alimenteranno l'espansione del mercato. Inoltre, si prevede che l'integrazione di algoritmi di intelligenza artificiale e di apprendimento automatico nei sistemi di microscopia acustica ne migliorerà ulteriormente le capacità, aprendo così nuove opportunità per gli operatori del mercato. Di conseguenza, si prevede che il mercato della microscopia acustica assisterà a una crescita costante nei prossimi anni, presentando prospettive redditizie per le parti interessate coinvolte nello sviluppo e nella commercializzazione di soluzioni di microscopia acustica.&lt;/p&gt;&lt;h4&gt;Metodologia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</si>
  <si>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antimicrobici promotori della crescita&lt;/h2&gt;&lt;p&gt;Le dimensioni del mercato degli antimicrobici promotori della crescita stanno crescendo a un ritmo moderato con tassi di crescita sostanziali negli ultimi anni e si stima che il mercato crescerà in modo significativo nel periodo previsto, ovvero dal 2021 al 2028.&lt;/p&gt;&lt;p&gt;Il mercato globale degli antimicrobici promotori della crescita ha acquisito slancio negli ultimi tempi perché, a causa dell'aumento della popolazione e della rapida urbanizzazione nelle nazioni emergenti dell'Asia Pacifica, la domanda del prodotto aumenterà per supportare la crescita delle industrie di utilizzo finale. Inoltre, la crescente domanda di articoli sanitari e di imballaggio, a seguito del crescente numero di casi di Covid-19 in tutto il mondo, prevede che la domanda di prodotti nei settori delle applicazioni sanitarie e di imballaggio salirà alle stelle e promuoverà l'espansione del mercato.&lt;/p&gt;&lt;p style="text-align: center;"&gt; &lt;/p&gt;&lt;div class="btn-wrap text-center" id="bnthid"&gt;&lt;label style="padding-right:5px;margin-bottom: 10px;"&gt;&lt;b&gt;Per ottenere un'analisi dettagliata: &lt;noscript&gt;&lt;/noscript&gt; &lt;/b&gt;&lt;/label&gt;&lt;/div&gt;&lt;p&gt;&lt;/p&gt;&lt;h3&gt;Definizione del mercato globale dei promotori della crescita antimicrobica&lt;/h3&gt;&lt;p&gt;I promotori della crescita antimicrobica globali sono farmaci utilizzati per prevenire e curare le infezioni negli esseri umani, negli animali e nelle piante. Includono antibiotici, antivirali, antimicotici e antiparassitari. Gli antimicrobici sono classificati in base ai microrganismi a cui sono principalmente rivolti. Gli antibiotici, ad esempio, vengono utilizzati per trattare i batteri, mentre gli antimicotici vengono utilizzati per trattare i funghi. Possono anche essere classificati in base al loro scopo. I microbicidi sono sostanze chimiche che uccidono i microrganismi, mentre i composti batteriostatici ne impediscono semplicemente la crescita. La chemioterapia antimicrobica è l'uso di farmaci antimicrobici per trattare le infezioni, mentre la profilassi antimicrobica è l'uso di farmaci antimicrobici per evitare le infezioni.&lt;/p&gt;&lt;p&gt;Gli antibiotici e altri farmaci antimicrobici sono essenziali per la salute, il benessere e la produzione degli animali, nonché per la sicurezza alimentare, la salubrità degli alimenti e la salute pubblica, e quindi per la protezione dei mezzi di sostentamento. Gli antimicrobici sono stati utilizzati nei mangimi per animali per aumentare la crescita, aumentare il consumo di mangimi e ridurre la mortalità; in altre parole, per aumentare la produttività. Gli antimicrobici migliorano le prestazioni del bestiame aumentando l'efficienza di conversione dei mangimi, migliorando i tassi di crescita e le rese e riducendo i tassi di malattia e mortalità.&lt;/p&gt;&lt;p&gt;Gli antimicrobici sono in genere utilizzati per trattamenti a breve termine che curano le malattie e quindi eliminano la necessità di utilizzarli in un determinato paziente. Inoltre, l'enorme numero di antimicrobici precedentemente approvati crea un elevato livello di competizione per gli agenti di nuova scoperta. Infine, l'appropriato requisito di salute pubblica di limitare l'uso di antimicrobici ad ampio spettro, riducendo così le forze che guidano la resistenza, spinge la comunità medica a scoraggiare l'uso di prima linea di antimicrobici di nuova concezione, danneggiando negativamente le vendite.&lt;/p&gt;&lt;h3&gt;Panoramica del mercato globale degli antimicrobici promotori della crescita&lt;/h3&gt;&lt;p&gt;A causa del crescente uso di antibiotici nel trattamento delle infezioni batteriche, il mercato globale degli antimicrobici promotori della crescita è cresciuto enormemente negli ultimi decenni. Tuttavia, l'uso improprio o eccessivo di antibiotici ha portato alla creazione di ceppi batterici resistenti. A causa della crescita della resistenza multifarmaco nei patogeni comuni, della rapida introduzione di nuove malattie e del possibile utilizzo di agenti multifarmaco-resistenti nelle armi biologiche, la necessità di nuovi farmaci antimicrobici è più alta che mai.&lt;/p&gt;&lt;p&gt;La rapida comparsa della resistenza microbica agli antibiotici tradizionali ha intensificato gli sforzi per identificare anti-infettivi con nuove modalità di azione che siano meno suscettibili alla resistenza batterica. Diversi AMP sono attualmente in fase di valutazione non solo come nuovi farmaci anti-infettivi, ma anche come potenziali candidati per l'immunomodulazione, la promozione della guarigione delle ferite e la prevenzione delle cicatrici. Allo stesso tempo, è riconosciuto che la citotossicità, la ridotta stabilità metabolica dovuta alla degradazione proteolitica e la limitata biodisponibilità orale sono alcuni dei principali svantaggi degli AMP. La resistenza antimicrobica si sviluppa a seguito dell'uso estensivo di antimicrobici nel trattamento delle malattie animali.&lt;/p&gt;&lt;p&gt;Si prevede che l'aumento della spesa per la ricerca e lo sviluppo, nonché un ampio bacino di pazienti, guideranno l'espansione del mercato. Altri fattori che guidano il mercato globale degli Antimicrobial Growth Promoters includono l'aumento dell'incidenza delle malattie infettive, un'elevata prevalenza di infezioni contratte in ospedale, una crescente consapevolezza delle malattie, iniziative pubbliche e private per promuovere l'uso giudizioso degli antibiotici, un quadro normativo in miglioramento, una vasta popolazione nelle economie emergenti con un ambiente sanitario compromesso e un numero crescente di batteri resistenti agli antibiotici. Tuttavia, si prevede che l'incerto scenario di rimborso e la scarsa accessibilità ai farmaci nei mercati emergenti impediranno l'espansione del mercato. Ciò potrebbe ostacolare l'espansione del mercato o fungere da freno per il mercato globale degli antimicrobici promotori della crescita.&lt;/p&gt;&lt;h3&gt;Mercato globale degli antimicrobici promotori della crescita: analisi della segmentazione&lt;/h3&gt;&lt;p&gt;Il mercato globale degli antimicrobici promotori della crescita è segmentato in base ad applicazione, tipo di prodotto e geografia.&lt;/p&gt;&lt;p&gt;&lt;/p&gt;&lt;h3&gt;Mercato degli antimicrobici promotori della crescita, per applicazione&lt;/h3&gt;&lt;p&gt;• Mangimi per animali• Farmaci antimicrobici terapeutici• Altri&lt;/p&gt;&lt;p&gt;In base all'applicazione, il mercato è suddiviso in mangimi per animali, farmaci antimicrobici terapeutici e altri. Il segmento dei mangimi per animali è il segmento in maggiore crescita perché gli antimicrobici promotori della crescita (AGP) vengono aggiunti al cibo per animali per aumentare il tasso di crescita e le prestazioni di produzione e pertanto si prevede che questo segmento si espanderà ulteriormente nel periodo di previsione.&lt;/p&gt;&lt;h3&gt;Mercato degli antimicrobici promotori della crescita, per tipo di prodotto&lt;/h3&gt;&lt;p&gt;• Penicilline• Lincosamidi• Macrolidi• Altri&lt;/p&gt;&lt;p&gt;In base al tipo di prodotto, il mercato è suddiviso in penicilline, lincosamidi, macrolidi e altri. Gli antibiotici beta-lattamici, in particolare penicilline e lincosamidi, nonché i macrolidi, principalmente eritromicina e tetracicline, sono ampiamente utilizzati come promotori della crescita nei suini negli Stati Uniti. I macrolidi rappresentano il segmento in più rapida crescita a causa dell'uso più diffuso di tetracicline (macrolidi) nell'industria dei bovini da carne.&lt;/p&gt;&lt;h3&gt;Mercato dei promotori della crescita antimicrobici, per area geografica&lt;/h3&gt;&lt;p&gt;• Nord America• Europa• Asia Pacifico• Resto del mondo&lt;/p&gt;&lt;p&gt;Il mercato dei promotori della crescita antimicrobici è segmentato in base alle regioni che sono Nord America, Europa, Asia-Pacifico e America Latina, Medio Oriente e Africa. La regione Asia-Pacifico ha rappresentato la quota di mercato maggiore a causa della forte industria dei prodotti animali della regione, dell'elevata popolazione che ha portato a una maggiore domanda interna di carne, di un ambiente normativo relativamente flessibile e di misure governative per incoraggiare i produttori di animali.&lt;/p&gt;&lt;h3&gt;Attori chiave&lt;/h3&gt;&lt;p&gt;Il rapporto di ricerca "Mercato globale dei promotori della crescita antimicrobici" fornirà informazioni utili con un focus sul mercato globale. I principali attori del mercato sono &lt;em&gt;&lt;strong&gt;Cargill, Royal DSM, Zoetis, Alltech, Elanco Animal Health, Merck Animal Health, Bayer Animal Health, Biomin Holding, Boehringer Ingelheim, Bupo Animal Health, Danisco, Novus International, Broadcom e Vetoquinol tra gli altri attori nazionali e globali.&lt;/strong&gt;&lt;/em&gt; La sezione del panorama competitivo include anche strategie di sviluppo chiave, quote di mercato e analisi della classifica di mercato su scala globale per i suddetti attori.&lt;/p&gt;&lt;h3&gt;Ambito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profilate&lt;/td&gt;&lt;td&gt;&lt;p&gt;Cargill, Royal DSM, Zoetis, Alltech, Elanco Animal Health, Merck Animal Health, Bayer Animal Health, Biomin Holding.&lt;/p&gt;&lt;/td&gt;&lt;/tr&gt;&lt;tr&gt;&lt;td&gt;Segmenti coperti&lt;/td&gt;&lt;td&gt;&lt;ul&gt;&lt;li&gt;Per applicazione&lt;/li&gt;&lt;li&gt;Per tipo di prodotto&lt;/li&gt;&lt;li&gt;Per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</si>
  <si>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tessuti medici antimicrobici&lt;/h2&gt;&lt;p&gt;Le dimensioni del mercato dei tessuti medici antimicrobici sono state valutate a 13,77 miliardi di USD nel 2023 e si prevede che raggiungeranno&lt;span style="color: #993300;"&gt;&lt;strong&gt;21,31 miliardi di USD entro il 2030,&lt;/strong&gt; &lt;/span&gt;con un &lt;span style="color: #993300;"&gt;&lt;strong&gt;CAGR dell'8,7%&lt;/strong&gt;&lt;/span&gt; durante il periodo di previsione 2024-2030.&lt;/p&gt;&lt;p&gt;Il mercato dei tessuti medici antimicrobici di emergenza comprende la produzione e la distribuzione di tessuti specificamente progettati per contesti medici di emergenza. Questi tessuti sono progettati con proprietà antimicrobiche per inibire la crescita di microrganismi dannosi, riducendo il rischio di infezioni e promuovendo un ambiente più sicuro per pazienti e operatori sanitari. Trovano ampio utilizzo nei pronto soccorso, nelle ambulanze, nelle unità di terapia intensiva e in altre strutture sanitarie critiche in cui la rapidità di risposta e il controllo delle infezioni sono fondamentali.&lt;/p&gt;&lt;p style="text-align: center;"&gt; &lt;/p&gt;&lt;div class="btn-wrap text-center" id="bnthid"&gt;&lt;label style="padding-right:5px;margin-bottom: 10px;"&gt;&lt;b&gt;Per ottenere un'analisi dettagliata: &lt;noscript&gt;&lt;/noscript&gt; &lt;/b&gt;&lt;/label&gt;&lt;/div&gt;&lt;p&gt;&lt;/p&gt;&lt;h3&gt;Fattori trainanti del mercato globale dei tessuti medicali antimicrobici&lt;/h3&gt;&lt;p&gt;I fattori trainanti del mercato dei tessuti medicali antimicrobici possono essere influenzati da vari fattori. Questi possono includere:&lt;/p&gt;&lt;ul&gt;&lt;li&gt;&lt;strong&gt;Crescente conoscenza delle infezioni ospedaliere (HAI)&lt;/strong&gt;: la necessità di tessuti antimicrobici in ambito ospedaliero è guidata da una crescente comprensione dei pericoli correlati alle HAI.&lt;/li&gt;&lt;li&gt;&lt;strong&gt;Crescente necessità di beni per il controllo delle infezioni:&lt;/strong&gt; con l'espansione delle malattie infettive e delle pandemie in tutto il mondo, aumenta la necessità di beni in grado di fermare la diffusione dei virus.&lt;/li&gt;&lt;li&gt;&lt;strong&gt;Sviluppi nella tecnologia tessile&lt;/strong&gt;: la produzione di tessuti ha beneficiato degli sviluppi tecnologici, che hanno prodotto tessuti antimicrobici con qualità migliorate, tra cui efficacia e durata.&lt;/li&gt;&lt;li&gt;&lt;strong&gt;Requisiti normativi:&lt;/strong&gt; l'adozione di tessuti antimicrobici è guidata da norme e regolamenti rigorosi relativi al controllo delle infezioni negli ambienti sanitari.&lt;/li&gt;&lt;li&gt;&lt;strong&gt;Crescente spesa sanitaria&lt;/strong&gt;: la necessità di beni per il controllo delle infezioni, come i tessuti antimicrobici, è guidata dal crescente costo di assistenza sanitaria, in particolare nei paesi emergenti.&lt;/li&gt;&lt;li&gt;&lt;strong&gt;Crescita della popolazione geriatrica:&lt;/strong&gt; con l'invecchiamento della popolazione, questa diventa più incline alle infezioni, il che aumenta la necessità di tessuti antimicrobici nelle istituzioni mediche.&lt;/li&gt;&lt;li&gt;&lt;strong&gt;Problemi di salute pubblica:&lt;/strong&gt; la necessità di soluzioni che possano aiutare a ridurre i rischi associati alle malattie infettive e alla resistenza agli antibiotici è guidata dai crescenti problemi di salute pubblica.&lt;/li&gt;&lt;li&gt;&lt;strong&gt;Sostenibilità ambientale:&lt;/strong&gt; la crescente consapevolezza ambientale e le leggi stanno guidando lo sviluppo di tessuti antimicrobici ecocompatibili.&lt;/li&gt;&lt;/ul&gt;&lt;h3&gt;Limitazioni del mercato globale dei tessuti medici antimicrobici&lt;/h3&gt;&lt;p&gt;Diversi fattori possono fungere da limitazioni o sfide per il mercato dei tessuti medici antimicrobici. Questi possono includere:&lt;/p&gt;&lt;ul&gt;&lt;li&gt;&lt;strong&gt;Costo elevato&lt;/strong&gt;: il costo di produzione dei tessuti antimicrobici può essere superiore a quello dei tessuti convenzionali, il che può limitarne l'uso, in particolare nelle aree in cui il costo è un fattore.&lt;/li&gt;&lt;li&gt;&lt;strong&gt;Consapevolezza limitata:&lt;/strong&gt; lo sviluppo del mercato può essere ostacolato dall'ignoranza dei consumatori e degli operatori sanitari sui vantaggi dei tessuti antimicrobici.&lt;/li&gt;&lt;li&gt;&lt;strong&gt;Difficoltà normative:&lt;/strong&gt; conformarsi alle normative sui prodotti antimicrobici può essere difficile e richiedere molto tempo, il che può causare ritardi nella creazione di nuovi beni e nella loro introduzione sul mercato.&lt;/li&gt;&lt;li&gt;&lt;strong&gt;Problemi di resistenza:&lt;/strong&gt; l'uso estensivo di composti antimicrobici in una varietà di articoli, compresi i tessuti, ha sollevato preoccupazioni sull'emergere della resistenza antimicrobica.&lt;/li&gt;&lt;li&gt;&lt;strong&gt;Impatto ambientale:&lt;/strong&gt; ci sono preoccupazioni sulla sostenibilità perché alcuni composti antimicrobici utilizzati nei tessuti possono avere un effetto negativo sull'ambiente.&lt;/li&gt;&lt;li&gt;&lt;strong&gt;Problemi di compatibilità:&lt;/strong&gt; l'uso di composti antimicrobici in alcuni prodotti o ambienti può essere limitato a causa di potenziali interferenze con altri trattamenti o materiali tessili.&lt;/li&gt;&lt;li&gt;&lt;strong&gt;Efficacia limitata:&lt;/strong&gt; a seconda del tipo di batterio preso di mira, del design del tessuto e delle procedure di manutenzione, l'efficacia dei tessuti antimicrobici può cambiare.&lt;/li&gt;&lt;li&gt;&lt;strong&gt;Problemi di salute:&lt;/strong&gt; sebbene lo studio su questo argomento sia in corso, potrebbero esserci preoccupazioni sulle possibili implicazioni per la salute dell'esposizione cronica ai composti antimicrobici nei tessuti.&lt;/li&gt;&lt;/ul&gt;&lt;h3&gt;Analisi della segmentazione del mercato globale dei tessuti medici antimicrobici&lt;/h3&gt;&lt;p&gt;Il mercato globale dei tessuti medici antimicrobici è segmentato in base al tipo di tessuto, applicazione, materiale e geografia.&lt;/p&gt;&lt;p&gt;&lt;/p&gt;&lt;h3&gt;Mercato dei tessuti medici antimicrobici, per tipo di tessuto&lt;/h3&gt;&lt;ul&gt;&lt;li&gt;&lt;strong&gt;Chirurgico teli:&lt;/strong&gt; utilizzati per coprire pazienti o apparecchiature durante procedure chirurgiche per mantenere un ambiente sterile.&lt;/li&gt;&lt;li&gt;&lt;strong&gt;Camici chirurgici:&lt;/strong&gt; indossati dal personale medico durante procedure chirurgiche per prevenire la contaminazione.&lt;/li&gt;&lt;li&gt;&lt;strong&gt;Mascherine:&lt;/strong&gt; utilizzate per proteggere chi le indossa dall'inalazione di batteri e virus trasportati dall'aria.&lt;/li&gt;&lt;li&gt;&lt;strong&gt;Medicazioni per ferite:&lt;/strong&gt; utilizzate per coprire e proteggere le ferite dalle infezioni.&lt;/li&gt;&lt;/ul&gt;&lt;h3&gt;Mercato dei tessuti medici antimicrobici, per materiale&lt;/h3&gt;&lt;ul&gt;&lt;li&gt;&lt;strong&gt;Poliestere:&lt;/strong&gt; noto per la sua durevolezza e resistenza al restringimento e all'allungamento.&lt;/li&gt;&lt;li&gt;&lt;strong&gt;Poliammide&lt;/strong&gt;: fornisce resistenza ed elasticità, spesso utilizzato nei tessuti medici per il suo comfort e flessibilità.&lt;/li&gt;&lt;li&gt;&lt;strong&gt;Polipropilene&lt;/strong&gt;: leggero e traspirante, spesso utilizzato nei tessuti medici per le sue proprietà di traspirazione.&lt;/li&gt;&lt;li&gt;&lt;strong&gt;Cotone&lt;/strong&gt;: fibra naturale nota per la sua morbidezza e traspirabilità, comunemente utilizzata nei tessuti medicali per il suo comfort.&lt;/li&gt;&lt;/ul&gt;&lt;h3&gt;Mercato dei tessuti medicali antimicrobici, per applicazione&lt;/h3&gt;&lt;ul&gt;&lt;li&gt;&lt;strong&gt;Ospedali&lt;/strong&gt;: i tessuti antimicrobici sono utilizzati in varie applicazioni all'interno degli ospedali, come camici per pazienti, biancheria da letto e tende.&lt;/li&gt;&lt;li&gt;&lt;strong&gt;Cliniche&lt;/strong&gt;: utilizzati nei tessuti medicali come teli chirurgici, camici e maschere facciali per prevenire la diffusione di infezioni.&lt;/li&gt;&lt;li&gt;&lt;strong&gt;Centri chirurgici ambulatoriali:&lt;/strong&gt; utilizzare tessuti antimicrobici in teli chirurgici, camici e altre applicazioni per mantenere un ambiente sterile.&lt;/li&gt;&lt;/ul&gt;&lt;h3&gt;Mercato dei tessuti medicali antimicrobici, per area geografica&lt;/h3&gt;&lt;ul&gt;&lt;li&gt;&lt;strong&gt;Nord America: &lt;/strong&gt;condizioni di mercato e domanda negli Stati Uniti, in Canada e in Messico.&lt;/li&gt;&lt;li&gt;&lt;strong&gt;Europa: &lt;/strong&gt;analisi dei TESSUTI MEDICI ANTIMICROBICI MERCATO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tessuti medici antimicrobici sono:&lt;/p&gt;&lt;ul&gt;&lt;li&gt;Johnson &amp;amp; Johnson Private Limited&lt;/li&gt;&lt;li&gt;Ahlstrom&lt;/li&gt;&lt;li&gt;DuPont&lt;/li&gt;&lt;li&gt;3M&lt;/li&gt;&lt;li&gt;Techtex&lt;/li&gt;&lt;li&gt;Medline Industries, Inc&lt;/li&gt;&lt;li&gt;Dynarex Corporation&lt;/li&gt;&lt;li&gt;Hakuzo Medical Asia Co&lt;/li&gt;&lt;li&gt;Smith+Nephew&lt;/li&gt;&lt;/ul&gt;&lt;h3&gt;Ambito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USD)&lt;/p&gt;&lt;div id="gtx-trans" style="position: absolute; left: 13px; top: -9.50391px;"&gt;&lt;div class="gtx-trans-icon"&gt;&lt;/div&gt;&lt;/div&gt;&lt;/td&gt;&lt;/tr&gt;&lt;tr&gt;&lt;td&gt;Aziende chiave profilate&lt;/td&gt;&lt;td&gt;&lt;p&gt;Johnson &amp;amp; Johnson Private Limited, Ahlstrom, DuPont, 3M, Techtex, Dynarex Corporation, Hakuzo Medical Asia Co, Smith+Nephew.&lt;/p&gt;&lt;/td&gt;&lt;/tr&gt;&lt;tr&gt;&lt;td&gt;Segmenti coperti&lt;/td&gt;&lt;td&gt;&lt;p&gt;Per tipo di tessuto, per materiale, per applicazione e per area geografica.&lt;/p&gt;&lt;div id="gtx-trans" style="position: absolute; left: 166px; top: -9.50391px;"&gt;&lt;div class="gtx-trans-icon"&gt;&lt;/div&gt;&lt;/div&gt;&lt;/td&gt;&lt;/tr&gt;&lt;tr&gt;&lt;td&gt;Ambito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il mercato dei tessuti medici antimicrobici di emergenza sta assistendo a una crescita costante guidata dalla crescente consapevolezza delle misure di controllo delle infezioni negli ambienti sanitari, dall'aumento dell'utilizzo dei servizi medici di emergenza e dai progressi nella tecnologia tessile. Il mercato è caratterizzato da un panorama competitivo con attori chiave che si concentrano sull'innovazione di prodotto, sulle partnership strategiche e sull'espansione geografica per ottenere un vantaggio competitivo. Con le attività di ricerca e sviluppo in corso volte a migliorare l'efficacia antimicrobica e le prestazioni tessili, il mercato è pronto per una continua espansione nei prossimi anni.&lt;/p&gt;&lt;h4&gt;Metodologia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</si>
  <si>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globale delle vernici antimicrobiche&lt;/h2&gt;&lt;p&gt;Le dimensioni del mercato delle vernici antimicrobiche sono state valutate a 5,53 miliardi di USD nel 2024 e si prevede che raggiungeranno &lt;span style="color: #993300;"&gt;&lt;strong&gt;14,09 miliardi di USD entro il 2031,&lt;/strong&gt;&lt;/span&gt; con un &lt;span style="color: #993300;"&gt;&lt;strong&gt;CAGR del 12,4% dal 2024 al 2031.&lt;/strong&gt;&lt;/span&gt;&lt;/p&gt;&lt;ul&gt;&lt;li&gt;La vernice antimicrobica è un rivestimento che contiene sostanze che impediscono la crescita di microrganismi come batteri, funghi e virus sulle superfici verniciate.&lt;/li&gt;&lt;li&gt;Queste vernici sono pensate per fornire una protezione a lungo termine contro microrganismi pericolosi integrando agenti antimicrobici come ioni d'argento, rame o composti organici direttamente nella vernice.&lt;/li&gt;&lt;li&gt;Inoltre, la vernice antimicrobica ha numerose applicazioni ed è particolarmente utile in aree in cui l'igiene è fondamentale. Tra queste, strutture sanitarie come ospedali e cliniche, dove è essenziale prevenire la diffusione delle infezioni; stabilimenti di lavorazione alimentare e cucine, per mantenere condizioni igieniche; scuole e asili nido, per ridurre la trasmissione di germi tra i bambini; sistemi di trasporto pubblico, per ridurre al minimo il rischio di infezioni in aree ad alto traffico; e spazi residenziali, in particolare in bagni e cucine, per migliorare la pulizia generale.&lt;/li&gt;&lt;/ul&gt;&lt;p&gt;&lt;/p&gt;&lt;p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vernici antimicrobiche&lt;/h2&gt;&lt;p&gt;Le principali dinamiche di mercato che stanno plasmando il mercato delle vernici antimicrobiche includono:&lt;/p&gt;&lt;h3&gt;Principali fattori trainanti del mercato&lt;/h3&gt;&lt;ul&gt;&lt;li&gt;&lt;strong&gt;Maggiore attenzione all'assistenza sanitaria:&lt;/strong&gt; con l'aumento delle preoccupazioni in ambito sanitario, in particolare con la prevenzione delle infezioni ospedaliere, la necessità di vernici antimicrobiche nelle strutture mediche è in aumento. Queste vernici limitano la crescita delle malattie su pareti e altre superfici, rendendo gli ambienti sanitari più sicuri e puliti.&lt;/li&gt;&lt;li&gt;&lt;strong&gt;Crescente consapevolezza dell'igiene:&lt;/strong&gt; a seguito della pandemia di COVID-19, la consapevolezza pubblica dell'igiene e della pulizia è aumentata notevolmente. Questa consapevolezza incoraggia l'uso di vernici antimicrobiche nelle scuole, negli uffici e nei trasporti pubblici per evitare la diffusione di malattie infettive attraverso le superfici.&lt;/li&gt;&lt;li&gt;&lt;strong&gt;Supporto normativo: &lt;/strong&gt;i governi di tutto il mondo stanno emanando codici edilizi più severi per proteggere la salute e la sicurezza pubblica. Queste normative spesso promuovono o richiedono l'uso di vernici antimicrobiche in edifici e strutture pubbliche, il che aumenta la necessità di vernici antimicrobiche.&lt;/li&gt;&lt;li&gt;&lt;strong&gt;Progressi nella tecnologia: &lt;/strong&gt;le formulazioni delle vernici antimicrobiche sono diventate più efficaci e durevoli con l'avanzare della tecnologia. Le nuove formule possono ora fornire una protezione duratura contro un'ampia gamma di microrganismi senza sacrificare l'estetica della vernice, rendendole più attraenti sia per applicazioni residenziali che commerciali.&lt;/li&gt;&lt;/ul&gt;&lt;h3&gt;Principali sfide:&lt;/h3&gt;&lt;ul&gt;&lt;li&gt;&lt;strong&gt;Costo elevato:&lt;/strong&gt; le vernici antimicrobiche sono più costose delle vernici normali a causa delle complesse tecnologie e dei prodotti chimici attivi richiesti. Questo elemento di costo è un ostacolo importante a un'adozione più ampia, in particolare nelle regioni sensibili ai costi.&lt;/li&gt;&lt;li&gt;&lt;strong&gt;Scetticismo dei consumatori:&lt;/strong&gt; nonostante i suoi benefici, le persone rimangono scettiche sull'efficacia e la sicurezza delle vernici antimicrobiche. Informare il mercato e dimostrare l'efficacia a lungo termine e la non tossicità di queste vernici è una sfida.&lt;/li&gt;&lt;li&gt;&lt;strong&gt;Problemi ambientali:&lt;/strong&gt; l'uso di biocidi e altri agenti antimicrobici nelle vernici causa problemi ambientali. Questi composti hanno il potenziale di sconvolgere gli ecosistemi se si infiltrano nell'ambiente. Bilanciare l'azione antimicrobica con la sicurezza ambientale è un problema importante per le aziende in questo mercato.&lt;/li&gt;&lt;/ul&gt;&lt;h3&gt;Tendenze principali:&lt;/h3&gt;&lt;ul&gt;&lt;li&gt;&lt;strong&gt;Prodotti ecocompatibili:&lt;/strong&gt; C'è una tendenza crescente per le vernici antimicrobiche ecocompatibili che utilizzano biocidi naturali o meno pericolosi. I produttori stanno sviluppando nuovi modi per ridurre gli effetti ambientali preservando l'efficacia antimicrobica, attrarre consumatori attenti all'ambiente e soddisfare requisiti ambientali più severi.&lt;/li&gt;&lt;li&gt;&lt;strong&gt;Espansione nei settori residenziali:&lt;/strong&gt; Le vernici antimicrobiche, che sono state tradizionalmente utilizzate nel settore sanitario e nell'industria, stanno diventando più popolari nelle aree residenziali. I proprietari di case usano queste vernici in cucine, bagni e camerette per bambini per ridurre al minimo la crescita di muffe e la trasmissione di germi.&lt;/li&gt;&lt;li&gt;&lt;strong&gt;Soluzioni personalizzate: &lt;/strong&gt;Il mercato sta vivendo un aumento di soluzioni di vernici antimicrobiche specializzate adatte a requisiti specifici del settore. Le vernici con specifiche qualità antimicrobiche, come quelle progettate per prevenire la crescita di germi specifici presenti in determinati settori come la produzione alimentare o quella farmaceutica, stanno diventando sempre più diffuse.&lt;/li&gt;&lt;/ul&gt;&lt;section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vernici antimicrobiche&lt;/h2&gt;&lt;p&gt;Ecco un'analisi regionale più dettagliata del mercato delle vernici antimicrobiche:&lt;/p&gt;&lt;h3&gt;Nord America:&lt;/h3&gt;&lt;ul&gt;&lt;li&gt;Secondo Market Research, si stima che il Nord America dominerà il mercato delle vernici antimicrobiche durante il periodo di previsione. Il Nord America ha rigorosi standard di salute e sicurezza che richiedono l'uso di vernici antimicrobiche sia nel settore pubblico che in quello privato. Questo quadro normativo incoraggia l'ampio uso di vernici antimicrobiche, specialmente negli ospedali, nell'industria alimentare e negli ambienti educativi.&lt;/li&gt;&lt;li&gt;Il Nord America è un centro di ricerca e sviluppo tecnologico nelle scienze dei materiali, in particolare nelle vernici antimicrobiche. L'esistenza di importanti centri di ricerca e aziende specializzate in tecnologie di verniciatura sofisticate aiuta la regione a mantenere la sua leadership di mercato.&lt;/li&gt;&lt;li&gt;L'elevato livello di consapevolezza della salute pubblica e l'infrastruttura sanitaria consolidata del Nord America rendono possibile la rapida adozione di rimedi antimicrobici. L'enfasi della regione sulla riduzione al minimo delle malattie contratte in ospedale e sulla conservazione di luoghi pubblici puliti stimola la domanda di vernici antimicrobiche.&lt;/li&gt;&lt;li&gt;Inoltre, la ricchezza economica del Nord America consente maggiori investimenti in soluzioni innovative per l'edilizia e la manutenzione, come le vernici antimicrobiche. La volontà delle aziende e dei consumatori di spendere per beni di qualità superiore e che migliorano la salute contribuisce alla continua espansione del mercato delle vernici antimicrobiche in questa regione.&lt;/li&gt;&lt;/ul&gt;&lt;h3&gt;Asia Pacifico:&lt;/h3&gt;&lt;ul&gt;&lt;li&gt;Si stima che la regione Asia Pacifico registrerà la crescita più elevata durante il periodo di previsione. La rapida urbanizzazione e il massiccio sviluppo delle infrastrutture nei paesi dell'Asia Pacifico aprono prospettive significative per le vernici antimicrobiche. Queste vernici vengono sempre più utilizzate in ospedali, scuole ed edifici pubblici per mantenere l'igiene e ridurre al minimo la trasmissione delle malattie.&lt;/li&gt;&lt;li&gt;Una crescente attenzione al controllo delle infezioni nelle istituzioni mediche è il risultato dell'espansione dell'infrastruttura sanitaria nell'Asia Pacifica, principalmente in Cina e India. Ciò ha portato a una maggiore domanda di vernici antimicrobiche per mantenere gli ambienti igienici.&lt;/li&gt;&lt;li&gt;Inoltre, le recenti pandemie hanno contribuito a un aumento della consapevolezza della salute e dell'igiene nella regione dell'Asia Pacifica. Questa consapevolezza sta aumentando la domanda di prodotti antimicrobici, comprese le vernici, per migliorare la sicurezza sia in ambito domestico che aziendale.&lt;/li&gt;&lt;/ul&gt;&lt;h3&gt;Europa:&lt;/h3&gt;&lt;ul&gt;&lt;li&gt;Si stima che la regione europea mostrerà una crescita sostanziale durante il periodo di previsione. L'elevato livello di vita in Europa, combinato con una maggiore consapevolezza della salute dei consumatori, incoraggia l'uso di vernici antimicrobiche in strutture residenziali e commerciali. Questa tendenza è più visibile nei paesi dell'Europa occidentale, dove c'è una grande enfasi nel preservare condizioni di vita pulite.&lt;/li&gt;&lt;li&gt;L'Europa è leader nell'ingegneria chimica e dei materiali, inclusa la creazione di composti antimicrobici efficaci ed ecologicamente accettabili per le vernici. Questa innovazione promuove l'espansione del mercato perché gli articoli soddisfano sia gli standard di efficacia che quelli ambientali.&lt;/li&gt;&lt;li&gt;Inoltre, con una grande percentuale della popolazione europea anziana, c'è una maggiore necessità di vernici antimicrobiche nelle case e nelle strutture sanitarie per prevenire le infezioni. Questa tendenza demografica aumenta notevolmente la domanda di prodotti di vernice antimicrobica nella regione.&lt;/li&gt;&lt;/ul&gt;&lt;h2&gt;Mercato globale delle vernici antimicrobiche: analisi della segmentazione&lt;/h2&gt;&lt;p&gt;Il mercato delle vernici antimicrobiche è segmentato in base a tipo, applicazione e geografia.&lt;/p&gt;&lt;p&gt;&lt;/p&gt;&lt;h3&gt;Mercato delle vernici antimicrobiche, per tipo&lt;/h3&gt;&lt;ul&gt;&lt;li&gt;Rame&lt;/li&gt;&lt;li&gt;Altri&lt;/li&gt;&lt;/ul&gt;&lt;p&gt;In base al tipo, il mercato è segmentato in Rame e Altri. Si stima che il segmento del rame domini il mercato delle vernici antimicrobiche grazie alle note capacità antibatteriche naturali del rame, che uccidono con successo un'ampia gamma di batteri, virus e funghi al contatto. Gli ioni di rame danneggiano le pareti cellulari microbiche e interferiscono con i processi metabolici, causando una rapida morte cellulare. Ciò rende le vernici a base di rame particolarmente utili in aree in cui l'igiene è fondamentale, come ospedali, scuole e stabilimenti di trasformazione alimentare. Inoltre, la durevolezza e l'efficacia a lungo termine del rame, anche in ambienti difficili, ne aumentano la popolarità. Con la crescita della consapevolezza globale della salute e dell'igiene, aumenta anche la domanda di vernici antimicrobiche a base di rame, confermando la leadership di mercato.&lt;/p&gt;&lt;h3&gt;Mercato delle vernici antimicrobiche, per applicazione&lt;/h3&gt;&lt;ul&gt;&lt;li&gt;Qualità dell'aria interna&lt;/li&gt;&lt;li&gt;Medicina/assistenza sanitaria&lt;/li&gt;&lt;li&gt;Edilizia&lt;/li&gt;&lt;li&gt;Cibo&lt;/li&gt;&lt;li&gt;Altro&lt;/li&gt;&lt;/ul&gt;&lt;p&gt;In base all'applicazione, il mercato è segmentato in Qualità dell'aria interna, Medicina/assistenza sanitaria, Edilizia, Cibo e altro. Si stima che il segmento medico/sanitario dominerà il mercato delle vernici antimicrobiche durante il periodo di previsione a causa dell'importante necessità di un rigoroso controllo delle infezioni in ambito ospedaliero. Le vernici antimicrobiche sono ampiamente utilizzate in ospedali, cliniche e istituti di assistenza a lungo termine per prevenire la diffusione di malattie e rendere l'atmosfera più sicura per pazienti e operatori sanitari. Queste vernici sono fondamentali in ambienti in cui la contaminazione microbica è comune, come sale operatorie, stanze dei pazienti e sale d'attesa. Inoltre, la crescente enfasi globale sulla qualità dell'assistenza sanitaria e sulla sicurezza dei pazienti, unita alle crescenti preoccupazioni sulle infezioni nosocomiali (HAI), ha alimentato la domanda di soluzioni antimicrobiche, tra cui le vernici. I requisiti normativi e gli standard sanitari che richiedono maggiori condizioni igieniche nelle istituzioni mediche alimentano la crescita di questo segmento.&lt;/p&gt;&lt;h3&gt;Mercato delle vernici antimicrobiche, per area geografica&lt;/h3&gt;&lt;ul&gt;&lt;li&gt;Nord America&lt;/li&gt;&lt;li&gt;Europa&lt;/li&gt;&lt;li&gt;Asia Pacifico&lt;/li&gt;&lt;li&gt;Resto del mondo&lt;/li&gt;&lt;/ul&gt;&lt;p&gt;In base all'area geografica, il mercato delle vernici antimicrobiche è classificato in Nord America, Europa, Asia Pacifico e Resto del mondo. Si stima che il Nord America domini il mercato delle vernici antimicrobiche grazie alla sua avanzata infrastruttura sanitaria e ai rigidi quadri normativi che richiedono elevati requisiti di pulizia e sicurezza. In questa regione, in particolare negli Stati Uniti e in Canada, c'è una grande enfasi sulla riduzione delle infezioni ospedaliere, che supporta l'uso diffuso di vernici antimicrobiche nelle strutture mediche e sanitarie. Inoltre, il Nord America ospita alcune delle principali aziende nel settore delle vernici e dei prodotti chimici, che sono sempre innovative e sviluppano nuove soluzioni antimicrobiche. Queste aziende non solo soddisfano le esigenze locali, ma creano anche tendenze mondiali nella tecnologia antimicrobica.&lt;/p&gt;&lt;h3&gt;Attori chiave&lt;/h3&gt;&lt;p&gt;Il rapporto di studio "Antimicrobial Paint Market" fornirà preziose informazioni che sottolineano il mercato globale. I principali attori del mercato sono &lt;strong&gt;&lt;em&gt;Sherwin-Williams Company, Akzo Nobel NV, PPG Industries, Inc., RPM International Inc., Nippon Paint Holdings Co., Ltd., The Dow Chemical Company, BASF SE, Axalta Coating Systems Ltd., Hempel A/S e Jotun Group.&lt;/em&gt;&lt;/strong&gt;&lt;/p&gt;&lt;p&gt;La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recenti del mercato delle vernici antimicrobiche&lt;/h3&gt;&lt;p&gt;&lt;/p&gt;&lt;ul&gt;&lt;li&gt;A febbraio 2023, Nippon Paint Holdings Co., Ltd., una società globale, ha annunciato di recente l'acquisizione di azioni di NPT srl, un produttore europeo specializzato in sigillanti e adesivi. L'acquisizione è stata effettuata da una delle sussidiarie di Nippon Paint.&lt;/li&gt;&lt;/ul&gt;&lt;h3&gt;Ambito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profilate&lt;/td&gt;&lt;td&gt;&lt;p&gt;Sherwin-Williams Company, Akzo Nobel NV, PPG Industries, Inc., RPM International Inc., Nippon Paint Holdings Co., Ltd., The Dow Chemical Company, BASF SE, Axalta Coating Systems Ltd., Hempel A/S e Jotun Group.&lt;/p&gt;&lt;/td&gt;&lt;/tr&gt;&lt;tr&gt;&lt;td&gt;Segmenti coperti&lt;/td&gt;&lt;td&gt;&lt;p&gt;Tipo, applicazione e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</si>
  <si>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agenti antineoplastici&lt;/h2&gt;&lt;p&gt;Le dimensioni del mercato degli agenti antineoplastici sono state valutate a 125,71 miliardi di USD nel 2023 e si prevede che raggiungeranno i &lt;span style="color: #993300;"&gt;&lt;strong&gt;285,49 miliardi di USD entro il 2030&lt;/strong&gt;&lt;/span&gt;, crescendo a un &lt;span style="color: #993300;"&gt;&lt;strong&gt;CAGR del 7,1%&lt;/strong&gt;&lt;/span&gt; durante il periodo previsto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agenti antineoplastici&lt;/h3&gt;&lt;p&gt;I fattori trainanti del mercato degli agenti antineoplastici possono essere influenzati da vari fattori. Questi possono includere:&lt;/p&gt;&lt;ul&gt;&lt;li&gt;&lt;strong&gt;Crescente incidenza del cancro:&lt;/strong&gt; il mercato degli agenti antineoplastici è significativamente influenzato dalla crescente incidenza del cancro in tutto il mondo. La necessità di trattamenti efficaci contro il cancro, come i farmaci antineoplastici, sta aumentando con l'aumento dei tassi di cancro dovuto all'invecchiamento della popolazione, ai cambiamenti negli stili di vita e ai fattori ambientali.&lt;/li&gt;&lt;li&gt;&lt;strong&gt;Progressi nella ricerca sul cancro:&lt;/strong&gt; il mercato dei farmaci antineoplastici si sta espandendo grazie ai continui sforzi per comprendere meglio le cause molecolari del cancro e per sviluppare trattamenti su misura. Rispetto alla chemioterapia convenzionale, le terapie mirate offrono opzioni di trattamento più mirate con meno effetti collaterali, il che ha migliorato l'utilizzo e ampliato il mercato.&lt;/li&gt;&lt;li&gt;&lt;strong&gt;Progressi tecnologici:&lt;/strong&gt; la sicurezza e l'efficacia dei farmaci antineoplastici sono migliorate dai progressi nei sistemi di somministrazione dei farmaci, tra cui liposomi, nanoparticelle e piattaforme di somministrazione dei farmaci personalizzate. Grazie al miglioramento delle esperienze dei pazienti e dei risultati del trattamento, questi sviluppi tecnologici supportano l'espansione del mercato.&lt;/li&gt;&lt;li&gt;&lt;strong&gt;Crescita della spesa sanitaria:&lt;/strong&gt; l'adozione di trattamenti antitumorali all'avanguardia, come i farmaci antineoplastici, è supportata dalla crescente spesa sanitaria, soprattutto nei paesi in via di sviluppo. Una maggiore conoscenza dei pazienti, l'espansione della copertura assicurativa e le iniziative governative contribuiscono a rendere questi trattamenti più accessibili.&lt;/li&gt;&lt;li&gt;&lt;strong&gt;Sviluppo della pipeline:&lt;/strong&gt; l'espansione del mercato è alimentata da una solida pipeline di farmaci antineoplastici innovativi che prendono di mira diversi tipi di cancro. La varietà di alternative terapeutiche è costantemente aumentata dalle aziende farmaceutiche e dalle istituzioni accademiche attraverso lo sviluppo e la sperimentazione di nuove sostanze e regimi di trattamento.&lt;/li&gt;&lt;li&gt;&lt;strong&gt;Migliori risultati di trattamento:&lt;/strong&gt; i farmaci antineoplastici mirati sono molto richiesti a causa della tendenza verso la medicina personalizzata, in cui le caratteristiche del paziente come il corredo genetico e i biomarcatori tumorali vengono prese in considerazione quando si progetta un piano di trattamento. Il mercato si sta espandendo perché le tecniche personalizzate determinano migliori risultati di trattamento e minori effetti collaterali.&lt;/li&gt;&lt;li&gt;&lt;strong&gt;Supporto normativo:&lt;/strong&gt; l'accesso al mercato per i farmaci antineoplastici è facilitato da programmi normativi che mirano ad accelerare lo sviluppo dei farmaci. Esempi di queste iniziative includono processi di approvazione più rapidi e incentivi per la classificazione dei farmaci orfani. Promettenti quadri normativi facilitano la rapida commercializzazione di nuovi medicinali, stimolando quindi l'espansione del mercato.&lt;/li&gt;&lt;li&gt;&lt;strong&gt;Invecchiamento della popolazione globale:&lt;/strong&gt; la necessità di farmaci antineoplastici è guidata dall'invecchiamento della popolazione, soprattutto nelle nazioni industrializzate dove è un fattore che contribuisce all'aumento dell'incidenza del cancro. A causa del loro aumentato rischio di cancro, le persone anziane stanno facendo aumentare i costi dei trattamenti e ampliando il mercato.&lt;/li&gt;&lt;li&gt;&lt;strong&gt;Economie emergenti:&lt;/strong&gt; il mercato dei farmaci antineoplastici ha enormi margini di crescita nelle economie emergenti in America Latina, Africa e Asia-Pacifico. I trattamenti avanzati per il cancro sono più ampiamente accessibili in queste aree a causa di fattori come l'aumento del reddito disponibile, la rapida urbanizzazione e il miglioramento delle infrastrutture sanitarie.&lt;/li&gt;&lt;li&gt;&lt;strong&gt;Partnership e collaborazioni:&lt;/strong&gt; aziende farmaceutiche, istituzioni accademiche e organizzazioni sanitarie lavorano insieme per accelerare lo sviluppo dei farmaci e le iniziative di commercializzazione, che a loro volta stimolano l'espansione del mercato. Le partnership aumentano la competitività degli agenti antineoplastici sul mercato facilitando la condivisione di informazioni, la condivisione di risorse e l'accesso a tecnologie complementari.&lt;/li&gt;&lt;/ul&gt;&lt;h3&gt;Limitazioni del mercato globale degli agenti antineoplastici&lt;/h3&gt;&lt;p&gt;Diversi fattori possono fungere da limitazioni o sfide per il mercato degli agenti antineoplastici. Questi possono includere:&lt;/p&gt;&lt;ul&gt;&lt;li&gt;&lt;strong&gt;Leggi severe:&lt;/strong&gt; i produttori potrebbero avere difficoltà a causa delle severe leggi che regolano la commercializzazione e l'approvazione dei farmaci antineoplastici, che potrebbero causare ritardi nel lancio di nuovi prodotti e spese più elevate.&lt;/li&gt;&lt;li&gt;&lt;strong&gt;Costi di sviluppo elevati:&lt;/strong&gt; lo sviluppo di nuovi farmaci antineoplastici richiede una notevole quantità di ricerca e sviluppo, che può essere costosa. Inoltre, l'onere dei costi per le aziende farmaceutiche è ulteriormente aumentato dal tasso di fallimento negli studi clinici.&lt;/li&gt;&lt;li&gt;&lt;strong&gt;Scadenza dei brevetti:&lt;/strong&gt; quando i brevetti dei principali farmaci antineoplastici scadono, i concorrenti generici potrebbero entrare nel mercato, abbassando i prezzi ed erodendo la quota di mercato per i produttori originali.&lt;/li&gt;&lt;li&gt;&lt;strong&gt;Effetti collaterali:&lt;/strong&gt; i farmaci antineoplastici, sebbene efficaci, hanno spesso gravi effetti collaterali come nausea, vomito, perdita di capelli e immunosoppressione. I tassi di prescrizione dei medici e l'aderenza dei pazienti possono essere limitati a causa delle preoccupazioni relative a questi effetti negativi.&lt;/li&gt;&lt;li&gt;&lt;strong&gt;Sviluppo della resistenza:&lt;/strong&gt; nel tempo, le cellule tumorali possono diventare resistenti ai farmaci antineoplastici, il che ridurrà l'efficacia delle terapie attuali e richiederà la creazione di nuove terapie.&lt;/li&gt;&lt;li&gt;&lt;strong&gt;Accesso limitato all'assistenza sanitaria:&lt;/strong&gt; in alcune aree, soprattutto nei paesi in via di sviluppo, l'accesso dei pazienti ai farmaci antineoplastici può essere limitato dalla mancanza di accesso alle strutture sanitarie e dalle spese eccessive per il trattamento.&lt;/li&gt;&lt;li&gt;&lt;strong&gt;Difficoltà tecnologiche:&lt;/strong&gt; la creazione di nuovi farmaci antineoplastici con profili di sicurezza ed efficacia migliorati presenta difficoltà tecnologiche che richiedono ingenti spese in ricerca e sviluppo.&lt;/li&gt;&lt;li&gt;&lt;strong&gt;Concorrenza delle terapie alternative:&lt;/strong&gt; l'immunoterapia e la terapia mirata sono due terapie alternative che stanno diventando sempre più popolari nel trattamento del cancro. I farmaci antineoplastici tradizionali potrebbero dover affrontare la concorrenza di queste alternative a causa della loro crescente efficacia e disponibilità.&lt;/li&gt;&lt;/ul&gt;&lt;h3&gt;Analisi della segmentazione del mercato globale degli agenti antineoplastici&lt;/h3&gt;&lt;p&gt;Il mercato globale degli agenti antineoplastici è segmentato in base a prodotto, applicazione e geografia.&lt;/p&gt;&lt;h3&gt;&lt;/h3&gt;&lt;h3&gt;Mercato degli agenti antineoplastici, per prodotto&lt;/h3&gt;&lt;ul&gt;&lt;li&gt;Agenti chemioterapici&lt;/li&gt;&lt;li&gt;Agenti biologici/immunoterapici&lt;/li&gt;&lt;li&gt;Medicina personalizzata&lt;/li&gt;&lt;/ul&gt;&lt;p&gt;In base al prodotto, il mercato è suddiviso in agenti chemioterapici, agenti biologici/immunoterapici e medicina personalizzata. Si prevede che gli agenti chemioterapici deterranno la quota di mercato maggiore a causa della facilità di reperibilità dei farmaci. Gli agenti immunoterapeutici cresceranno con il CAGR più elevato a causa della crescente accettazione della terapia biologica in quanto hanno minori effetti collaterali.&lt;/p&gt;&lt;h3&gt;Mercato degli agenti antineoplastici, per applicazione&lt;/h3&gt;&lt;ul&gt;&lt;li&gt;Ospedali&lt;/li&gt;&lt;li&gt;Cliniche&lt;/li&gt;&lt;li&gt;Centri di riabilitazione oncologica&lt;/li&gt;&lt;li&gt;Centri chirurgici ambulatoriali&lt;/li&gt;&lt;/ul&gt;&lt;p&gt;In base all'applicazione, il mercato è suddiviso in ospedali, cliniche, centri di riabilitazione oncologica e centri chirurgici ambulatoriali. Si prevede che gli ospedali detengano la quota massima in quanto ogni anno vi è un vasto numero di pazienti oncologici ricoverati in ospedale. Secondo le statistiche fornite da The Healthcare Cost and Utilization Project (H-cup), nel 2009 negli Stati Uniti si sono verificati 4,7 milioni di ricoveri ospedalieri correlati al cancro e circa il 6% dei costi ospedalieri per pazienti adulti è stato generato dall'ospedalizzazione di pazienti oncologici.&lt;/p&gt;&lt;h3&gt;Mercato degli agenti antineoplastici, per area geografica&lt;/h3&gt;&lt;ul&gt;&lt;li&gt;Nord America&lt;/li&gt;&lt;li&gt;Europa&lt;/li&gt;&lt;li&gt;Asia Pacifico&lt;/li&gt;&lt;li&gt;Resto del mondo&lt;/li&gt;&lt;/ul&gt;&lt;p&gt;Sulla base dell'analisi regionale, il mercato globale degli agenti antineoplastici è classificato in Nord America, Europa, Asia Pacifico e Resto del mondo. Il Nord America continuerà a dominare il mercato globale degli agenti antineoplastici a causa dell'elevata prevalenza di neoplasie maligne. Si prevede che l'Europa detenga la seconda quota di mercato più grande nel mercato globale degli agenti antineoplastici. Nel 2013, secondo Cancer Research UK, 605 persone ogni 100.000 abitanti hanno ricevuto una diagnosi di cancro.&lt;/p&gt;&lt;h3&gt;Attori chiave&lt;/h3&gt;&lt;ul&gt;&lt;li&gt;Hoffmann-La Roche&lt;/li&gt;&lt;li&gt;Amgen&lt;/li&gt;&lt;li&gt;Bristol-Myers Squibb Company&lt;/li&gt;&lt;li&gt;Baxter&lt;/li&gt;&lt;li&gt;Boehringer Ingelheim&lt;/li&gt;&lt;li&gt;Bayer&lt;/li&gt;&lt;li&gt;Teva Pharmaceutical Industries&lt;/li&gt;&lt;li&gt;Johnson &amp;amp; Johnson&lt;/li&gt;&lt;li&gt;Merck&lt;/li&gt;&lt;li&gt;Pfizer&lt;/li&gt;&lt;li&gt;Accord Healthcare&lt;/li&gt;&lt;li&gt;Lundbeck&lt;/li&gt;&lt;li&gt;AbbVie&lt;/li&gt;&lt;/ul&gt;&lt;h3&gt;Ambito del report&lt;/h3&gt;&lt;div class="row"&gt;&lt;div class="col-sm-12"&gt;&lt;table border="1"&gt;&lt;tbody&gt;&lt;tr&gt;&lt;th&gt;ATTRIBUTI DEL REPORT&lt;/th&gt;&lt;th&gt;DETTAGLI&lt;/th&gt;&lt;/tr&gt;&lt;tr&gt;&lt;td&gt;PERIODO DELLO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PROFILATE&lt;/td&gt;&lt;td&gt;&lt;p&gt;Hoffmann-La Roche, Amgen, Bristol-Myers Squibb Company, Baxter, Boehringer Ingelheim, Bayer, Teva Pharmaceutical Industries, Johnson &amp;amp; Johnson.&lt;/p&gt;&lt;div id="gtx-trans" style="position: absolute; left: 13px; top: -9.50391px;"&gt;&lt;div class="gtx-trans-icon"&gt;&lt;/div&gt;&lt;/div&gt;&lt;/td&gt;&lt;/tr&gt;&lt;tr&gt;&lt;td&gt;SEGMENTI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</si>
  <si>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tappi auricolari antirumore&lt;/h2&gt;&lt;p&gt;Le dimensioni del mercato dei tappi auricolari antirumore sono state valutate a 0,99 miliardi di USD nel 2022 e si prevede che raggiungeranno &lt;span style="color: #993300;"&gt;&lt;strong&gt;2,10 miliardi di USD entro il 2030,&lt;/strong&gt;&lt;/span&gt; crescendo a un &lt;span style="color: #993300;"&gt;&lt;strong&gt;CAGR del 7,94% dal 2023 al 2030.&lt;/strong&gt;&lt;/span&gt;&lt;/p&gt;&lt;p&gt;I tappi auricolari antirumore sono progettati per ridurre la quantità di rumore percepita da chi li indossa. Ciò può essere utile in situazioni in cui è difficile evitare ambienti rumorosi o quando il livello di rumore è particolarmente elevato. La crescita del mercato può essere attribuita alla crescente consapevolezza dei vantaggi dell'utilizzo dei tappi auricolari antirumore e all'aumento dei livelli di rumore in diversi settori. Inoltre, la crescente domanda di attività di intrattenimento e tempo libero sta anche spingendo la crescita di questo mercato. Il rapporto Global Anti-noise Earplugs Market fornisce una valutazione olistica del mercato. Il rapporto offre un'analisi completa dei segmenti chiave, delle tendenze, dei driver, delle limitazioni, del panorama competitivo e dei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tappi auricolari antirumore&lt;/h3&gt;&lt;p&gt;I tappi auricolari antirumore, noti anche come tappi auricolari antirumore o tappi auricolari antirumore, sono dispositivi specializzati progettati per ridurre l'intensità del suono in entrata, proteggendo così le orecchie di chi li indossa da livelli di rumore eccessivi. Questi tappi per le orecchie sono specificamente progettati per attenuare o bloccare i rumori indesiderati, il che li rende particolarmente utili in ambienti in cui l'inquinamento acustico è un problema o in cui la protezione dai suoni forti è essenziale per prevenire danni o fastidi all'udito.&lt;/p&gt;&lt;section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tappi auricolari antirumore&lt;/h3&gt;&lt;p&gt;Il crescente numero di lavoratori nei cantieri edili e di produzione e l'adozione di tappi auricolari antirumore nei paesi in via di sviluppo probabilmente guideranno il mercato negli anni previsti. Un terzo dei casi di problemi di udito è correlato all'esposizione al rumore e il rumore è una delle cause più comuni di perdita dell'udito negli Stati Uniti. Pertanto, si prevede che il mercato dei tappi auricolari antirumore aumenterà nei prossimi anni. Inoltre, questi tappi sono sempre più utilizzati da persone che lavorano nelle aziende agricole poiché spesso sono esposte ad ambienti di lavoro sia interni che esterni, con conseguente perdita dell'udito nel tempo, che questi tappi prevengono.&lt;/p&gt;&lt;p&gt;Nei trasporti, l'uso di tappi auricolari antirumore serve a ridurre i livelli di rumore nell'ambiente. Ciò avviene riducendo la quantità di suono che raggiunge le orecchie. L'altro segmento di applicazione comprende militare, industriale e trasporti. Anche l'industria dell'intrattenimento contribuisce in modo significativo all'aumento dell'inquinamento acustico nell'area Asia-Pacifico a causa della crescente popolarità dei concerti musicali e degli spettacoli dal vivo tra i giovani. Ciò ha portato a un aumento delle vendite di tappi auricolari antirumore da utilizzare durante questi eventi, il che alimenterà la crescita del mercato regionale nel periodo di previsione.&lt;/p&gt;&lt;h3&gt;Analisi della segmentazione del mercato globale dei tappi auricolari antirumore&lt;/h3&gt;&lt;p&gt;Il mercato globale dei tappi auricolari antirumore è segmentato in base a prodotto, applicazione e geografia.&lt;/p&gt;&lt;p&gt;&lt;/p&gt;&lt;h3&gt;Mercato dei tappi auricolari antirumore, per prodotto&lt;/h3&gt;&lt;ul&gt;&lt;li&gt;Tappi auricolari in schiuma&lt;/li&gt;&lt;li&gt;Tappi auricolari in silicone&lt;/li&gt;&lt;li&gt;Tappi auricolari in cera&lt;/li&gt;&lt;/ul&gt;&lt;p&gt;In base al prodotto, il mercato è suddiviso in tappi auricolari in schiuma, tappi auricolari in silicone e tappi auricolari in cera. Il segmento dei tappi auricolari in silicone ha rappresentato la quota di mercato maggiore nel 2021. I tappi auricolari in silicone sono prodotti in morbida gomma siliconica che aiutano a ridurre il suono esterno creando una tenuta tra l'orecchio e la testa. Sono progettati per fornire comfort, stabilità e sicurezza durante lunghe ore di lavoro in ambienti rumorosi. Il prodotto è disponibile in diverse forme come schiuma, roll-up e plug-in, tra gli altri; che soddisfano varie esigenze dei consumatori in base all'efficienza del controllo del rumore.&lt;/p&gt;&lt;h3&gt;Mercato dei tappi auricolari antirumore, per applicazione&lt;/h3&gt;&lt;ul&gt;&lt;li&gt;Famiglia&lt;/li&gt;&lt;li&gt;Industria&lt;/li&gt;&lt;li&gt;Intrattenimento&lt;/li&gt;&lt;li&gt;Altro&lt;/li&gt;&lt;/ul&gt;&lt;p&gt;In base all'applicazione, il mercato è segmentato in Famiglia, Industria, Intrattenimento e Altro. Si prevede che il segmento Industria dominerà il mercato dei tappi auricolari antirumore. Si prevede che l'applicazione industriale registrerà il CAGR più significativo nel periodo previsto a causa della crescente industrializzazione in varie economie in tutto il mondo.&lt;/p&gt;&lt;h3&gt;Mercato dei tappi auricolari antirumore, per area geografica&lt;/h3&gt;&lt;ul&gt;&lt;li&gt;Nord America&lt;/li&gt;&lt;li&gt;Europa&lt;/li&gt;&lt;li&gt;Asia Pacifico&lt;/li&gt;&lt;li&gt;America Latina&lt;/li&gt;&lt;li&gt;Medio Oriente e Africa&lt;/li&gt;&lt;/ul&gt;&lt;p&gt;In base all'area geografica, il mercato globale dei tappi auricolari antirumore è classificato in Nord America, Europa, Asia Pacifico e resto del mondo. L'Asia-Pacifico ha dominato il mercato dei tappi auricolari antirumore in termini di quota di fatturato nel 2022. La crescita può essere attribuita all'aumento dell'inquinamento acustico nei settori industriale, commerciale e domestico. Inoltre, si prevede che un numero crescente di lavoratori in settori quali produzione, edilizia e trasporti stimolerà la domanda di tappi auricolari antirumore in questa regione.&lt;/p&gt;&lt;p&gt;Anche l'industria dell'intrattenimento contribuisce in modo significativo all'aumento dell'inquinamento acustico nell'area Asia-Pacifico a causa della crescente popolarità dei concerti musicali e degli spettacoli dal vivo tra la popolazione giovanile. Ciò ha portato a un aumento delle vendite di tappi auricolari antirumore da utilizzare durante questi eventi, il che alimenterà la crescita del mercato regionale nel periodo di previsione. In termini di regione, si prevede che l'Europa guiderà il mercato durante il periodo di previsione.&lt;/p&gt;&lt;h3&gt;Attori chiave&lt;/h3&gt;&lt;p&gt;Il rapporto di studio "Global Anti-noise Earplugs Market" fornirà preziose informazioni con un'enfasi sul mercato globale. I principali attori del mercato sono &lt;em&gt;&lt;strong&gt;3M, Honeywell, Moldex, Mack's, Siemens Healthcare GmbH, Westone, Etymotic, ALPINE, DAP World, Inc., Ohropax, Comfoor BV, Uvex safety group, La Tender, Noise Busters Direct, Radians Custom, ERLEBAO, Dynamic Ear Company, Ear Band-It, Appia Healthcare Limited, EarPeace, tra gli altri. &lt;/strong&gt;&lt;/em&gt;&lt;/p&gt;&lt;p&gt;La nostra analisi di mercato comprende anche una sezione dedicata esclusivamente a tali principali attori, in cui i nostri analisti forniscono approfondimenti sui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chiave&lt;/h3&gt;&lt;p&gt;&lt;/p&gt;&lt;ul&gt;&lt;li&gt;Ad agosto 2023, Noise ha ampliato la sua gamma di prodotti con il lancio di Buds VS104 Max True Earbuds dotati di cancellazione attiva del rumore e promettono di offrire un tempo di riproduzione totale di 45 ore.&lt;/li&gt;&lt;li&gt;A dicembre 2021, One Plus ha lanciato i suoi auricolari di seconda generazione OnePlus Z2 Buds. Disponibili negli Stati Uniti e in Europa, gli auricolari wireless sono dotati di cancellazione attiva del rumore.&lt;/li&gt;&lt;/ul&gt;&lt;h3&gt;Analisi Ace Matrix&lt;/h3&gt;&lt;p&gt;La Ace Matrix fornita nel rapporto aiuterebbe a comprendere le prestazioni dei principali player chiave coinvolti in questo settore, poiché forniamo una classifica per queste aziende in base a vari fattori quali funzionalità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tappi auricolari antirumore.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tappi auricolari antirumore,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profilate&lt;/td&gt;&lt;td&gt;&lt;p&gt;La Tender, Noise Busters Direct, Radians Custom, ERLEBAO, Dynamic Ear Company, Ear Band-It, Appia Healthcare Limited ed EarPeace, tra le altre.&lt;/p&gt;&lt;/td&gt;&lt;/tr&gt;&lt;tr&gt;&lt;td&gt;Segmenti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segmento&lt;/p&gt;&lt;/td&gt;&lt;/tr&gt;&lt;/tbody&gt;&lt;/table&gt;&lt;/div&gt;&lt;/div&gt;&lt;h4 style="display: none;"&gt;Report sulle tendenze principali:&lt;/h4&gt;&lt;p style="display: none;"&gt;&lt;/p&gt;&lt;p style="display: none;"&gt;&lt;strong&gt; &lt;/strong&gt;&lt;/p&gt;&lt;h4&gt;Metodologia di ricerca della ricerca di mercato&lt;/h4&gt;&lt;p&gt; Per saperne di più sulla metodologia di ricerca e altri aspetti dello studio di ricerca, ti preghiamo di contattare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&amp;lt;a href="https://www.marketresearch.com/need-customization/?rid=14433" rel="noopener noreferrer" target="_bl&lt;/p&gt;&lt;/div&gt;</t>
  </si>
  <si>
    <t>&lt;div class=""&gt;&lt;h2&gt;Dimensioni e previsioni del mercato degli antiossidanti&lt;/h2&gt;&lt;p&gt;Le dimensioni del mercato degli antiossidanti sono stimate in 4,87 miliardi di USD nel 2024 e si prevede che raggiungeranno gli &lt;span style="color: #993300;"&gt;&lt;strong&gt;8,95 miliardi di USD entro il 2031,&lt;/strong&gt;&lt;/span&gt; con un &lt;span style="color: #993300;"&gt;&lt;strong&gt;CAGR del 6,8% dal 2024 al 2031&lt;/strong&gt;&lt;/span&gt;&lt;/p&gt;&lt;ul&gt;&lt;li&gt;L'ossidazione astratta è un problema significativo nell'industria alimentare, che riduce la durata di conservazione dei prodotti freschi. Per combatterlo, i produttori di alimenti stanno aggiungendo antiossidanti per stabilizzare i radicali liberi e migliorare la stabilità del colore.&lt;/li&gt;&lt;li&gt;Sebbene siano disponibili antiossidanti sintetici, si prevede che la domanda di antiossidanti naturali, soprattutto nel settore della carne, crescerà. Si prevede che il mercato degli antiossidanti guiderà la crescita a causa della domanda di antiossidanti nel settore alimentare e delle bevande.&lt;/li&gt;&lt;li&gt;Gli antiossidanti sintetici sono diffidenti a causa dei loro potenziali rischi per la salute. Tuttavia, la domanda di antiossidanti naturali è in aumento a causa della loro efficacia e della loro natura meno tossica.&lt;/li&gt;&lt;li&gt;Si prevede che la crescita del mercato sarà guidata dalla crescente domanda di antiossidanti sintetici ed estratto di rosmarino, nonché dall'aumento dei costi degli antiossidanti.&lt;/li&gt;&lt;/ul&gt;&lt;p&gt;&lt;/p&gt;&lt;p style="text-align: center;"&gt; &lt;/p&gt;&lt;div class="btn-wrap text-center" id="bnthid"&gt;&lt;label style="padding-right:5px;margin-bottom: 10px;"&gt;&lt;b&gt;Per ottenere un'analisi dettagliata: &lt;noscript&gt;&lt;/noscript&gt; &lt;/b&gt;&lt;/label&gt;&lt;/div&gt;&lt;p&gt;&lt;/p&gt;&lt;h2&gt;Dinamiche del mercato degli antiossidanti&lt;/h2&gt;&lt;p&gt;Le principali dinamiche di mercato che stanno plasmando il mercato globale degli antiossidanti includono:&lt;/p&gt;&lt;h3&gt;Principali fattori trainanti del mercato:&lt;/h3&gt;&lt;ul&gt;&lt;li&gt;&lt;strong&gt;Crescente consapevolezza della salute: &lt;/strong&gt;Crescente consapevolezza dei benefici per la salute degli antiossidanti, come la loro capacità di neutralizzare radicali liberi e protezione dallo stress ossidativo, sta stimolando la domanda di alimenti, integratori e prodotti per la cura della pelle ricchi di antiossidanti.&lt;/li&gt;&lt;/ul&gt;&lt;ul&gt;&lt;li&gt;&lt;strong&gt;Invecchiamento della popolazione: &lt;/strong&gt;L'invecchiamento della popolazione globale sta stimolando la domanda di antiossidanti per il loro potenziale di supportare un invecchiamento sano e ridurre il rischio di malattie legate all'età come malattie cardiovascolari, declino cognitivo e cancro.&lt;/li&gt;&lt;/ul&gt;&lt;ul&gt;&lt;li&gt;&lt;strong&gt;Aumento della prevalenza di malattie croniche: &lt;/strong&gt;La crescente prevalenza di malattie croniche come diabete, obesità e malattie cardiovascolari sta stimolando la domanda di antiossidanti, che si ritiene aiutino ad attenuare l'infiammazione e il danno ossidativo associati a queste condizioni.&lt;/li&gt;&lt;/ul&gt;&lt;ul&gt;&lt;li&gt;&lt;strong&gt;Crescita di alimenti e bevande funzionali: &lt;/strong&gt;La crescente popolarità di alimenti e bevande funzionali arricchiti con antiossidanti sta stimolando la crescita del mercato. I consumatori cercano prodotti che offrano benefici per la salute aggiuntivi oltre alla nutrizione di base, il che porta a una maggiore domanda di ingredienti ricchi di antiossidanti.&lt;/strong&gt;&lt;/li&gt;&lt;/ul&gt;&lt;ul&gt;&lt;li&gt;&lt;strong&gt;Applicazioni di bellezza e cura della persona: &lt;/strong&gt;Gli antiossidanti sono ampiamente utilizzati nei prodotti per la cura della pelle e della persona grazie alle loro proprietà anti-invecchiamento e protettive della pelle. L'attenzione del settore della bellezza sugli ingredienti naturali e biologici spinge ulteriormente la domanda di antiossidanti nelle formulazioni cosmetiche.&lt;/li&gt;&lt;/ul&gt;&lt;h3&gt;Principali sfide:&lt;/h3&gt;&lt;ul&gt;&lt;li&gt;&lt;strong&gt;Ricerca e sviluppo: &lt;/strong&gt;Sviluppare antiossidanti efficaci con comprovati benefici per la salute e biodisponibilità presenta sfide nella ricerca e nello sviluppo. Identificare ed estrarre antiossidanti da fonti naturali e garantire la loro stabilità ed efficacia in varie applicazioni è complesso e richiede molto tempo.&lt;/li&gt;&lt;li&gt;&lt;strong&gt;Complessità normativa: &lt;/strong&gt;I requisiti normativi variano da regione a regione, ponendo sfide per i produttori in termini di sicurezza degli ingredienti, etichettatura e dichiarazioni sulla salute. Garantire la conformità alle normative e ottenere le approvazioni per i prodotti antiossidanti può essere difficile e costoso.&lt;/strong&gt;&lt;/li&gt;&lt;li&gt;&lt;strong&gt;Approvvigionamento degli ingredienti e sostenibilità: &lt;/strong&gt;l'approvvigionamento sostenibile di ingredienti antiossidanti di alta qualità è una sfida per i produttori, in particolare per gli antiossidanti naturali derivati dalle piante. Garantire una catena di fornitura stabile e coerente affrontando al contempo le preoccupazioni relative all'impatto ambientale e alle pratiche di approvvigionamento etiche è fondamentale.&lt;/li&gt;&lt;li&gt;&lt;strong&gt;Istruzione dei consumatori:&lt;/strong&gt; nonostante la crescente consapevolezza degli antiossidanti, c'è ancora bisogno di istruzione dei consumatori sui loro benefici per la salute, sulle fonti e sul corretto utilizzo. La disinformazione e la confusione che circondano gli antiossidanti e la loro efficacia possono influenzare la percezione dei consumatori e le decisioni di acquisto.&lt;/li&gt;&lt;li&gt;&lt;strong&gt;Formulazione e stabilità: &lt;/strong&gt;l'incorporazione di antiossidanti in formulazioni di alimenti, bevande e prodotti per la cura della persona mantenendone stabilità e biodisponibilità pone delle sfide. Fattori come pH, temperatura, metodi di lavorazione e interazione con altri ingredienti possono influenzare l'efficacia degli antiossidanti nei prodotti finiti.&lt;/li&gt;&lt;/ul&gt;&lt;h3&gt;Tendenze principali:&lt;/h3&gt;&lt;ul&gt;&lt;li&gt;&lt;strong&gt;Antiossidanti naturali: &lt;/strong&gt;c'è una crescente preferenza per gli antiossidanti naturali derivati da fonti vegetali come frutta, verdura, erbe ed estratti botanici. I consumatori cercano prodotti con etichetta pulita con ingredienti riconoscibili, il che spinge la domanda di formulazioni antiossidanti naturali.&lt;/li&gt;&lt;li&gt;&lt;strong&gt;Ingredienti funzionali: &lt;/strong&gt;gli antiossidanti sono sempre più incorporati in ingredienti funzionali e supercibi con benefici aggiuntivi per la salute, come probiotici, prebiotici, acidi grassi omega-3 e vitamine. La formulazione di prodotti multifunzionali aumenta il loro appeal per i consumatori attenti alla salute.&lt;/li&gt;&lt;li&gt;&lt;strong&gt;Supercibi ricchi di antiossidanti: &lt;/strong&gt;i supercibi noti per il loro alto contenuto di antiossidanti, come bacche, noci, semi e tè verde, stanno guadagnando popolarità nel mercato degli antiossidanti. I prodotti che contengono questi supercibi come ingredienti chiave attraggono i consumatori che cercano opzioni naturali e ricche di nutrienti.&lt;/li&gt;&lt;li&gt;&lt;strong&gt;Integratori antiossidanti di origine vegetale: &lt;/strong&gt;La tendenza crescente verso diete a base vegetale e stili di vita vegetariani/vegani sta spingendo la domanda di integratori antiossidanti di origine vegetale. Gli antiossidanti di origine vegetale come resveratrolo, curcumina e quercetina sono ricercati per i loro potenziali benefici per la salute.&lt;/li&gt;&lt;li&gt;&lt;strong&gt;Cura della pelle arricchita di antiossidanti: &lt;/strong&gt;I prodotti per la cura della pelle arricchiti con antiossidanti, vitamine ed estratti botanici stanno guadagnando terreno nel settore della bellezza. Antiossidanti come la vitamina C, la vitamina E e il coenzima Q10 sono incorporati in sieri, creme e maschere per proteggere dai danni ambientali e promuovere la salute della pelle.&lt;/li&gt;&lt;/ul&gt;&lt;p&gt;&lt;span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href=&amp;quot;https://www.marketresearch.com/download-sample?rid=14437&amp;amp;ref=bannerclick&amp;quot;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mt-md-0"&gt;&lt;noscript&gt;&lt;/noscript&gt;&lt;/div&gt;&lt;/div&gt;&lt;/div&gt;&lt;/section&gt;&lt;p&gt;&lt;/p&gt;&lt;blockquote&gt;&lt;/blockquote&gt;&lt;h2&gt;Analisi regionale del mercato degli antiossidanti&lt;/h2&gt;&lt;p&gt;Qui è un'analisi regionale più dettagliata del mercato globale degli antiossidanti&lt;/p&gt;&lt;h3&gt;Asia Pacifico:&lt;/h3&gt;&lt;ul&gt;&lt;li&gt;La crescente consapevolezza dei benefici per la salute degli antiossidanti sta guidando la domanda nell'Asia Pacifico. I consumatori stanno adottando sempre più stili di vita più sani e cercano prodotti con ingredienti ricchi di antiossidanti per supportare il benessere generale e prevenire le malattie croniche.&lt;/li&gt;&lt;li&gt;L'Asia Pacifico sta vivendo una rapida crescita economica, che porta a un aumento del reddito disponibile e a un cambiamento degli stili di vita. Man mano che i consumatori diventano più ricchi, sono disposti a spendere in prodotti percepiti come benefici per la salute, tra cui alimenti, bevande e integratori fortificati con antiossidanti.&lt;/li&gt;&lt;li&gt;La crescente prevalenza di malattie croniche come diabete, obesità e malattie cardiovascolari nell'Asia Pacifico sta guidando la domanda di alimenti e integratori ricchi di antiossidanti. Si ritiene che gli antiossidanti aiutino a combattere l'infiammazione e lo stress ossidativo associati a queste condizioni.&lt;/li&gt;&lt;/ul&gt;&lt;h3&gt;Nord America:&lt;/h3&gt;&lt;ul&gt;&lt;li&gt;Il Nord America ha una base di consumatori attenti alla salute che apprezza i prodotti con ingredienti funzionali come gli antiossidanti. I consumatori cercano attivamente cibi, bevande e integratori che offrano benefici per la salute, stimolando la domanda di prodotti ricchi di antiossidanti. È probabile che questo dominerà il mercato nel periodo di previsione.&lt;/li&gt;&lt;li&gt;L'invecchiamento della popolazione in Nord America sta stimolando la domanda di antiossidanti a causa delle loro proprietà anti-invecchiamento e di promozione della salute percepite. Invecchiando, è più probabile che le persone cerchino prodotti che supportino un invecchiamento sano e riducano il rischio di malattie legate all'età.&lt;/li&gt;&lt;li&gt;Le tendenze del benessere come l'alimentazione sana, gli ingredienti naturali e le pratiche di salute olistica stanno plasmando le preferenze dei consumatori in Nord America. Gli antiossidanti sono in linea con queste tendenze in quanto si trovano spesso negli alimenti naturali e sono associati alla salute e alla vitalità.&lt;/li&gt;&lt;/ul&gt;&lt;h2&gt;Mercato degli antiossidanti: analisi della segmentazione&lt;/h2&gt;&lt;p&gt;Il mercato globale degli antiossidanti è segmentato in base a prodotto, applicazione e geografia.&lt;/p&gt;&lt;p&gt;&lt;/p&gt;&lt;h3&gt;Mercato degli antiossidanti, per prodotto&lt;/h3&gt;&lt;ul&gt;&lt;li&gt;Antiossidanti naturali&lt;/li&gt;&lt;li&gt;Antiossidanti sintetici&lt;/li&gt;&lt;/ul&gt;&lt;p&gt;In base al prodotto, il mercato è diviso in antiossidanti naturali e antiossidanti sintetici. Si prevede che gli antiossidanti naturali detengano la quota di mercato maggiore a causa delle crescenti preoccupazioni sull'uso di antiossidanti sintetici nell'industria alimentare e sull'attività antiossidante causata dagli antiossidanti naturali nelle verdure e frutti che possono migliorare la gestione delle malattie correlate allo stress ossidativo.&lt;/p&gt;&lt;h3&gt;Mercato degli antiossidanti, per applicazione&lt;/h3&gt;&lt;ul&gt;&lt;li&gt;Farmaceutico&lt;/li&gt;&lt;li&gt;Alimenti e bevande&lt;/li&gt;&lt;li&gt;Additivo per mangimi&lt;/li&gt;&lt;li&gt;Cosmetico&lt;/li&gt;&lt;li&gt;Altro&lt;/li&gt;&lt;/ul&gt;&lt;p&gt;In base all'applicazione, il mercato è suddiviso in Farmaceutico, Alimenti e bevande, Additivo per mangimi, Cosmetico e altro. Si prevede che l'industria alimentare e delle bevande registrerà il CAGR più significativo nel periodo previsto poiché gli antiossidanti sono utilizzati principalmente come conservanti in questo settore. Seguiranno additivi farmaceutici e per mangimi a causa di un aumento esponenziale della popolazione e della capacità degli antiossidanti di aumentare la produzione di latte del bestiame.&lt;/p&gt;&lt;h3&gt;Mercato degli antiossidanti, per area geografica&lt;/h3&gt;&lt;ul&gt;&lt;li&gt;Nord America&lt;/li&gt;&lt;li&gt;Europa&lt;/li&gt;&lt;li&gt;Asia Pacifico&lt;/li&gt;&lt;li&gt;Resto del mondo&lt;/li&gt;&lt;/ul&gt;&lt;p&gt;In base all'area geografica, il mercato globale degli antiossidanti è classificato in Nord America, Europa, Asia Pacifico e Resto del mondo. La maggiore domanda di antiossidanti naturali è stata registrata nell'Asia Pacifico, seguita da vicino dal Nord America. Inoltre, grazie alla presenza di una solida base industriale per alimenti, bevande e mangimi, si prevede che l'Asia Pacifico crescerà al ritmo più rapido nel mercato mondiale. Negli ultimi anni, la Cina è stata il principale produttore e consumatore di vitamina C. Si prevede che l'espansione dei settori alimentare e farmaceutico della regione stimolerà la crescita del mercato della vitamina C durante il periodo di previsione. Grazie alla maggiore conoscenza del consumatore sul benessere generale, anche le regioni dell'America Latina e del Medio Oriente e dell'Africa mostrano una crescita notevole nel settore.&lt;/p&gt;&lt;h3&gt;Attori chiave&lt;/h3&gt;&lt;p&gt;Il rapporto di studio "Antioxidant Market" fornirà preziose informazioni con un'enfasi sul mercato globale. I principali attori del mercato sono &lt;strong&gt;&lt;em&gt;BASF SE, ICC Industries, Inc., DuPont de Nemours, Inc., Kemin Industries, Inc., Royal DSM, Givaudan, Barentz International BV, Archer-Daniels-Midland Company, Eastman Chemical Company, Cargill, Incorporated, Camlin Fine Sciences Ltd., Kalsec, Inc. e Koninklijke DSM NV&lt;/em&gt;&lt;/strong&gt;&lt;/p&gt;&lt;p&gt;La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dei player sopra menzionati a livello globale.&lt;/p&gt;&lt;h3&gt;Sviluppi recenti del mercato degli antiossidanti&lt;/h3&gt;&lt;p&gt;&lt;/p&gt;&lt;ul&gt;&lt;li&gt;Ad aprile 2021, Cosphatec GmbH lancerà Cosphaderm Tapmix, una nuova miscela antiossidante sostenibile. Questo nuovo prodotto è una miscela antiossidante naturale con qualità distinte per la massima protezione del prodotto e semplicità d'uso.&lt;/li&gt;&lt;li&gt;A giugno 2018, DuPont Nutrition and Health ha sviluppato un nuovo componente antiossidante per prodotti a base di cereali e granola. L'antiossidante Guardian Toco 30P di DuPont è prodotto da tocoferoli di origine organica ed è disponibile in polvere.&lt;/li&gt;&lt;/ul&gt;&lt;h3&gt;Ambito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profilate&lt;/td&gt;&lt;td&gt;&lt;p&gt;BASF SE, ICC Industries, Inc., DuPont de Nemours, Inc., Kemin Industries, Inc., Royal DSM, Givaudan, Barentz International BV, Archer-Daniels-Midland Company, Eastman Chemical Company, Cargill, Incorporated, Camlin Fine Sciences Ltd., Kalsec, Inc. e Koninklijke DSM NV&lt;/p&gt;&lt;/td&gt;&lt;/tr&gt;&lt;tr&gt;&lt;td&gt;Segmenti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segmento&lt;/p&gt;&lt;/td&gt;&lt;/tr&gt;&lt;/tbody&gt;&lt;/table&gt;&lt;/div&gt;&lt;/div&gt;&lt;p style="text-align: center;"&gt;Per ottenere l'ambito del report personalizzato:-&lt;strong&gt;&lt;/strong&gt;&lt;/p&gt;&lt;div class="row -inforgraph-wrap"&gt;&lt;div class="col-12 mt-3 text-center"&gt;&lt;p class="font-weight-bold mb-0"&gt;Infografica del mercato degli antiossidanti&lt;/p&gt;&lt;/div&gt;&lt;div class="col-12"&gt;&lt;div class="infrograph-box-bg infrograph-box rocket-lazyload" data-bg="https://www.marketresearch.com/wp-content/uploads/2021/04/Antioxidant-Market-Infographic.jpg"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analisi approfondite&lt;/p&gt;&lt;/div&gt;</t>
  </si>
  <si>
    <t>&lt;div class=""&gt;&lt;h2&gt;Dimensioni e previsioni del mercato del film estensibile antistatico&lt;/h2&gt;&lt;p&gt;Le dimensioni del mercato del film estensibile antistatico stanno crescendo a un ritmo più veloce con tassi di crescita sostanziali negli ultimi anni e si stima che il mercato crescerà in modo significativo nel periodo previsto, ovvero dal 2021 al 2028.&lt;/p&gt;&lt;p&gt;Il film estensibile antistatico è meno costoso di soluzioni alternative come la reggetta, il cartone ondulato o il film termoretraibile, il che porta a guidare la crescita del mercato globale del film estensibile antistatico. Il rapporto sul mercato globale del film estensibile antistatico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pellicola estensibile antistatica&lt;/h3&gt;&lt;p&gt;La pellicola estensibile antistatica è una pellicola con proprietà antistatiche. Esclude l'elettricità statica, che è indotta dall'attrito tra il materiale avvolto e la pellicola estensibile. I dispositivi elettronici vengono danneggiati dall'energia statica. Pertanto, la pellicola estensibile antistatica facilita la protezione dei prodotti sensibili dalle scariche elettrostatiche durante lo stoccaggio e la spedizione. Pellicola estensibile antistatica Fornisce una garanzia che le linee di prodotti elettronici e infiammabili siano prive di elettricità statica. L'additivo è attaccato alla superficie della pellicola per alleviare le scariche elettrostatiche. La pellicola estensibile antistatica è classificata come pellicola PET, pellicola PE, pellicola PVC e altre. Il PET è un polimero plastico trasparente con grandi proprietà fisiche di gas e acqua. È anche leggero e durevole, il che lo rende il materiale di imballaggio ideale.&lt;/p&gt;&lt;p&gt;La pellicola estensibile antistatica in PET è composta da uno strato di polietilene tereftalato (PET) che aiuta nella dispersione delle cariche elettrostatiche. La pellicola estensibile antistatica in PVC è realizzata da una configurazione perfetta di PVC e altri additivi. Queste pellicole sono utilizzate per il mercato dell'elettronica, farmaceutica, alimentare e della pellicola estensibile antistatica per lo stoccaggio e il trasporto sicuri. La pellicola termoretraibile antistatica è disponibile in schemi di colori trasparenti o colorati, tra cui rossi, blu e verdi. La pellicola estensibile è generalmente utilizzata per tenere insieme scatole e linee di prodotti sullo stesso pallet per il trasporto. È utilizzata per tenere insieme altri oggetti e per evitare che gli oggetti si spostino durante lo stoccaggio e il trasporto. La pellicola estensibile è disponibile in una gamma di pellicole specializzate.&lt;/p&gt;&lt;h3&gt;Panoramica del mercato globale della pellicola estensibile antistatica&lt;/h3&gt;&lt;p&gt;La pellicola estensibile antistatica riduce l'adesione statica, gli strappi e l'accumulo di polvere indotti dall'elettricità statica. Le cariche statiche si verificano su qualsiasi prodotto, ma le parti elettriche estremamente sensibili sono le più vulnerabili. La pellicola estensibile antistatica difende i pacchi dai danni causati dalle scariche elettrostatiche. I carichi di pellicola estensibile sono più sicuri, causando meno danni alla consegna. Inoltre, la pellicola estensibile con pellicola antistatica protegge i prodotti da polvere, umidità e sporcizia. Le pellicole opache resistenti coprono il contenuto di un carico e riducono i furti. Le pellicole estensibili UVI possono difendere i prodotti dalle radiazioni ultraviolette quando vengono conservate all'aperto.&lt;/p&gt;&lt;p&gt;Inoltre, la pellicola estensibile antistatica è meno costosa di soluzioni alternative come la reggetta, il cartone ondulato o la pellicola termoretraibile, il che ha portato alla crescita del mercato globale della pellicola estensibile antistatica. La pandemia di COVID-19 disturba la produzione e disturba una serie di settori. La pellicola estensibile antistatica ha sofferto in gran parte a causa di blocchi a livello nazionale, sigilli di confine e rigide misure di distanziamento sociale. La mancanza di consapevolezza e comprensione ha un effetto negativo sulla crescita complessiva del mercato. Ostacola la crescita complessiva del mercato globale della pellicola estensibile antistatica nel periodo previsto.&lt;/p&gt;&lt;h3&gt;Analisi della segmentazione del mercato globale della pellicola estensibile antistatica&lt;/h3&gt;&lt;p&gt;Il mercato globale della pellicola estensibile antistatica è segmentato in base a prodotto, applicazione e geografia.&lt;/p&gt;&lt;h3&gt;&lt;/h3&gt;&lt;h3&gt;Mercato della pellicola estensibile antistatica, per prodotto&lt;/h3&gt;&lt;p&gt;• Pellicola in PET• Pellicola in PVC• Pellicola in PE• Altri&lt;/p&gt;&lt;p&gt;In base al prodotto, il mercato è segmentato in Pellicola in PET, Pellicola in PVC, Pellicola in PE e Altri. La pellicola in PET ha il segmento in più grande crescita del mercato globale. Il PET è un polimero plastico trasparente che ha proprietà di barriera estremamente buone per gas e acqua. È anche leggero e resistente, il che lo rende un'eccellente sostanza per l'imballaggio. La pellicola estensibile antistatica in PET è composta da uno strato di polietilene tereftalato che facilita la dispersione delle cariche elettrostatiche. Ciò impedisce all'elettricità statica di accumularsi negli alimenti preparati, che generano polvere o sporcizia e creano una condizione pericolosa.&lt;/p&gt;&lt;h3&gt;Mercato della pellicola estensibile antistatica, per applicazione&lt;/h3&gt;&lt;p&gt;• Campo industriale• Campo farmaceutico• Campo elettronico• Campo alimentare• Altri&lt;/p&gt;&lt;p&gt;In base all'applicazione, il mercato è segmentato in campo industriale, campo farmaceutico, campo elettronico, campo alimentare e altri. Il campo industriale ha il segmento in più rapida crescita del mercato globale della pellicola estensibile antistatica. La pellicola estensibile antistatica è progressivamente utilizzata nelle applicazioni industriali. Le pellicole vengono utilizzate per tenere particelle di sporco, polvere e altri inquinanti fuori dai prodotti. Aiutano anche nella corretta movimentazione e imballaggio delle merci. Le pellicole sono trasparenti e consentono ai clienti di vedere le merci attraverso di esse. Ciò facilita il riconoscimento di eventuali danni che potrebbero essersi verificati durante il trasporto o lo stoccaggio. Inoltre, le pellicole forniscono un ulteriore strato di protezione contro graffi e altri danni.&lt;/p&gt;&lt;h3&gt;Mercato dei film estensibili antistatici, per area geografica&lt;/h3&gt;&lt;p&gt;• Nord America• Europa• Asia Pacifico• Resto del mondo&lt;/p&gt;&lt;p&gt;Sulla base dell'analisi regionale, il mercato globale dei film estensibili antistatici è classificato in Nord America, Europa, Asia Pacifico e resto del mondo. Il Nord America ha il segmento in più rapida crescita del mercato globale dei film estensibili antistatici a causa della crescente domanda da parte di un'ampia gamma di settori finali, come dispositivi, produzione, farmaci e alimenti e bevande durante il periodo previsto.&lt;/p&gt;&lt;h3&gt;Attori chiave&lt;/h3&gt;&lt;p&gt;Il rapporto di studio "Mercato globale dei film estensibili antistatici" fornirà preziose informazioni con un'enfasi sul mercato globale. I principali attori del mercato sono &lt;em&gt;&lt;strong&gt;Blueridge Films, Syfan, Toyobo, Techno Stat Industry, YUN CHI PLASTICS, HIMORE, CKK, Feisite, Ruixianda, SKC, Ester, Toray, Unitika, Mitsubishi Polyester Film.&lt;/strong&gt;&lt;/em&gt;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PROFILATE&lt;/td&gt;&lt;td&gt;&lt;p&gt;Blueridge Films, Syfan, Toyobo, Techno Stat Industry, YUN CHI PLASTICS, HIMORE, CKK.&lt;/p&gt;&lt;/td&gt;&lt;/tr&gt;&lt;tr&gt;&lt;td&gt;SEGMENTI COPERTI&lt;/td&gt;&lt;td&gt;&lt;p&gt;• Per prodotto&lt;br/&gt;• Per applicazione&lt;br/&gt;• Per area geografica&lt;/p&gt;&lt;/td&gt;&lt;/tr&gt;&lt;tr&gt;&lt;td&gt;AMBITO DI PERSONALIZZAZIONE&lt;/td&gt;&lt;td&gt;&lt;p&gt;Personalizzazione gratuita del report (equivalente a un massimo di 4 analisti che lavorano giorni) con l'acquisto. Aggiunta o modifica a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</si>
  <si>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guanti antivibranti&lt;/h2&gt;&lt;p&gt;Le dimensioni del mercato dei guanti antivibranti stanno crescendo a un ritmo moderato con tassi di crescita sostanziali negli ultimi anni e si stima che il mercato crescerà in modo significativo nel periodo previsto, ovvero dal 2021 al 2028.&lt;/p&gt;&lt;p&gt;Il mercato dei guanti antivibranti si sta espandendo principalmente a causa dell'aumento della consapevolezza sulla sicurezza e sui vantaggi che questi guanti offrono quando sono sottoposti a diverse applicazioni come l'elettronica e l'industria petrolchimica e del fatto che la conoscenza della produzione di prodotti in plastica è aumentata, il che rende questi prodotti facili da produrre. Il rapporto sul mercato globale dei guanti antivibranti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guanti antivibrazioni&lt;/h3&gt;&lt;p&gt;I guanti antivibrazioni sono una forma di dispositivo di protezione individuale (DPI) che riduce l'influenza delle vibrazioni pericolose trasmesse da apparecchiature o macchine alle mani dei lavoratori. Le porzioni del palmo e delle dita dei guanti sono realizzate con strati aggiuntivi di materiali in polimero uretanico viscoelastico (Sorbothane) smorzatori di vibrazioni. Possono assorbire solo un certo spettro di frequenze di vibrazione che causano la sindrome del dito bianco. Questi guanti offrono una piccola quantità di protezione dalla sindrome del dito bianco. I guanti convenzionali non sono in grado di proteggere da tali vibrazioni.&lt;/p&gt;&lt;p&gt;I guanti antivibrazione sono disponibili in vari stili, ma sono adatti solo per attività specifiche e proteggono dal freddo e dai tagli. Lo standard International Organization for Standardization (ISO) 10819:2013 fornisce tecniche per testare la trasmissibilità delle vibrazioni di un guanto antivibrazione con materiale di attenuazione delle vibrazioni che ricopre il palmo, le dita e il pollice (con frequenze centrali da 25 Hz a 1250 Hz).&lt;/p&gt;&lt;p&gt;I guanti antivibrazione sono progettati per ridurre la quantità di vibrazioni che raggiungono le mani dei dipendenti mentre utilizzano utensili o attrezzature vibranti. Sono, tuttavia, inefficaci nell'assorbire le vibrazioni a bassa frequenza, che producono la sindrome da vibrazione mano-braccio (HAVS). L'effetto delle vibrazioni sui vasi sanguigni, sui nervi, sui muscoli, sulle ossa e sulle articolazioni della mano e del braccio è noto come HAVS. Questi guanti sono realizzati con materiali diversi come tessuto, plastica, pelle e alcuni polimeri e sono utilizzati in una varietà di applicazioni come nell'industria elettronica e petrolchimica.&lt;/p&gt;&lt;h3&gt;Panoramica del mercato globale dei guanti antivibrazioni&lt;/h3&gt;&lt;p&gt;I principali fattori trainanti del mercato dei guanti antivibrazioni sono la crescente consapevolezza della sicurezza, l'aumento della capacità produttiva di prodotti in plastica, l'aumento delle attività in cui tali guanti possono essere utilizzati e il fatto che i guanti siano utili contro determinati problemi e prevengano determinati problemi nervosi che possono insorgere se l'utente lavora senza guanti antivibrazioni.&lt;/p&gt;&lt;p&gt;La maggiore conoscenza delle malattie neurologiche causate dall'esposizione alle vibrazioni e del fatto che possono essere prevenute mediante l'utilizzo di tali guanti ha aiutato immensamente questi guanti a guadagnare popolarità sul mercato. A sua volta, la crescita del mercato dei guanti antivibranti ha anche aiutato vari utenti a identificare altre diverse applicazioni dei guanti antivibranti e ha facilitato la produzione personalizzata di guanti antivibranti in base all'applicazione di questi guanti.&lt;/p&gt;&lt;p&gt;Un aumento della consapevolezza dei consumatori sulle norme di sicurezza richieste e il fatto che l'uso di tali guanti antivibranti può ridurre la possibilità di incidenti ha ulteriormente spinto l'uso di guanti antivibranti durante lo svolgimento di attività come lavori elettronici e lavori petrolchimici. Tuttavia, il blocco indotto a causa della pandemia di coronavirus e la successiva interruzione della catena di fornitura hanno portato all'interruzione di molte attività di produzione in tutto il mondo, il che ha portato a un calo delle attività relative al mercato dei guanti antivibranti come l'uso e la produzione, il che ha colpito negativamente il mercato.&lt;/p&gt;&lt;p&gt;Tuttavia, man mano che le cose torneranno in carreggiata e la vita normale riprenderà, si prevede che il mercato dei guanti antivibranti tornerà a mostrare una crescita positiva. Un'altra sfida nella crescita di questo mercato è la mancanza di protezione da HAVS che ha avuto un impatto sull'uso di guanti antivibrazione e a sua volta ha agito come un freno alla crescita di questo mercato. Molti credono che i guanti antivibrazione siano molto costosi rispetto alla protezione che forniscono, quindi ciò ha portato a una diminuzione della crescita di questo mercato.&lt;/p&gt;&lt;h3&gt;Mercato globale dei guanti antivibrazione: analisi della segmentazione&lt;/h3&gt;&lt;p&gt;Il mercato dei guanti antivibrazione è segmentato in base al tipo di prodotto, all'applicazione e alla geografia.&lt;/p&gt;&lt;p&gt;&lt;/p&gt;&lt;h3&gt;Mercato dei guanti antivibrazione, per tipo di prodotto&lt;/h3&gt;&lt;p&gt;• Tessuto• Plastica• Pelle• Altri&lt;/p&gt;&lt;p&gt;In base al tipo di prodotto, il mercato dei guanti antivibrazione è suddiviso in tessuto, plastica, pelle e altri. I guanti realizzati con prodotti diversi hanno proprietà diverse, i guanti di plastica hanno un'elevata durata se confrontati con i guanti in pelle o in tessuto, ma hanno una scarsa permeabilità all'aria che può prevenire altri problemi che possono compromettere la salute dell'utente, come l'inumidimento della pelle e altri problemi. Inoltre, i guanti di plastica sono dannosi per l'ambiente in quanto non sono biodegradabili, ma la facilità di produzione dei guanti di plastica e i loro costi li rendono una scelta popolare per gli utenti.&lt;/p&gt;&lt;h3&gt;Mercato dei guanti antivibrazioni, per applicazione&lt;/h3&gt;&lt;p&gt;• Industria elettronica• Industria petrolchimica• Altre applicazioni&lt;/p&gt;&lt;p&gt;In base all'applicazione, il mercato dei guanti antivibrazioni è suddiviso in Industria elettronica, Industria petrolchimica e Altre applicazioni. Di questi segmenti, ognuno ha un'applicazione unica di guanti antivibrazioni in cui vengono utilizzati per proteggere l'utente dalle vibrazioni e aiutarlo nella prevenzione da vibrazioni dannose che possono causare l'interruzione del sistema nervoso. Diversi tipi di guanti vengono utilizzati per diverse applicazioni in cui vengono utilizzati in base alle proprietà di quel tipo di guanti e ai requisiti dell'applicazione.&lt;/p&gt;&lt;h3&gt;Mercato dei guanti antivibranti, per geografia&lt;/h3&gt;&lt;p&gt;• Nord America• Europa• Asia Pacifico• Resto del mondo&lt;/p&gt;&lt;p&gt;Il mercato dei guanti antivibranti è segmentato in base alle regioni: Nord America, Europa, Asia Pacifico e Resto del mondo, si stima che Nord America ed Europa siano gli attuali leader di mercato a causa della consapevolezza dei vantaggi di tali guanti, mentre si prevede che la quota di mercato della regione Asia Pacifico crescerà nel tempo poiché in questa regione si svolgeranno molte attività di sviluppo.&lt;/p&gt;&lt;h3&gt;Attori chiave&lt;/h3&gt;&lt;p&gt;Il rapporto di studio "Global Anti-Vibration Gloves Market" fornirà una preziosa panoramica con un'enfasi sul mercato globale. I principali attori del mercato sono &lt;em&gt;&lt;strong&gt;Superior Glove, Ergodyne, DEWALT, Valeo, Impacto, Tillman, West Chester, Seibertron, Healthcom, Youngstown Glove Company, Mechanic wear, OccuNomix, Hawk, Cestus.&lt;/strong&gt;&lt;/em&gt;&lt;/p&gt;&lt;p&gt;La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Profilato&lt;/td&gt;&lt;td&gt;&lt;p&gt;Superior Glove, Ergodyne, DEWALT, Valeo, Impacto, Tillman, West Chester, Seibertron.&lt;/p&gt;&lt;/td&gt;&lt;/tr&gt;&lt;tr&gt;&lt;td&gt;Segmenti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</si>
  <si>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supporti cilindrici in gomma antivibrazione&lt;/h2&gt;&lt;p&gt;Le dimensioni del mercato dei supporti cilindrici in gomma antivibrazione stanno crescendo a un ritmo più veloce con tassi di crescita sostanziali negli ultimi anni e si stima che il mercato crescerà in modo significativo nel periodo previsto, ovvero dal 2021 al 2028.&lt;/p&gt;&lt;p&gt;Le vibrazioni ad alta frequenza vengono assorbite dai supporti in un'ampia gamma di applicazioni, come HVAC, compressori, generatori, motori e motori elettrici, portando a guidare la crescita del mercato globale dei supporti cilindrici in gomma antivibrazione. Il rapporto sul mercato globale dei supporti cilindrici in gomma antivibrazione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supporti cilindrici in gomma antivibrazione&lt;/h3&gt;&lt;p&gt;I supporti cilindrici in gomma antivibrazione sono noti per causare danni sostanziali ai macchinari a lungo termine. Di conseguenza, l'isolamento dalle vibrazioni è essenziale per migliorare l'efficienza operativa e prolungare la durata della macchina. I prodotti antivibrazione in gomma sono utilizzati principalmente per ridurre la velocità di pulsazione da una macchina alle sue altre parti o all'ambiente, come le pareti o il pavimento di una fabbrica. Questi elementi servono come cuscinetti isolanti e accumulano movimento. I cuscinetti isolanti impediscono che il movimento tremolante venga trasmesso ai componenti strutturali adiacenti. Questi prodotti in gomma sono ben noti come supporti isolanti, supporti antivibrazioni e materiali smorzanti e sono disponibili in una varietà di configurazioni.&lt;/p&gt;&lt;p&gt;I supporti cilindrici sono isolatori di vibrazioni in gomma utilizzati per un isolamento efficiente delle vibrazioni e uno smorzamento del suono forte insieme a un'ampia gamma di frequenze. I supporti cilindrici, noti anche come supporti a bobina in gomma, vengono utilizzati per isolare le vibrazioni attive e passive. Aiutano anche nell'inibizione degli urti e nella riduzione del rumore trasmesso dalla struttura. I supporti cilindrici antivibrazioni realizzati in gomma naturale di alta qualità e metallo in acciaio inossidabile sono perfetti per vibrazioni e rumore di taglio e compressione. Questi supporti cilindrici in gomma antivibrazione, utilizzati in un'ampia gamma di applicazioni, aiutano a ridurre le vibrazioni indesiderate dalla fonte, migliorando così le prestazioni della macchina.&lt;/p&gt;&lt;h3&gt;Panoramica del mercato globale dei supporti cilindrici in gomma antivibrazione&lt;/h3&gt;&lt;p&gt;I supporti cilindrici sono efficaci isolatori di rumore e vibrazioni che gestiscono un'ampia varietà di frequenze alte e basse. Riducono il rumore generato dalla struttura e funzionano sia per le vibrazioni passive che attive. I supporti cilindrici sono generalmente realizzati in acciaio inossidabile e gomma per impieghi gravosi. Inoltre, alcuni sono appositamente progettati per resistere alle vibrazioni a bassa frequenza. Forniture alimentari, computer, farmaci, prodotti tessili e metrologia sono alcuni dei settori industriali che ne trarranno vantaggio. Un gran numero di supporti è realizzato da una combinazione di piastre in gomma e acciaio pesantemente caricate.&lt;/p&gt;&lt;p&gt;Questa tecnica consente una facile installazione, un eccellente assorbimento di rumore e vibrazioni e affidabilità. Inoltre, le vibrazioni ad alta frequenza vengono assorbite dai supporti in un'ampia gamma di applicazioni, come HVAC, compressori, generatori, motori e motori elettrici, portando a guidare la crescita del mercato globale. Il principale limite del mercato è che questi isolatori hanno scarse proprietà meccaniche, il che implica che hanno una ridotta capacità di sopportare carichi o forze, e anche creep e deformazioni estreme.&lt;/p&gt;&lt;p&gt;L'effetto delle variazioni di temperatura elevata sulla rigidità dei supporti in gomma è un problema comune. Tutti i tipi di processo di degradazione della gomma quando sottoposti ad alte temperature. Si prevede che ciò inibisca la crescita del mercato dei cilindri in gomma antivibrazione nel periodo previsto. La ricerca e lo sviluppo avanzati delle opportunità di mercato, nonché la modifica del mercato, guidano l'espansione del mercato nel periodo previsto.&lt;/p&gt;&lt;h3&gt;Analisi della segmentazione del mercato globale dei supporti cilindrici in gomma antivibranti&lt;/h3&gt;&lt;p&gt;Il mercato globale dei supporti cilindrici in gomma antivibranti è segmentato in base a prodotto, applicazione e geografia.&lt;/p&gt;&lt;h3&gt;&lt;/h3&gt;&lt;h3&gt;Mercato dei supporti cilindrici in gomma antivibranti, per prodotto&lt;/h3&gt;&lt;p&gt;• Piccole dimensioni• Medie dimensioni• Grandi dimensioni&lt;/p&gt;&lt;p&gt;In base al prodotto, il mercato è segmentato in Piccole dimensioni, Medie dimensioni e Grandi dimensioni. Maggiore è il peso complessivo, maggiori sono i supporti o più supporti sono necessari per ridurre le vibrazioni della macchina del mercato globale dei supporti cilindrici in gomma antivibranti durante il periodo previsto.&lt;/p&gt;&lt;h3&gt;Mercato dei supporti cilindrici in gomma antivibranti, per applicazione&lt;/h3&gt;&lt;p&gt;• Industria marittima• Veicoli di trasporto• Industria generale• Altri&lt;/p&gt;&lt;p&gt;In base all'applicazione, il mercato è segmentato in Industria marittima, Veicoli di trasporto, Industria generale e Altri. L'Industria generale ha il segmento in più grande crescita del mercato globale dei supporti cilindrici in gomma antivibranti. I supporti in gomma sono i supporti antivibranti più frequentemente utilizzati nelle applicazioni industriali. Tuttavia, un problema comune con i supporti in gomma è l'impatto delle alte temperature sulla rigidità della gomma.&lt;/p&gt;&lt;h3&gt;Mercato dei supporti cilindrici in gomma antivibrazione, per area geografica&lt;/h3&gt;&lt;p&gt;• Nord America• Europa• Asia-Pacifico• Resto del mondo&lt;/p&gt;&lt;p&gt;Sulla base dell'area geografica, il mercato globale dei supporti cilindrici in gomma antivibrazione è suddiviso in Nord America, Europa, Asia-Pacifico e resto del mondo. Si prevede che l'Asia-Pacifico sarà il mercato in più rapida crescita durante il periodo previsto. La crescita industriale del paese e la crescente preferenza per i macchinari industriali e le industrie automobilistiche rappresentano una quota di mercato sostanziale durante il periodo previsto.&lt;/p&gt;&lt;h3&gt;Attori chiave&lt;/h3&gt;&lt;p&gt;Il rapporto di studio "Mercato globale dei supporti cilindrici in gomma antivibrazione" fornirà preziose informazioni con un'enfasi sul mercato globale. I principali attori del mercato sono &lt;em&gt;&lt;strong&gt;JX Zhao's Group, Asimco, DTR VSM Contitech, Bridgestone, Cooper Standard, TUOPU, Sumitomo Riko, Vibracustic, Hutchinson, Henniges Automotive, GMT Rubber.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PROFILATE&lt;/td&gt;&lt;td&gt;&lt;p&gt;JX Zhao's Group, Asimco, DTR VSM Contitech, Bridgestone, Cooper Standard, TUOPU, Sumitomo Riko.&lt;/p&gt;&lt;/td&gt;&lt;/tr&gt;&lt;tr&gt;&lt;td&gt;SEGMENTI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</si>
  <si>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class=""&gt;&lt;h2&gt;&lt;u&gt;Valutazione dei test di apoptosi – 2024-2031&lt;/u&gt;&lt;/h2&gt;&lt;p&gt;I test di apoptosi svolgono un ruolo cruciale nello sviluppo di nuove innovazioni farmacologiche, controllando e comprendendo i meccanismi di apoptosi coinvolti in condizioni croniche come malattie ischemiche, disturbi neurodegenerativi e cancro. L'adozione di agenti citoprotettivi e citotossici clinici per il trattamento di queste condizioni stimola ulteriormente la domanda di test di apoptosi, facilitando la scoperta e lo sviluppo di nuove terapie. Pertanto, l'adozione di agenti citoprotettivi e citotossici clinici sta favorendo la crescita delle dimensioni del mercato, superando i 4,57 miliardi di USD nel 2024 per raggiungere una valutazione di &lt;span style="color: #993300;"&gt;&lt;strong&gt;9,81 miliardi di USD entro il 2031.&lt;/strong&gt;&lt;/span&gt;&lt;/p&gt;&lt;p&gt;I test su cellule vive e in tempo reale stanno guadagnando slancio insieme ai metodi tradizionali, consentendo un monitoraggio continuo degli eventi apoptotici nel tempo. Questa versatilità tecnologica migliora l'utilità dei test sull'apoptosi nella ricerca e nelle applicazioni cliniche, rafforzando così i ricavi di mercato. Pertanto, i test su cellule vive e in tempo reale stanno consentendo al mercato di crescere a un CAGR del 10% dal 2024 al 2031.&lt;/span&gt;&lt;/strong&gt;&lt;/p&gt;&lt;p style="text-align: center;"&gt; &lt;/p&gt;&lt;div class="btn-wrap text-center" id="bnthid"&gt;&lt;label style="padding-right:5px;margin-bottom: 10px;"&gt;&lt;b&gt;Per ottenere un'analisi dettagliata: &lt;noscript&gt;&lt;/noscript&gt; &lt;/b&gt;&lt;/label&gt;&lt;/div&gt;&lt;p&gt;&lt;/p&gt;&lt;h3&gt;Mercato dei test sull'apoptosi: definizione/panoramica&lt;/h3&gt;&lt;p&gt;I test sull'apoptosi svolgono un ruolo fondamentale nella ricerca biomedica e nella diagnostica clinica rilevando e quantificando gli eventi cellulari associati alla morte cellulare programmata, nota anche come apoptosi. Questo meccanismo regolato è essenziale per mantenere l'omeostasi dei tessuti ed eliminare le cellule danneggiate o non necessarie che potrebbero altrimenti portare a condizioni patologiche se non controllate. La complessità dei percorsi dell'apoptosi consente l'uso di vari marcatori a seconda dello stadio specifico e del percorso studiato. I marcatori chiave includono la frammentazione del DNA, l'esposizione della superficie cellulare alla fosfatidilserina (PS) e l'attivazione delle caspasi, che sono proteasi coinvolte nella cascata apoptotica.&lt;/p&gt;&lt;p&gt;In contesti fisiologici, l'apoptosi regola processi di sviluppo critici come il controllo del lignaggio delle cellule neuronali nel cervello e la formazione di spazi interdigitali durante lo sviluppo degli arti. Una regolazione adeguata assicura una crescita normale e il rimodellamento dei tessuti. Tuttavia, la disregolazione dell'apoptosi, sia eccessiva che insufficiente, porta a significative implicazioni per la salute. Un'apoptosi eccessiva può contribuire a condizioni come malattie neurodegenerative e disturbi autoimmuni, mentre un'apoptosi insufficiente può portare a cancro e crescita eccessiva dei tessuti.&lt;/p&gt;&lt;p&gt;La crescente comprensione dei meccanismi dell'apoptosi e del loro ruolo nella patogenesi delle malattie ha alimentato la domanda di test dell'apoptosi. Questi test forniscono a ricercatori e medici informazioni preziose sulle risposte cellulari, l'efficacia dei farmaci e la progressione delle malattie. Sono strumenti essenziali nella scoperta di farmaci, consentendo lo sviluppo di terapie che mirano ai percorsi apoptotici per curare cancro, malattie autoimmuni e altre condizioni croniche. Con l'avanzare del campo, le innovazioni nelle tecnologie dei test e l'identificazione di nuovi marcatori apoptotici continuano ad espandere le capacità e le applicazioni dei test dell'apoptosi. Il mercato di questi test è guidato dall'aumento dei finanziamenti per la ricerca, dalla crescente prevalenza di malattie croniche e dalla crescente importanza degli approcci di medicina personalizzata che mirano a specifici percorsi apoptotici.&lt;/p&gt;&lt;p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settore &lt;br/&gt; report?&lt;/h2&gt;&lt;p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l'emergere di nuovi traccianti radionuclidi sta accelerando la crescita del mercato dei test di apoptosi?&lt;/h3&gt;&lt;p&gt;L'emergere di nuovi traccianti radionuclidi come l'annessina V radiomarcata e gli inibitori della caspasi hanno notevolmente migliorato l'efficienza del monitoraggio in tempo reale dei processi di morte cellulare. Questi progressi sono fondamentali per ricercatori e medici nella comprensione e nel monitoraggio dell'apoptosi, aumentando così la domanda di test di apoptosi in tutto il mondo. Inoltre, la crescente prevalenza di malattie come cancro, disturbi autoimmuni e vari disturbi cronici sta determinando la necessità di diagnosi e ricerche cliniche ad alto contenuto. I test di apoptosi svolgono un ruolo fondamentale in questi contesti, fornendo approfondimenti approfonditi sui meccanismi di morte cellulare, l'azione di agenti citotossici e citoprotettivi e l'efficacia dei farmaci biologici. Questa comprensione completa aiuta nello sviluppo di nuove formulazioni di farmaci che mirano ai percorsi di apoptosi, espandendo così il mercato dei test di apoptosi.&lt;/p&gt;&lt;p&gt;La domanda di test di apoptosi è anche alimentata dal loro ruolo critico nell'analisi della crescita, dello sviluppo e della proliferazione delle cellule tumorali. Poiché l'apoptosi è un meccanismo cruciale nella progressione e nel trattamento del cancro, vi è una crescente adozione di test di attività della caspasi e studi sulla famiglia di proteine Bcl-2 per rilevare e monitorare i processi di morte cellulare. Questa applicazione di test di apoptosi non solo supporta la ricerca sul cancro, ma facilita anche la scoperta di farmaci e gli sforzi di sviluppo volti a migliorare le terapie contro il cancro.&lt;/p&gt;&lt;p&gt;Inoltre, i progressi tecnologici nei test di apoptosi, come lo sviluppo di kit di test innovativi da parte di attori chiave del mercato come Thermo Fisher Scientific e Takara Bio, stanno ulteriormente guidando la crescita del mercato. Questi kit incorporano tecnologie avanzate come la citometria a flusso e i test di frammentazione del DNA (come TUNEL) per rilevare e visualizzare con precisione le cellule apoptotiche. Tali progressi non solo migliorano l'efficienza e l'accuratezza del rilevamento dell'apoptosi, ma ampliano anche le applicazioni in vari contesti di ricerca e clinici.&lt;/p&gt;&lt;p&gt;C'è anche una crescente domanda di ricerca clinica e diagnostica ad alto contenuto, in particolare nel campo del cancro, che alimenta ulteriormente l'espansione del mercato. Poiché le malattie infettive e croniche, tra cui i disturbi autoimmuni e il cancro, continuano ad aumentare a livello globale, la necessità di test di apoptosi accurati e affidabili diventa sempre più critica. Questi test forniscono una comprensione dettagliata dei meccanismi di morte cellulare, degli effetti dei farmaci biologici e delle piccole molecole e del funzionamento del sistema immunitario a livello molecolare.&lt;/p&gt;&lt;p&gt;La crescente dipendenza dell'industria farmaceutica dai test di attività della caspasi, in particolare in combinazione con la famiglia di proteine Bcl-2, sottolinea la traiettoria di crescita del mercato. Questi test sono essenziali per rilevare e monitorare i processi di morte cellulare e supportare gli sforzi di scoperta di farmaci in varie aree terapeutiche.&lt;/p&gt;&lt;h3&gt;In che modo la mancanza di tecniche standardizzate e la sensibilità limitata dei test di apoptosi stanno ostacolando la crescita del mercato dei test di apoptosi?&lt;/h3&gt;&lt;p&gt;La mancanza di tecniche standardizzate nei diversi metodi di test di apoptosi agisce come una croce per la crescita del mercato. Questa variabilità può comportare risultati incoerenti tra i laboratori, rendendo difficile confrontare i risultati in modo definitivo. Sono in corso sforzi per stabilire protocolli standardizzati, ma il raggiungimento di una standardizzazione completa rimane una sfida continua. Inoltre, la limitata sensibilità e specificità di alcuni test di apoptosi. Sebbene siano stati fatti progressi, alcune tecniche potrebbero ancora non essere in grado di rilevare bassi livelli di apoptosi o di distinguere chiaramente tra apoptosi e altre forme di morte cellulare, come la necrosi. Questa limitazione può portare a risultati imprecisi o fuorvianti, influendo sull'affidabilità dei test.&lt;/p&gt;&lt;p&gt;Anche la complessità di alcuni test di apoptosi rappresenta una barriera. Procedure multi-step e analisi dei dati complesse richiedono spesso una formazione specializzata per i ricercatori, il che può essere impegnativo per i laboratori con risorse o competenze limitate. Questa complessità può ostacolare l'adozione diffusa dei test di apoptosi, in particolare nei laboratori più piccoli o meno attrezzati. Le considerazioni etiche complicano ulteriormente l'uso dei test di apoptosi. Questi test spesso coinvolgono cellule vive o modelli animali, sollevando preoccupazioni etiche sul trattamento e l'uso di organismi viventi nella ricerca. I ricercatori devono attenersi a rigidi protocolli e regolamenti riguardanti i test sugli animali e l'uso di linee cellulari, il che può aumentare la complessità e il costo della conduzione di test sull'apoptosi.&lt;/p&gt;&lt;p&gt;Inoltre, il mercato deve affrontare la concorrenza di metodi alternativi per valutare la morte cellulare, come la citometria a flusso e la microscopia. Queste tecniche possono essere meno costose o più semplici da eseguire, offrendo valide alternative ai test sull'apoptosi. Mentre i test sull'apoptosi forniscono vantaggi specifici, la presenza di questi metodi alternativi può essere un fattore competitivo, con un impatto potenziale sulla crescita del mercato. Inoltre, il personale qualificato esperto nella ricerca e nello sviluppo di test sull'apoptosi. La complessità di questi test richiede conoscenze e competenze specialistiche, che possono limitare i progressi e l'innovazione nel campo.&lt;/p&gt;&lt;p&gt;La cellula che subisce gravi lesioni ha la possibilità di gonfiarsi e scoppiare e di sperimentare necrosi invece di apoptosi limita la crescita dei test sull'apoptosi. Questa variabilità nelle risposte cellulari può complicare la rilevazione e l'interpretazione accurate degli eventi apoptotici, ponendo sfide sia per i ricercatori che per i clinici. Inoltre, il mercato è influenzato da elevati investimenti di capitale e dalle spese associate alle tecnologie di rilevamento avanzate richieste per i test dell'apoptosi. Questi costi possono scoraggiare gli istituti di ricerca e i laboratori più piccoli dall'investire o adottare queste tecnologie, rallentando così potenzialmente l'espansione del mercato.&lt;/p&gt;&lt;h2&gt;&lt;u&gt;Acumens per categoria&lt;/u&gt;&lt;/h2&gt;&lt;h3&gt;In che modo il processo di progettazione, fabbricazione e produzione dei farmaci sta aumentando la crescita del segmento dei kit e dei reagenti?&lt;/h3&gt;&lt;p&gt;Il segmento dei kit e dei reagenti sta dominando sostanzialmente il mercato dei test dell'apoptosi, rappresentando la quota di fatturato di mercato più grande, e si prevede che manterrà la sua posizione di leader per tutto il periodo di previsione. Questa dominanza è guidata da una crescita sostanziale nell'adozione dei test dell'apoptosi nei processi di progettazione, fabbricazione e produzione dei farmaci, che presenta opportunità significative per i produttori di prodotti. I principali attori del mercato stanno investendo molto nello sviluppo di kit di analisi convenienti e innovativi per soddisfare questa crescente domanda. Si prevede che la crescente preferenza per questi kit tra gli utenti alimenterà ulteriormente il predominio di questo segmento.&lt;/p&gt;&lt;p&gt;Inoltre, i reagenti, che costituiscono parte integrante dei protocolli di analisi dell'apoptosi, stanno emergendo come il segmento di mercato in più rapida crescita. Il ruolo essenziale dei reagenti nel garantire l'accuratezza e l'affidabilità delle analisi dell'apoptosi li rende indispensabili sia nella ricerca che nelle applicazioni cliniche. Il crescente utilizzo delle analisi dell'apoptosi in vari campi, tra cui la ricerca sul cancro, gli studi sulle malattie autoimmuni e la scoperta di farmaci, sottolinea la necessità critica di reagenti di alta qualità. Questa tendenza è supportata dai continui progressi nella tecnologia delle analisi e dagli sforzi continui dei produttori per migliorare le prestazioni e l'accessibilità dei loro prodotti. Lo sviluppo di nuove formulazioni di reagenti che offrono sensibilità e specificità migliorate è particolarmente degno di nota.&lt;/p&gt;&lt;p&gt;La pressante necessità di migliorare l'efficienza di questi test ha portato a un aumento significativo del numero di produttori, che si stanno sempre più concentrando sull'espansione dei loro portafogli per includere una vasta gamma di kit di test. Inoltre, gli investimenti sostanziali dei produttori nello sviluppo di kit di test convenienti, insieme alla crescente preferenza per questi kit tra l'industria di utilizzo finale, hanno ulteriormente contribuito al predominio del segmento. Questi sforzi sono orientati a soddisfare la crescente domanda di soluzioni efficienti e convenienti nella ricerca sull'apoptosi e nello sviluppo di farmaci.&lt;/p&gt;&lt;h3&gt;In che modo la fase di esecuzione dell'apoptosi e l'elevata sensibilità dei test della caspasi stanno consentendo la crescita del segmento dei test della caspasi?&lt;/h3&gt;&lt;p&gt;Il segmento dei test della caspasi sta dominando il mercato dei test dell'apoptosi a causa del ruolo centrale che gli enzimi della caspasi svolgono nella fase di esecuzione dell'apoptosi. Questi enzimi sono indicatori critici della morte cellulare in corso e la capacità dei test della caspasi di rilevare questa attività li rende indispensabili nella ricerca sull'apoptosi. I test della caspasi sono considerati marcatori altamente affidabili e specifici per l'apoptosi. La loro elevata sensibilità consente la quantificazione precisa dei livelli di attività della caspasi, che fornisce una valutazione chiara e misurabile della morte cellulare programmata. Questa natura quantificabile dei test della caspasi li rende particolarmente preziosi in contesti di ricerca e clinici in cui dati accurati sono cruciali.&lt;/p&gt;&lt;p&gt;La specificità dei test della caspasi sta alimentando la crescita del segmento dei test della caspasi. L'attività degli enzimi della caspasi è un evento distintivo che è specifico dell'apoptosi, offrendo una conferma affidabile di questa forma di morte cellulare. Questa specificità riduce la probabilità di falsi positivi e garantisce che i ricercatori possano fidarsi dei risultati ottenuti da questi test. Inoltre, l'ampia gamma di applicazioni dei test della caspasi contribuisce alla loro predominanza sul mercato. Sono ampiamente utilizzati in vari ambiti di ricerca, tra cui la scoperta di farmaci, dove la comprensione dei meccanismi della morte cellulare è fondamentale per lo sviluppo di nuove terapie. Inoltre, i test della caspasi sono fondamentali negli studi di biologia cellulare, aiutando gli scienziati a esplorare i processi fondamentali della vita e della morte cellulare.&lt;/p&gt;&lt;p&gt;Inoltre, i continui progressi e miglioramenti nelle tecnologie di test hanno migliorato la loro accuratezza e facilità d'uso. Questi progressi hanno reso i test della caspasi più accessibili e interessanti per i ricercatori di diversi campi, consolidando ulteriormente la loro posizione nel mercato dei test dell'apoptosi.&lt;/p&gt;&lt;p&gt;&lt;span style="color: #993300;"&gt;&lt;strong&gt;Accedi alla metodologia del report di mercato sui test dell'apoptosi&lt;/strong&gt;&lt;/span&gt;&lt;/p&gt;&lt;p&gt;&lt;span style="text-decoration: underline;"&gt;&lt;/span&gt;&lt;/p&gt;&lt;h2&gt;&lt;u&gt;Acumens per paese/regione&lt;/u&gt;&lt;/h2&gt;&lt;h3&gt;In che modo l'aumento dei casi di malattie croniche e l'infrastruttura sanitaria avanzata stanno accelerando la crescita del mercato dei test dell'apoptosi in Nord America?&lt;/h3&gt;&lt;p&gt;Il Nord America sta vivendo un predominio nel mercato dei test dell'apoptosi e si prevede che manterrà tale predominio per tutto il periodo di previsione a causa della crescente incidenza di malattie croniche come il cancro e della disponibilità di infrastrutture sanitarie avanzate. All'interno del Nord America, gli Stati Uniti detengono la quota di mercato maggiore. Il crescente numero di individui affetti da malattie autoimmuni e condizioni croniche, unito alla crescente popolazione geriatrica, contribuisce in modo significativo alla domanda di test di apoptosi. Inoltre, gli sviluppi in corso nei farmaci modulatori dell'apoptosi stimolano ulteriormente la crescita del mercato nella regione.&lt;/p&gt;&lt;p&gt;Produttori, grossisti e distributori in Nord America sono ben attrezzati per produrre e distribuire una varietà di prodotti di test su misura per le esigenze del settore delle scienze della vita. La regione beneficia anche di un numero considerevole di università e organizzazioni di ricerca clinica attivamente impegnate nella ricerca sull'apoptosi. Il gran numero di studi scientifici condotti nella regione, insieme alla prevalenza di malattie croniche e infettive, al sostegno governativo sotto forma di investimenti nella ricerca e alla disponibilità di infrastrutture di alta qualità per la ricerca e lo sviluppo, rafforzano ulteriormente il mercato.&lt;/p&gt;&lt;h3&gt;In che modo la crescente incidenza di cancro e diabete e la crescente necessità di strumenti diagnostici e terapeutici efficaci stanno favorendo la crescita del mercato dei test per l'apoptosi nell'Asia Pacifica?&lt;/h3&gt;&lt;p&gt;Si prevede che l'Asia Pacifica assisterà alla crescita più rapida del mercato dei test per l'apoptosi durante il periodo di previsione. La crescente prevalenza di malattie croniche come cancro, diabete e disturbi neurodegenerativi nella regione Asia-Pacifico (APAC) è un importante motore del mercato dei test per l'apoptosi. Poiché queste condizioni diventano sempre più comuni, aumenta la necessità di strumenti diagnostici e terapeutici efficaci. I test dell'apoptosi svolgono un ruolo cruciale nel processo di scoperta e sviluppo di farmaci per queste malattie, fornendo informazioni essenziali sui meccanismi di morte cellulare e aiutando nella creazione di trattamenti mirati.&lt;/p&gt;&lt;p&gt;La regione APAC sta assistendo a una crescita significativa nelle attività di ricerca e sviluppo, alimentata da iniziative governative e maggiori investimenti. Questi sforzi stanno guidando la domanda di strumenti di ricerca avanzati come i test dell'apoptosi. L'impegno per l'innovazione e il progresso scientifico sta spingendo l'uso di questi test in vari istituti di ricerca e aziende farmaceutiche in tutta la regione.&lt;/p&gt;&lt;p&gt;Inoltre, la vasta popolazione di pazienti in APAC crea una domanda sostanziale di opzioni diagnostiche e terapeutiche migliorate. I test dell'apoptosi sono parte integrante della medicina personalizzata e delle terapie mirate, offrendo approcci precisi e individualizzati alla gestione delle malattie. Questa vasta base di pazienti determina la necessità di strumenti diagnostici avanzati in grado di migliorare l'efficacia del trattamento e i risultati per i pazienti.&lt;/p&gt;&lt;p&gt;L'aumento della spesa sanitaria in molti paesi APAC sta portando a maggiori investimenti in tecnologie mediche avanzate e infrastrutture di ricerca. Poiché i governi e i settori privati stanziano più risorse per l'assistenza sanitaria, si prevede che l'adozione di strumenti sofisticati come i test dell'apoptosi crescerà. Questi investimenti sono fondamentali per lo sviluppo e l'implementazione continui di soluzioni diagnostiche e terapeutiche all'avanguardia.&lt;/p&gt;&lt;p&gt;Inoltre, c'è una crescente attenzione alla diagnosi precoce delle malattie nella regione APAC. La diagnosi precoce consente un intervento tempestivo, che può migliorare significativamente i risultati del trattamento. I test dell'apoptosi sono strumenti preziosi per la diagnosi precoce di varie condizioni, fornendo informazioni critiche che possono guidare le decisioni cliniche e migliorare l'assistenza ai pazienti. Questa enfasi sulla diagnosi precoce sottolinea l'importanza dei test dell'apoptosi nel panorama sanitario della regione, guidandone la crescita di mercato.&lt;/p&gt;&lt;h3&gt;Panorama competitivo&lt;/h3&gt;&lt;p&gt;Il mercato dei test dell'apoptosi è un panorama competitivo con attori affermati e aziende innovative che competono per la quota di mercato. Concentrandosi su un portafoglio prodotti diversificato, sulla qualità, sul supporto tecnico, sulla creazione del marchio, sulle partnership strategiche e sulle tendenze emergenti, le aziende possono acquisire un vantaggio competitivo in questo mercato in crescita.&lt;/p&gt;&lt;p&gt;Le organizzazioni si stanno concentrando sull'innovazione della loro linea di prodotti per servire la vasta popolazione in diverse regioni. Alcuni dei principali attori che operano nel mercato dei test sull'apoptosi includono:&lt;/p&gt;&lt;ul&gt;&lt;li&gt;Roche Diagnostics&lt;/li&gt;&lt;li&gt;Thermo Fisher Scientific&lt;/li&gt;&lt;li&gt;Promega Corporation&lt;/li&gt;&lt;li&gt;Merck KGaA&lt;/li&gt;&lt;li&gt;BD Biosciences&lt;/li&gt;&lt;li&gt;Enzo Life Sciences&lt;/li&gt;&lt;li&gt;Cell Signaling Technology&lt;/li&gt;&lt;li&gt;Abcam plc&lt;/li&gt;&lt;li&gt;Sartorius AG&lt;/li&gt;&lt;li&gt;Bio-Rad Laboratories&lt;/li&gt;&lt;li&gt;MBL International Corporation&lt;/li&gt;&lt;li&gt;Trevigen&lt;/li&gt;&lt;li&gt;ImmunoGen, Inc.&lt;/li&gt;&lt;li&gt;Takara Bio Inc.&lt;/li&gt;&lt;li&gt;Agilent Technologies&lt;/li&gt;&lt;li&gt;PerkinElmer, Inc.&lt;/li&gt;&lt;li&gt;Lonza Group Ltd.&lt;/li&gt;&lt;li&gt;Cell Biolabs, Inc.&lt;/li&gt;&lt;li&gt;Cayman Chemical Company&lt;/li&gt;&lt;li&gt;BioVision, Inc.&lt;/li&gt;&lt;/ul&gt;&lt;h3&gt;Ultime Sviluppi:&lt;/h3&gt;&lt;p&gt;&lt;/p&gt;&lt;ul&gt;&lt;li&gt;A settembre 2022, Merck ha annunciato che il suo IAP (proteina inibitrice dell'apoptosi) xevinapant (precedentemente noto come Debio 1143) più chemioradioterapia (CRT) ha migliorato significativamente i risultati di efficacia a lungo termine nei pazienti con carcinoma squamocellulare localmente avanzato non resecato della testa e del collo (LA SCCHN) rispetto al placebo più CRT.&lt;/li&gt;&lt;li&gt;A marzo 2022, KaraMD ha introdotto le Pure Health Apple Cider Vinegar Gummies, una caramella gommosa vegana progettata per aiutare la chetosi, la regolazione della digestione, la gestione del peso e l'aumento dei livelli di energia.&lt;/li&gt;&lt;li&gt;A gennaio 2022, Solace Nutrition, un'azienda di nutrizione medica con sede negli Stati Uniti, ha annunciato l'acquisizione delle attività di R-Kane Nutritionals per una commissione non divulgata. Questa acquisizione di attività consente a Solace Nutrition di creare sinergie tra i due marchi, accelerare la crescita e consolidare un punto d'appoggio in un mercato nutrizionale adiacente. R Kane Nutritionals è un'azienda fondata negli Stati Uniti specializzata in prodotti sostitutivi dei pasti ad alto contenuto proteico per la perdita di peso.&lt;/li&gt;&lt;li&gt;A febbraio 2021, Hydroxycut presenta CUT Energy, una deliziosa bevanda energetica pulita. Questa potente combinazione è stata attentamente progettata per i bevitori abituali di bevande energetiche, gli appassionati di fitness e le persone a dieta che mirano a perdere peso.&lt;/li&gt;&lt;/ul&gt;&lt;h3&gt;Ambito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coperti&lt;/td&gt;&lt;td&gt;&lt;ul&gt;&lt;li&gt;Saggio Tipo&lt;/li&gt;&lt;li&gt;Tipo di prodotto&lt;/li&gt;&lt;li&gt;Utente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chiave&lt;/td&gt;&lt;td&gt;&lt;p&gt;Roche Diagnostics, Thermo Fisher Scientific, Promega Corporation, Merck KGaA, BD Biosciences, Enzo Life Sciences, Cell Signaling Technology, Abcam plc, Sartorius AG, Bio-Rad Laboratories, MBL International Corporation, Trevigen, ImmunoGen, Inc., Takara Bio, Inc., Agilent Technologies, PerkinElmer, Inc., Lonza Group Ltd., Cell Biolabs, Inc., Cayman Chemical Company, BioVision, Inc.&lt;/p&gt;&lt;/td&gt;&lt;/tr&gt;&lt;tr&gt;&lt;td&gt;Personalizzazione&lt;/td&gt;&lt;td&gt;&lt;p&gt;Personalizzazione del report insieme all'acquisto disponibile su richiesta&lt;/p&gt;&lt;/td&gt;&lt;/tr&gt;&lt;/tbody&gt;&lt;/table&gt;&lt;/div&gt;&lt;/div&gt;&lt;h2&gt;Mercato dei test di apoptosi, per categoria&lt;/h2&gt;&lt;h3&gt;Saggio Tipo:&lt;/h3&gt;&lt;ul&gt;&lt;li&gt;Saggi della caspasi&lt;/li&gt;&lt;li&gt;Saggi di frammentazione del DNA&lt;/li&gt;&lt;li&gt;Saggi mitocondriali&lt;/li&gt;&lt;li&gt;Saggi di rilevamento della fosfatidilserina&lt;/li&gt;&lt;/ul&gt;&lt;h3&gt;Tipo di prodotto:&lt;/h3&gt;&lt;ul&gt;&lt;li&gt;Strumenti e apparecchiature&lt;/li&gt;&lt;li&gt;Kit e reagenti&lt;/li&gt;&lt;li&gt;Software&lt;/li&gt;&lt;/ul&gt;&lt;h3&gt;Utente finale:&lt;/h3&gt;&lt;ul&gt;&lt;li&gt;Aziende farmaceutiche e biotecnologiche&lt;/li&gt;&lt;li&gt;Istituti accademici e di ricerca&lt;/li&gt;&lt;li&gt;Organizzazioni di ricerca a contratto&lt;/li&gt;&lt;li&gt;Ospedali e laboratori diagnostici&lt;/li&gt;&lt;/ul&gt;&lt;h3&gt;Regione:&lt;/h3&gt;&lt;ul&gt;&lt;li&gt;Nord America&lt;/li&gt;&lt;li&gt;Europa&lt;/li&gt;&lt;li&gt;Asia-Pacifico&lt;/li&gt;&lt;li&gt;Sud America&lt;/li&gt;&lt;li&gt;Medio Oriente e Africa&lt;/li&gt;&lt;/ul&gt;&lt;h4&gt;&lt;strong&gt;Metodologia di ricerca della ricerca di mercato:&lt;/h4&gt;&lt;p&gt;&lt;/p&gt;&lt;/div&gt;</t>
  </si>
  <si>
    <t>&lt;div class=""&gt;&lt;h2&gt;Dimensioni e previsioni del mercato dei soppressori e dei farmaci per il controllo dell'appetito&lt;/h2&gt;&lt;p&gt;Le dimensioni del mercato dei soppressori del controllo dell'appetito stanno crescendo a un ritmo moderato con tassi di crescita sostanziali negli ultimi anni e si stima che il mercato crescerà in modo significativo nel periodo previsto, ovvero dal 2024 al 2030.&lt;/p&gt;&lt;p&gt;&lt;/p&gt;&lt;p style="text-align: center;"&gt; &lt;/p&gt;&lt;div class="btn-wrap text-center" id="bnthid"&gt;&lt;label style="padding-right:5px;margin-bottom: 10px;"&gt;&lt;b&gt;Per ottenere un'analisi dettagliata: &lt;noscript&gt;&lt;/noscript&gt; &lt;/b&gt;&lt;/label&gt;&lt;/div&gt;&lt;p&gt;&lt;/p&gt;&lt;h3&gt;Driver del mercato globale dei soppressori e dei farmaci per il controllo dell'appetito&lt;/strong&gt;&lt;/h3&gt;&lt;p&gt;I driver di mercato per il mercato dei soppressori del controllo dell'appetito possono essere influenzati da vari fattori. Questi possono includere:&lt;/p&gt;&lt;ul&gt;&lt;li&gt;&lt;strong&gt;Tasso crescente di problemi di sovrappeso e obesità:&lt;/strong&gt; una causa importante è la crescente prevalenza di problemi di obesità e sovrappeso in tutto il mondo. Un numero crescente di persone si sta rivolgendo ai soppressori dell'appetito come alternativa alla gestione del peso.&lt;/li&gt;&lt;li&gt;&lt;strong&gt;Crescente conoscenza su benessere e salute:&lt;/strong&gt; le persone stanno diventando più consapevoli di quanto sia importante mantenere un peso e uno stile di vita sani. La domanda di prodotti, come i soppressori dell'appetito, che possono aiutare nella gestione del peso è guidata da questa consapevolezza.&lt;/li&gt;&lt;li&gt;&lt;strong&gt;Reddito maggiore disponibile per l'uso:&lt;/strong&gt; un reddito disponibile maggiore consente ai consumatori di spendere di più in articoli per il benessere e la salute, come i soppressori dell'appetito, in particolare nelle economie in via di sviluppo.&lt;/li&gt;&lt;li&gt;&lt;strong&gt;Sviluppi tecnologici e nuovi prodotti:&lt;/strong&gt; la ricerca su prodotti farmaceutici e nutraceutici è avanzata, con conseguente creazione di soppressori dell'appetito più sicuri ed efficaci. Inoltre, i nuovi sviluppi nelle tecniche di formulazione e distribuzione stanno attirando più clienti.&lt;/li&gt;&lt;li&gt;&lt;strong&gt;Programmi e politiche governative in materia di assistenza sanitaria:&lt;/strong&gt; oltre a far parte di programmi di gestione del peso più ampi, le iniziative governative e le normative sanitarie che mirano a ridurre la prevalenza di obesità e disturbi correlati stanno incoraggiando l'uso di soppressori dell'appetito.&lt;/li&gt;&lt;li&gt;&lt;strong&gt;Impatto dei social media e delle sponsorizzazioni delle celebrità:&lt;/strong&gt; il comportamento dei consumatori è fortemente influenzato dalle piattaforme dei social media e dalle sponsorizzazioni delle celebrità, che aumentano il profilo e la legittimità percepita delle soluzioni per il controllo dell'appetito.&lt;/li&gt;&lt;li&gt;&lt;strong&gt;Migliore accessibilità e disponibilità:&lt;/strong&gt; ora è più semplice per i clienti acquistare soppressori dell'appetito grazie alla loro maggiore disponibilità attraverso una varietà di canali di distribuzione, come rivenditori online, farmacie e negozi di alimenti naturali.&lt;/li&gt;&lt;li&gt;&lt;strong&gt;Invecchiamento della popolazione:&lt;/strong&gt; la necessità di strategie di controllo del peso efficienti, come i soppressori dell'appetito, è guidata dalla maggiore suscettibilità della popolazione anziana all'aumento di peso e ai relativi problemi di salute. problemi.&lt;/li&gt;&lt;li&gt;&lt;strong&gt;Modifiche nello stile di vita:&lt;/strong&gt; la domanda di tecniche di controllo dell'appetito come parte delle misure di gestione del peso è in crescita poiché la vita moderna spesso si traduce in cattive abitudini alimentari e comportamenti sedentari.&lt;/li&gt;&lt;li&gt;&lt;strong&gt;Supporto dalla comunità medica:&lt;/strong&gt; il mercato si sta espandendo a seguito del crescente sostegno dei medici e dei suggerimenti per l'uso di soppressori dell'appetito come parte di una strategia di gestione del peso onnicomprensiva.&lt;/li&gt;&lt;/ul&gt;&lt;h3&gt;Limitazioni del mercato globale dei soppressori e del controllo dell'appetito&lt;/strong&gt;&lt;/h3&gt;&lt;p&gt;Diversi fattori possono fungere da limitazioni o sfide per il mercato dei soppressori del controllo dell'appetito. Questi possono includere:&lt;/p&gt;&lt;ul&gt;&lt;li&gt;&lt;strong&gt;Ostacoli normativi:&lt;/strong&gt; rigide normative che devono essere soddisfatte prima che i soppressori dell'appetito possano essere approvati da organizzazioni come FDA ed EMA. I costi degli studi clinici e delle procedure di approvazione sono elevati e richiedono molto tempo.&lt;/li&gt;&lt;li&gt;&lt;strong&gt;Sicurezza e reazioni avverse:&lt;/strong&gt; preoccupazioni sulla sicurezza dei soppressori dell'appetito e sulle loro possibili conseguenze negative, che possono includere problemi gastrointestinali, effetti psicologici e problemi cardiovascolari. In passato si sono verificati casi in cui vari soppressori dell'appetito sono stati ritirati dal mercato a causa di problemi di sicurezza, il che ha lasciato i consumatori scettici.&lt;/li&gt;&lt;li&gt;&lt;strong&gt;Problemi di efficacia e fiducia:&lt;/strong&gt; l'efficacia dei soppressori dell'appetito varia, dando agli individui esperienze diverse. Una generale sfiducia tra i clienti causata da precedenti scandali e dalla crescita di beni non regolamentati.&lt;/li&gt;&lt;li&gt;&lt;strong&gt;Concorrenza da altri approcci:&lt;/strong&gt; l'accessibilità di metodi sostitutivi per la gestione del peso, come la pianificazione dei pasti, i regimi di attività fisica e le procedure mediche (come la chirurgia bariatrica). Crescente accettazione di prodotti naturali ed erboristici come sostituti più sicuri dei soppressori artificiali dell'appetito.&lt;/li&gt;&lt;li&gt;&lt;strong&gt;Consapevolezza e penetrazione del mercato:&lt;/strong&gt; Penetrazione di mercato limitata nelle nazioni sottosviluppate a causa di meno denaro disponibile e ignoranza. Ostacoli nell'informare i clienti sui vantaggi e sull'uso corretto dei soppressori dell'appetito.&lt;/li&gt;&lt;li&gt;&lt;strong&gt;Elementi finanziari:&lt;/strong&gt; I soppressori dell'appetito efficaci possono essere costosi, soprattutto nelle regioni in cui i consumatori hanno un potere d'acquisto inferiore. La spesa dei consumatori per prodotti sanitari non essenziali può diminuire durante le crisi economiche.&lt;/li&gt;&lt;li&gt;&lt;strong&gt;Problemi di percezione e stigma:&lt;/strong&gt; Esiste uno stigma sociale legato all'uso di soppressori dell'appetito per aiutare a controllare il peso. La convinzione che i soppressori dell'appetito siano una "soluzione rapida" anziché una strategia di gestione del peso a lungo termine.&lt;/li&gt;&lt;/ul&gt;&lt;h3&gt;Analisi della segmentazione del mercato globale dei soppressori e del controllo dell'appetito&lt;/h3&gt;&lt;p&gt;Il mercato globale dei soppressori del controllo dell'appetito è segmentato in base a tipo di prodotto, forma, canale di distribuzione e area geografica.&lt;/p&gt;&lt;h3&gt;&lt;/h3&gt;&lt;h3&gt;Mercato dei soppressori e del controllo dell'appetito, per tipo di prodotto&lt;/h3&gt;&lt;ul&gt;&lt;li&gt;&lt;strong&gt;Soppressori dell'appetito su prescrizione medica:&lt;/strong&gt; farmaci prescritti da professionisti sanitari per aiutare a gestire l'appetito e il peso. Esempi includono fentermina, liraglutide e orlistat.&lt;/li&gt;&lt;li&gt;&lt;strong&gt;Soppressori dell'appetito da banco (OTC):&lt;/strong&gt; prodotti senza prescrizione medica disponibili per l'acquisto senza prescrizione medica. Questi possono includere varie pillole, capsule e integratori a base di erbe.&lt;/li&gt;&lt;li&gt;&lt;strong&gt;Soppressori dell'appetito naturali/a base di erbe:&lt;/strong&gt; prodotti contenenti ingredienti naturali o a base di erbe come estratto di tè verde, garcinia cambogia e hoodia gordonii.&lt;/li&gt;&lt;li&gt;&lt;strong&gt;Sostituti del pasto e frullati:&lt;/strong&gt; prodotti progettati per sostituire i pasti con calorie controllate, come frullati proteici e barrette sostitutive del pasto.&lt;/li&gt;&lt;li&gt;&lt;strong&gt;Integratori di fibre alimentari:&lt;/strong&gt; integratori che aumentano l'assunzione di fibre alimentari per promuovere una sensazione di sazietà, come glucomannano e buccia di psillio.&lt;/li&gt;&lt;/ul&gt;&lt;h3&gt;Mercato dei soppressori e del controllo dell'appetito, per &lt;strong&gt;forma&lt;/strong&gt;&lt;/h3&gt;&lt;ul&gt;&lt;li&gt;&lt;strong&gt;Compresse e capsule:&lt;/strong&gt; forme di dosaggio solide facili da somministrare e comunemente utilizzate sia nei soppressori dell'appetito da prescrizione che da banco.&lt;/li&gt;&lt;li&gt;&lt;strong&gt;Polveri:&lt;/strong&gt; prodotti che possono essere miscelati con acqua o altri liquidi per creare una soluzione bevibile, spesso presente nei sostituti dei pasti e nei frullati.&lt;/li&gt;&lt;li&gt;&lt;strong&gt;Gommose e gomme da masticare:&lt;/strong&gt; forme masticabili comode e attraenti per chi preferisce non ingoiare pillole.&lt;/li&gt;&lt;li&gt;&lt;strong&gt;Liquidi:&lt;/strong&gt; soluzioni pronte da bere o gocce liquide che possono essere consumate direttamente o aggiunte alle bevande.&lt;/li&gt;&lt;li&gt;&lt;strong&gt;Barrette:&lt;/strong&gt; forme solide e portatili spesso utilizzate come sostituti dei pasti o spuntini per aiutare a controllare l'appetito.&lt;/li&gt;&lt;/ul&gt;&lt;h3&gt;Mercato dei soppressori dell'appetito e del controllo dell'appetito, per canale di distribuzione&lt;/h3&gt;&lt;ul&gt;&lt;li&gt;&lt;strong&gt;Farmacie e drugstore:&lt;/strong&gt; punti vendita al dettaglio in cui vengono venduti soppressori dell'appetito da banco e da prescrizione.&lt;/li&gt;&lt;li&gt;&lt;strong&gt;Supermercati e ipermercati:&lt;/strong&gt; grandi negozi al dettaglio che offrono un'ampia gamma di prodotti, tra cui soppressori dell'appetito da banco e integratori alimentari.&lt;/li&gt;&lt;li&gt;&lt;strong&gt;Rivenditori online:&lt;/strong&gt; piattaforme di e-commerce e negozi online che vendono prodotti per il controllo dell'appetito, offrendo praticità e spesso una selezione più ampia.&lt;/li&gt;&lt;li&gt;&lt;strong&gt;Negozi specializzati:&lt;/strong&gt; negozi di salute e benessere, negozi di nutrizione e negozi di integratori specializzati incentrati su prodotti dietetici e per la gestione del peso.&lt;/li&gt;&lt;li&gt;&lt;strong&gt;Operatori sanitari e cliniche:&lt;/strong&gt; strutture mediche in cui vengono prescritti e dispensati farmaci soppressori dell'appetito.&lt;/li&gt;&lt;/ul&gt;&lt;h3&gt;Mercato dei farmaci soppressori e del controllo dell'appetito, per area geografica&lt;/h3&gt;&lt;ul&gt;&lt;li&gt;&lt;strong&gt;Nord America:&lt;/strong&gt; un mercato significativo per i farmaci soppressori dell'appetito, guidato dall'elevata prevalenza di obesità e dalla forte domanda di prodotti per la gestione del peso negli Stati Uniti e in Canada.&lt;/li&gt;&lt;li&gt;&lt;strong&gt;Europa:&lt;/strong&gt; il mercato dei farmaci soppressori dell'appetito in Europa, compresi paesi come Germania, Regno Unito, Francia e Italia, dove c'è una crescente consapevolezza della salute e del benessere.&lt;/li&gt;&lt;li&gt;&lt;strong&gt;Asia-Pacifico:&lt;/strong&gt; un mercato emergente con una domanda crescente di soluzioni per la gestione del peso in paesi come Cina, Giappone, India e Australia.&lt;/li&gt;&lt;li&gt;&lt;strong&gt;America Latina:&lt;/strong&gt; il mercato dei soppressori dell'appetito nei paesi latinoamericani, tra cui Brasile, Messico e Argentina, dove c'è una crescente attenzione alla salute e al fitness.&lt;/li&gt;&lt;li&gt;&lt;strong&gt;Medio Oriente e Africa:&lt;/strong&gt; mercati in Medio Oriente e Africa, tra cui paesi come Arabia Saudita, Emirati Arabi Uniti e Sudafrica, dove c'è un crescente interesse per i prodotti per la gestione del peso.&lt;/li&gt;&lt;/ul&gt;&lt;h3&gt;Attori chiave&lt;/h3&gt;&lt;p&gt;Il rapporto di studio "Global Appetite Control And Suppressants Market" fornirà informazioni preziose con un'enfasi sul mercato globale. I principali attori del mercato sono &lt;em&gt;&lt;strong&gt;Hydroxycut, Life Extension, Lipozene, Dr. Joey's, EBYSU, Health Plus Prime BeLive, Better Mornings, Bio Sense, iPro Organic Supplements, ASquared Nutrition, Baetea, BioGanix, Apollo Endo-surgery.&lt;/strong&gt;&lt;/em&gt;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STORICO&lt;/td&gt;&lt;td&gt;&lt;p&gt;2021-2023&lt;/p&gt;&lt;/td&gt;&lt;/tr&gt;&lt;tr&gt;&lt;td&gt;AZIENDE PRINCIPALI PROFILATE&lt;/td&gt;&lt;td&gt;&lt;p&gt;Hydroxycut, Life Extension, Lipozene, Dr. Joey's, EBYSU, Health Plus Prime BeLive, Better Mornings.&lt;/p&gt;&lt;/td&gt;&lt;/tr&gt;&lt;tr&gt;&lt;td&gt;SEGMENTI COPERTI&lt;/td&gt;&lt;td&gt;&lt;p&gt;Per tipo di prodotto, per forma, per canale di distribuzione e per area geografica&lt;/p&gt;&lt;/td&gt;&lt;/tr&gt;&lt;tr&gt;&lt;td&gt;AMBITO DI PERSONALIZZAZIONE&lt;/td&gt;&lt;td&gt;&lt;p&gt;Personalizzazione gratuita del report (equivalente a un massimo di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</si>
  <si>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servizi di gateway delle applicazioni&lt;/h2&gt;&lt;p&gt;Le dimensioni del mercato dei servizi di gateway delle applicazioni sono cresciute notevolmente negli ultimi anni e si stima che cresceranno in modo significativo nel periodo previsto, ovvero dal 2024 al 2030.&lt;/p&gt;&lt;p&gt;La domanda di soluzioni di servizi di gateway delle applicazioni in grado di proteggere e gestire applicazioni e servizi basati su cloud è in aumento poiché sempre più aziende utilizzano servizi di cloud computing. Le aziende stanno investendo in modo significativo in soluzioni di sicurezza per salvaguardare le proprie reti e app in risposta alla crescente incidenza di attacchi informatici e violazioni dei dati. Una strategia di sicurezza completa dovrebbe includere i servizi di gateway delle applicazioni poiché difendono da varie minacce, come attacchi DDoS, iniezione SQL e cross-site scripting. Il rapporto sul mercato globale dei servizi di gateway delle applicazioni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servizi di gateway delle applicazioni&lt;/h3&gt;&lt;p&gt;Il mercato hardware e i prodotti basati su software destinati a controllare e proteggere la comunicazione tra client e server sono chiamati "mercato dei servizi di gateway delle applicazioni". Un firewall per applicazioni Web (WAF), il bilanciamento del carico, la terminazione SSL/TLS, la memorizzazione nella cache dei contenuti e il routing sono solo alcune delle funzionalità e dei servizi offerti da un servizio Application Gateway come intermediario tra client e server.&lt;/p&gt;&lt;p&gt;Le reti aziendali utilizzano spesso i servizi Application Gateway per migliorare le prestazioni e garantire la distribuzione affidabile di applicazioni e servizi Web. Offrendo funzionalità di sicurezza all'avanguardia come WAF, sistemi di rilevamento e prevenzione delle intrusioni (IDS/IPS) e crittografia SSL/TLS, possono anche aiutare le organizzazioni a difendersi da varie minacce alla sicurezza, tra cui attacchi DDoS, cross-site scripting e SQL injection.&lt;/p&gt;&lt;section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servizi Application Gateway&lt;/h3&gt;&lt;p&gt;Il mercato dei servizi Application Gateway si sta espandendo rapidamente e offre un mezzo sicuro ed efficace per controllare il traffico delle applicazioni tra client e server. Grazie alla disponibilità di funzionalità, tra cui bilanciamento del carico, terminazione SSL/TLS, firewall per applicazioni Web (WAF), memorizzazione nella cache dei contenuti e routing, i servizi Application Gateway sono una parte fondamentale dell'architettura IT moderna. Il mercato è spinto dalla crescente adozione di servizi basati su cloud, che ha aumentato la domanda di servizi Application Gateway in grado di garantire comunicazioni sicure e affidabili tra applicazioni cloud e client. La domanda di prestazioni delle applicazioni e di esperienza utente migliorate è un altro fattore critico che guida il mercato dei servizi Application Gateway.&lt;/p&gt;&lt;p&gt;I servizi Application Gateway possono ottimizzare il traffico delle applicazioni per muoversi rapidamente e senza intoppi, migliorando l'esperienza dell'utente finale. Il mercato dei servizi Application Gateway si sta espandendo a causa della crescente preoccupazione per i problemi di sicurezza informatica. Implementando policy di sicurezza e filtrando il traffico indesiderato, i servizi Application Gateway aggiungono un livello di difesa contro gli attacchi informatici. In generale, si prevede che il mercato dei servizi Application Gateway si espanderà rapidamente nei prossimi anni a causa del crescente interesse per i servizi basati su cloud, della necessità di migliori prestazioni delle applicazioni ed esperienza utente e delle crescenti preoccupazioni per la sicurezza.&lt;/p&gt;&lt;h3&gt;Analisi della segmentazione del mercato globale dei servizi Application Gateway&lt;/h3&gt;&lt;p&gt;Il mercato globale dei servizi Application Gateway è segmentato in base a prodotto, utente finale e area geografica.&lt;/p&gt;&lt;p&gt;&lt;/p&gt;&lt;h3&gt;Mercato dei servizi Application Gateway, per prodotto&lt;/h3&gt;&lt;ul&gt;&lt;li&gt;Consulenza&lt;/li&gt;&lt;li&gt;Integrazione e distribuzione&lt;/li&gt;&lt;li&gt;Supporto e manutenzione&lt;/li&gt;&lt;/ul&gt;&lt;p&gt;In base al prodotto, il mercato è segmentato in consulenza, integrazione e distribuzione e supporto e manutenzione. Durante la fase di integrazione e distribuzione, i professionisti tecnici integrano facilmente l'Application Gateway nell'ecosistema del cliente. Ciò comporta l'impostazione del gateway per cooperare con reti, applicazioni e standard di sicurezza già in uso.&lt;/p&gt;&lt;h3&gt;Mercato del servizio gateway applicativo, per utente finale&lt;/h3&gt;&lt;ul&gt;&lt;li&gt;BFSI&lt;/li&gt;&lt;li&gt;IT e telecomunicazioni&lt;/li&gt;&lt;li&gt;Vendita al dettaglio&lt;/li&gt;&lt;li&gt;Sanità&lt;/li&gt;&lt;li&gt;Altro&lt;/li&gt;&lt;/ul&gt;&lt;p&gt;In base all'utente finale, il mercato è segmentato in BFSI, IT e telecomunicazioni, Vendita al dettaglio, Sanità e altro. Si prevede che il segmento Sanità dominerà il mercato globale del servizio gateway applicativo. La digitalizzazione ha avuto un impatto positivo sull'assistenza sanitaria, sviluppata negli ultimi 20 anni per aiutarla a diventare un settore informatizzato. Le informazioni private sono contenute in cartelle cliniche salvate digitalmente. Si prevede che i governi emaneranno norme più severe in merito alla sicurezza e alla protezione dei dispositivi IoT. Pertanto, gli operatori sanitari dovranno migliorare la loro resilienza informatica.&lt;/p&gt;&lt;h3&gt;Mercato dei servizi di gateway delle applicazioni, per area geografica&lt;/h3&gt;&lt;ul&gt;&lt;li&gt;Nord America&lt;/li&gt;&lt;li&gt;Europa&lt;/li&gt;&lt;li&gt;Asia Pacifico&lt;/li&gt;&lt;li&gt;Resto del mondo&lt;/li&gt;&lt;/ul&gt;&lt;p&gt;In base all'analisi regionale, il servizio di gateway delle applicazioni globali è classificato in Nord America, Europa, Asia Pacifico e resto del mondo. Il Nord America deterrà il più grande mercato globale dei servizi di gateway delle applicazioni. Il mercato è alimentato dalla presenza sostanziale dei settori industriale, di trasformazione alimentare e delle costruzioni. L'espansione del mercato è facilitata dall'enfasi della regione sulla sicurezza sul posto di lavoro e dalla preferenza dei consumatori per attrezzature da taglio di alta qualità.&lt;/p&gt;&lt;h3&gt;Attori chiave&lt;/h3&gt;&lt;p&gt;Il rapporto di studio "Mercato dei servizi di gateway delle applicazioni globali" fornirà preziose informazioni che sottolineano il mercato globale. I principali attori del mercato sono &lt;em&gt;&lt;strong&gt;Microsoft Corporation, SAP SE, Orange Business Services, F5 Networks Inc., Palo Alto Networks Inc., Citrix Systems, Inc., NGINX, Inc., Akamai Technologies, Inc., Barracuda Networks, Inc., Kemp Technologies, Inc., Zscaler, Inc., Raytheon, Aculab, Imperial Purchaser e Barracuda Networks. &lt;/strong&gt;&lt;/em&gt;&lt;/p&gt;&lt;p&gt;La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chiave&lt;/h3&gt;&lt;p&gt;&lt;/p&gt;&lt;ul&gt;&lt;li&gt;Ad aprile 2022, Barracuda Networks, Inc. ("Barracuda" o la "Società"), un fornitore leader di soluzioni di sicurezza cloud-first, e KKR, una rinomata società di investimento mondiale, hanno annunciato congiuntamente che i fondi di investimento di KKR hanno acquisito Barracuda da Thoma Bravo, una rinomata società di investimento software.&lt;/li&gt;&lt;li&gt;A gennaio 2020, Orange Business Services ha acquisito SecureLink, un fornitore europeo di beni e servizi per la sicurezza informatica. L'azienda mirava ad ampliare la sua portata globale e le sue capacità di sicurezza informatica con questa acquisizione.&lt;/li&gt;&lt;/ul&gt;&lt;h3&gt;Analisi Ace Matrix&lt;/h3&gt;&lt;p&gt;L'Ace Matrix fornita nel rapporto aiuterebbe a comprendere come si stanno comportando i principali attori chiave coinvolti in questo settore, poiché forniamo una classifica per queste aziende in base a vari fattori come caratteristiche e innovazioni del servizio,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servizi gateway delle applicazioni.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uno schema per comprendere il comportamento dei concorrenti e il posizionamento strategico di un attore nel rispettivo settore. Il modello delle cinque forze di Porter può essere utilizzato per valutare il panorama competitivo nel mercato globale dei servizi di gateway delle applicazioni, misurare l'attrattività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PROFILATE&lt;/td&gt;&lt;td&gt;&lt;p&gt;Microsoft Corporation, SAP SE, Orange Business Services, F5 Networks Inc., Palo Alto Networks Inc., Citrix Systems, Inc., NGINX, Inc., Akamai Technologies, Inc., Barracuda Networks, Inc., Kemp Technologies, Inc., Zscaler, Inc., Raytheon, Aculab, Imperial Purchaser e Barracuda Networks.&lt;/p&gt;&lt;/td&gt;&lt;/tr&gt;&lt;tr&gt;&lt;td&gt;SEGMENTI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sulle tendenze principali:&lt;/h4&gt;&lt;p style="display: none;"&gt;&lt;strong&gt; &lt;/strong&gt;&lt;/p&gt;&lt;p style="display: none;"&gt;&lt;strong&gt;&lt;/strong&gt;&lt;/p&gt;&lt;h4&gt;Motivi per acquistare questo report:&lt;/h4&gt;&lt;p&gt;&lt;/p&gt;&lt;p&gt;•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dell'ind&lt;/p&gt;&lt;/div&gt;</t>
  </si>
  <si>
    <t>&lt;div class=""&gt;&lt;h2&gt;Dimensioni e previsioni del mercato dell'acido arachidonico&lt;/h2&gt;&lt;p&gt;Le dimensioni del mercato dell'acido arachidonico sono state valutate a USD &lt;span data-sheets-root="1" data-sheets-userformat='{"2":33569729,"3":{"1":0},"9":1,"10":2,"11":0,"12":0,"14":{"1":2,"2":0},"15":"\"Aptos Narrow\", sans-serif","16":11,"28":1}' data-sheets-value='{"1":2,"2":"5,98 miliardi di USD"}'&gt;5,98 miliardi&lt;/span&gt; nel 2024 e si prevede che raggiungerà &lt;strong&gt;&lt;span style="color: #993300;"&gt;10,59 miliardi di USD entro il 2031&lt;/span&gt;&lt;/strong&gt;, crescendo a un &lt;strong&gt;&lt;span style="color: #993300;"&gt;CAGR del 7,40% dal 2024 al 2031.&lt;/span&gt;&lt;/strong&gt;&lt;/p&gt;&lt;p&gt;La crescente consapevolezza sul mantenimento del valore nutrizionale negli alimenti, la ricerca e lo sviluppo in questo segmento per ridurre i costi dei prodotti e la crescente domanda dal settore farmaceutico guideranno probabilmente il mercato dell'acido arachidonico nel periodo previsto. Il rapporto sul mercato globale dell'acido arachidonico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dell'acido arachidonico&lt;/h3&gt;&lt;p&gt;L'acido arachidonico è un acido grasso a catena lunga che, combinato con l'acido docosaesaenoico (DHA), aiuta a migliorare le cellule cerebrali di un neonato. L'acido arachidonico è uno degli acidi più importanti appartenenti al gruppo omega 6. Si ottiene da varie fonti alimentari come pollo, carne, pesce, uova e altri. È anche incluso nei fosfolipidi del citoplasma della cellula adiacente alla membrana della cistifellea, che è costellata di proteine necessarie per la sintesi dei fosfolipidi.&lt;/p&gt;&lt;p&gt;Gli acidi arachidonici sono immagazzinati nelle membrane cellulari e inviano segnali di cambiamenti adattativi in caso di danni ai muscoli. La mancanza di acidi arachidonici che si formano naturalmente nel corpo umano può essere compensata attraverso l'assunzione degli stessi sotto forma di compresse, iniezioni e/o sciroppi. Si prevede che l'applicazione dell'acido arachidonico nell'alimentazione infantile aumenterà durante il periodo di previsione a causa dei rapidi progressi tecnologici e dei nuovi brevetti registrati dai principali attori del mercato.&lt;/p&gt;&lt;p&gt;Ciò è dovuto alla necessità di acidi grassi omega-6 nei neonati, poiché non possono sintetizzare la quantità richiesta. Quindi, gli acidi grassi essenziali sono forniti dall'integrazione aggiuntiva di ARA negli alimenti per neonati. DHA e acido arachidonico (ARA), un acido grasso a 20 atomi di carbonio, sono i componenti chiave che aiutano la formazione delle membrane cellulari nel cervello dei neonati. La quantità di DHA e ARA nel latte materno varia molto da un Paese all'altro e dipende dalla dieta della madre. Nei casi in cui il neonato non riceve la quantità richiesta di ARA, quest'ultima può essere fornita sotto forma di formula arricchita di ARA e, infine, tramite cibi solidi.&lt;/p&gt;&lt;section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dell'acido arachidonico&lt;/h3&gt;&lt;p&gt;La crescente consapevolezza riguardo ai prodotti per la cura dei bambini è uno dei principali fattori che guidano la crescita del settore. La produzione dei prodotti richiede una forza lavoro qualificata e attrezzature speciali per la movimentazione dei materiali, con conseguenti costi di produzione più elevati. Pertanto, per ridurre i costi di produzione, i principali produttori si stanno concentrando su R&amp;S e tecniche di produzione interne in quanto migliorano la qualità del prodotto, aumentando così il valore del marchio. Il settore è caratterizzato da una catena del valore diversificata, che consiste in fornitori di materie prime, produttori a monte, distributori e utenti finali. I fornitori di materie prime sono emersi come un elemento essenziale lungo la catena del valore del settore ARA.&lt;/p&gt;&lt;p&gt;L'aumento dell'importanza dei fornitori è un fattore chiave per influenzare le strategie dei principali partecipanti al settore. Inoltre, la crescente applicazione negli integratori sportivi guida la domanda di prodotti in questo segmento. La crescente preferenza dei consumatori verso gli integratori contenenti ARA avrà un impatto positivo nei prossimi anni. L'elevata spesa per la nutrizione sportiva aumenterà ulteriormente la domanda di prodotti. I produttori si stanno concentrando sullo sviluppo di prodotti nutrizionali conformi agli standard internazionali, il che sosterrà anche lo sviluppo del mercato. Inoltre, la crescente accettazione normativa per i prodotti a base di olio nella nutrizione infantile sta influenzando positivamente questa crescita.&lt;/p&gt;&lt;p&gt;La crescente consapevolezza riguardo ai benefici del prodotto nella nutrizione infantile è emersa come una delle ragioni principali dietro l'aumento della domanda nell'applicazione di formule per neonati. Tuttavia, la produzione di acidi arachidonici è associata a diversi diritti di proprietà intellettuale che potrebbero rallentare la crescita del mercato dell'acido arachidonico al momento, limitandone così la crescita. Inoltre, si prevede che i paesi in via di sviluppo mostreranno significative opportunità di crescita del mercato dell'acido arachidonico a causa del crescente numero di eventi sportivi, della crescente consapevolezza dell'assistenza all'infanzia, della crescente domanda di prodotti per bambini e della crescente consapevolezza dei benefici offerti dagli acidi arachidonici.&lt;/p&gt;&lt;h3&gt;Analisi della segmentazione del mercato globale dell'acido arachidonico&lt;/h3&gt;&lt;p&gt;Il mercato globale dell'acido arachidonico è segmentato in base a prodotto, applicazione e geografia.&lt;/p&gt;&lt;h3&gt;&lt;/h3&gt;&lt;h3&gt;&lt;/h3&gt;&lt;h3&gt;Mercato dell'acido arachidonico, per prodotto&lt;/h3&gt;&lt;ul&gt;&lt;li&gt;Fonte animale&lt;/li&gt;&lt;li&gt;Fonte vegetale&lt;/li&gt;&lt;/ul&gt;&lt;p&gt;In base al prodotto, il mercato è diviso in Fonte animale e Fonte vegetale. Si prevede che la crescente consapevolezza sui prodotti per la cura dei bambini e il mantenimento del valore nutrizionale nella dieta alimenteranno i prodotti a base di acido arachidonico. Questi prodotti sono ampiamente utilizzati per una varietà di scopi, come lo sviluppo generale del sistema nervoso nei neonati, lo sviluppo degli occhi, il rilevamento di geni e proteine e l'assistenza sanitaria cardiaca.&lt;/p&gt;&lt;h3&gt;Mercato dell'acido arachidonico, per applicazione&lt;/h3&gt;&lt;ul&gt;&lt;li&gt;Alimenti e bevande&lt;/li&gt;&lt;li&gt;Prodotti farmaceutici&lt;/li&gt;&lt;li&gt;Altri&lt;/li&gt;&lt;/ul&gt;&lt;p&gt; &lt;/p&gt;&lt;p&gt;&lt;/p&gt;&lt;p&gt;In base all'applicazione, il mercato è suddiviso in alimenti e bevande, prodotti farmaceutici e altri. Si prevede che l'industria alimentare e delle bevande registrerà il CAGR più significativo nel periodo previsto a causa della crescita dell'industria alimentare e delle bevande in tutto il mondo.&lt;/p&gt;&lt;h3&gt;Mercato dell'acido arachidonico, per area geografica&lt;/h3&gt;&lt;ul&gt;&lt;li&gt;Nord America&lt;/li&gt;&lt;li&gt;Europa&lt;/li&gt;&lt;li&gt;Asia Pacifico&lt;/li&gt;&lt;li&gt;Resto del mondo&lt;/li&gt;&lt;/ul&gt;&lt;p&gt; &lt;/p&gt;&lt;p&gt;&lt;/p&gt;&lt;p&gt;Sulla base dell'analisi regionale, il mercato globale dell'acido arachidonico è classificato in Nord America, Europa, Asia Pacifico e Resto del mondo. Il Nord America è stato il mercato regionale dominante nel 2017 con una quota di volume superiore al 40%. Questa crescita è stata attribuita alla presenza di importanti aziende in Nord America. Si prevede che la regione si espanderà ulteriormente durante gli anni di previsione a causa dello sviluppo dello sport e dell'industria della nutrizione infantile, in particolare negli Stati Uniti, e dell'elevata capacità di spesa dei consumatori.&lt;/p&gt;&lt;h3&gt;Attori chiave&lt;/h3&gt;&lt;p&gt;Il rapporto di studio "Global Arachidonic Acid Market" fornirà informazioni preziose con un'enfasi sul mercato globale. I principali attori del mercato sono &lt;em&gt;&lt;strong&gt;DSM, BASF, Cargill, Suntory, Martek, Cabio, Guangdong Runke, Wuhan Fuxing, Changsha Jiage, Hubei Hengshuo, Wuhan Weishunda, Kingdomway, Xuchang Yuanhua.&lt;/strong&gt;&lt;/em&gt;&lt;/p&gt;&lt;p&gt;La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chiave&lt;/h3&gt;&lt;ul&gt;&lt;li&gt;Nel 2017, la Food Safety and Standards Authority of India (FSSAI) ha approvato l'uso di DHA e acido arachidonico negli alimenti per l'infanzia, incoraggiando il produttore di ingredienti lattiero-caseari Danone SA a lanciare prodotti per l'infanzia contenenti acido arachidonico in India.&lt;/li&gt;&lt;/ul&gt;&lt;h3&gt;Ambito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profilate&lt;/td&gt;&lt;td&gt;&lt;p&gt;DSM, BASF, Cargill, Suntory, Martek, Cabio, Guangdong Runke, Wuhan Fuxing, Changsha Jiage, Hubei Hengshuo.&lt;/p&gt;&lt;div id="gtx-trans" style="position: absolute; left: 78px; top: -9.50391px;"&gt;&lt;div class="gtx-trans-icon"&gt;&lt;/div&gt;&lt;/div&gt;&lt;/td&gt;&lt;/tr&gt;&lt;tr&gt;&lt;td&gt;Segmenti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segmento&lt;/p&gt;&lt;/td&gt;&lt;/tr&gt;&lt;/tbody&gt;&lt;/table&gt;&lt;/div&gt;&lt;/div&gt;&lt;h4&gt;Metodologia di ricerca della ricerca di mercato:&lt;/h4&gt;&lt;p&gt;&lt;/p&gt;&lt;p&gt;Per saperne di più sulla metodologia di ricerca e altri aspetti dello studio di ricerca, si prega di&lt;/p&gt;&lt;h4&gt;Motivi per acquistare questo report:&lt;/h4&gt;&lt;p&gt;• Analisi qualitativa e quantitativa del mercato basata sulla segmentazione che coinvolgono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</si>
  <si>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dei rilevatori di arco&lt;/h2&gt;&lt;p&gt;Le dimensioni del mercato dei rilevatori di arco stanno crescendo a un ritmo più veloce con tassi di crescita sostanziali negli ultimi anni e si stima che il mercato crescerà in modo significativo nel periodo previsto, ovvero dal 2021 al 2028.&lt;/p&gt;&lt;p&gt;L'uso di strumenti all'avanguardia aiuta i clienti a riconoscere la flessibilità di diverse unità aziendali, fornendo una solida base per un'innovazione redditizia attraverso l'uso di dati credibili. Il mercato dei rilevatori di arco aiuta nello sviluppo delle opportunità di mercato per la crescita del mercato globale dei rilevatori di arco. Il rapporto sul mercato globale dei rilevatori di arco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rilevatori di archi&lt;/h3&gt;&lt;p&gt;Il rilevatore di archi è considerato per il rilevamento di micro-scariche in una porzione della distanza di isolamento. Le micro-scariche in una parte del sistema di isolamento alla fine portano a un punto di danno grande e più grande. I dispositivi di rilevamento dei guasti di arco sono specificamente progettati per proteggere dai guasti di arco. Quando identificano archi elettrici pericolosi, fanno scattare immediatamente un circuito. Sono piccoli dispositivi modulari che si installano facilmente insieme ad altre apparecchiature di sicurezza nelle installazioni elettriche.&lt;/p&gt;&lt;p&gt;Il rilevatore di arco è composto da un sistema elettronico per il monitoraggio di numerosi parametri elettrici in tempo reale. I rilevatori di arco sono classificati come tecnologia rotazionale a radiofrequenza, tecnologia a ultrasuoni e altri. La tecnologia rotazionale a radiofrequenza è un tipo di riscaldamento dielettrico che crea una rotazione molecolare nei componenti con molecole polari con un momento di dipolo elettrico. Il rilevatore di arco nei sistemi fotovoltaici è una necessità per i progetti solari a causa dei nuovi pericoli, in particolare gli incendi, che si verificano nei sistemi di pannelli solari fotovoltaici.&lt;/p&gt;&lt;h3&gt;Panoramica del mercato globale dei rilevatori di arco&lt;/h3&gt;&lt;p&gt;Il rilevatore di arco risponde molto più rapidamente dei tradizionali dispositivi di protezione da sovracorrente perché non hanno bisogno di distinguersi dai dispositivi di protezione a monte o di abilitare circostanze di sovracorrente di breve durata, inclusi avviamenti di motori o trasformatori di potenza. Gli impianti elettrici degli edifici si degradano nel tempo. L'intensità è determinata da fattori ambientali. Circuiti sovraccarichi, cortocircuiti, correnti di guasto a terra, livelli di sovratensione e/o archi elettrici nei cavi sono tutti causa di questi difetti.&lt;/p&gt;&lt;p&gt;Dispositivi di protezione come dispositivi di corrente residua, interruttori automatici e dispositivi di protezione da sovratensione sono comunemente utilizzati nelle installazioni per risolvere i problemi di scosse elettriche, sovraccarichi di circuito e sovratensioni di commutazione/condotte/indotte da fulmini. Tuttavia, fino a tempi recenti non sono emerse innovazioni per fornire una protezione sufficiente dagli archi elettrici nelle connessioni e nei cavi, portando a guidare la crescita complessiva del mercato. Il COVID-19 ha il potenziale per avere un effetto economico globale influenzando direttamente la produzione e il commercio, interrompendo le catene di fornitura e i mercati e possedendo un effetto economico sulle aziende che porta a ostacolare la crescita complessiva.&lt;/p&gt;&lt;p&gt;Una mancanza di conoscenze appropriate e la difficoltà di investire denaro portano a inibire la crescita complessiva del mercato globale dei rilevatori di archi. L'uso di strumenti all'avanguardia aiuta i clienti a riconoscere la flessibilità di diverse unità aziendali, fornendo una solida base per un'innovazione redditizia attraverso l'uso di dati credibili. Il mercato dei rilevatori di archi aiuta nello sviluppo delle opportunità di mercato per la crescita del mercato globale dei rilevatori di archi.&lt;/p&gt;&lt;h3&gt;Analisi della segmentazione del mercato globale dei rilevatori di archi&lt;/h3&gt;&lt;p&gt;Il mercato globale dei rilevatori di archi è segmentato in base a prodotto, applicazione e geografia.&lt;/p&gt;&lt;h3&gt;&lt;/h3&gt;&lt;h3&gt;Mercato dei rilevatori di archi, per prodotto&lt;/h3&gt;&lt;p&gt;• Tecnologia rotazionale a radiofrequenza• Tecnologia a ultrasuoni• Altro&lt;/p&gt;&lt;p&gt;In base al prodotto, il mercato è segmentato in Tecnologia rotazionale a radiofrequenza, Tecnologia a ultrasuoni e Altro. La tecnologia rotazionale a radiofrequenza radio ha il segmento in più rapida crescita del mercato globale dei rilevatori di archi ed è composta da un sistema elettronico per il monitoraggio di numerosi parametri elettrici in tempo reale. È costituito da un sistema elettronico che monitora costantemente una varietà di parametri tecnologici istantaneamente nel periodo previsto.&lt;/p&gt;&lt;h3&gt;Mercato dei rilevatori di archi, per applicazione&lt;/h3&gt;&lt;p&gt;• Energia solare• Spazio• Edilizia• Industriale• Altro&lt;/p&gt;&lt;p&gt;In base all'applicazione, il mercato è segmentato in Energia solare, Spazio, Edilizia, Industriale e Altro. L'energia solare ha il segmento in più grande crescita del mercato globale dei rilevatori di archi. Il rilevamento di archi nei sistemi fotovoltaici è una domanda per i progetti di energia solare a causa dei nuovi pericoli, in particolare gli incendi, che si verificano nei sistemi di pannelli solari fotovoltaici rispetto ad altre applicazioni nel periodo previsto.&lt;/p&gt;&lt;h3&gt;Mercato dei rilevatori di archi, per area geografica&lt;/h3&gt;&lt;p&gt;• Nord America• Europa• Asia-Pacifico• Resto del mondo&lt;/p&gt;&lt;p&gt;In base all'area geografica, il mercato globale dei rilevatori di archi è segmentato in Nord America, Europa, Asia-Pacifico e resto del mondo. Si prevede che il Nord America sarà il mercato in più rapida crescita a causa della crescente domanda e l'esistenza di aziende leader nell'area ha un impatto positivo sulla crescita complessiva del mercato regionale del Global Arc Detector Market.&lt;/p&gt;&lt;h3&gt;Attori chiave&lt;/h3&gt;&lt;p&gt;Il rapporto di studio "Global Arc Detector Market" fornirà informazioni preziose con un'enfasi sul mercato globale. I principali attori del mercato sono &lt;em&gt;&lt;strong&gt;Advanced Technical Materials, Impedans, Microsonic GmbH, NDB Technologies, Sensata Technologies.&lt;/strong&gt; &lt;/em&gt;La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PROFILATE&lt;/td&gt;&lt;td&gt;&lt;p&gt;Advanced Technical Materials, Impedans, Microsonic GmbH, NDB Technologies, Sensata Technologies.&lt;/p&gt;&lt;/td&gt;&lt;/tr&gt;&lt;tr&gt;&lt;td&gt;SEGMENTI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</si>
  <si>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dei sistemi di protezione da arco elettrico&lt;/h2&gt;&lt;p&gt;Le dimensioni del mercato dei sistemi di protezione da arco elettrico sono state valutate a 2,51 miliardi di USD nel 2023 e si prevede che raggiungeranno i &lt;span style="color: #993300;"&gt;&lt;strong&gt;3,43 miliardi di USD entro il 2030,&lt;/strong&gt;&lt;/span&gt; con una crescita a un &lt;span style="color: #993300;"&gt;&lt;strong&gt;CAGR del 5,1%&lt;/strong&gt;&lt;/span&gt; durante il periodo di previsione 2024-2030.&lt;/p&gt;&lt;p&gt;Il mercato dei sistemi di protezione da arco elettrico comprende il panorama globale di apparecchiature e tecnologie progettate per mitigare i rischi associati agli incidenti da arco elettrico in vari settori industriali. I sistemi di protezione da arco elettrico includono una gamma di dispositivi quali tute da arco elettrico, caschi, guanti, visiere, indumenti resistenti all'arco elettrico e barriere protettive. Questi sistemi sono fondamentali per garantire la sicurezza del personale che lavora in ambienti in cui possono verificarsi archi elettrici a causa di guasti alle apparecchiature, contatti accidentali o altri fattori.&lt;/p&gt;&lt;p&gt;&lt;/p&gt;&lt;p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protezione dall'arco elettrico&lt;/h3&gt;&lt;p&gt;I fattori trainanti del mercato dei sistemi di protezione dall'arco elettrico possono essere influenzati da vari fattori. Questi possono includere:&lt;/p&gt;&lt;ul&gt;&lt;li&gt;&lt;strong&gt;Crescente consapevolezza:&lt;/strong&gt; la necessità di dispositivi di protezione dall'arco elettrico è guidata da una crescente comprensione della sicurezza sul posto di lavoro e dei possibili rischi associati all'arco elettrico.&lt;/li&gt;&lt;li&gt;&lt;strong&gt;Standard rigorosi:&lt;/strong&gt; le agenzie governative e i gruppi per la salute sul lavoro stanno mettendo in atto rigidi standard e normative di sicurezza, il che spinge le aziende a investire in apparecchiature di protezione dall'arco elettrico.&lt;/li&gt;&lt;li&gt;&lt;strong&gt;Crescente frequenza dell'arco elettrico:&lt;/strong&gt; un fattore importante che spinge le aziende a implementare forti misure preventive è la crescente frequenza dell'arco elettrico in una vasta gamma di settori.&lt;/li&gt;&lt;li&gt;&lt;strong&gt;Sviluppi tecnologici:&lt;/strong&gt; il mercato si sta espandendo come risultato dei continui sviluppi nelle tecnologie di protezione dall'arco elettrico, come sofisticati sistemi di monitoraggio e dispositivi di protezione intelligenti.&lt;/li&gt;&lt;li&gt;&lt;strong&gt;Aumento delle infrastrutture industriali:&lt;/strong&gt; i sistemi di protezione dall'arco elettrico sono sempre più utilizzati in una varietà di settori manifatturieri come risultato dell'espansione delle infrastrutture industriali, soprattutto nei paesi emergenti.&lt;/li&gt;&lt;li&gt;&lt;strong&gt;Enfasi sui dipendenti Sicurezza:&lt;/strong&gt; Le aziende stanno investendo di più in misure di protezione, come sistemi di protezione dall'arco elettrico, come mezzo per garantire la sicurezza dei propri dipendenti.&lt;/li&gt;&lt;li&gt;&lt;strong&gt;Requisiti assicurativi:&lt;/strong&gt; Per ridurre i pericoli e rispettare le normative assicurative, le aziende sono costrette a investire in sistemi di protezione dall'arco elettrico dai fornitori di assicurazioni, che ne stanno sempre più rendendo un prerequisito per la copertura.&lt;/li&gt;&lt;li&gt;&lt;strong&gt;Crescente necessità di energia rinnovabile:&lt;/strong&gt; I dispositivi di protezione dall'arco elettrico stanno diventando sempre più popolari come mezzo per proteggere i lavoratori che costruiscono e mantengono infrastrutture per l'energia rinnovabile. Ciò include l'energia solare ed eolica.&lt;/li&gt;&lt;li&gt;&lt;strong&gt;Globalizzazione delle industrie:&lt;/strong&gt; il mercato di questi sistemi è guidato dalla crescente domanda di misure di sicurezza standardizzate, come la protezione dall'arco elettrico, poiché le industrie diventano sempre più interconnesse su scala globale.&lt;/li&gt;&lt;li&gt;&lt;strong&gt;Costo dei tempi di inattività:&lt;/strong&gt; le organizzazioni stanno diventando più proattive nell'investire in soluzioni di protezione per evitare interruzioni delle operazioni a causa della loro maggiore consapevolezza degli elevati costi associati ai tempi di inattività causati dal verificarsi di archi elettrici.&lt;/li&gt;&lt;/ul&gt;&lt;h3&gt;Limitazioni del mercato globale dei sistemi di protezione dall'arco elettrico&lt;/h3&gt;&lt;p&gt;Diversi fattori possono fungere da limitazioni o sfide per il mercato dei sistemi di protezione dall'arco elettrico. Questi possono includere:&lt;/p&gt;&lt;ul&gt;&lt;li&gt;&lt;strong&gt;Costi iniziali elevati:&lt;/strong&gt; soprattutto per le piccole e medie imprese (PMI), la spesa iniziale necessaria per l'installazione di sistemi di protezione dall'arco elettrico, inclusa la formazione e l'attrezzatura, può rappresentare un ostacolo importante.&lt;/li&gt;&lt;li&gt;&lt;strong&gt;Complessità di implementazione:&lt;/strong&gt; le organizzazioni potrebbero trovare difficile dedicare il tempo e le risorse necessarie al complesso processo di distribuzione di sistemi di protezione dall'arco elettrico, che include la necessità di formazione e comprensione specializzate.&lt;/li&gt;&lt;li&gt;&lt;strong&gt;Mancanza di standardizzazione:&lt;/strong&gt; l'assenza di leggi uniformi che disciplinino vari settori e aree geografiche potrebbe causare incomprensioni e metodi disparati di prevenzione dell'arco elettrico, impedendone un'ampia implementazione.&lt;/li&gt;&lt;li&gt;&lt;strong&gt;Opposizione al cambiamento:&lt;/strong&gt; se un'organizzazione non ha mai subito un grave incidente di arco elettrico, potrebbe essere riluttante a implementare nuove misure di sicurezza perché le ritiene dirompenti o inutili.&lt;/li&gt;&lt;li&gt;&lt;strong&gt;Difficoltà di manutenzione:&lt;/strong&gt; l'efficacia dei dispositivi di protezione dall'arco elettrico dipende da test e manutenzione di routine. Tuttavia, le organizzazioni potrebbero trovare difficile mantenere e aggiornare regolarmente questi sistemi.&lt;/li&gt;&lt;li&gt;&lt;strong&gt;Consapevolezza limitata in determinati settori:&lt;/strong&gt; alcuni settori potrebbero non essere così motivati a investire in misure di protezione a causa di una mancanza di consapevolezza sui rischi associati agli archi elettrici.&lt;/li&gt;&lt;li&gt;&lt;strong&gt;Incertezza economica globale:&lt;/strong&gt; le crisi economiche e l'incertezza potrebbero influenzare il desiderio delle organizzazioni di accantonare denaro per attività non essenziali come le precauzioni di sicurezza, il che potrebbe avere un impatto sul mercato dei sistemi di protezione dagli archi elettrici.&lt;/li&gt;&lt;li&gt;&lt;strong&gt;Opzioni di retrofit limitate:&lt;/strong&gt; a causa delle limitazioni di spazio, delle infrastrutture preesistenti e della possibilità di interrompere le operazioni in corso, il retrofit dei dispositivi di protezione dagli archi elettrici nelle strutture esistenti può essere difficile.&lt;/li&gt;&lt;li&gt;&lt;strong&gt;Percezione di bassa probabilità:&lt;/strong&gt; alcune aziende potrebbero credere che ci siano poche possibilità che si verifichino archi elettrici, il che le renderebbe meno inclini a investire rapidamente in misure di sicurezza.&lt;/li&gt;&lt;li&gt;&lt;strong&gt;Compromessi con la produzione:&lt;/strong&gt; alcune le organizzazioni potrebbero essere riluttanti ad adottare rigide precauzioni di sicurezza, come la protezione da archi elettrici, perché ritengono che ciò potrebbe influire negativamente sulla produzione.&lt;/li&gt;&lt;/ul&gt;&lt;h3&gt;Analisi della segmentazione del mercato globale dei sistemi di protezione da archi elettrici&lt;/h3&gt;&lt;p&gt;Il mercato globale dei sistemi di protezione da archi elettrici è segmentato in base al tipo di apparecchiatura, al settore dell'utente finale, al livello di tensione e alla geografia.&lt;/p&gt;&lt;p&gt;&lt;/p&gt;&lt;h3&gt;Mercato dei sistemi di protezione da archi elettrici, per tipo di apparecchiatura&lt;/h3&gt;&lt;ul&gt;&lt;li&gt;&lt;strong&gt;Sistema di rilevamento e controllo degli archi elettrici:&lt;/strong&gt; include dispositivi e sistemi progettati per rilevare e controllare tempestivamente gli incidenti da archi elettrici.&lt;/li&gt;&lt;li&gt;&lt;strong&gt;Dispositivi di protezione individuale (DPI):&lt;/strong&gt; comprende attrezzature specializzate come indumenti classificati per archi elettrici, visiere e guanti indossati dai lavoratori per la protezione personale durante gli eventi di archi elettrici.&lt;/li&gt;&lt;li&gt;&lt;strong&gt;Sistemi di manutenzione per la riduzione degli archi elettrici:&lt;/strong&gt; sistemi che mirano a ridurre il verificarsi e l'impatto degli archi elettrici tramite strategie e tecnologie di manutenzione.&lt;/li&gt;&lt;/ul&gt;&lt;h3&gt;Mercato dei sistemi di protezione da archi elettrici, Per settore dell'utente finale&lt;/h3&gt;&lt;ul&gt;&lt;li&gt;&lt;strong&gt;Produzione:&lt;/strong&gt; si concentra sull'uso di sistemi di protezione da arco elettrico negli impianti di produzione, coprendo un'ampia gamma di settori quali automotive, elettronica e tessile.&lt;/li&gt;&lt;li&gt;&lt;strong&gt;Servizi di pubblica utilità:&lt;/strong&gt; comprende l'applicazione della protezione da arco elettrico nel settore dei servizi di pubblica utilità, tra cui produzione, trasmissione e distribuzione di energia.&lt;/li&gt;&lt;li&gt;&lt;strong&gt;Petrolio e gas:&lt;/strong&gt; affronta le esigenze specifiche della protezione da arco elettrico nel settore petrolifero e del gas, coprendo esplorazione, estrazione, raffinazione e distribuzione.&lt;/li&gt;&lt;li&gt;&lt;strong&gt;Costruzione:&lt;/strong&gt; comprende l'implementazione di sistemi di protezione da arco elettrico nei cantieri edili e nei progetti edilizi.&lt;/li&gt;&lt;/ul&gt;&lt;h3&gt;Mercato dei sistemi di protezione da arco elettrico, per livello di tensione&lt;/h3&gt;&lt;ul&gt;&lt;li&gt;&lt;strong&gt;Bassa tensione (LV):&lt;/strong&gt; comprende sistemi di protezione da arco elettrico progettati per sistemi elettrici con bassi livelli di tensione, in genere fino a 1 kV.&lt;/li&gt;&lt;li&gt;&lt;strong&gt;Media tensione (MV):&lt;/strong&gt; copre i sistemi su misura per sistemi elettrici a media tensione, solitamente compresi tra 1 kV e 33 kV.&lt;/li&gt;&lt;li&gt;&lt;strong&gt;Alta tensione (HV):&lt;/strong&gt; comprende misure di protezione per sistemi elettrici ad alta tensione, solitamente superiori a 33 kV.&lt;/li&gt;&lt;/ul&gt;&lt;h3&gt;Mercato dei sistemi di protezione da archi elettrici, per area geografica&lt;/h3&gt;&lt;ul&gt;&lt;li&gt;&lt;strong&gt;Nord America: &lt;/strong&gt;condizioni di mercato e domanda negli Stati Uniti, in Canada e in Messico.&lt;/li&gt;&lt;li&gt;&lt;strong&gt;Europa: &lt;/strong&gt;analisi del mercato dei sistemi di protezione da archi elettrici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Latina.&lt;/li&gt;&lt;/ul&gt;&lt;h3&gt;Chiave Attori&lt;strong&gt;&lt;/strong&gt;&lt;/h3&gt;&lt;p&gt;I principali attori nel mercato dei sistemi di protezione dall'arco elettrico sono:&lt;/p&gt;&lt;ul&gt;&lt;li&gt;Schneider Electric&lt;/li&gt;&lt;li&gt;Eaton Corporation&lt;/li&gt;&lt;li&gt;Siemens AG&lt;/li&gt;&lt;li&gt;ABB Ltd.&lt;/li&gt;&lt;li&gt;General Electric Company&lt;/li&gt;&lt;li&gt;Honeywell International Inc.&lt;/li&gt;&lt;li&gt;Emerge Alliance Ltd.&lt;/li&gt;&lt;li&gt;Hubbell Incorporated&lt;/li&gt;&lt;li&gt;Cooper Bussmann&lt;/li&gt;&lt;li&gt;Littelfuse Inc.&lt;/li&gt;&lt;li&gt;NFR, Inc.&lt;/li&gt;&lt;li&gt;Chint Group Co., Ltd.&lt;/li&gt;&lt;li&gt;WEG Electric Corporation&lt;/li&gt;&lt;li&gt;EATON&lt;/li&gt;&lt;li&gt;Lutze GmbH &amp;amp; Co. KG&lt;/li&gt;&lt;li&gt;Phoenix Contact GmbH &amp;amp; Co. KG&lt;/li&gt;&lt;li&gt;Carlo Gavazzi SpA&lt;/li&gt;&lt;li&gt;Omron Corporation&lt;/li&gt;&lt;li&gt;Yaskawa Electric Corporation&lt;/li&gt;&lt;li&gt;Mitsubishi Electric Corporation&lt;/li&gt;&lt;li&gt;Fuji Electric Co., Ltd.&lt;/li&gt;&lt;li&gt;Hitachi,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profilate&lt;/td&gt;&lt;td&gt;&lt;p&gt;Schneider Electric, Eaton Corporation, Siemens AG, ABB Ltd., General Electric Company, Honeywell International Inc., Emerge Alliance Ltd., Hubbell Incorporated e Cooper Bussmann&lt;/p&gt;&lt;/td&gt;&lt;/tr&gt;&lt;tr&gt;&lt;td&gt;Segmenti coperti&lt;/td&gt;&lt;td&gt;&lt;p&gt;Per tipo di apparecchiatura, per settore dell'utente finale, per livello di tensione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segmento&lt;/p&gt;&lt;/td&gt;&lt;/tr&gt;&lt;/tbody&gt;&lt;/table&gt;&lt;/div&gt;&lt;/div&gt;&lt;h3&gt;Conclusione&lt;/h3&gt;&lt;p&gt;In conclusione, il mercato dei sistemi di protezione da archi elettrici sta vivendo una crescita costante guidata dalla crescente consapevolezza delle normative sulla sicurezza sul posto di lavoro e dalla crescente domanda di soluzioni affidabili per la protezione da archi elettrici in settori quali petrolio e gas, produzione, sanità e servizi di pubblica utilità. Con i progressi tecnologici che portano allo sviluppo di sistemi di protezione da archi elettrici più efficienti e intuitivi, il mercato è pronto per un'ulteriore espansione nei prossimi anni. Tuttavia, sfide come gli elevati costi di investimento iniziali e la necessità di programmi di formazione completi per il personale rimangono fattori significativi che influenzano le dinamiche di mercato. Tuttavia, si prevede che collaborazioni strategiche, innovazioni di prodotto e rigorosi standard di sicurezza spingeranno il mercato dei sistemi di protezione da archi elettrici verso una crescita e un avanzamento sostenuti nel prossimo futuro.&lt;/p&gt;&lt;h4&gt;Metodologia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</si>
  <si>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inverter per saldatura ad arco&lt;/h2&gt;&lt;p&gt;Le dimensioni del mercato degli inverter per saldatura ad arco sono state valutate a 16.001,38 milioni di USD nel 2022 e si prevede che raggiungeranno i &lt;span style="color: #993300;"&gt;&lt;strong&gt;23.905,79 milioni di USD entro il 2030,&lt;/strong&gt;&lt;/span&gt; crescendo a un &lt;span style="color: #993300;"&gt;&lt;strong&gt;CAGR del 5,23% dal 2024 al 2030.&lt;/strong&gt;&lt;/span&gt;&lt;/p&gt;&lt;p&gt;Il mercato degli inverter per saldatura ad arco si sta espandendo a causa della crescente necessità di apparecchiature di saldatura portatili e leggere in settori come l'edilizia e l'automotive. Il rapporto sul mercato globale degli inverter per saldatura ad arco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inverter per saldatura ad arco&lt;/h3&gt;&lt;p&gt;La saldatura ad arco è una forma di saldatura che utilizza un arco elettrico per generare calore al fine di fondere e combinare i metalli. Utilizzando correnti continue (CC) o alternate (CA), una fonte di alimentazione genera un arco elettrico tra un elettrodo consumabile o non consumabile e il materiale di base. Una nuova forma di fonte di alimentazione per saldatura è la fonte di alimentazione per saldatura ad arco inverter, a volte nota come inverter per saldatura ad arco. Questa fonte di alimentazione normalmente prende la tensione di rete CA a frequenza di rete trifase (50 Hz), la rettifica e la filtra attraverso un raddrizzatore di ingresso e la converte in corrente continua (CC).&lt;/p&gt;&lt;p&gt;Un inverter per saldatura ad arco è un sofisticato dispositivo elettronico che converte le fonti di alimentazione standard in una forma più efficiente e controllata per l'uso nel processo di saldatura ad arco. Questa tecnologia rappresenta un miglioramento sostanziale rispetto alle apparecchiature di saldatura tradizionali, offrendo vantaggi quali una migliore efficienza energetica, mobilità e prestazioni di saldatura migliorate. La saldatura ad arco è un processo comune utilizzato nella produzione di metalli, nell'edilizia e in una varietà di applicazioni industriali. Comporta la formazione di un arco elettrico tra l'elettrodo di saldatura e il pezzo in lavorazione, che fonde i metalli e consente loro di fondersi insieme. La stabilità e il controllo dell'arco sono fondamentali per la qualità e l'efficienza del processo di saldatura.&lt;/p&gt;&lt;section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inverter per saldatura ad arco&lt;/h3&gt;&lt;p&gt;Lo sviluppo delle infrastrutture globali e la crescente industrializzazione stanno alimentando la domanda di soluzioni di saldatura efficaci, che sta spingendo l'espansione del mercato. Il mercato si sta espandendo a causa della crescente necessità di attrezzature di saldatura portatili e leggere in settori come l'edilizia e l'automotive. Inoltre, gli inverter per saldatura ad arco sono costosi inizialmente, il che rappresenta un grosso ostacolo per le piccole e medie imprese (PMI) e ne limita l'uso in alcuni settori di mercato. Nei mercati in cui i prezzi sono cruciali, la presenza di opzioni meno costose, in particolare le attrezzature di saldatura tradizionali, potrebbe impedire l'espansione del settore degli inverter per saldatura ad arco.&lt;/p&gt;&lt;p&gt;Inoltre, per il settore degli inverter per saldatura ad arco, la crescente enfasi sulle iniziative di energia rinnovabile come l'energia solare ed eolica offre prospettive redditizie. Inoltre, lo sviluppo di inverter per saldatura ad arco intelligenti con capacità di controllo e monitoraggio da remoto è reso possibile dall'Industria 4.0 e l'uso della tecnologia Internet of Things (lot) nelle apparecchiature di saldatura presenta opportunità redditizie. La domanda di soluzioni di saldatura efficaci è maggiore che mai nel mondo dinamico dell'industrializzazione in espansione e dello sviluppo delle infrastrutture in tutto il mondo. L'inverter per saldatura ad arco, una tecnologia rivoluzionaria che non solo ha tenuto il passo con le mutevoli esigenze di molteplici settori, ma è anche emersa come forza trainante dietro l'espansione del mercato, è al centro di questa domanda.&lt;/p&gt;&lt;p&gt;Con paesi in tutto il mondo che avviano progetti infrastrutturali su larga scala, c'è una necessità senza precedenti di soluzioni di saldatura che funzionino. La saldatura è un processo essenziale utilizzato in tutto, dalla costruzione di infrastrutture energetiche a grattacieli e ponti. In particolare, la saldatura ad arco è diventata più nota per la sua adattabilità e capacità di fondere un'ampia gamma di metalli, fornendo l'integrità strutturale richiesta per infrastrutture affidabili. Il mercato degli inverter per saldatura ad arco è diventato cruciale per la relazione reciprocamente vantaggiosa tra soluzioni di saldatura e sviluppo delle infrastrutture. Questi inverter sono essenziali per le attività che richiedono agilità e precisione grazie alle loro dimensioni ridotte, alla portabilità e alla maggiore efficienza. Questa tendenza è particolarmente evidente nella costruzione di paesaggi urbani contemporanei, dove la versatilità degli inverter per saldatura ad arco soddisfa l'esigenza di attività di saldatura complesse.&lt;/p&gt;&lt;h3&gt;Mercato globale degli inverter per saldatura ad arco: analisi della segmentazione&lt;/h3&gt;&lt;p&gt;Il mercato globale degli inverter per saldatura ad arco è segmentato in base a tipo, applicazione e geografia.&lt;/p&gt;&lt;h3&gt;Mercato degli inverter per saldatura ad arco, per tipo&lt;/h3&gt;&lt;ul&gt;&lt;li&gt;MMA&lt;/li&gt;&lt;li&gt;MIG/MAG&lt;/li&gt;&lt;li&gt;TIG&lt;/li&gt;&lt;li&gt;Altri&lt;/li&gt;&lt;/ul&gt;&lt;p&gt;&lt;/p&gt;&lt;p style="text-align: center;"&gt;Per ottenere un rapporto di mercato riassuntivo per tipo:- &lt;/p&gt;&lt;p&gt;In base al tipo, il mercato è suddiviso in MMA, MIG/MAG, TIG e altri. MMA ha rappresentato la quota di mercato più ampia del 42,01% nel 2022, con un valore di mercato di 6.721,73 milioni di USD e si prevede che crescerà al CAGR più elevato del 5,92% durante il periodo di previsione. MIG/MAG è stato il secondo mercato più grande nel 2022, valutato a 5.556,00 milioni di USD nel 2022; si prevede che crescerà a un CAGR del 5,07%.&lt;/p&gt;&lt;h3&gt;Mercato degli inverter per saldatura ad arco, per applicazione&lt;/h3&gt;&lt;ul&gt;&lt;li&gt;Industria ad alta tecnologia&lt;/li&gt;&lt;li&gt;Industria pesante&lt;/li&gt;&lt;li&gt;Industria leggera&lt;/li&gt;&lt;/ul&gt;&lt;p&gt;In base all'applicazione, il mercato è segmentato in industria ad alta tecnologia, industria pesante e industria leggera. Il segmento dell'industria ad alta tecnologia detiene una grande quota di mercato. Inoltre, l'utilizzo di una saldatrice basata su inverter consente di impostare la potenza di saldatura esattamente dove si desidera.&lt;/p&gt;&lt;h3&gt;Mercato degli inverter per saldatura ad arco, per area geografica&lt;/h3&gt;&lt;ul&gt;&lt;li&gt;Nord America&lt;/li&gt;&lt;li&gt;Europa&lt;/li&gt;&lt;li&gt;Asia Pacifico&lt;/li&gt;&lt;li&gt;Medio Oriente e Africa&lt;/li&gt;&lt;li&gt;America Latina&lt;/li&gt;&lt;/ul&gt;&lt;p&gt;&lt;/p&gt;&lt;p style="text-align: center;"&gt;Per ottenere un rapporto di mercato riassuntivo per area geografica:- &lt;/p&gt;&lt;p&gt;Sulla base dell'analisi regionale, il mercato globale degli inverter per saldatura ad arco è classificato in Nord America, Europa, Asia Pacifico, America Latina e Medio Oriente e Africa. Il Nord America ha rappresentato la quota di mercato maggiore del 37,05% nel 2022, con un valore di mercato di 5.928,06 milioni di USD e si prevede che crescerà a un CAGR del 5,40% durante il periodo di previsione. L'Europa è stato il secondo mercato più grande nel 2020, valutato a 5.044,13 milioni di USD nel 2022; si prevede che crescerà a un CAGR del 4,83%. Tuttavia, si prevede che l'Asia Pacifica crescerà al CAGR più alto del 6,11%.&lt;/p&gt;&lt;h3&gt;Attori chiave&lt;/h3&gt;&lt;p&gt;Il rapporto di studio "Global Arc Welding Inverter Market" fornirà informazioni preziose con un'enfasi sul mercato globale. I principali attori del mercato sono &lt;em&gt;&lt;strong&gt;Panasonic Holdings Corporation, The Lincoln Electric Company, ESAB, OTC DAIHEN ASIA Co.Ltd., Fronius International GmbH, Miller Electric Mfg. LLC, Migatronic A/S, GYS, Kemppi, AUWELD INTERNATIONAL PTE. LTD., e CEA COSTRUZIONI ELETTROMECCANICHE ANNETTONI SPA &lt;/strong&gt;&lt;/em&gt;La sezione del panorama competitivo include anche strategie di sviluppo chiave, quote di mercato e analisi del ranking di mercato dei suddetti attori a livello globale.&lt;/p&gt;&lt;p&gt;La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chiave&lt;/h3&gt;&lt;p&gt;&lt;/p&gt;&lt;ul&gt;&lt;li&gt;A febbraio 2022, Esab aveva annunciato il lancio di ROBUSTFEED AVS VOLTAGE-SENSING WIRE FEEDER. Inoltre, elimina la necessità di un cavo di alimentazione/controllo tra la fonte di alimentazione e l'alimentatore.&lt;/li&gt;&lt;li&gt;A maggio 2021, Lincoln Electric aveva annunciato il lancio della nuova testa di saldatura orbitale GTAW HELIX M627. Inoltre, progettato e testato sul campo per offrire la soluzione più innovativa e intuitiva sul mercato, HELIX M627 consente ai clienti di ottenere facilmente la produttività e la qualità aumentate della GTAW meccanizzata.&lt;/li&gt;&lt;/ul&gt;&lt;h3&gt;Ambito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(milioni di USD)&lt;/p&gt;&lt;/td&gt;&lt;/tr&gt;&lt;tr&gt;&lt;td&gt;AZIENDE PRINCIPALI PROFILATE&lt;/td&gt;&lt;td&gt;&lt;p&gt;Panasonic Holdings Corporation, The Lincoln Electric Company, ESAB, OTC DAIHEN ASIA Co.Ltd., Fronius International GmbH, Miller Electric Mfg. LLC, Migatronic A/S.&lt;/p&gt;&lt;/td&gt;&lt;/tr&gt;&lt;tr&gt;&lt;td&gt;SEGMENTI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segmento&lt;/p&gt;&lt;/td&gt;&lt;/tr&gt;&lt;/tbody&gt;&lt;/table&gt;&lt;/div&gt;&lt;/div&gt;&lt;p style="text-align: center;"&gt;Per ottenere l'ambito del report personalizzato:- &lt;/p&gt;&lt;h4&gt;Report sulle principali tendenze&lt;/h4&gt;&lt;p class="-report-title"&gt;&lt;strong&gt;&lt;/strong&gt;&lt;/p&gt;&lt;p class="-report-title"&gt;&lt;strong&gt;&lt;/strong&gt;&lt;/p&gt;&lt;h4&gt;Metodologia di ricerca della ricerca di mercato:&lt;/h4&gt;&lt;p&gt;&lt;/p&gt;&lt;p&gt;Per saperne di più sulla metodologia di ricerca e altri aspetti dello studio di ricerca, ti preghiamo di contattare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</si>
  <si>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dell'ossido di vernice per architettura&lt;/h2&gt;&lt;p&gt;Le dimensioni del mercato dell'ossido di vernice per architettura sono state valutate a 71,75 milioni di USD nel 2023 e si prevede che raggiungeranno &lt;strong&gt;&lt;span style="color: #993300;"&gt;119,20 milioni di USD entro il 2030,&lt;/span&gt;&lt;/strong&gt; crescendo a un &lt;span style="color: #993300;"&gt;&lt;strong&gt;CAGR del 9,75% dal 2024 al 2030.&lt;/strong&gt;&lt;/span&gt;&lt;/p&gt;&lt;p&gt;I principali fattori che guidano la crescita del mercato includono l'aumento delle applicazioni nel settore delle infrastrutture. Le vernici per architettura sono utilizzate in varie applicazioni infrastrutturali, tra cui tetti, pareti, magazzini, finestre e serbatoi. Il rapporto sul mercato globale dell'ossido di vernice per architettura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 –&lt;/span&gt;&lt;/strong&gt;&lt;/p&gt;&lt;p style="text-align: center;"&gt; &lt;/p&gt;&lt;div class="btn-wrap text-center" id="bnthid"&gt;&lt;label style="padding-right:5px;margin-bottom: 10px;"&gt;&lt;b&gt;Per ottenere un'analisi dettagliata: &lt;noscript&gt;&lt;/noscript&gt; &lt;/b&gt;&lt;/label&gt;&lt;/div&gt;&lt;p&gt;&lt;/p&gt;&lt;h3&gt;Definizione del mercato globale dell'ossido di vernice architettonica&lt;/h3&gt;&lt;p&gt;L'ossido di vernice architettonica si riferisce ai pigmenti o ai coloranti utilizzati nelle vernici architettoniche, che sono rivestimenti destinati principalmente all'applicazione su edifici e strutture. Questi pigmenti vengono aggiunti alle formulazioni di vernice per fornire colore, opacità e varie altre proprietà alla vernice. Svolgono un ruolo significativo nel determinare l'aspetto visivo, la durata e le prestazioni delle superfici verniciate. Gli ossidi di vernice architettonica possono essere derivati da varie fonti, tra cui minerali naturali e composti sintetici. Il termine "ossido" in questo contesto si riferisce spesso alla composizione chimica dei pigmenti, che può includere vari ossidi metallici, come ossido di ferro, biossido di titanio, ossido di zinco e altri composti che contribuiscono al colore e alla copertura.&lt;/p&gt;&lt;p&gt;Lo scopo principale degli ossidi di vernice architettonica è quello di fornire colore alla vernice. Sono disponibili in varie tonalità, tonalità e intensità per soddisfare diverse preferenze di colore e requisiti di progettazione. I pigmenti di ossido contribuiscono all'opacità e alla copertura della vernice. Ciò significa che aiutano la vernice a nascondere efficacemente la superficie sottostante e a fornire uno strato di colore uniforme, anche su substrati con colori diversi. I pigmenti di ossido possono migliorare la durata delle vernici architettoniche, rendendole più resistenti all'usura, agli agenti atmosferici e ad altri fattori ambientali che potrebbero degradare la vernice nel tempo. I produttori di vernici devono garantire che i pigmenti di ossido utilizzati nelle vernici architettoniche soddisfino gli standard normativi in materia di sicurezza, impatto ambientale e prestazioni.&lt;/p&gt;&lt;section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ossidi per vernici architettoniche&lt;/h3&gt;&lt;p&gt;Il fattore principale che guida la crescita del mercato è l'aumento dell'attività edilizia, inclusi progetti residenziali, commerciali e infrastrutturali. Ciò determina la necessità di prodotti per vernici, compresi quelli contenenti ossidi per vernici architettoniche. Le mutevoli preferenze dei consumatori e le tendenze del design influenzano la domanda di colori e tonalità di vernice specifici. Architetti, designer e consumatori cercano opzioni di pigmenti che siano in linea con le attuali tendenze estetiche e gli effetti visivi desiderati. La rapida urbanizzazione e lo sviluppo delle infrastrutture nelle economie emergenti determinano la domanda di vernici architettoniche per nuovi edifici, ristrutturazioni e progetti infrastrutturali, aumentando di conseguenza la necessità di ossidi per vernici architettoniche. Inoltre, i clienti danno sempre più priorità a prodotti per vernici che offrono durata, resistenza agli agenti atmosferici e longevità. I pigmenti utilizzati nelle vernici architettoniche contribuiscono a queste proprietà e possono stimolare la domanda di prodotti di alta qualità.&lt;/p&gt;&lt;p&gt;I progressi nella tecnologia dei pigmenti possono portare allo sviluppo di nuovi e migliorati prodotti di ossido di vernice architettonica. Pigmenti con maggiore durata, stabilità del colore e prestazioni attraggono sia i produttori che i clienti. Man mano che i consumatori diventano più informati sugli aspetti ambientali e sanitari delle vernici architettoniche, la domanda di pigmenti che soddisfano gli standard ecologici e di sicurezza potrebbe aumentare. Diverse normative governative scoraggiano l'uso di rivestimenti architettonici considerati dannosi per gli esseri umani e l'ambiente, il che dovrebbe interrompere la crescita del mercato globale dei rivestimenti architettonici durante il periodo di previsione. D'altro canto, i rivestimenti architettonici organici potrebbero rappresentare una nuova opportunità di mercato per il mercato dei rivestimenti architettonici.&lt;/p&gt;&lt;h3&gt;Analisi della segmentazione del mercato globale dell'ossido di vernice per architettura&lt;/h3&gt;&lt;p&gt;Il mercato globale dell'ossido di vernice per architettura è segmentato in base a prodotto, applicazione e geografia.&lt;/p&gt;&lt;p&gt;&lt;/p&gt;&lt;h3&gt;Mercato dell'ossido di vernice per architettura, per prodotto&lt;/h3&gt;&lt;ul&gt;&lt;li&gt;Poliuretano&lt;/li&gt;&lt;li&gt;Acrilico&lt;/li&gt;&lt;li&gt;Epossidico&lt;/li&gt;&lt;li&gt;Poliestere&lt;/li&gt;&lt;li&gt;Alchidico&lt;/li&gt;&lt;/ul&gt;&lt;p&gt;In base al prodotto, il mercato è segmentato in poliuretano, acrilico, epossidico, poliestere e alchidico. Il segmento della resina acrilica detiene un gran numero di quote di mercato a causa del crescente utilizzo nei rivestimenti architettonici su larga scala. Le resine acriliche hanno una migliore resistenza alle intemperie e all'ossidazione rispetto alle vernici a base di olio, alle resine alchidiche e alle resine epossidiche. Inoltre, anche la stabilità del colore e del vetro è buona. I rivestimenti architettonici a base di resina acrilica resistono a pioggia, neve, vento e raggi UV.&lt;/p&gt;&lt;h3&gt;Mercato dell'ossido di vernice per architettura, per applicazione&lt;/h3&gt;&lt;ul&gt;&lt;li&gt;Residenziale&lt;/li&gt;&lt;li&gt;Non residenziale&lt;/li&gt;&lt;/ul&gt;&lt;p&gt;In base all'applicazione, il mercato è segmentato in residenziale e non residenziale. Il segmento residenziale detiene una quota importante del mercato a causa della popolazione in crescita e dell'aumento del reddito disponibile dei consumatori, che ha portato a una maggiore attività infrastrutturale. Ad esempio, il governo indiano ha lanciato Pradhan Mantri Awas Yojna, impegnandosi a costruire 20 milioni di unità abitative a prezzi accessibili entro il 2022.&lt;/p&gt;&lt;h3&gt;Mercato dell'ossido di vernice per architettura, per area geografica&lt;/h3&gt;&lt;ul&gt;&lt;li&gt;Nord America&lt;/li&gt;&lt;li&gt;Europa&lt;/li&gt;&lt;li&gt;Asia Pacifico&lt;/li&gt;&lt;li&gt;Resto del mondo&lt;/li&gt;&lt;/ul&gt;&lt;p&gt;Sulla base dell'analisi regionale, il mercato globale dell'ossido di vernice per architettura è segmentato in Nord America, Europa, Asia Pacifico e Resto del mondo. La regione Asia-Pacifico detiene un gran numero di quote di mercato a causa della rapida urbanizzazione e del significativo sviluppo delle infrastrutture. Con l'espansione delle città e la costruzione di nuovi edifici, la domanda di vernici architettoniche, compresi gli ossidi di vernice, aumenta per coprire le superfici esterne e interne. La regione Asia-Pacifico ha assistito a una crescita sostanziale delle costruzioni a causa della crescita della popolazione, della migrazione urbana e dello sviluppo economico. Questa crescita include progetti residenziali, commerciali, industriali e infrastrutturali che richiedono vernici e pigmenti architettonici.&lt;/p&gt;&lt;h3&gt;Attori chiave&lt;/h3&gt;&lt;p&gt;Il rapporto di studio "Global Architectural Paint Oxide Market" fornirà preziose informazioni con un'enfasi sul mercato globale. I principali attori del mercato sono &lt;em&gt;&lt;strong&gt;The Sherwin-Williams Company, PPG Industries, Nippon Paints, Asian Paints, AKZO Nobel, The Valspar Corporation, RPM International Inc., Kansai Paint Co., BASF, Axalta Coatings e DuPont.&lt;/strong&gt;&lt;/em&gt;&lt;/p&gt;&lt;p&gt;La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dell'ossido di vernice per l'architettura.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dell'ossido di vernice per l'architettura,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PROFILATE&lt;/td&gt;&lt;td&gt;&lt;p&gt;PPG Industries, Nippon Paints, Asian Paints, AKZO Nobel, The Valspar Corporation, RPM International Inc., Kansai Paint Co., BASF, Axalta Coatings e DuPont.&lt;/p&gt;&lt;/td&gt;&lt;/tr&gt;&lt;tr&gt;&lt;td&gt;SEGMENTI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segmento&lt;/p&gt;&lt;/td&gt;&lt;/tr&gt;&lt;/tbody&gt;&lt;/table&gt;&lt;/div&gt;&lt;/div&gt;&lt;h3&gt;&lt;span style="font-size: 16px;"&gt;Rapporti sulle tendenze principali&lt;/span&gt;&lt;/h3&gt;&lt;p class="-report-title"&gt;&lt;/p&gt;&lt;p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</si>
  <si>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materiali ArF resistenti all'immersione e secchi&lt;/h2&gt;&lt;p&gt;Le dimensioni del mercato dei materiali ArF resistenti all'immersione e secchi stanno crescendo a un ritmo moderato con tassi di crescita sostanziali negli ultimi anni e si stima che il mercato crescerà in modo significativo nel periodo previsto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dei materiali ArF resistenti all'immersione e secchi&lt;/h3&gt;&lt;p&gt;I driver di mercato per il mercato dei materiali ArF resistenti all'immersione e secchi possono essere influenzati da vari fattori. Questi possono includere:&lt;/p&gt;&lt;ul&gt;&lt;li&gt;&lt;strong&gt;Progressi tecnologici nei semiconduttori:&lt;/strong&gt; la necessità di materiali ArF dry e resist a immersione è guidata dal continuo progresso nei processi di produzione dei semiconduttori, in particolare dal passaggio a nodi più piccoli e sofisticate tecniche di litografia. Questi materiali sono essenziali per ottenere l'elevata precisione e risoluzione necessarie per produrre dispositivi semiconduttori all'avanguardia.&lt;/li&gt;&lt;li&gt;&lt;strong&gt;Crescita del mercato dell'elettronica di consumo:&lt;/strong&gt; il mercato dell'elettronica di consumo, che comprende dispositivi indossabili, tablet e smartphone, è in espansione. Ciò sta facendo aumentare la domanda di semiconduttori, che a sua volta sta facendo aumentare la domanda di materiali ArF resist. Queste forniture sono necessarie per la fase di fotolitografia del processo di produzione dei semiconduttori.&lt;/li&gt;&lt;li&gt;&lt;strong&gt;Crescita del cloud computing e dei data center:&lt;/strong&gt; la domanda di chip semiconduttori più potenti ed efficaci è guidata dallo sviluppo del cloud computing e dalla crescita dei data center. La domanda di materiali ArF dry e immersion resist utilizzati nella costruzione di questi chip all'avanguardia sta aumentando come risultato di questo sviluppo.&lt;/li&gt;&lt;li&gt;&lt;strong&gt;Crescita nel settore automobilistico:&lt;/strong&gt; la domanda di materiali ArF resist è influenzata dal crescente utilizzo di elettronica e semiconduttori sofisticati nelle applicazioni automobilistiche, come le auto elettriche e senza conducente. La produzione di processori ad alte prestazioni utilizzati nelle automobili contemporanee dipende da questi materiali.&lt;/li&gt;&lt;li&gt;&lt;strong&gt;Spese di R&amp;S nella produzione di semiconduttori:&lt;/strong&gt; l'espansione del mercato è guidata da investimenti significativi effettuati dai produttori di semiconduttori in ricerca e sviluppo per aumentare le prestazioni dei materiali resist e le tecniche litografiche. Per soddisfare le mutevoli esigenze dell'industria dei semiconduttori, i materiali ArF dry e a immersione devono essere innovati e migliorati.&lt;/li&gt;&lt;li&gt;&lt;strong&gt;Crescente adozione di dispositivi IoT:&lt;/strong&gt; come risultato dell'uso diffuso di dispositivi Internet of Things (IoT) in una varietà di settori, c'è una maggiore richiesta di semiconduttori, che a sua volta aumenta la necessità di materiali litografici sofisticati come i materiali ArF dry e a immersione. Questi materiali sono essenziali per l'integrazione e la riduzione delle dimensioni dei componenti Internet of Things.&lt;/li&gt;&lt;li&gt;&lt;strong&gt;Sviluppi tecnologici nella fotolitografia:&lt;/strong&gt; l'adozione di materiali ArF dry e a immersione è spinta dagli sviluppi tecnologici in corso nella fotolitografia, che includono la creazione di strumenti e metodi litografici di nuova generazione. Questi sviluppi hanno reso possibili miglioramenti nella risoluzione e nella precisione dei pattern nella fabbricazione dei semiconduttori.&lt;/li&gt;&lt;/ul&gt;&lt;h3&gt;Limitazioni del mercato globale dei materiali ArF Dry e Immersion Resist&lt;/h3&gt;&lt;p&gt;Diversi fattori possono fungere da limitazioni o sfide per il mercato dei materiali ArF Dry e Immersion Resist. Questi possono includere:&lt;/p&gt;&lt;ul&gt;&lt;li&gt;&lt;strong&gt;Costi di produzione elevati:&lt;/strong&gt; l'uso di tecnologie e procedure all'avanguardia nella produzione di materiali ArF Dry e Immersion Resist comporta costi di produzione elevati. Ciò può limitare l'adozione di determinati materiali e fungere da barriera per i nuovi entranti, in particolare in aree in cui i costi sono un problema.&lt;/li&gt;&lt;li&gt;&lt;strong&gt;Processi di produzione complessi:&lt;/strong&gt; per produrre materiali ArF Dry e Immersion Resist sono necessari strumenti specializzati e manodopera esperta a causa della loro complessità. Questa complessità può impedire la produzione su larga scala e l'espansione del mercato nel suo complesso.&lt;/li&gt;&lt;li&gt;&lt;strong&gt;Regolamenti ambientali rigorosi:&lt;/strong&gt; nello sviluppo e nell'uso di materiali resist possono essere utilizzate sostanze chimiche pericolose. Leggi ambientali rigorose e standard di conformità possono essere problematici per i produttori, influenzando la loro attività e aumentando le spese.&lt;/li&gt;&lt;li&gt;&lt;strong&gt;Restrizioni tecnologiche:&lt;/strong&gt; nonostante i progressi nei materiali resist ArF a secco e a immersione, potrebbero esserci ancora alcune restrizioni tecnologiche sulle loro prestazioni e risoluzione. Per superare queste restrizioni, sono necessarie più ricerche e sviluppo, che potrebbero impedire l'espansione del mercato.&lt;/li&gt;&lt;li&gt;&lt;strong&gt;Concorrenza feroce:&lt;/strong&gt; c'è una forte concorrenza sul mercato, con molte aziende che competono per il business dei clienti sviluppando articoli all'avanguardia. Questa feroce rivalità potrebbe causare guerre di prezzo e margini di profitto ridotti, il che limiterebbe l'espansione del mercato.&lt;/li&gt;&lt;li&gt;&lt;strong&gt;Interruzioni della catena di fornitura:&lt;/strong&gt; i materiali ArF dry e immersion resist sono prodotti in tutto il mondo e questo processo è soggetto a carenze di materie prime e componenti. La disponibilità del mercato e i programmi di produzione possono essere entrambi influenzati dalle interruzioni della catena di fornitura.&lt;/li&gt;&lt;li&gt;&lt;strong&gt;Recessi economici:&lt;/strong&gt; il settore dei semiconduttori, un importante utilizzatore di materiali ArF dry e immersion resist, è soggetto a cali economici e volatilità. La necessità di questi materiali potrebbe risentire della diminuzione degli investimenti e della crescita più lenta nel settore dei semiconduttori.&lt;/li&gt;&lt;/ul&gt;&lt;h3&gt;Analisi della segmentazione del mercato globale dei materiali ArF Dry e Immersion Resist&lt;/h3&gt;&lt;p&gt;Il mercato globale dei materiali ArF Dry e Immersion Resist è segmentato in base a tipo, applicazione e area geografica.&lt;/p&gt;&lt;p&gt;&lt;/p&gt;&lt;h3&gt;Mercato dei materiali ArF Dry e Immersion Resist, per tipo&lt;/h3&gt;&lt;ul&gt;&lt;li&gt;&lt;strong&gt;ArF Dry Resist:&lt;/strong&gt; questi materiali sono progettati per l'uso in processi di litografia a secco, in cui non viene utilizzato alcun mezzo di immersione tra la lente e il wafer.&lt;/li&gt;&lt;li&gt;&lt;strong&gt;ArF Immersion Resist:&lt;/strong&gt; questi materiali sono formulati per la litografia a immersione, in cui un liquido viene posizionato tra la lente e il wafer per migliorare la risoluzione e la profondità di messa a fuoco.&lt;/li&gt;&lt;/ul&gt;&lt;h3&gt;Mercato dei materiali ArF Dry e Immersion Resist, per applicazione&lt;/h3&gt;&lt;ul&gt;&lt;li&gt;&lt;strong&gt;Produzione di semiconduttori:&lt;/strong&gt; inclusi la produzione di circuiti logici, chip di memoria e altri componenti semiconduttori.&lt;/li&gt;&lt;li&gt;&lt;strong&gt;Microelettronica:&lt;/strong&gt; utilizzata nella produzione di vari dispositivi microelettronici.&lt;/li&gt;&lt;li&gt;&lt;strong&gt;Circuiti integrati (CI):&lt;/strong&gt; specificamente per la produzione di CI utilizzati in un'ampia gamma di dispositivi elettronici.&lt;/li&gt;&lt;li&gt;&lt;strong&gt;Altri:&lt;/strong&gt; possono includere applicazioni di nicchia o tecnologie emergenti in cui questi materiali resistenti trovano utilità.&lt;/li&gt;&lt;/ul&gt;&lt;h3&gt;Mercato dei materiali resistenti a secco e a immersione ArF, per area geografica&lt;/h3&gt;&lt;ul&gt;&lt;li&gt;&lt;strong&gt;Nord America:&lt;/strong&gt; mercati principali come Stati Uniti e Canada, noti per le loro industrie avanzate di semiconduttori.&lt;/li&gt;&lt;li&gt;&lt;strong&gt;Europa:&lt;/strong&gt; inclusi attori chiave come Germania, Regno Unito e Francia, con una presenza significativa nella produzione di semiconduttori.&lt;/li&gt;&lt;li&gt;&lt;strong&gt;Asia-Pacifico:&lt;/strong&gt; regione leader per la produzione di semiconduttori, che comprende paesi come Cina, Giappone e Sud Corea.&lt;/li&gt;&lt;li&gt;&lt;strong&gt;America Latina:&lt;/strong&gt; mercati come Brasile e Messico, che potrebbero avere una domanda crescente di materiali semiconduttori.&lt;/li&gt;&lt;li&gt;&lt;strong&gt;Medio Oriente e Africa:&lt;/strong&gt; regioni con industrie emergenti di semiconduttori, che presentano potenziali opportunità di crescita del mercato.&lt;/li&gt;&lt;/ul&gt;&lt;h3&gt;Attori chiave&lt;/h3&gt;&lt;p&gt;I principali attori del mercato dei materiali ArF Dry e Immersion Resist sono:&lt;/p&gt;&lt;ul&gt;&lt;li&gt;JSR Corporation&lt;/li&gt;&lt;li&gt;Merck KGaA, Darmstadt, Germania&lt;/li&gt;&lt;li&gt;Teijin Limited&lt;/li&gt;&lt;li&gt;Sumitomo Chemical Co. Ltd.&lt;/li&gt;&lt;li&gt;Fujifilm Corporation&lt;/li&gt;&lt;li&gt;Dow Chemical Company&lt;/li&gt;&lt;li&gt;Micro resist Technology Corp.&lt;/li&gt;&lt;li&gt;Shin-Etsu Chemical Co. Ltd.&lt;/li&gt;&lt;li&gt;SK Materials Co. Ltd.&lt;/li&gt;&lt;/ul&gt;&lt;h3&gt;Ambito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profilate&lt;/td&gt;&lt;td&gt;&lt;p&gt;JSR Corporation, Merck KGaA Darmstadt Germania, Teijin Limited, Sumitomo Chemical Co. Ltd., Fujifilm Corporation, Dow Chemical Company, Micro resist Technology Corp., Shin-Etsu Chemical Co. Ltd., SK Materials Co. Ltd.&lt;/p&gt;&lt;/td&gt;&lt;/tr&gt;&lt;tr&gt;&lt;td&gt;Segmenti coperti&lt;/td&gt;&lt;td&gt;&lt;p&gt;Per tipo, Per applicazione,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</si>
  <si>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strumenti artistici&lt;/h2&gt;&lt;p&gt;Le dimensioni del mercato degli strumenti artistici sono state valutate a 3,48 miliardi di USD nel 2024 e si prevede che raggiungeranno i &lt;span style="color: #993300;"&gt;&lt;strong&gt;5,44 miliardi di USD&lt;span data-sheets-root="1" data-sheets-userformat='{"2":15297,"3":{"1":0},"9":1,"10":2,"11":0,"12":0,"14":{"1":2,"2":0},"15":"\"Aptos Narrow\", sans-serif","16":11}' data-sheets-value='{"1":2,"2":"7,59 miliardi di USD"}'&gt;illion&lt;/span&gt; entro il 2031&lt;/strong&gt;&lt;/span&gt;, crescendo a un tasso di &lt;span style="color: #993300;"&gt;&lt;strong&gt;CAGR del 6,04&lt;span data-sheets-root="1" data-sheets-userformat='{"2":15297,"3":{"1":3,"2":"0,00%","3":1},"9":1,"10":2,"11":0,"12":0,"14":{"1":2,"2":0},"15":"\"Aptos Narrow\", sans-serif","16":11}' data-sheets-value='{"1":3,"3":0,0624}'&gt;%&lt;/span&gt;&lt;span data-sheets-root="1" data-sheets-userformat='{"2":15297,"3":{"1":3,"2":"0,00%","3":1},"9":1,"10":2,"11":0,"12":0,"14":{"1":2,"2":0},"15":"Arial","16":11}' data-sheets-value='{"1":3,"3":0,034}'&gt; &lt;/span&gt;&lt;/strong&gt;&lt;/span&gt;durante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strumenti artistici&lt;/h3&gt;&lt;p&gt;I fattori trainanti del mercato degli strumenti artistici possono essere influenzati da vari fattori. Questi possono includere:&lt;/p&gt;&lt;ul&gt;&lt;li&gt;&lt;strong&gt;Sviluppi tecnologici:&lt;/strong&gt; offrendo agli artisti nuovi strumenti e modi per lavorare in modo più efficiente, le innovazioni nelle forniture artistiche come stampanti 3D, tavolette grafiche digitali e software sofisticati possono favorire l'espansione del mercato.&lt;/li&gt;&lt;li&gt;&lt;strong&gt;Crescente interesse per l'arte e la creatività:&lt;/strong&gt; poiché sempre più persone perseguono attività artistiche come carriera o hobby, c'è una crescente necessità di strumenti artistici tradizionali e digitali di prima qualità.&lt;/li&gt;&lt;li&gt;&lt;strong&gt;Tendenze nell'istruzione e nell'apprendimento:&lt;/strong&gt; la necessità di strumenti artistici è alimentata in parte dalle iniziative di istruzione artistica offerte da università, college e piattaforme online. L'adozione di diverse forniture artistiche può essere influenzata dall'enfasi posta nell'istruzione sulla creatività e l'espressione.&lt;/li&gt;&lt;li&gt;&lt;strong&gt;Cambiamenti nella composizione della popolazione che:&lt;/strong&gt; determinano una popolazione più giovane con più reddito disponibile e una propensione all'espressione artistica potrebbero aumentare la domanda di forniture artistiche.&lt;/li&gt;&lt;li&gt;&lt;strong&gt;Crescita dell'e-commerce:&lt;/strong&gt; l'emergere di piattaforme di e-commerce ha aumentato l'accessibilità delle forniture artistiche a una base di clienti mondiale, ampliando quindi il mercato per commercianti e produttori di strumenti artistici.&lt;/li&gt;&lt;li&gt;&lt;strong&gt;Tendenze e movimenti artistici:&lt;/strong&gt; i tipi di attrezzature creative richieste potrebbero essere influenzati da nuove tendenze, stili e movimenti artistici emergenti. Ad esempio, la domanda di particolari media tradizionali o arte digitale potrebbe spingere le vendite di strumenti.&lt;/li&gt;&lt;li&gt;&lt;strong&gt;Problemi ambientali:&lt;/strong&gt; man mano che le persone diventano più consapevoli della necessità di preservare l'ambiente, potrebbe esserci una domanda di forniture artistiche ecologiche. Ciò potrebbe stimolare il mercato per materiali e tecniche di produzione innovativi.&lt;/li&gt;&lt;li&gt;&lt;strong&gt;Fattori economici:&lt;/strong&gt; diversi fattori, come la fiducia dei consumatori e i livelli di reddito disponibile, possono influenzare il comportamento degli artisti e degli appassionati d'arte quando effettuano acquisti, il che a sua volta può avere un impatto sulla domanda di mercato per gli strumenti artistici nel suo complesso.&lt;/li&gt;&lt;li&gt;&lt;strong&gt;Approvazioni di artisti influenti,&lt;/strong&gt; marchi potenti e strategie di marketing di successo possono avere un grande impatto sulle preferenze dei clienti e aumentare le vendite nel settore degli strumenti artistici.&lt;/li&gt;&lt;li&gt;&lt;strong&gt;Politiche e normative governative:&lt;/strong&gt; le politiche di importazione/esportazione, le normative ambientali e le regole relative alla sicurezza dei prodotti possono avere un impatto sulla produzione, sul marketing e sulla distribuzione di strumenti artistici, modificando quindi le dinamiche del mercato.&lt;/li&gt;&lt;/ul&gt;&lt;h3&gt;Limitazioni del mercato globale degli strumenti artistici&lt;/h3&gt;&lt;p&gt;Diversi fattori possono fungere da limitazioni o sfide per il mercato degli strumenti artistici. Questi possono includere:&lt;/p&gt;&lt;ul&gt;&lt;li&gt;&lt;strong&gt;Costoso:&lt;/strong&gt; le forniture artistiche, come vernici, pennelli e tele di qualità, possono essere costose. Prezzi esorbitanti potrebbero impedire agli artisti aspiranti o amatoriali di ottenere questi strumenti, il che ostacolerebbe l'espansione del mercato.&lt;/li&gt;&lt;li&gt;&lt;strong&gt;Innovazione limitata:&lt;/strong&gt; il mercato potrebbe ristagnare a causa della mancanza di innovazione negli strumenti artistici. Gli artisti potrebbero non sentire la necessità di investire in nuovi strumenti se non ci sono notevoli miglioramenti nei materiali o nelle tecniche, il che potrebbe avere un impatto sulla domanda del mercato.&lt;/li&gt;&lt;li&gt;&lt;strong&gt;Recessi economici:&lt;/strong&gt; le persone potrebbero ridurre le loro spese discrezionali, che includono l'acquisto di forniture artistiche, quando l'economia è in ribasso. Ciò può avere un effetto negativo sull'espansione del mercato riducendo la domanda di strumenti artistici.&lt;/li&gt;&lt;li&gt;&lt;strong&gt;Problemi ambientali:&lt;/strong&gt; man mano che le persone diventano più consapevoli dei problemi ambientali, le loro scelte potrebbero cambiare a favore di forniture artistiche ecologiche. Se i produttori non riescono a trovare materiali sostenibili o a modificare i loro metodi di produzione, potrebbero avere difficoltà a soddisfare queste esigenze.&lt;/li&gt;&lt;li&gt;&lt;strong&gt;Concorrenza dei media digitali:&lt;/strong&gt; gli strumenti artistici tradizionali potrebbero incontrare difficoltà a causa dell'emergere di piattaforme e strumenti artistici digitali. Poiché sono più convenienti, accessibili o consentono loro di raggiungere un pubblico online più ampio, gli artisti potrebbero scegliere di utilizzare strumenti digitali anziché quelli convenzionali.&lt;/li&gt;&lt;li&gt;&lt;strong&gt;Interruzioni della catena di fornitura:&lt;/strong&gt; la produzione e la distribuzione di strumenti artistici potrebbero subire ritardi a causa di interruzioni della catena di fornitura come carenze di materie prime o problemi di trasporto. Le vendite e la disponibilità dei prodotti sul mercato potrebbero esserne influenzate.&lt;/li&gt;&lt;li&gt;&lt;strong&gt;La domanda di strumenti artistici:&lt;/strong&gt; potrebbe essere influenzata da cambiamenti demografici, come l'invecchiamento della popolazione o cambiamenti nei gusti delle generazioni più giovani. Un calo nella crescita del mercato potrebbe derivare dalla mancanza di interesse delle nuove generazioni per le forme creative classiche.&lt;/li&gt;&lt;li&gt;&lt;strong&gt;Requisiti normativi:&lt;/strong&gt; i produttori potrebbero incontrare difficoltà nel rispettare le normative relative agli standard di sicurezza per i materiali artistici o ai divieti su sostanze chimiche specifiche utilizzate nella produzione. L'aderenza a questi requisiti potrebbe comportare spese di produzione elevate e portafogli di prodotti limitati.&lt;/li&gt;&lt;li&gt;&lt;strong&gt;Cambiamenti culturali:&lt;/strong&gt; la domanda di mercato per le attrezzature artistiche potrebbe essere influenzata dai cambiamenti nelle prospettive culturali verso la creatività e le arti. Le vendite di prodotti connessi potrebbero essere influenzate se le forme d'arte tradizionali subiscono un calo di popolarità o apprezzamento all'interno di una determinata comunità.&lt;/li&gt;&lt;/ul&gt;&lt;h3&gt;Analisi della segmentazione del mercato globale degli strumenti artistici&lt;/h3&gt;&lt;p&gt;Il mercato globale degli strumenti artistici è segmentato in base a prodotto, applicazione e area geografica.&lt;/p&gt;&lt;p&gt;&lt;/p&gt;&lt;h3&gt;Mercato degli strumenti artistici, per prodotto&lt;/h3&gt;&lt;ul&gt;&lt;li&gt;Matite colorate e Penna&lt;/li&gt;&lt;li&gt;Pastello&lt;/li&gt;&lt;li&gt;Pennarello&lt;/li&gt;&lt;li&gt;Strumenti per l'artigianato&lt;/li&gt;&lt;/ul&gt;&lt;p&gt;In base al prodotto, il mercato è diviso in Matita colorata e penna, Pastello, Pennarello e Strumenti per l'artigianato. Matita colorata e penna hanno dominato il mercato e si prevede che cresceranno a un ritmo rapido. I fattori possono essere attribuiti alla crescente domanda di pastelli e matite colorate da parte del settore dell'istruzione. I suddetti prodotti sono utilizzati dagli studenti poiché l'arte è una delle materie insegnate a scuola.&lt;/p&gt;&lt;h3&gt;Mercato degli strumenti per l'arte, per applicazione&lt;/h3&gt;&lt;ul&gt;&lt;li&gt;Uso domestico&lt;/li&gt;&lt;li&gt;Uso commerciale&lt;/li&gt;&lt;li&gt;Uso didattico&lt;/li&gt;&lt;li&gt;Altro&lt;/li&gt;&lt;/ul&gt;&lt;p&gt;In base all'applicazione, il mercato è diviso in Uso domestico, Uso commerciale, Uso didattico e Altro. Il segmento didattico domina il mercato per applicazione. Gli studenti più giovani sono tenuti a imparare l'arte o le basi del disegno nei loro primi giorni di scuola. Inoltre, alcune scuole hanno reso obbligatorio per gli studenti imparare materie artistiche, il che crea una domanda di strumenti artistici. Inoltre, si prevede che gli strumenti artistici ricaveranno maggiori entrate di mercato anche dal segmento commerciale. Il fumettista usa strumenti artistici per la progettazione di personaggi e disegni di immagini di fumetti.&lt;/p&gt;&lt;h3&gt;Mercato degli strumenti artistici, per area geografica&lt;/h3&gt;&lt;ul&gt;&lt;li&gt;Nord America&lt;/li&gt;&lt;li&gt;Europa&lt;/li&gt;&lt;li&gt;Asia Pacifico&lt;/li&gt;&lt;li&gt;Resto del mondo&lt;/li&gt;&lt;/ul&gt;&lt;p&gt;Sulla base dell'analisi regionale, il mercato globale degli strumenti artistici è classificato in Nord America, Europa, Asia Pacifico e resto del mondo. Si prevede che la regione Asia Pacifico accumulerà la quota di mercato più grande per gli strumenti artistici durante il periodo di previsione. A causa della popolazione in crescita e dei concetti di istruzione universale in paesi come India e Cina, la domanda di strumenti artistici è in costante aumento. Per questi motivi, si prevede che la regione Asia-Pacifico crescerà a un ritmo rapido e quindi contribuirà in larga misura al mercato complessivo durante il periodo di previsione.&lt;/p&gt;&lt;h3&gt;Attori principali&lt;/h3&gt;&lt;p&gt;I principali attori nel mercato degli strumenti artistici sono:&lt;/p&gt;&lt;ul&gt;&lt;li&gt;Derwent&lt;/li&gt;&lt;li&gt;Schmincke&lt;/li&gt;&lt;li&gt;Crayola&lt;/li&gt;&lt;li&gt;FILA Group&lt;/li&gt;&lt;li&gt;Office Depot&lt;/li&gt;&lt;li&gt;Newell Brands&lt;/li&gt;&lt;li&gt;Staples Inc&lt;/li&gt;&lt;li&gt;Shanghai M&amp;G Stationery&lt;/li&gt;&lt;li&gt;Faber-Castell&lt;/li&gt;&lt;li&gt;Societe BIC&lt;/li&gt;&lt;li&gt;Pilot-Pen&lt;/li&gt;&lt;li&gt;Kokuyo Camlin&lt;/li&gt;&lt;li&gt;Pentel&lt;/li&gt;&lt;li&gt;Fiskars&lt;/li&gt;&lt;li&gt;Pelikan Holding&lt;/li&gt;&lt;li&gt;Mundial SA&lt;/li&gt;&lt;li&gt;Beifa Group&lt;/li&gt;&lt;li&gt;Westcott&lt;/li&gt;&lt;/ul&gt;&lt;h3&gt;Ambito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PROFILATO&lt;/td&gt;&lt;td&gt;&lt;p&gt;Crayola, FILA Group, Office Depot, Newell Brands, Staples Inc, Shanghai M&amp;amp;G Stationery, Faber-Castell, Societe BIC.&lt;/p&gt;&lt;/td&gt;&lt;/tr&gt;&lt;tr&gt;&lt;td&gt;SEGMENTI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di panoramica aziendale, approfondimenti aziendali, benchmarking di prodotto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</si>
  <si>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dei dispositivi per artroscopia - 2024-2031&lt;/h2&gt;&lt;p&gt;La domanda di dispositivi per artroscopia è in aumento a causa dell'elevata prevalenza di condizioni muscoloscheletriche come l'osteoartrite e l'artrite reumatoide, insieme alla crescente popolazione geriatrica. Si prevede un'espansione del mercato globale, supportata da politiche di rimborso favorevoli nei paesi ricchi, un aumento del turismo medico nei paesi in via di sviluppo che offrono trattamenti accessibili e un'infrastruttura sanitaria migliorata. Le dimensioni del mercato supereranno 1,76 miliardi di USD valutati nel 2023 per raggiungere una valutazione di circa &lt;span style="color: #993300;"&gt;&lt;strong&gt;2,92 miliardi di USD entro il 2031.&lt;/strong&gt;&lt;/span&gt;&lt;/p&gt;&lt;p&gt;Si prevede che il mercato dei dispositivi per artroscopia crescerà rapidamente, guidato da un'ampia ricerca e dai progressi tecnologici nei dispositivi medici. Anche i significativi progressi nella medicina sportiva e il lancio di varianti di prodotto avanzate stanno contribuendo alla crescita del mercato, che sta consentendo al mercato di crescere a un &lt;span style="color: #993300;"&gt;&lt;strong&gt;CAGR del 6,56%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dispositivi per artroscopia: definizione/panoramica&lt;/h3&gt;&lt;p&gt;I dispositivi per artroscopia sono apparecchiature mediche specializzate utilizzate nella chirurgia artroscopica, che è un processo minimamente invasivo per la diagnosi e il trattamento di problemi articolari. Questi dispositivi includono artroscopi, che sono tubi sottili e flessibili dotati di una telecamera e una fonte di luce, così come una varietà di strumenti chirurgici che possono essere inseriti in piccole incisioni che circondano l'articolazione. La telecamera visualizza le immagini dell'interno dell'articolazione su un monitor, consentendo ai chirurghi di osservare e operare con elevata precisione evitando incisioni estese. Questa tecnologia è utilizzata principalmente in chirurgia ortopedica per trattare problemi a ginocchia, spalle, gomiti, polsi, caviglie e fianchi.&lt;/p&gt;&lt;p&gt;I dispositivi di artroscopia sono utilizzati sia per operazioni diagnostiche che terapeutiche. L'artroscopia è utilizzata per esplorare disagio articolare inspiegabile, gonfiore, rigidità o instabilità quando altre tecniche di imaging come raggi X o risonanze magnetiche non riescono a fornire una diagnosi definitiva. Dal punto di vista terapeutico, è utilizzata per trattare una varietà di malattie articolari come rotture dei legamenti, rotture del menisco, danni alla cartilagine e problemi del tessuto sinoviale. L'artroscopia può anche essere utilizzata per rimuovere frammenti di osso o cartilagine, riparare o ricostruire legamenti e curare infezioni articolari. La sua natura minimamente invasiva spesso si traduce in tempi di recupero più brevi, minor dolore postoperatorio e un rischio ridotto di problemi rispetto alla chirurgia aperta standard.&lt;/p&gt;&lt;p&gt;Gli artroscopi moderni hanno immagini ad alta definizione e possono includere la visualizzazione 3D per una migliore percezione della profondità durante l'intervento chirurgico. I sistemi integrati di gestione dei fluidi puliscono via sangue e detriti, consentendo una visione chiara all'interno dell'articolazione. Le attrezzature chirurgiche specializzate, come pinze, forbici e rasoi, sono progettate per essere mobili all'interno dello spazio limitato dell'articolazione. Inoltre, l'uso di dispositivi robotici e di navigazione assistita da computer migliora l'accuratezza e i risultati degli interventi di artroscopia. Lo sviluppo continuo di questi dispositivi mira ad ampliarne gli utilizzi, migliorare i risultati chirurgici e fornire strumenti migliori per le procedure articolari difficili.&lt;/p&gt;&lt;section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interventi chirurgici minimamente invasivi guiderà il mercato dei dispositivi per artroscopia?&lt;/h3&gt;&lt;p&gt;Nel mercato dei dispositivi per artroscopia, gli interventi minimamente invasivi offrono molti vantaggi rispetto agli interventi chirurgici aperti standard, tra cui minor dolore postoperatorio, degenze ospedaliere più brevi, tempi di guarigione più rapidi e minori possibilità di complicazioni e infezioni. Questi vantaggi rendono le terapie minimamente invasive molto interessanti per individui e operatori sanitari. L'artroscopia, un metodo fondamentale nella chirurgia ortopedica minimamente invasiva, trae direttamente vantaggio da questa tendenza poiché consente diagnosi e trattamento precisi delle malattie articolari utilizzando piccole incisioni e strumenti di visualizzazione migliorati.&lt;/p&gt;&lt;p&gt;La crescente comprensione e accettazione delle procedure minimamente invasive da parte dei pazienti contribuisce in modo significativo alla necessità di dispositivi per artroscopia. I pazienti sono sempre più alla ricerca di opzioni chirurgiche che comportino meno traumi e un recupero più rapido, consentendo loro di riprendere prima le loro attività quotidiane e il loro lavoro. Inoltre, i progressi nella tecnologia dell'artroscopia, tra cui telecamere ad alta definizione, migliori strumenti chirurgici e sistemi di gestione dei fluidi migliorati, hanno reso queste operazioni più efficaci e affidabili. Di conseguenza, l'artroscopia viene sempre più utilizzata per trattare una varietà di disturbi articolari, come infortuni sportivi, osteoartrite e rotture dei legamenti.&lt;/p&gt;&lt;p&gt;I sistemi sanitari e i fornitori scelgono anche interventi chirurgici mininvasivi per la loro convenienza ed efficienza. Queste operazioni richiedono spesso ricoveri ospedalieri più brevi e meno risorse, con conseguenti risparmi sui costi per le strutture sanitarie e le compagnie assicurative. Inoltre, la crescente enfasi sull'assistenza basata sul valore, che dà priorità ai risultati e alla soddisfazione del paziente, promuove l'uso di trattamenti mininvasivi come l'artroscopia. Poiché l'ambiente sanitario si sposta verso modelli di trattamento più incentrati sul paziente e più efficienti, è probabile che la domanda di dispositivi per artroscopia aumenti, stimolando l'espansione del mercato e incoraggiando ulteriori innovazioni in questa disciplina.&lt;/p&gt;&lt;h3&gt;L'elevato costo degli strumenti ostacolerà la crescita del mercato dei dispositivi per artroscopia?&lt;/h3&gt;&lt;p&gt;L'elevato costo dei dispositivi per artroscopia sul mercato è dovuto alla tecnologia avanzata e all'ingegneria di precisione necessarie per produrli, come telecamere ad alta definizione, strumenti chirurgici specializzati e sistemi integrati di gestione dei fluidi. Questo carico finanziario può essere difficile per le organizzazioni sanitarie, in particolare piccole cliniche e ospedali con poche risorse. Di conseguenza, la spesa iniziale richiesta per implementare e mantenere queste tecnologie avanzate può dissuadere alcuni operatori sanitari dall'includere l'artroscopia nelle loro pratiche chirurgiche.&lt;/p&gt;&lt;p&gt;Inoltre, l'elevato costo dei dispositivi per artroscopia può ridurre l'accessibilità complessiva degli interventi chirurgici artroscopici per i pazienti. Mentre gli interventi chirurgici mininvasivi spesso comportano spese postoperatorie inferiori a causa di tempi di recupero più rapidi e meno problemi, i costi iniziali possono essere significativi. Ciò può comportare un aumento dei pagamenti diretti per i pazienti, soprattutto in aree in cui la copertura assicurativa sanitaria è limitata o non copre l'intero costo dei moderni trattamenti chirurgici. In tali circostanze, i pazienti possono scegliere approcci chirurgici tradizionali meno costosi, riducendo la domanda di operazioni e dispositivi di artroscopia.&lt;/p&gt;&lt;p&gt;Nonostante questi ostacoli, gli sviluppi tecnologici e una maggiore concorrenza tra i produttori possono aiutare a ridurre la barriera dei costi nel tempo. Gli sforzi per semplificare i processi di produzione, creare materiali più convenienti e migliorare la durata e la riutilizzabilità degli strumenti di artroscopia possono tutti contribuire a ridurre le spese totali. Inoltre, man mano che i vantaggi degli interventi chirurgici minimamente invasivi diventano meglio compresi, i governi e le compagnie assicurative possono espandere i loro investimenti e il loro supporto finanziario. Queste caratteristiche potrebbero aiutare a ridurre le preoccupazioni sui costi e promuovere una maggiore accettazione dei dispositivi artroscopici, sostenendo così la crescita a lungo termine.&lt;/p&gt;&lt;h2&gt;Acumens per categoria&lt;/h2&gt;&lt;h3&gt;In che modo la crescente prevalenza della chirurgia del ginocchio farà crescere il mercato dei dispositivi per artroscopia?&lt;/h3&gt;&lt;p&gt;L'artroscopia del ginocchio è il tipo più comune di procedura artroscopica, guidata dalla crescente prevalenza dell'osteoartrite del ginocchio, soprattutto tra la popolazione anziana. Man mano che il numero di individui affetti da questa malattia degenerativa delle articolazioni continua a crescere, aumenta anche la domanda di artroscopia del ginocchio.&lt;/p&gt;&lt;p&gt;Questa procedura minimamente invasiva è altamente efficace per la diagnosi e il trattamento dell'osteoartrite del ginocchio, offrendo vantaggi come riduzione del dolore, tempi di recupero più brevi e meno complicazioni rispetto alla chirurgia tradizionale.&lt;/p&gt;&lt;p&gt;Di conseguenza, la crescente incidenza dell'osteoartrite del ginocchio sta portando a una maggiore domanda di interventi artroscopici, spingendo il mercato dei dispositivi per artroscopia del ginocchio e delle attrezzature associate. Questa tendenza sottolinea l'importanza dell'artroscopia del ginocchio nella gestione della salute e della mobilità di una popolazione anziana, rendendola un'area critica di interesse nel più ampio campo della chirurgia artroscopica.&lt;/p&gt;&lt;h3&gt;Gli impianti artroscopici guideranno la crescita del mercato dei dispositivi per artroscopia?&lt;/h3&gt;&lt;p&gt;Gli impianti artroscopici sono essenziali per un'ampia gamma di procedure, che vanno oltre le semplici riparazioni per includere ricostruzioni e sostituzioni articolari. Questi impianti sono componenti integrali in molti interventi chirurgici artroscopici, fornendo il supporto necessario per un trattamento efficace.&lt;/p&gt;&lt;p&gt;L'importanza degli impianti artroscopici è ulteriormente evidenziata dai progressi nella loro progettazione e nei materiali, che portano a risultati migliori per i pazienti, come una maggiore stabilità e funzionalità articolare. Questi miglioramenti guidano la domanda di impianti artroscopici, poiché pazienti e operatori sanitari cercano i migliori risultati possibili dagli interventi chirurgici.&lt;/p&gt;&lt;p&gt;Inoltre, la crescente domanda di procedure specifiche come la ricostruzione del legamento crociato anteriore e la riparazione del menisco si basa fortemente sull'uso di impianti artroscopici. Con l'aumento della frequenza di queste procedure, aumenta anche la necessità di impianti di alta qualità. Questa impennata della domanda sottolinea l'importanza degli impianti per artroscopia nel mercato più ampio dei dispositivi per artroscopia.&lt;/p&gt;&lt;p&gt;La funzione critica degli impianti nel garantire risultati chirurgici di successo li rende un contributo sostanziale alla crescita del mercato.&lt;/p&gt;&lt;p&gt;&lt;span style="color: #993300;"&gt;&lt;strong&gt;Accedi alla metodologia del rapporto di mercato sui dispositivi per artroscopia&lt;/strong&gt;&lt;/span&gt;&lt;/p&gt;&lt;p&gt;&lt;span style="text-decoration: underline;"&gt;&lt;/span&gt;&lt;/p&gt;&lt;h2&gt;Acumens per paese/regione&lt;/h2&gt;&lt;h3&gt;In che modo il Nord America alimenterà l'espansione globale del mercato dei dispositivi per artroscopia?&lt;/h3&gt;&lt;p&gt;Il Nord America è pronto a mantenere la sua posizione di leadership nel mercato dei dispositivi per artroscopia, supportato dall'adozione precoce di nuove tecnologie e dalla complessità delle procedure chirurgiche. Si prevede che il crescente numero di procedure artroscopiche eseguite negli Stati Uniti stimolerà un'ulteriore domanda di apparecchiature per artroscopia. Inoltre, la regione prevede un'impennata della domanda dovuta alla crescente prevalenza di malattie croniche e condizioni ortopediche, soprattutto tra la popolazione anziana.&lt;/p&gt;&lt;p&gt;Innovazioni come la tecnica di passaggio di suture riutilizzabili di Stryker Corp. per la chirurgia della cuffia dei rotatori dimostrano l'impegno della regione verso progressi pionieristici. Questa tecnologia rivoluzionaria, introdotta a luglio 2018, sfrutta la produzione di aghi all'avanguardia e il design della mascella, segnando una pietra miliare significativa nella tecnologia degli aghi riutilizzabili negli Stati Uniti.&lt;/p&gt;&lt;p&gt;Inoltre, il mercato dei dispositivi per artroscopia in Nord America sta assistendo a un'espansione dovuta alla crescente domanda di interventi di sostituzione articolare.&lt;/p&gt;&lt;h3&gt;In che modo l'Asia-Pacifico sta guidando la crescita del mercato dei dispositivi per artroscopia?&lt;/h3&gt;&lt;p&gt;La regione Asia-Pacifico (APAC) è destinata a diventare il mercato in più rapida crescita per i dispositivi per artroscopia, guidata da diversi fattori chiave che contribuiscono alla sua espansione.&lt;/p&gt;&lt;p&gt;Innanzitutto, la regione sta vivendo un'impennata significativa del turismo medico, attraendo pazienti da tutto il mondo in cerca di cure mediche convenienti e di alta qualità. Le procedure artroscopiche, facilitate dalla tecnologia avanzata e dai costi competitivi nella regione APAC, sono tra i trattamenti più ricercati dai turisti medici.&lt;/p&gt;&lt;p&gt;Inoltre, la crescente popolarità delle attività sportive e di fitness nei paesi APAC sta portando a un aumento degli infortuni sportivi. Inoltre, la crescita economica in molti paesi APAC ha portato a un aumento del reddito disponibile tra gli individui. Questo aumento delle risorse finanziarie consente alle persone di destinare più fondi all'assistenza sanitaria, inclusa la scelta di procedure mediche avanzate come l'artroscopia.&lt;/p&gt;&lt;h3&gt;Panorama competitivo&lt;/h3&gt;&lt;p&gt;Il mercato dei dispositivi per artroscopia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sul mercato figurano:&lt;/p&gt;&lt;p&gt;&lt;em&gt;&lt;strong&gt;Arthrex Inc., Conmed Corporation, Johnson &amp; Johnson, KARL STORZ GmbH &amp; Co. KG, Richard Wolf GmbH, Stryker Corporation, Wright Medical Group NV, Zimmer Biomet Holdings Inc., Flexion Therapeutics, MinInvasive Ltd, NuOrtho Surgical Inc., OrthoSpace, ROG Sports Medicine&lt;/strong&gt;&lt;/em&gt;&lt;/p&gt;&lt;h3&gt;Ultimi sviluppi&lt;/h3&gt;&lt;p&gt;&lt;/p&gt;&lt;ul&gt;&lt;li&gt;A dicembre 2021, Healthium Medtech ha avviato stabilimenti di produzione di prodotti per artroscopia ad Ahmedabad. I prodotti di artroscopia sviluppati nello stabilimento di produzione vengono utilizzati per trattare varie patologie del ginocchio e della spalla, tra cui la ricostruzione del legamento crociato anteriore, le lesioni del legamento crociato posteriore e altre.&lt;/li&gt;&lt;li&gt;A febbraio 2022, Formus Labs ha ottenuto un finanziamento di 5 milioni di USD e ha avviato una partnership con Zimmer Biomet per sviluppare e distribuire congiuntamente la sua tecnologia su scala globale.&lt;/li&gt;&lt;li&gt;Ad aprile 2021, Smith&amp;Nephew ha presentato la pompa di afflusso/deflusso DOUBLEFLO* e gli artroscopi 4KO (ottimizzati) come parte delle sue ultime offerte per la soluzione INTELLIO Connected Tower.&lt;/li&gt;&lt;li&gt;Ad agosto 2021, Smith&amp;Nephew, azienda leader mondiale nel settore della tecnologia medica, ha annunciato i suoi piani per presentare i suoi ultimi progressi in medicina sportiva, tra cui innovazioni nella riparazione delle articolazioni e nelle tecnologie artroscopiche, al meeting annuale 2021 dell'American Academy of Orthopaedic Surgeons tenutosi a San Diego, CA.&lt;/li&gt;&lt;/ul&gt;&lt;h3&gt;Ambito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~6,56%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chiave&lt;/td&gt;&lt;td&gt;&lt;ul&gt;&lt;li&gt;Arthrex, Inc.&lt;/li&gt;&lt;li&gt;Conmed Corporation&lt;/li&gt;&lt;li&gt;Johnson &amp; Johnson&lt;/li&gt;&lt;li&gt;KARL STORZ GmbH &amp; Co. KG&lt;/li&gt;&lt;li&gt;Richard Wolf GmbH&lt;/li&gt;&lt;li&gt;Stryker Corporation&lt;/li&gt;&lt;li&gt;Wright Medical Group NV&lt;/li&gt;&lt;li&gt;Zimmer Biomet Holdings, Inc.&lt;/li&gt;&lt;li&gt;Flexion Therapeutics,&lt;/li&gt;&lt;li&gt;MinInvasive Ltd&lt;/li&gt;&lt;li&gt;NuOrtho Surgical, Inc.&lt;/li&gt;&lt;li&gt;OrthoSpace&lt;/li&gt;&lt;li&gt;ROG Sports Medicine&lt;/li&gt;&lt;/ul&gt;&lt;/td&gt;&lt;/tr&gt;&lt;tr&gt;&lt;td&gt;Personalizzazione&lt;/td&gt;&lt;td&gt;&lt;p&gt;Personalizzazione del report insieme all'acquisto disponibile su richiesta&lt;/p&gt;&lt;/td&gt;&lt;/tr&gt;&lt;/tbody&gt;&lt;/table&gt;&lt;/div&gt;&lt;/div&gt;&lt;h2&gt;Dispositivi per artroscopia Mercato, per categoria&lt;/h2&gt;&lt;h3&gt;Prodotto:&lt;/h3&gt;&lt;ul&gt;&lt;li&gt;Impianti per artroscopia&lt;/li&gt;&lt;li&gt;Artroscopi&lt;/li&gt;&lt;li&gt;Sistemi di gestione dei fluidi&lt;/li&gt;&lt;li&gt;Radiofrequenza Sistemi&lt;/li&gt;&lt;/ul&gt;&lt;h3&gt; Applicazione:&lt;/h3&gt;&lt;ul&gt;&lt;li&gt;Artroscopia del ginocchio&lt;/li&gt;&lt;li&gt;Artroscopia dell'anca&lt;/li&gt;&lt;li&gt;Artroscopia della colonna vertebrale&lt;/li&gt;&lt;li&gt;Piede e Artroscopia della caviglia&lt;/li&gt;&lt;/ul&gt;&lt;h3&gt;Regione:&lt;/h3&gt;&lt;ul&gt;&lt;li&gt;Nord America&lt;/li&gt;&lt;li&gt;Europa&lt;/li&gt;&lt;li&gt;Asia Pacifico&lt;/li&gt;&lt;li&gt;Resto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</si>
  <si>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delle pinze per artroscopia&lt;/h2&gt;&lt;p&gt;Le dimensioni del mercato delle pinze per artroscopia stanno crescendo a un ritmo più veloce con tassi di crescita sostanziali negli ultimi anni e si stima che il mercato crescerà in modo significativo nel periodo previsto, ovvero dal 2021 al 2028.&lt;/p&gt;&lt;p&gt;Il numero crescente di interventi chirurgici minimamente invasivi, il crescente bacino di pazienti, l'aumento delle tecnologie avanzate e il miglioramento del design e della funzione dell'artroscopia stanno guidando la crescita del mercato delle pinze per artroscopia. Il rapporto sul mercato globale delle pinze per artroscopia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pinze per artroscopia&lt;/h3&gt;&lt;p&gt;L'artroscopia è un processo per diagnosticare e trattare problemi articolari. L'artroscopia, come quella umana e dei cavalli qualche anno fa, è recentemente diventata il metodo migliore per diagnosticare e trattare molti disturbi comuni nei cani. L'applicazione dell'artroscopia alle articolazioni relativamente piccole dei cani è stata resa possibile dallo sviluppo di piccole apparecchiature per artroscopia. Tuttavia, i chirurghi devono acquisire competenze rilevanti attraverso una formazione approfondita con una curva di apprendimento rapida.&lt;/p&gt;&lt;p&gt;I vantaggi dell'artroscopia mininvasiva rispetto all'artrotomo aperto standard sono chiari e clinicamente provati nel ridurre il dolore postoperatorio e accelerare il recupero. L'artroscopia migliora la visualizzazione della struttura articolare mediante ingrandimento e illuminazione e irrigazione costante con fluido. A causa della bassa prevalenza dell'artroscopia, la stessa procedura di anestesia può esaminare entrambi i lati o più articolazioni, oppure la stessa articolazione può essere esaminata consecutivamente per il follow-up.&lt;/p&gt;&lt;p&gt;Le articolazioni regolarmente esaminate e trattate tramite artroscopia sono ginocchia, spalle e gomiti. Le articolazioni meno comunemente accessibili sono anca, tarso e polso. Sebbene l'artroscopia venga eseguita in anestesia generale, la gestione del dolore perioperatoria viene integrata nel postoperatorio con anestetici locali e infusioni intra-articolari di anestetici locali combinati con morfina. Il lavaggio articolare costante durante l'artroscopia riduce al minimo il rischio di infezione. Pertanto, gli antibiotici profilattici perioperatori non sono indicati.&lt;/p&gt;&lt;h3&gt;Panoramica del mercato globale delle pinze per artroscopia&lt;/h3&gt;&lt;p&gt;Il fattore principale che guida la crescita del mercato è il crescente numero di interventi chirurgici minimamente invasivi, il crescente bacino di pazienti, l'aumento delle tecnologie avanzate e il miglioramento del design e della funzione dell'artroscopio. Con l'aumento del numero di popolazioni in tutto il mondo, il crescente numero di problemi ortopedici aumenta la domanda di pinze per artroscopia sul mercato. L'artroscopia migliora la visualizzazione delle strutture articolari mediante ingrandimento e illuminazione e irrigazione continua con fluidi.&lt;/p&gt;&lt;p&gt;La minore morbilità dell'artroscopia consente l'esame di articolazioni bilaterali o di più articolazioni con la stessa procedura anestetica o test consecutivi della stessa articolazione per revisioni di follow-up. Gli strumenti hanno sonde artroscopiche, pinze, cestelli, forbici, coltelli, passa suture e dispositivi a radiofrequenza. I costi della strumentazione tecnica e la formazione completa richiesta per acquisire competenze nella procedura sono elevati, il che ostacola la crescita del mercato delle pinze per artroscopia.&lt;/p&gt;&lt;h3&gt;Mercato globale delle pinze per artroscopia: analisi della segmentazione&lt;/h3&gt;&lt;p&gt;Il mercato globale delle pinze per artroscopia è segmentato in base a prodotto, applicazione e area geografica.&lt;/p&gt;&lt;h3&gt;&lt;/h3&gt;&lt;h3&gt;Mercato delle pinze per artroscopia, per prodotto&lt;/h3&gt;&lt;p&gt;• Dritto• Curvo&lt;/p&gt;&lt;p&gt;In base al prodotto, il mercato è segmentato in dritto e curvo.&lt;/p&gt;&lt;h3&gt;Mercato delle pinze per artroscopia, per applicazione&lt;/h3&gt;&lt;p&gt;• Ospedale• Clinica&lt;/p&gt;&lt;p&gt;In base all'applicazione, il mercato è segmentato in ospedale e clinica.&lt;/p&gt;&lt;h3&gt;Mercato delle pinze per artroscopia, per area geografica&lt;/h3&gt;&lt;p&gt;• Nord America• Europa• Asia Pacifico• Resto del mondo&lt;/p&gt;&lt;p&gt;Sulla base dell'analisi regionale, il mercato globale delle pinze per artroscopia Il mercato delle pinze è classificato in Nord America, Europa, Asia Pacifico e resto del mondo.&lt;/p&gt;&lt;h3&gt;Attori chiave&lt;/h3&gt;&lt;p&gt;Il rapporto di studio "Global Arthroscopy Forceps Market" fornirà informazioni preziose con un'enfasi sul mercato globale. I principali attori del mercato sono &lt;em&gt;&lt;strong&gt;MicroSurgical Technology, Rumex, Peregrine, OPHMED, ASICO, Symmetry Surgical, Wexler Surgical, Labtician Ophthalmics, Geuder Group, Cardio Care.&lt;/strong&gt;&lt;/em&gt;&lt;/p&gt;&lt;p&gt;La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PROFILATE&lt;/td&gt;&lt;td&gt;&lt;p&gt;MicroSurgical Technology, Rumex, Peregrine, OPHMED, ASICO, Symmetry Surgical, Wexler Surgical.&lt;/p&gt;&lt;/td&gt;&lt;/tr&gt;&lt;tr&gt;&lt;td&gt;SEGMENTI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</si>
  <si>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delle gru articolate&lt;/h2&gt;&lt;p&gt;Le dimensioni del mercato delle gru articolate si stanno espandendo in modo significativo a un ritmo più veloce con tassi di crescita sostanziali negli ultimi anni e si stima che il mercato stia crescendo a un &lt;span style="color: #993300;"&gt;&lt;strong&gt;CAGR del 7% &lt;/strong&gt;&lt;/span&gt; dal 2024 al 2030.&lt;/p&gt;&lt;p&gt;Carico utile aumentato, profilo più basso, lunghe portate in competizione con le gru telescopiche, maggiore controllo e versatilità stanno guidando la crescita del mercato delle gru articolate. Il rapporto sul mercato globale delle gru articolate fornisce una valutazione olistica del mercato. Il rapporto offre un'analisi completa di segmenti chiave, tendenze, driver, vincoli, panorama competitivo e fattori che svolgono un ruolo sostanziale nel mercato.&lt;/p&gt;&lt;p&gt; &lt;/p&gt;&lt;p style="text-align: center;"&gt; &lt;/p&gt;&lt;div class="btn-wrap text-center" id="bnthid"&gt;&lt;label style="padding-right:5px;margin-bottom: 10px;"&gt;&lt;b&gt;Per ottenere un'analisi dettagliata: &lt;noscript&gt;&lt;/noscript&gt; &lt;/b&gt;&lt;/label&gt;&lt;/div&gt;&lt;p&gt;&lt;/p&gt;&lt;h3&gt;Definizione del mercato globale delle gru articolate&lt;/h3&gt;&lt;p&gt;La gru articolata, denominata caricatore o gru articolata, è un braccio articolato azionato idraulicamente montato su un rimorchio o un camion. Quando è fissata al camion, la gru viene utilizzata per caricare/scaricare il veicolo. Può essere ripiegata e riposta ordinatamente e comodamente grazie alle sue numerose sezioni snodate sul retro del camion con braccio articolato. L'operatore deve muoversi attorno al veicolo per vedere il carico sul veicolo. Di conseguenza, le gru moderne possono essere dotate di un sistema di controllo portatile cablato o wireless per integrare le leve di controllo idrauliche collegate alla gru.&lt;/p&gt;&lt;p&gt;In molti casi, la gru ha un certo grado di automazione che può essere scaricata e stivata senza le istruzioni dell'operatore. La versatilità della gru è dimostrata perché funziona come un braccio dritto standard e può essere ripiegato secondo necessità. La crescente popolarità delle gru articolate è dovuta anche alle preferenze del caricatore. Uno dei bracci più piccoli non richiede un operatore di gru certificato. La crescente attenzione a livello mondiale ha fatto sì che le gru siano più ampiamente disponibili e vendute da molti fornitori.&lt;/p&gt;&lt;section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gru articolate&lt;/h3&gt;&lt;p&gt;Il fattore principale che guida la crescita del mercato è l'opzione sempre più pratica per i clienti con esigenze di sollevamento, la crescente domanda di gru articolate per il carico e lo scarico di merci e altri beni. La crescente domanda di beni per attrezzature pesanti è il fattore che guida la crescita del mercato delle gru articolate. Le gru articolate funzionano come un sistema di bracci a doppia forza più collegamento che è ben applicabile per lunghe distanze e sollevamento in posizioni estreme con attrezzature fastidiose.&lt;/p&gt;&lt;p&gt;Inoltre, il sistema di bracci a doppia potenza più collegamento assicura un movimento preciso e fluido in tutta l'area di lavoro, fornendo al contempo la migliore capacità di sollevamento in quasi tutte le condizioni di lavoro. Un'altra caratteristica comune è la flessione eccessiva. Il suo intervallo operativo tra il braccio principale e il braccio esterno è di 195 gradi o più. Una flessione eccessiva garantisce maggiore flessibilità quando si lavora in corridoi stretti e ostacoli alti, consentendo di sollevare carichi massimi in tutte le posizioni del braccio e quando la gru è alloggiata nel cassone del camion. L'altezza complessiva delle gru articolate è inferiore, il che sta guidando la crescita del mercato delle gru articolate.&lt;/p&gt;&lt;h3&gt;Mercato globale delle gru articolate: analisi della segmentazione&lt;/h3&gt;&lt;p&gt;Il mercato globale delle gru articolate è segmentato in base a prodotto, applicazione e geografia.&lt;/p&gt;&lt;h3&gt;&lt;/h3&gt;&lt;h3&gt;Mercato delle gru articolate, per prodotto&lt;/h3&gt;&lt;p&gt;• Gamma di bracci piccoli• Gamma di bracci medi• Gamma di bracci grandi&lt;/p&gt;&lt;p&gt;In base al prodotto, il mercato è segmentato in Gamma di bracci piccoli, Gamma di bracci medi e Gamma di bracci grandi.&lt;/p&gt;&lt;h3&gt;Mercato delle gru articolate, per applicazione&lt;/h3&gt;&lt;p&gt;• Costruzione• Trasporto• Marina• Petrolio• Estrazione mineraria• Silvicoltura• Altri&lt;/p&gt;&lt;p&gt;In base all'applicazione, il mercato è segmentato in Costruzione, Trasporto, Marina, Petrolio, Estrazione mineraria, Silvicoltura e altri.&lt;/p&gt;&lt;h3&gt;Mercato delle gru articolate, per Geografia&lt;/h3&gt;&lt;p&gt;• Nord America• Europa• Asia Pacifico• Resto del mondo&lt;/p&gt;&lt;p&gt;Sulla base dell'analisi regionale, il mercato globale delle gru articolate è classificato in Nord America, Europa, Asia Pacifico e resto del mondo.&lt;/p&gt;&lt;h3&gt;Attori principali&lt;/h3&gt;&lt;p&gt;Il rapporto di studio "Global Articulating Crane Market" fornirà informazioni preziose con un'enfasi sul mercato globale. I principali attori del mercato sono &lt;em&gt;&lt;strong&gt;Hiab, Palfinger, Effer, Huisman, Fassi, HMF, PM Group, Hawboldt Industries, SMST, Heila Cranes SpA.&lt;/strong&gt;&lt;/em&gt;&lt;/p&gt;&lt;p&gt;La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STUDIO&lt;/td&gt;&lt;td&gt;&lt;p&gt;2020-2030&lt;/p&gt;&lt;p&gt; &lt;/p&gt;&lt;/td&gt;&lt;/tr&gt;&lt;tr&gt;&lt;td&gt;ANNO BASE&lt;/td&gt;&lt;td&gt;&lt;p&gt;2023&lt;/p&gt;&lt;/td&gt;&lt;/tr&gt;&lt;tr&gt;&lt;td&gt;PERIODO DI PREVISIONE&lt;/td&gt;&lt;td&gt;&lt;p&gt;2024-2030&lt;/p&gt;&lt;/td&gt;&lt;/tr&gt;&lt;tr&gt;&lt;td&gt;STORICO PERIODO&lt;/td&gt;&lt;td&gt;&lt;p&gt;2020-2022&lt;/p&gt;&lt;/td&gt;&lt;/tr&gt;&lt;tr&gt;&lt;td&gt;AZIENDE PRINCIPALI PROFILATE&lt;/td&gt;&lt;td&gt;&lt;p&gt;Hiab, Palfinger, Effer, Huisman, Fassi, HMF, PM Group, Hawboldt Industries.&lt;/p&gt;&lt;/td&gt;&lt;/tr&gt;&lt;tr&gt;&lt;td&gt;SEGMENTI COPERTI&lt;/td&gt;&lt;td&gt;&lt;p&gt;• Per prodotto• Per applicazione•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</si>
  <si>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dell'intelligenza artificiale negli stadi&lt;/h2&gt;&lt;p&gt;Le dimensioni del mercato dell'intelligenza artificiale negli stadi stanno crescendo a un ritmo moderato con tassi di crescita sostanziali negli ultimi anni e si stima che il mercato crescerà in modo significativo nel periodo previsto, ovvero dal 2021 al 2028.&lt;/p&gt;&lt;p&gt;L'aumento del ritorno sull'investimento, i crescenti progressi nella tecnologia e l'aumento del numero di eventi sportivi stanno guidando la crescita del mercato dell'intelligenza artificiale negli stadi. Il rapporto sul mercato globale dell'intelligenza artificiale negli stadi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dell'intelligenza artificiale negli stadi&lt;/h3&gt;&lt;p&gt;L'industria sportiva ha sempre utilizzato statistiche e analisi dei dati. Tutto ciò che può essere quantificato è già stato misurato nello sport, rendendolo un terreno fertile per l'applicazione dell'intelligenza artificiale. L'intelligenza artificiale ci riguarda ogni giorno e il suo impatto sugli sport è relativamente stabile. Ecco alcuni dei luoghi in cui l'intelligenza artificiale sta influenzando l'industria degli eSport. La combinazione di tecnologia dei sensori e intelligenza artificiale aiuta a migliorare la tecnologia dei giocatori. L'intelligenza artificiale per l'allenamento sportivo viene utilizzata per fornire feedback in tempo reale e creare programmi di allenamento personalizzati per i giocatori, per migliorare l'efficacia di ogni esercizio per ogni individuo.&lt;/p&gt;&lt;p&gt;L'analisi predittiva dell'intelligenza artificiale può essere utilizzata nello sport per migliorare la salute e la forma fisica. L'app indossabile può anche fornire informazioni sugli strappi e le tensioni del giocatore, impedendo così agli atleti di infortunarsi. L'intelligenza artificiale può riconoscere schemi di tattiche, strategie e debolezze durante il gioco. L'NBA ha introdotto un chiosco Connexion che utilizza l'intelligenza artificiale per analizzare i dati sulla salute dei giocatori e aggiornare le squadre su infortuni e altri inconvenienti. Una piattaforma basata sull'intelligenza artificiale è il caddy virtuale di un giocatore che fornisce input sulla direzione del vento, la direzione dell'impatto e altre informazioni importanti.&lt;/p&gt;&lt;h3&gt;Panoramica globale del mercato dell'intelligenza artificiale negli stadi&lt;/h3&gt;&lt;p&gt;Il fattore principale che guida la crescita del mercato è il crescente ritorno sull'investimento, i crescenti progressi nella tecnologia e il crescente numero di eventi sportivi. Il crescente numero di persone che visitano lo stadio si aspetta un'esperienza più intuitiva e il paese ospitante è anche alla ricerca di nuovi modi per aumentare il ritorno sull'investimento del complesso. Pertanto, stadi e arene non sono solo luoghi per le migliori prestazioni sportive, competizioni e grandi spettatori. Sono un modo per mostrare i progressi tecnologici. I consumatori sempre più avanzati tecnologicamente preferiscono aggiornamenti e statistiche sui dispositivi mobili. Inoltre, gli stadi trovano nuovi modi per monetizzare, riempiendo lo stadio e costringendo i fan a spendere di più.&lt;/p&gt;&lt;p&gt;Le persone possono guardare il video da sole dal cloud dallo stadio e trasmettere l'arena direttamente sui social media. I consumatori con progressi tecnologici preferiscono aggiornamenti e statistiche sui loro dispositivi mobili, portando gli stadi a trovare nuovi modi per monetizzare, riempire lo stadio e costringere i fan ad aumentare la spesa. Possono guardare il video dal cloud stesso dallo stadio e trasmettere l'arena direttamente sui social media. Con l'aumento del numero di eventi sportivi in tutto il mondo, le persone tendono a guardare le partite in diretta e poi in TV, che è il fattore che guida la crescita del mercato dell'intelligenza artificiale nel mercato degli stadi. Le sfide più grandi nel mercato dell'intelligenza artificiale negli stadi sono l'elevato investimento iniziale per gli aggiornamenti e le incertezze nel ritorno sull'investimento.&lt;/p&gt;&lt;h3&gt;Mercato globale dell'intelligenza artificiale negli stadi: analisi della segmentazione&lt;/h3&gt;&lt;p&gt;Il mercato globale dell'intelligenza artificiale negli stadi è segmentato in base a prodotto, applicazione e geografia.&lt;/p&gt;&lt;p&gt;&lt;/p&gt;&lt;h3&gt;Mercato dell'intelligenza artificiale negli stadi, per prodotto&lt;/h3&gt;&lt;p&gt;• Gestione dei contenuti digitali• Stadio e sicurezza pubblica• Automazione degli edifici• Gestione degli eventi• Gestione della rete• Gestione della folla&lt;/p&gt;&lt;p&gt;In base al prodotto, il mercato è segmentato in Gestione dei contenuti digitali, Stadio e sicurezza pubblica Sicurezza pubblica, automazione degli edifici, gestione degli eventi, gestione della rete e gestione della folla.&lt;/p&gt;&lt;h3&gt;Intelligenza artificiale nel mercato degli stadi, per applicazione&lt;/h3&gt;&lt;p&gt;• Governo• Scuola• Altri&lt;/p&gt;&lt;p&gt;In base all'applicazione, il mercato è segmentato in Governo, Scuola e Altri.&lt;/p&gt;&lt;h3&gt;Intelligenza artificiale nel mercato degli stadi, per area geografica&lt;/h3&gt;&lt;p&gt;• Nord America• Europa• Asia Pacifico• Resto del mondo&lt;/p&gt;&lt;p&gt;In base all'area geografica, il mercato dell'intelligenza artificiale negli stadi è classificato in Nord America, Europa, Asia Pacifico e resto del mondo.&lt;/p&gt;&lt;h3&gt;Attori chiave&lt;/h3&gt;&lt;p&gt;Il rapporto di studio "Global Artificial Intelligence In Stadium Market" fornirà una preziosa panoramica con un'enfasi sul mercato globale, inclusi alcuni dei principali attori come &lt;em&gt;&lt;strong&gt;Allgovision Technologies Pvt., Byrom Plc, Centurylink, Cisco Systems, Dignia Systems, Ericsson Ab, Fujitsu, Gp Smart Stadium, Hawk-Eye e Huawei Impresa.&lt;/strong&gt;&lt;/em&gt;&lt;/p&gt;&lt;p&gt;La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PROFILATE&lt;/td&gt;&lt;td&gt;&lt;p&gt;Allgovision Technologies Pvt., Byrom Plc, Centurylink, Cisco Systems, Dignia Systems, Ericsson Ab, Fujitsu, Gp Smart Stadium.&lt;/p&gt;&lt;/td&gt;&lt;/tr&gt;&lt;tr&gt;&lt;td&gt;SEGMENTI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</si>
  <si>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prati artificiali&lt;/h2&gt;&lt;p&gt;Le dimensioni del mercato dei prati artificiali sono state stimate in 5,25 miliardi di USD nel 2022 e si prevede che raggiungeranno i &lt;span style="color: #993300;"&gt;&lt;strong&gt;21,11 miliardi di USD entro il 2030&lt;/strong&gt;&lt;/span&gt;, con un &lt;span style="color: #993300;"&gt;&lt;strong&gt;CAGR del 14,48% dal 2023 al 2030.&lt;/strong&gt;&lt;/span&gt;&lt;/p&gt;&lt;p&gt;Il crescente utilizzo di spazi pubblici in erba artificiale, dovuto alla scarsità d'acqua, probabilmente determinerà la domanda di erba artificiale durante il periodo di previsione. &lt;span data-sheets-userformat='{"2":12865,"3":{"1":0},"9":0,"12":0,"15":"Calibri","16":12}' data-sheets-value='{"1":2,"2":"Dimensioni e previsioni del mercato globale degli analizzatori di coagulazione ed emostasi\r\nLe crescenti malattie correlate al flusso sanguigno e alle funzioni cardiovascolari sono l'aspetto cruciale dell'aumento dei ricavi di mercato degli analizzatori di coagulazione ed emostasi, così come l'efficienza del metodo di test di coagulazione POC favorirà la crescita del mercato.\r\nDefinizione del mercato globale degli analizzatori di coagulazione ed emostasi\r\nI test di coagulazione del sangue sono utilizzati per la diagnostica del sistema di emostasi. Il coagulometro è il valutatore di laboratorio medicinale utilizzato per l'esame del sistema di emostasi. I nuovi coagulometri utilizzano vari metodi di inizio e osservazione per l'espansione nel plasma sanguigno o nei coaguli di sangue nel sangue. Considerando che tutti i coagulometri utilizzati nella ricerca di laboratorio hanno supportato il metodo di test del sistema di emostasi formato circa cinquant'anni fa. La maggior parte di questi processi sono perfetti per identificare carenze in uno degli elementi di emostasi, senza diagnosticare altre possibili carenze. Un altro ostacolo del valutatore del sistema di emostasi definitivo è il calcolo della trombosi, ovvero la compassione verso lo stato pretrombotico del paziente.\r\nPanoramica del mercato globale degli analizzatori di coagulazione-emostasi\t\r\nLa crescente domanda di analizzatori di coagulazione è prevista a causa della crescente base di popolazione angosciata dallo standard di vita e dalla sindrome associata allo stile di vita e dai disturbi del sangue persistenti. Inoltre, si prevede che una crescente attenzione riguardo a queste condizioni svilupperà il ritmo diagnostico e la supervisione delle cure preventive, che è calcolata per aumentare notevolmente il volume dei test. I paesi emergenti sotto ricerca e studio stanno attualmente attraversando un cambiamento esemplare e stanno investendo una grande somma di fondi governativi per acquisire e installare tali apparecchiature mediche nelle loro strutture sanitarie comunitarie. Si prevede che in futuro si assisterà a una crescita della base di popolazione anziana, a un aumento dell'incidenza di malattie croniche e a un rapido sviluppo degli investimenti esteri, ad esempio, nelle nazioni in via di sviluppo come il Medio Oriente e l'Asia Pacifica.\r\nMercato globale degli analizzatori di coagulazione-emostasi per test\r\n \tTest del tempo di protrombina\r\n \tTest del fibrinogeno\r\n \tTest del tempo di coagulazione attivato\r\n \tAltri\r\nIn base al test, il mercato è suddiviso in Test del tempo di protrombina, Test del fibrinogeno, Test del tempo di coagulazione attivato e Altri. Il segmento dei test del tempo di protrombina ha rappresentato la quota più importante del mercato degli analizzatori di coagulazione. La crescita durante questo segmento di mercato è spesso attribuita all'elevato utilizzo dei test del tempo di protrombina nella misurazione del tempo necessario al sangue per coagulare. Questi test sono utilizzati per monitorare i pazienti a cui sono state impiantate valvole cardiache meccaniche, dispositivi di assistenza ventricolare, fibrillazione cronica, embolia venosa e trombosi dei vasi profondi degli arti inferiori, trombosi venosa profonda ed embolia polmonare.\r\nMercato globale degli analizzatori di coagulazione ed emostasi per prodotto\r\n \tAnalizzatori di laboratorio clinici\r\n \tMateriali di consumo\r\n \tReagenti\r\n \tAltri\r\nIn base al prodotto, il mercato è suddiviso in analizzatori di laboratorio clinici, materiali di consumo, reagenti e altri. Si prevede che la sezione laboratori medici rappresenti la quota di mercato più importante del mercato mondiale degli analizzatori di coagulazione negli anni a venire.\r\nMercato globale degli analizzatori di coagulazione-emostasi per impostazioni di assistenza al paziente\r\n \tLaboratori clinici\r\n \tTest Point-Of-Care\r\n \tAltri\r\nIn base alle impostazioni di assistenza al paziente, il mercato è suddiviso in laboratori clinici, test Point-Of-Care e altri. Il segmento dei laboratori clinici ha rappresentato la quota più importante del mercato degli analizzatori di coagulazione. Ciò può essere attribuito al grande volume di test di coagulazione eseguiti in queste strutture.\r\nMercato globale degli analizzatori di coagulazione-emostasi per tecnologia\r\n \tTecnologia ottica\r\n \tTecnologia meccanica\r\n \tTecnologia elettrochimica\r\n \tAltro\r\nIn base alla tecnologia, il mercato è suddiviso in tecnologia ottica, tecnologia meccanica, tecnologia elettrochimica e altro. Si prevede che la tecnologia ottica acquisirà la quota più elevata nel periodo di previsione. Questa crescita è prevista attribuibile alla crescente combinazione di tecniche immunologiche, cromogeniche con foto-ottiche che hanno portato all'evento di analizzatori ottici di emostasi multiuso ad alte prestazioni.\r\nMercato globale degli analizzatori di coagulazione-emostasi per geografia\r\nSulla base dell'analisi regionale, il mercato globale degli analizzatori di coagulazione-emostasi è classificato in Nord America, Europa, Asia Pacifico e resto del mondo. Lo sviluppo nella regione nordamericana è guidato principalmente da una popolazione anziana in crescita e dall'aumento dell'incidenza di CVD. I fattori più importanti che contribuiscono all'espansione del mercato degli analizzatori di coagulazione comprendono incidenze elevate crescenti di CVD, crescenti disturbi associati al sangue e una popolazione anziana in crescita. Inoltre, la lenta accettazione di apparecchiature per l'emostasi altamente sviluppate nelle economie in crescita e l'alto prezzo degli analizzatori per l'emostasi completamente meccanizzati sono le caratteristiche più importanti che limitano lo sviluppo di questo mercato.\r"}'&gt;Il rapporto Global Artificial Lawns Market fornisce una valutazione olistica del mercato. Il rapporto offre un'analisi completa di segmenti chiave, tendenze, driver, vincoli, panorama competitivo e fattori che svolgono un ruolo sostanziale nel mercato.&lt;/span&gt;&lt;/p&gt;&lt;p&gt;&lt;strong&gt;&lt;span style="color: #ff0000;"&gt;&amp;gt;&amp;gt;&amp;gt; &lt;/span&gt;&lt;span style="color: #993300;"&gt;Ottieni | Scarica la copia di esempio @ –&lt;/span&gt;&lt;/strong&gt;&lt;/p&gt;&lt;p&gt;&lt;/p&gt;&lt;p style="text-align: center;"&gt; &lt;/p&gt;&lt;div class="btn-wrap text-center" id="bnthid"&gt;&lt;label style="padding-right:5px;margin-bottom: 10px;"&gt;&lt;b&gt;Per ottenere un'analisi dettagliata: &lt;noscript&gt;&lt;/noscript&gt; &lt;/b&gt;&lt;/label&gt;&lt;/div&gt;&lt;p&gt;&lt;/p&gt;&lt;h3&gt;Definizione del mercato globale dei prati artificiali&lt;/h3&gt;&lt;p&gt;Il manto erboso artificiale è un tipo di superficie artificiale realizzata con fibre sintetiche come polietilene, poliammidi, nylon e polipropilene. Assomiglia all'erba naturale. Viene utilizzato in aree che richiedono superfici erbose, come campi sportivi e parchi giochi. Viene utilizzato anche su pozzi e prati residenziali. Queste fibre di erba sono di lunga durata e hanno un basso impatto ambientale perché richiedono solo una piccola quantità di acqua e sono riciclabili.&lt;/p&gt;&lt;p&gt;I manti erbosi artificiali sono altamente durevoli, ecologici e richiedono poca manutenzione. Sono di qualità superiore. Saranno utilizzati in qualsiasi clima. I manti erbosi artificiali sono utilizzati anche nel settore del giardinaggio e del tempo libero. I manti erbosi artificiali sono facili da sostituire e mantenere. Eliminano l'utilizzo di pesticidi e fertilizzanti nocivi, che sono necessari per la coltivazione di erba naturale. I manti erbosi artificiali sono adatti a bambini e animali domestici, in quanto possiedono proprietà come la resistenza batterica.&lt;/p&gt;&lt;h3&gt;Panoramica del mercato globale dei prati artificiali&lt;/h3&gt;&lt;p&gt;La crescita del settore immobiliare mondiale potrebbe essere un fattore chiave che guida il mercato mondiale dei prati artificiali. La domanda di manti erbosi artificiali da utilizzare nel settore edile per stadi, campi sportivi, giardini commerciali e case è in aumento. Le innovazioni nei prodotti hanno supportato l'espansione del mercato mondiale dei prati artificiali. Il crescente utilizzo di spazi pubblici in erba artificiale, guidato dalla scarsità d'acqua, probabilmente guiderà la domanda di erba artificiale durante il periodo di previsione.&lt;/p&gt;&lt;p&gt;Le crescenti attività sportive in tutto il mondo e i crescenti investimenti governativi nello sviluppo di programmi sportivi e campi da gioco stanno influenzando positivamente il mercato mondiale dei prati artificiali. negli ultimi due anni, diversi giocatori hanno subito lesioni al legamento crociato anteriore sui campi in erba sintetica, il che limita l'applicazione di erba sintetica nei campi sportivi.&lt;/p&gt;&lt;h3&gt;Mercato globale dei prati artificiali: analisi della segmentazione:&lt;/h3&gt;&lt;p&gt;Il mercato globale dei prati artificiali è segmentato in base all'applicazione, al tipo di materiale e &lt;span data-sheets-userformat='{"2":12865,"3":{"1":0},"9":0,"12":0,"15":"Calibri","16":12}' data-sheets-value='{"1":2,"2":"Mercato globale della somministrazione di farmaci impiantabili per tecnologia (tecnologia per dispositivi di somministrazione di farmaci impiantabili biodegradabili e tecnologia per dispositivi di somministrazione di farmaci impiantabili non biodegradabili), per tipo di prodotto (stent bioassorbibili impiantabili, dispositivi di somministrazione di farmaci contraccettivi impiantabili, dispositivi di somministrazione di farmaci intraoculari impiantabili, stent coronarici impiantabili a rilascio di farmaci, brachiterapia impiantabile Semi, pompe per infusione di farmaci impiantabili), per applicazione (cardiovascolare, controllo delle nascite e contraccezione, oftalmologia e oncologia), per ambito geografico e previsione\r\n\r\n\r\nSi prevede che l'aumento della domanda di tecniche mediche minimamente invasive e la crescente prevalenza di malattie croniche e altre minacce mediche guideranno il mercato dei dispositivi di somministrazione di farmaci impiantabili negli anni previsti.\r\n\r\nDefinizione del mercato globale della somministrazione di farmaci impiantabili\r\nI dispositivi di somministrazione di farmaci impiantabili sono dispositivi che consentono la somministrazione di farmaci in un sito specifico. Riducono al minimo le dosi del farmaco per ridurre i potenziali effetti collaterali. Inoltre, facilitano il rilascio prolungato di un agente terapeutico. Questi dispositivi somministrano farmaci e fluidi senza l'inserimento ripetuto di aghi. I dispositivi di somministrazione di farmaci impiantabili evitano la necessità di ricoverare i pazienti in ospedale per l'infusione endovenosa. Sono costituiti da un serbatoio del farmaco circondato da un polimero o da una miscela farmaco-polimero. Il farmaco viene rilasciato a una velocità predeterminata mentre il polimero si degrada quando viene inserito in un'area desiderata del corpo. In base alla tecnologia, il mercato è classificato in Tecnologia per dispositivi di somministrazione di farmaci impiantabili biodegradabili e Tecnologia per dispositivi di somministrazione di farmaci impiantabili non biodegradabili. In base al prodotto, il mercato è suddiviso in Stent bioassorbibili impiantabili, Dispositivi di somministrazione di farmaci contraccettivi impiantabili, Dispositivi di somministrazione di farmaci intraoculari impiantabili, Stent coronarici impiantabili a rilascio di farmaci, Semi di brachiterapia impiantabili, Pompe per infusione di farmaci impiantabili. Le varie applicazioni dei dispositivi di somministrazione di farmaci impiantabili sono Cardiovascolare, Controllo delle nascite e contraccezione, Oftalmologia e Oncologia.\r\n\r\nPanoramica del mercato globale della somministrazione di farmaci impiantabili\r\nSi prevede che l'aumento della domanda di tecniche mediche minimamente invasive e la crescente prevalenza di malattie croniche e altre minacce mediche guideranno il mercato dei dispositivi di somministrazione di farmaci impiantabili negli anni previsti. Inoltre, gli sforzi del governo per aumentare la consapevolezza e i finanziamenti forniti alle industrie farmaceutiche e biotecnologiche sono alcuni fattori chiave per il mercato. Inoltre, si prevede che la crescente popolazione geriatrica e l'introduzione di nuovi e più efficaci dispositivi impiantabili per la somministrazione di farmaci alimenteranno il mercato durante il periodo previsto.\r\nCi sono alcune limitazioni e sfide che possono ostacolare la crescita del mercato. Fattori come la possibilità di guasti dei dispositivi impiantati e rigide normative governative probabilmente agiranno come limitazioni del mercato.\r\n\r\nMercato globale della somministrazione di farmaci impiantabili per tecnologia\r\n \tTecnologia per dispositivi impiantabili biodegradabili\r\n \tTecnologia per dispositivi impiantabili non biodegradabili\r\nIn base alla tecnologia, il mercato è diviso in tecnologia per dispositivi impiantabili biodegradabili e tecnologia per dispositivi impiantabili non biodegradabili. Si prevede che la tecnologia dei dispositivi di somministrazione di farmaci impiantabili non biodegradabili manterrà il CAGR più significativo nel periodo previsto.\r\n\r\nMercato globale dei dispositivi di somministrazione di farmaci impiantabili per prodotto\r\n \tStent bioassorbibili impiantabili\r\n \tDispositivi di somministrazione di farmaci contraccettivi impiantabili\r\n \tDispositivi di somministrazione di farmaci intraoculari impiantabili\r\n \tStent coronarici impiantabili a rilascio di farmaci\r\n \tSemi per brachiterapia impiantabili\r\n \tPompe per infusione di farmaci impiantabili\r\nIn base al prodotto, il mercato è suddiviso in Stent bioassorbibili impiantabili, Dispositivi di somministrazione di farmaci contraccettivi impiantabili, Dispositivi di somministrazione di farmaci intraoculari impiantabili, Stent coronarici impiantabili a rilascio di farmaci, Semi per brachiterapia impiantabili, Pompe per infusione di farmaci impiantabili. Si prevede che il segmento Stent coronarici impiantabili a rilascio di farmaci detiene la quota di mercato maggiore. I fattori possono essere attribuiti alla crescente adozione di impianti non biodegradabili nella contraccezione, nella salute del sistema nervoso centrale e nella deterrenza dagli abusi, nella regolazione ormonale e nel trattamento del cancro per la gestione del dolore.\r\n\r\nMercato globale della somministrazione di farmaci impiantabili per applicazione\r\n \tCardiovascolare\r\n \tControllo delle nascite e contraccezione\r\n \tOftalmologia\r\n \tOncologia\r\nIn base all'applicazione, il mercato è suddiviso in Cardiovascolare, Controllo delle nascite e contraccezione, Oftalmologia e Oncologia. Si prevede che il segmento cardiovascolare avrà il CAGR più elevato nel periodo previsto. I fattori possono essere attribuiti alla crescente popolazione che soffre di malattie cardiovascolari.\r\n\r\nMercato globale della somministrazione di farmaci impiantabili per area geografica\r\nIn base all'analisi regionale, il mercato globale della somministrazione di farmaci impiantabili è classificato in Nord America, Europa, Asia Pacifico e resto del mondo. La quota maggiore del mercato sarà dominata dal Nord America a causa del crescente carico di malattie in questa regione. \r\n \r\n \r\n \r\n\r\n\r"}'&gt;Geografia&lt;/span&gt;.&lt;/p&gt;&lt;h3&gt;&lt;/h3&gt;&lt;h3&gt;Mercato dei prati artificiali, per applicazione&lt;/h3&gt;&lt;ul&gt;&lt;li&gt;Residenziale&lt;/li&gt;&lt;li&gt;Commerciale&lt;/li&gt;&lt;li&gt;Sportivo&lt;/li&gt;&lt;li&gt;Altro&lt;/li&gt;&lt;/ul&gt;&lt;p&gt;&lt;/p&gt;&lt;p&gt;In base all'applicazione, il mercato è suddiviso in residenziale, commerciale, sportivo e altro. Si prevede che il segmento commerciale assisterà a una crescita al ritmo più rapido durante il periodo di previsione. I prati artificiali sono ampiamente utilizzati in vari spazi di servizio come marciapiedi, giardini pubblici e parchi di divertimento. Il crescente numero di costruzioni economiche probabilmente ravviverà il segmento durante il periodo di previsione. Le società residenziali, i parchi, i cortili, le terrazze, i prati, ecc. sono le principali aree di applicazione del prato artificiale. L'aumento degli standard di vita e del reddito sta aumentando la domanda di erba sintetica nel segmento residenziale.&lt;/p&gt;&lt;h3&gt;Mercato dei prati artificiali, per tipo di materiale&lt;/h3&gt;&lt;ul&gt;&lt;li&gt;Poliammidi&lt;/li&gt;&lt;li&gt;Polietilene&lt;/li&gt;&lt;li&gt;Polipropilene&lt;/li&gt;&lt;li&gt;Nylon&lt;/li&gt;&lt;li&gt;Altri&lt;/li&gt;&lt;/ul&gt;&lt;p&gt;&lt;/p&gt;&lt;p&gt;In base al tipo di materiale, il mercato è suddiviso in poliammidi, polietilene, polipropilene, nylon e altri. Si prevede che il polietilene rimarrà il segmento dominante del mercato mondiale dei prati artificiali durante il periodo di previsione. Il polietilene può essere un materiale altamente versatile e le sue eccellenti proprietà come durata, morbidezza e resilienza. Si prevede che il polipropilene sarà il secondo segmento più grande del mercato mondiale dei prati artificiali durante il periodo di previsione, seguito dai segmenti di poliammidi e nylon. I tappeti erbosi in nylon possono mantenere la loro forma originale, grazie alla rigidità del nylon. Inoltre, questi tappeti erbosi sono immuni alle temperature estreme. Tuttavia, gli elevati costi dei tappeti erbosi in nylon ne limitano l'uso in applicazioni residenziali, sportive e commerciali.&lt;/p&gt;&lt;h3&gt;Mercato dei prati artificiali, per area geografica&lt;/h3&gt;&lt;ul&gt;&lt;li&gt;Nord America&lt;/li&gt;&lt;li&gt;Europa&lt;/li&gt;&lt;li&gt;Asia Pacifico&lt;/li&gt;&lt;li&gt;Resto del mondo&lt;/li&gt;&lt;/ul&gt;&lt;p&gt;In base all'analisi regionale, il mercato globale dei prati artificiali è classificato in Nord America, Europa, Asia Pacifico e Resto del mondo. Si prevede che l'Europa deterrà una quota importante del mercato mondiale durante il periodo di previsione. Si stima inoltre che la regione sarà il mercato in più rapida espansione per i manti erbosi artificiali nei prossimi anni.&lt;/p&gt;&lt;p&gt;La disponibilità di un numero smisurato di campi sportivi, la crescente inclinazione verso gli sport all'aria aperta e il cambiamento di tendenza dai campi in erba convenzionale a quelli in erba sintetica in Europa sono fattori chiave che stanno stimolando il mercato nella regione. Negli ultimi due anni è stato trovato un numero smisurato di manti erbosi artificiali per gli sport. I manti erbosi artificiali sono stati utilizzati anche durante la Coppa del Mondo FIFA Under-20 femminile nel 2014 e la Coppa del Mondo FIFA nel 2018.&lt;/p&gt;&lt;h3&gt;Attori chiave&lt;/h3&gt;&lt;p&gt;Il rapporto di studio "Global Artificial Lawns Market" fornirà informazioni preziose con un'enfasi sul mercato globale. I principali attori sono &lt;em&gt;&lt;strong&gt;Sports Group, Tarkett Group, Tencate Grass, SiS Pitches, CC Grass, Challenger Industries Inc., Creative Recreation Solutions (CRS), Global Syn-Turf, ForeverLaw e Rhino-Turf&lt;/strong&gt;&lt;/em&gt;. La sezione del panorama competitivo include anche strategie di sviluppo chiave, quote di mercato e analisi della classifica di mercato dei player sopra menzionati a livello globale.&lt;/p&gt;&lt;h3&gt;Sviluppo chiave&lt;/h3&gt;&lt;p&gt;&lt;/p&gt;&lt;ul&gt;&lt;li&gt;A febbraio 2021, AstroTurf Corporation ha lanciato un campus virtuale interattivo per presentare i prodotti. I clienti possono immergersi&lt;/li&gt;&lt;/ul&gt;&lt;/div&gt;</t>
  </si>
  <si>
    <t>&lt;div class=""&gt;&lt;h2&gt;Dimensioni e previsioni del mercato del rutilo artificiale&lt;/h2&gt;&lt;p&gt;Le dimensioni del mercato del rutilo artificiale stanno crescendo a un ritmo moderato con tassi di crescita sostanziali negli ultimi anni e si stima che il mercato crescerà in modo significativo nel periodo previsto, ovvero dal 2021 al 2028.&lt;/p&gt;&lt;p&gt;Il mercato globale del rutilo artificiale è guidato dal crescente settore manifatturiero in tutto il mondo, che è aiutato dalla rapida industrializzazione e urbanizzazione. Il rapporto sul mercato globale del rutilo artificiale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rutilo artificiale&lt;/h3&gt;&lt;p&gt;Il tipo più frequente e abbondante di ossido di titanio è il rutilo. Il rutilo ha una struttura cristallina tetragonale ed è di colore bruno-rossastro. Queste sabbie minerali pesanti vengono estratte e dragate principalmente per generare ilmenite, rutilo e altri minerali di ossido di titanio per uso commerciale. L'ilmenite e il rutilo sono ossidi di titanio con una quantità variabile di magnesio o manganese che spesso è dispersa dalla loro composizione iniziale (Abzalov, 2016). I minerali di ossido di titanio come l'ilmenite e il rutilo sono usati per realizzare componenti metallici ad alte prestazioni come parti artificiali del corpo umano, parti di motori aeronautici, attrezzature sportive, rutilo sintetico, pigmenti, ecc.&lt;/p&gt;&lt;p&gt;Inoltre, questi pigmenti sono utilizzati in carte, vernici, dentifricio, adesivi, materie plastiche, alimenti e nanotecnologie per lo sbiancamento. Il rutilo sintetico, che è un po' giallastro e di colore praticamente traslucido, è fatto da minerali di ilmenite usando il metodo Becher. Inoltre, la contaminazione delle falde acquifere, il trasporto di minerali con autocarri pesanti, le attività di dragaggio in regioni costiere sensibili e la deforestazione sono tutti gravi problemi ambientali associati all'estrazione di ossido di titanio.&lt;/p&gt;&lt;h3&gt;Panoramica del mercato globale del rutilo artificiale&lt;/h3&gt;&lt;p&gt;Il mercato globale del rutilo artificiale è guidato dal crescente settore manifatturiero in tutto il mondo, che è aiutato dalla rapida industrializzazione e urbanizzazione. La crescente necessità di rutilo sintetico come pigmento in settori come carta, plastica e vernici e rivestimenti sta spingendo avanti l'industria. I produttori di pigmenti stanno sempre più scegliendo il rutilo sintetico rispetto al rutilo naturale poiché è più conveniente ed etico da produrre.&lt;/p&gt;&lt;p&gt;Il rutilo sintetico ha anche un alto indice di rifrazione, che gli conferisce una lucentezza adamantina e una forte rifrazione, che gli conferisce un aspetto simile al diamante. Inoltre, poiché il rutilo non è molto resistente ai graffi, è raramente utilizzato nella gioielleria. Viene utilizzato per rivestire gli elettrodi di saldatura e produrre tetracloruro di titanio, che viene poi utilizzato per realizzare spugne di titanio. Questi fattori sono responsabili dell'estensione del mercato globale del rutilo artificiale.&lt;/p&gt;&lt;h3&gt;Analisi della segmentazione del mercato globale del rutilo artificiale&lt;/h3&gt;&lt;p&gt;Il mercato globale del rutilo artificiale è segmentato in base a prodotto, applicazione e geografia.&lt;/p&gt;&lt;p&gt;&lt;/p&gt;&lt;h3&gt;Mercato del rutilo artificiale, per prodotto&lt;/h3&gt;&lt;p&gt;• Purezza inferiore al 90%• Purezza 90-95%• Purezza superiore al 95%• Altri&lt;/p&gt;&lt;p&gt;&lt;/p&gt;&lt;p&gt;In base al prodotto, il mercato è suddiviso in Purezza inferiore al 90%, Purezza 90-95%, Purezza superiore al 95% e Altri. La purezza superiore al 95% detiene una quota importante nel mercato globale del rutilo artificiale perché l'estrazione del rutilo naturale è difficile e i costi connessi alla procedura di estrazione sono considerevoli, pertanto si raccomanda il rutilo sintetizzato con elevata purezza. Questo rutilo sintetico è utilizzato come pigmento nella produzione di vernice. Questi pigmenti vengono utilizzati per produrre carta ad alta brillantezza e conferiscono alla plastica un colore bianco.&lt;/p&gt;&lt;h3&gt;Mercato del rutilo artificiale, per applicazione&lt;/h3&gt;&lt;p&gt;• Industriale• Chimico• Altri&lt;/p&gt;&lt;p&gt;&lt;/p&gt;&lt;p&gt;In base all'applicazione, il mercato è suddiviso in Industriale, Chimico e Altri. L'applicazione industriale sta aumentando una quota importante nel mercato globale del rutilo artificiale a causa dell'enorme domanda di carta e plastica. Il rutilo è utilizzato principalmente nella costruzione di ceramiche refrattarie, come pigmento e nella fabbricazione di metallo di titanio.&lt;/p&gt;&lt;h3&gt;Mercato del rutilo artificiale, per area geografica&lt;/h3&gt;&lt;p&gt;• Nord America• Europa• Asia Pacifico• Resto del mondo&lt;/p&gt;&lt;p&gt;In base all'area geografica, il mercato globale del rutilo artificiale è classificato in Nord America, Europa, Asia Pacifico e Resto del mondo. L'Asia Pacifico detiene una quota importante nel mercato globale del rutilo artificiale a causa delle sue nazioni in crescita che stanno diventando più urbanizzate e industrializzate. La Cina è un grande produttore di titanio metallico e ossido di titanio, che sta aiutando il settore del rutilo sintetico nella regione a prosperare. Tuttavia, nel settore del rutilo artificiale, è probabile che il Nord America acquisisca una trazione sostanziale. L'uso globale del rutilo sintetico aumenterà con l'aumento della domanda in vari settori di utilizzo finale come carta, plastica, cibo e altri.&lt;/p&gt;&lt;h3&gt;Attori chiave&lt;/h3&gt;&lt;p&gt;Il rapporto di studio "Global Artificial Rutile Market" fornirà informazioni preziose con un'enfasi sul mercato globale. I principali attori del mercato sono &lt;em&gt;&lt;strong&gt;Tronox, Iluka, Murray Basin Titanium (Tronox), Dow Dupont e Rio Tinto.&lt;/strong&gt;&lt;/em&gt;&lt;/p&gt;&lt;p&gt;La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2021, Tronox annuncia la risoluzione dell'accordo di acquisizione TTI e ha pubblicato alcuni risultati finanziari preliminari del quarto trimestre 2020.&lt;/p&gt;&lt;p&gt;• A marzo 2021, DuPont ha dichiarato di aver raggiunto un accordo formale con Advent International, una delle principali società di private equity al mondo, per acquistare Laird Performance Materials per 2,3 miliardi di dollari in contanti.&lt;/p&gt;&lt;h3&gt;Ambito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PROFILATE&lt;/td&gt;&lt;td&gt;&lt;p&gt;Tronox, Iluka, Murray Basin Titanium (Tronox), Dow Dupont e Rio Tinto.&lt;/p&gt;&lt;/td&gt;&lt;/tr&gt;&lt;tr&gt;&lt;td&gt;SEGMENTI COPERTI&lt;/td&gt;&lt;td&gt;&lt;ul&gt;&lt;li&gt;Per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</si>
  <si>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dolcificanti artificiali&lt;/h2&gt;&lt;p&gt;Le dimensioni del mercato dei dolcificanti artificiali sono state valutate a 3,62 miliardi di USD nel 2023 e si prevede che raggiungeranno i &lt;span style="color: #993300;"&gt;&lt;strong&gt;5,99 miliardi di USD entro il 2031,&lt;/strong&gt;&lt;/span&gt; crescendo a un &lt;span style="color: #993300;"&gt;&lt;strong&gt;CAGR del 6,5% dal 2024 al 2031&lt;/strong&gt;.&lt;/span&gt;&lt;/p&gt;&lt;ul&gt;&lt;li&gt;I dolcificanti artificiali sono il sostituto degli zuccheri, che hanno un sapore dolce prodotto in modo innaturale. Sono utilizzati in numerosi alimenti trasformati come marmellate e gelatine, prodotti secchi e latticini, che si misurano come ricchi di nutrienti e li rendono più sani per il corpo umano.&lt;/li&gt;&lt;li&gt;Queste sostanze chimiche sono sostanzialmente più dolci del saccarosio (zucchero da tavola), quindi possono essere utilizzate quantità minori per produrre la dolcezza richiesta.&lt;/li&gt;&lt;li&gt;I dolcificanti artificiali sono comunemente utilizzati in una vasta gamma di prodotti, tra cui bevande analcoliche, dolciumi, prodotti da forno, gelati e altri pasti trasformati.&lt;/li&gt;&lt;li&gt;Inoltre, l'applicazione principale dei dolcificanti artificiali è quella di fornire un'alternativa ipocalorica o senza calorie allo zucchero, in particolare per le persone che soffrono di diabete, sono obese o vogliono ridurre l'apporto calorico senza sacrificare la dolcezza.&lt;/li&gt;&lt;/ul&gt;&lt;p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dei dolcificanti artificiali&lt;/h2&gt;&lt;p&gt;Le principali dinamiche di mercato che stanno plasmando il mercato dei dolcificanti artificiali includono:&lt;/p&gt;&lt;h3&gt;Principali fattori trainanti del mercato:&lt;/h3&gt;&lt;ul&gt;&lt;li&gt;&lt;strong&gt;Crescenti preoccupazioni per la salute:&lt;/strong&gt; i consumatori stanno diventando più attenti alla salute e cercano attivamente modi per limitare il consumo di zucchero. I dolcificanti artificiali offrono un'opzione senza zucchero, aiutando nei tentativi di perdere peso e soddisfacendo le persone con malattie come il diabete, che richiedono la regolazione della glicemia. La crescente consapevolezza della salute sta facendo aumentare la domanda di dolcificanti artificiali in una varietà di prodotti alimentari e bevande.&lt;/li&gt;&lt;li&gt;&lt;strong&gt;Aumento dell'incidenza di diabete e obesità:&lt;/strong&gt; l'aumento globale dei tassi di diabete e obesità ha portato a un'impennata della domanda di prodotti senza zucchero e ipocalorici, tra cui bevande e alimenti dolcificati con dolcificanti artificiali.&lt;/li&gt;&lt;li&gt;&lt;strong&gt;Crescente domanda di prodotti ipocalorici e senza zucchero:&lt;/strong&gt; i consumatori sono sempre più alla ricerca di soluzioni ipocaloriche e senza zucchero in numerose categorie di alimenti e bevande. Questa tendenza è guidata dal desiderio di alternative più sane e dagli obiettivi di gestione del peso. Ciò amplia la portata e l'applicazione dei dolcificanti artificiali, con conseguente crescita del mercato.&lt;/li&gt;&lt;li&gt;&lt;strong&gt;Innovazione nella tecnologia dei dolcificanti:&lt;/strong&gt; la creazione di dolcificanti naturali e ipocalorici prodotti dalle piante sta guadagnando terreno, aumentando le alternative per i consumatori e potenzialmente attirando un pubblico più vasto. Questa innovazione in corso nella tecnologia dei dolcificanti dovrebbe guidare la crescita futura del mercato dei dolcificanti artificiali.&lt;/li&gt;&lt;li&gt;&lt;strong&gt;Aumento della consapevolezza dei consumatori:&lt;/strong&gt; con la disponibilità di informazioni attraverso vari canali, i consumatori stanno diventando più informati sull'impatto dello zucchero sulla salute. Questa consapevolezza ha contribuito al passaggio ai dolcificanti artificiali come sostituti degli zuccheri tradizionali.&lt;/li&gt;&lt;/ul&gt;&lt;h3&gt;Principali sfide:&lt;/h3&gt;&lt;ul&gt;&lt;li&gt;&lt;strong&gt;Problemi e percezione per la salute:&lt;/strong&gt; sono in corso dibattiti e studi sugli effetti a lungo termine dei dolcificanti artificiali sulla salute. Di conseguenza, la percezione da parte dei consumatori di questi prodotti come potenzialmente dannosi influisce sulla domanda di dolcificanti artificiali.&lt;/li&gt;&lt;li&gt;&lt;strong&gt;Controllo normativo:&lt;/strong&gt; le severe normative e il controllo costante da parte degli enti normativi pongono delle sfide al mercato dei dolcificanti artificiali. Le modifiche alle normative o l'introduzione di nuovi standard di sicurezza influiscono anche sulle formulazioni dei prodotti e sull'accesso al mercato.&lt;/li&gt;&lt;li&gt;&lt;strong&gt;Alternative naturali:&lt;/strong&gt; la crescente preferenza per i prodotti naturali e biologici ha portato a una maggiore domanda di dolcificanti naturali, come la stevia e il frutto del monaco. Pertanto, i dolcificanti artificiali affrontano la concorrenza di queste alternative, che sono percepite come più sane da alcuni consumatori, limitandone l'espansione sul mercato.&lt;/li&gt;&lt;li&gt;&lt;strong&gt;Sfide di gusto e consistenza:&lt;/strong&gt; ottenere un gusto e una consistenza paragonabili allo zucchero rimane una sfida per i dolcificanti artificiali. Alcuni consumatori scoprono che non replicano l'esperienza sensoriale dello zucchero, il che ne influenza l'accettazione in varie applicazioni.&lt;/li&gt;&lt;/ul&gt;&lt;h3&gt;Tendenze principali:&lt;/h3&gt;&lt;ul&gt;&lt;li&gt;&lt;strong&gt;Crescente domanda di alternative allo zucchero:&lt;/strong&gt; i consumatori stanno diventando più attenti alla salute e cercano sostituti dello zucchero a causa delle preoccupazioni sulla gestione del peso, sul diabete e sulla salute generale. Questa tendenza sta aumentando la domanda di dolcificanti artificiali come mezzo per ridurre l'apporto calorico preservando al contempo la dolcezza di cibi e bevande.&lt;/li&gt;&lt;li&gt;&lt;strong&gt;Focus sui dolcificanti naturali:&lt;/strong&gt; mentre i dolcificanti artificiali tradizionali come aspartame e sucralosio rimangono popolari, un numero crescente di clienti sta esplorando alternative naturali. Ciò include dolcificanti derivati da piante come stevia, frutto del monaco e allulosio. L'ipotesi che gli ingredienti naturali siano più sani e sicuri, nonostante le autorità di regolamentazione abbiano confermato la sicurezza della maggior parte dei dolcificanti artificiali, è un importante limite alla crescita del mercato.&lt;/li&gt;&lt;li&gt;&lt;strong&gt;Innovazione nelle miscele di dolcificanti: &lt;/strong&gt;i produttori stanno creando nuove miscele di dolcificanti che combinano vari tipi di dolcificanti per produrre il profilo aromatico desiderato riducendo al minimo gli svantaggi dei singoli dolcificanti. Queste miscele sono pensate per rispondere alle preoccupazioni sul retrogusto, l'amarezza e i potenziali problemi di salute associati a certi dolcificanti artificiali.&lt;/li&gt;&lt;li&gt;&lt;strong&gt;Regolamentazione e trasparenza: &lt;/strong&gt;Gli enti normativi di tutto il mondo esaminano e migliorano costantemente gli standard per i dolcificanti artificiali. Ciò implica garantire la sicurezza attraverso test approfonditi e promuovere la trasparenza richiedendo etichette chiare sugli ingredienti di prodotti alimentari e bevande. Questa tendenza infonde fiducia nei clienti nella sicurezza e nella qualità dei dolcificanti artificiali, fornendo loro anche le informazioni necessarie per prendere decisioni consapevoli.&lt;/li&gt;&lt;/ul&gt;&lt;p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dolcificanti artificiali&lt;/h2&gt;&lt;p&gt;Ecco un'analisi regionale più dettagliata del mercato globale dei dolcificanti artificiali:&lt;/p&gt;&lt;h3&gt; Nord America&lt;/h3&gt;&lt;ul&gt;&lt;li&gt;Si stima che il Nord America dominerà il mercato durante il periodo di previsione. Il Nord America ha una quota significativa di consumatori attenti alla salute che cercano attivamente sostituti dello zucchero a causa di preoccupazioni per il controllo del peso, il diabete e la salute generale. Questa forte domanda di prodotti senza zucchero e ipocalorici promuove il consumo di dolcificanti artificiali nella regione.&lt;/li&gt;&lt;li&gt;Il Nord America ha un sistema normativo ben consolidato per i dolcificanti artificiali. Le autorità di regolamentazione come la FDA (Food and Drug Administration) esaminano e analizzano ampiamente la sicurezza di questi articoli, promuovendo la fiducia dei clienti nel loro utilizzo. Questa convinzione nella sicurezza ed efficacia dei dolcificanti artificiali ne favorisce l'uso diffuso rispetto alle nazioni con normative più severe o meno consolidate.&lt;/li&gt;&lt;li&gt;Inoltre, il Nord America ospita numerosi importanti produttori di dolcificanti artificiali, tra cui The Coca-Cola Company, Cargill e Archer Daniels Midland Company. Queste aziende investono ampiamente in ricerca e sviluppo, con conseguente innovazione continua nella tecnologia dei dolcificanti e nelle offerte di prodotti. Questa enfasi sull'innovazione consente loro di rispondere ai gusti mutevoli dei clienti ed eliminare potenziali svantaggi dei dolcificanti esistenti, rafforzando la posizione di mercato del Nord America.&lt;/li&gt;&lt;/ul&gt;&lt;h3&gt;Asia Pacifico&lt;/h3&gt;&lt;ul&gt;&lt;li&gt;La popolazione della classe media nell'Asia Pacifico è in rapida espansione, con conseguente aumento del reddito disponibile e aumento della domanda di alimenti e bevande trasformati. Questo aumento del potere d'acquisto dei consumatori crea un mercato per opzioni alimentari facili ed economiche, che spesso incorporano dolcificanti artificiali per soddisfare una gamma più ampia di preferenze di gusto e requisiti nutrizionali.&lt;/li&gt;&lt;li&gt;La regione sta vivendo una crescente consapevolezza di problemi di salute come obesità e diabete. I consumatori stanno diventando più consapevoli delle conseguenze dannose di un consumo eccessivo di zucchero, con conseguente tendenza verso alternative senza zucchero e ipocaloriche. I dolcificanti artificiali forniscono una risposta comoda ed economica per i consumatori attenti alla salute.&lt;/li&gt;&lt;li&gt;Inoltre, l'Asia Pacifica sta vivendo un aumento della produzione locale di dolcificanti artificiali. Ciò riduce la dipendenza dalle importazioni e aumenta la competitività dei costi di questi prodotti rispetto ad altre località. Questo elemento di convenienza, insieme alla domanda crescente, guida l'espansione del mercato regionale.&lt;/li&gt;&lt;/ul&gt;&lt;h2&gt;Mercato globale dei dolcificanti artificiali: analisi della segmentazione&lt;/h2&gt;&lt;p&gt;Il mercato globale dei dolcificanti artificiali è segmentato in base a prodotto, applicazione e geografia.&lt;/p&gt;&lt;h3&gt;&lt;/h3&gt;&lt;h3&gt;Mercato dei dolcificanti artificiali, per prodotto&lt;/h3&gt;&lt;ul&gt;&lt;li&gt;Aspartame&lt;/li&gt;&lt;li&gt;Neotame&lt;/li&gt;&lt;li&gt;Sucralosio&lt;/li&gt;&lt;li&gt;Acesulfame k&lt;/li&gt;&lt;li&gt;Saccarina&lt;/li&gt;&lt;/ul&gt;&lt;p&gt;In base al prodotto, il mercato è segmentato in Aspartame, Neotame, Sucralosio, Acesulfame k e Saccarina. Si prevede che l'aspartame crescerà al CAGR più elevato nel periodo di previsione. L'aspartame è una delle sostanze più analizzate negli alimenti per gli esseri umani, con oltre 100 studi a supporto della sua sicurezza. Si trova nei cereali freddi per la colazione, nelle gomme da masticare e nelle basi secche per alimenti come caffè solubile, bibite e tè.&lt;/p&gt;&lt;h3&gt;Mercato dei dolcificanti artificiali, per applicazione&lt;/h3&gt;&lt;ul&gt;&lt;li&gt;Alimenti e bevande&lt;/li&gt;&lt;li&gt;Vendite dirette&lt;/li&gt;&lt;li&gt;Prodotti farmaceutici&lt;/li&gt;&lt;li&gt;Altri&lt;/li&gt;&lt;/ul&gt;&lt;p&gt;In base all'applicazione, il mercato è suddiviso in Alimenti e bevande, Vendite dirette, Prodotti farmaceutici e Altri. Si prevede che il segmento Alimenti e bevande dominerà il mercato dei dolcificanti artificiali. La crescente domanda di bevande gassate dietetiche, acqua aromatizzata e altre bevande con basso contenuto calorico e indice glicemico pari a zero, utilizzate per realizzare tutti i tipi di bevande energetiche e analcoliche, sta incrementando la crescita di questo segmento.&lt;/p&gt;&lt;h3&gt;Mercato dei dolcificanti artificiali, per area geografica&lt;/h3&gt;&lt;ul&gt;&lt;li&gt;Nord America&lt;/li&gt;&lt;li&gt;Europa&lt;/li&gt;&lt;li&gt;Asia Pacifico&lt;/li&gt;&lt;li&gt;Resto del mondo&lt;/li&gt;&lt;/ul&gt;&lt;p&gt;In base all'area geografica, il mercato globale dei dolcificanti artificiali è classificato in Nord America, Europa, Asia-Pacifico e resto del mondo. Si stima che l'Asia Pacifico registri la crescita più elevata nel mercato dei dolcificanti artificiali. Lo stile di vita moderno dei clienti e la maggiore attenzione alla salute, l'urbanizzazione e le politiche commerciali liberali nel settore alimentare, un improvviso aumento dei redditi delle famiglie e i progetti in corso sono tutti fattori che stimolano il mercato APAC.&lt;/p&gt;&lt;h3&gt;Attori chiave&lt;/h3&gt;&lt;p&gt;Il rapporto di studio "Global Artificial Sweeteners Market" fornirà preziose informazioni con un'enfasi sul mercato globale. I principali attori del mercato sono &lt;strong&gt;&lt;em&gt;Cargill Incorporated, MacAndrews &amp;amp; Forbes Incorporated, Tate &amp;amp; Lyle, Associated British Foods, Niutang Chemical, DuPont, Ajinomoto, Archer Daniels Midland Company, Symrise, Wilmar International, Ingredion Incorporated e Nestle&lt;/em&gt;&lt;/strong&gt;. La sezione del panorama competitivo include anche strategie di sviluppo chiave, quote di mercato e analisi della classifica di mercato degli attori sopra menzionati a livello globale.&lt;/p&gt;&lt;h3&gt;Sviluppi chiave&lt;/h3&gt;&lt;p&gt;&lt;/p&gt;&lt;ul&gt;&lt;li&gt;A maggio 2023, Sweegen, leader mondiale nella dolcezza e nel sapore, ha annunciato che il Regno Unito (UK) ha concesso la piena autorizzazione per l'uso del suo Bestevia® Rebaudioside M (Reb M). Sweegen è la prima e unica azienda nel Regno Unito ad essere autorizzata a produrre glicosidi steviolici utilizzando metodi alternativi, pertanto questa approvazione normativa rappresenta un traguardo importante per l'azienda.&lt;/li&gt;&lt;li&gt;Nel 2021, AnalytiCon Discovery e Roquette hanno dichiarato un investimento di successo in R&amp;S per sviluppare Brazzein, un sostituto dello zucchero proteico prodotto naturalmente nelle bacche africane note come Pentadiplandra.&lt;/li&gt;&lt;li&gt;Nel 2021, Tate &amp; Lyle e Codexis hanno ampliato la loro collaborazione per massimizzare la produzione di Tate &amp; Il dolcificante più recente di Lyle, il dolcificante Tasteva M Stevia.&lt;/li&gt;&lt;li&gt;Nel 2020, Ingredion EMEA ha introdotto il suo primo dolcificante poliolo, ERYSTA Erythritol, per consentire al settore di ridurre o sostituire lo zucchero in numerose applicazioni per ottenere affermazioni relative alla nutrizione, tra cui "senza zuccheri aggiunti" o "a ridotto contenuto calorico".&lt;/li&gt;&lt;/ul&gt;&lt;h3&gt;Ambito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PROFILATE&lt;/td&gt;&lt;td&gt;&lt;p&gt;Cargill Incorporated, MacAndrews &amp; Forbes Incorporated, Tate &amp; Lyle, Associated British Foods, Niutang Chemical, DuPont, Ajinomoto, Archer Daniels Midland Company, Symrise, Wilmar International, Ingredion Incorporated e Nestle.&lt;/p&gt;&lt;/td&gt;&lt;/tr&gt;&lt;tr&gt;&lt;td&gt;SEGMENTI COPERTI&lt;/td&gt;&lt;td&gt;&lt;p&gt;Prodotto,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</si>
  <si>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degli imballaggi asettici negli alimenti&lt;/h2&gt;&lt;p&gt;Le dimensioni del mercato degli imballaggi asettici negli alimenti sono state valutate a 51,81 miliardi di USD nel 2024 e si prevede che raggiungeranno&lt;span style="color: #993300;"&gt;&lt;strong&gt;109,13 miliardi di USD entro il 2030,&lt;/strong&gt;&lt;/span&gt; crescendo a un &lt;span style="color: #993300;"&gt;&lt;strong&gt;CAGR del 9,76%&lt;/strong&gt;&lt;/span&gt;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imballaggi asettici nel settore alimentare&lt;/h3&gt;&lt;p&gt;I fattori trainanti del mercato degli imballaggi asettici nel settore alimentare possono essere influenzati da vari fattori. Questi possono includere:&lt;/p&gt;&lt;ul&gt;&lt;li&gt;&lt;strong&gt;Maggiore preferenza per alimenti pronti al consumo e facili da preparare:&lt;/strong&gt; gli imballaggi asettici stanno diventando sempre più importanti a causa della crescente domanda di cibi pronti. Gli imballaggi per questi prodotti devono spesso garantire sicurezza e una lunga durata di conservazione senza refrigerazione.&lt;/li&gt;&lt;li&gt;&lt;strong&gt;Lunga durata di conservazione:&lt;/strong&gt; gli imballaggi asettici mantengono i prodotti alimentari freschi e ricchi di sostanze nutritive per un periodo di tempo più lungo, il che riduce lo spreco alimentare e attrae sia i produttori che i clienti.&lt;/li&gt;&lt;li&gt;&lt;strong&gt;Sicurezza e qualità alimentare:&lt;/strong&gt; Oggigiorno, c'è una maggiore attenzione su entrambi. Gli elevati standard di sicurezza alimentare dipendono dal fatto che il cibo rimanga sterile e privo di contaminazione, il che è garantito dal confezionamento asettico.&lt;/li&gt;&lt;li&gt;&lt;strong&gt;Sostenibilità e preoccupazioni ambientali:&lt;/strong&gt; i materiali leggeri sono spesso utilizzati nel confezionamento asettico, il che aiuta a ridurre le spese di trasporto e le emissioni di carbonio. I pacchetti asettici possono anche essere riciclati in grandi quantità, il che soddisfa le crescenti richieste sia dei consumatori che delle autorità per opzioni di confezionamento ecocompatibili.&lt;/li&gt;&lt;li&gt;&lt;strong&gt;Progressi tecnologici:&lt;/strong&gt; il confezionamento asettico è diventato più conveniente e ampiamente disponibile grazie ai progressi nella tecnologia di confezionamento, che includono aggiornamenti di materiali, attrezzature e procedure.&lt;/li&gt;&lt;li&gt;&lt;strong&gt;Crescita nei mercati emergenti:&lt;/strong&gt; come risultato della loro rapida urbanizzazione e dell'aumento del reddito disponibile, le nazioni in via di sviluppo stanno diventando sempre più simili ai prodotti alimentari confezionati. Questa espansione ha aumentato la necessità di opzioni di imballaggio affidabili e sicure, tra cui l'imballaggio asettico.&lt;/li&gt;&lt;li&gt;&lt;strong&gt;Supporto normativo:&lt;/strong&gt; l'imballaggio asettico sta diventando sempre più popolare a seguito dell'incoraggiamento del suo utilizzo da parte di enti governativi e normativi. Questo perché l'imballaggio asettico può aiutare a mantenere la sicurezza e la qualità degli alimenti.&lt;/li&gt;&lt;li&gt;&lt;strong&gt;Tendenze in materia di salute e benessere:&lt;/strong&gt; un numero crescente di consumatori sceglie alimenti biologici e più sani. Questa tendenza è favorita dall'imballaggio asettico, che mantiene intatti la qualità e il valore nutrizionale di questi alimenti senza l'uso di conservanti.&lt;/li&gt;&lt;li&gt;&lt;strong&gt;Economia:&lt;/strong&gt; poiché l'imballaggio asettico utilizza meno materiali e richiede meno conservazione a freddo, potrebbe rivelarsi più economico a lungo termine quando si tratta di spese di trasporto.&lt;/li&gt;&lt;li&gt;&lt;strong&gt;Design di imballaggio creativi:&lt;/strong&gt; un altro fattore che spinge l'espansione del mercato è la creazione di design di imballaggio creativi e intuitivi che migliorano l'attrattiva e la praticità per il cliente. Ciò include funzioni tra cui porzioni monodose, richiudibilità e apertura semplice.&lt;/li&gt;&lt;/ul&gt;&lt;h3&gt;Limitazioni globali del confezionamento asettico nel mercato alimentare&lt;/h3&gt;&lt;p&gt;Diversi fattori possono agire come limitazioni o sfide per il confezionamento asettico nel mercato alimentare. Questi possono includere:&lt;/p&gt;&lt;ul&gt;&lt;li&gt;&lt;strong&gt;Maggiore preferenza per cibi pronti da mangiare e facili da preparare:&lt;/strong&gt; il confezionamento asettico sta diventando sempre più importante a causa della crescente domanda di cibi pronti. Il confezionamento per questi prodotti deve spesso garantire sicurezza e una lunga durata di conservazione senza refrigerazione.&lt;/li&gt;&lt;li&gt;&lt;strong&gt;Lunga durata di conservazione:&lt;/strong&gt; il confezionamento asettico mantiene i prodotti alimentari freschi e ricchi di sostanze nutritive per un periodo di tempo più lungo, il che riduce lo spreco alimentare e attrae sia i produttori che i clienti.&lt;/li&gt;&lt;li&gt;&lt;strong&gt;Sicurezza e qualità alimentare:&lt;/strong&gt; oggigiorno, c'è una maggiore attenzione su entrambi. Gli elevati standard di sicurezza alimentare dipendono dal fatto che il cibo rimanga sterile e privo di contaminazione, il che è garantito dal confezionamento asettico.&lt;/li&gt;&lt;li&gt;&lt;strong&gt;Sostenibilità e preoccupazioni ambientali:&lt;/strong&gt; i materiali leggeri sono spesso utilizzati nel confezionamento asettico, il che aiuta a ridurre le spese di trasporto e le emissioni di carbonio. I pacchetti asettici possono anche essere riciclati in grandi quantità, il che soddisfa le crescenti richieste sia dei consumatori che delle autorità per opzioni di confezionamento ecocompatibili.&lt;/li&gt;&lt;li&gt;&lt;strong&gt;Progressi tecnologici:&lt;/strong&gt; il confezionamento asettico è diventato più conveniente e ampiamente disponibile grazie ai progressi nella tecnologia di confezionamento, che includono aggiornamenti di materiali, attrezzature e procedure.&lt;/li&gt;&lt;li&gt;&lt;strong&gt;Crescita nei mercati emergenti:&lt;/strong&gt; come risultato della loro rapida urbanizzazione e dell'aumento del reddito disponibile, le nazioni in via di sviluppo stanno diventando sempre più simili ai prodotti alimentari confezionati. Questa espansione ha aumentato la necessità di opzioni di imballaggio affidabili e sicure, tra cui l'imballaggio asettico.&lt;/li&gt;&lt;li&gt;&lt;strong&gt;Supporto normativo:&lt;/strong&gt; l'imballaggio asettico sta diventando sempre più popolare a seguito dell'incoraggiamento del suo utilizzo da parte di enti governativi e normativi. Questo perché l'imballaggio asettico può aiutare a mantenere la sicurezza e la qualità degli alimenti.&lt;/li&gt;&lt;li&gt;&lt;strong&gt;Tendenze in materia di salute e benessere:&lt;/strong&gt; un numero crescente di consumatori sceglie alimenti biologici e più sani. Questa tendenza è favorita dall'imballaggio asettico, che mantiene intatti la qualità e il valore nutrizionale di questi alimenti senza l'uso di conservanti.&lt;/li&gt;&lt;li&gt;&lt;strong&gt;Economia:&lt;/strong&gt; poiché l'imballaggio asettico utilizza meno materiali e richiede meno conservazione a freddo, potrebbe rivelarsi più economico a lungo termine quando si tratta di spese di trasporto.&lt;/li&gt;&lt;li&gt;&lt;strong&gt;Design di imballaggio creativi:&lt;/strong&gt; un altro fattore che spinge l'espansione del mercato è la creazione di design di imballaggio creativi e intuitivi che migliorano l'attrattiva e la praticità per il cliente. Ciò include funzioni tra cui porzioni monodose, richiudibilità e apertura semplice.&lt;/li&gt;&lt;/ul&gt;&lt;h3&gt;Analisi della segmentazione del mercato globale degli imballaggi asettici negli alimenti&lt;/h3&gt;&lt;p&gt;Il mercato globale degli imballaggi asettici negli alimenti è segmentato in base a materiale, tipo, applicazione e geografia.&lt;/p&gt;&lt;p&gt;&lt;/p&gt;&lt;h3&gt;Mercato degli imballaggi asettici negli alimenti, per materiale&lt;/h3&gt;&lt;ul&gt;&lt;li&gt;&lt;strong&gt;Cartone:&lt;/strong&gt; spesso utilizzato per cartoni, offre proprietà leggere e riciclabili.&lt;/li&gt;&lt;li&gt;&lt;strong&gt;Plastica:&lt;/strong&gt; fornisce flessibilità e durata per buste e bottiglie.&lt;/li&gt;&lt;li&gt;&lt;strong&gt;Metallo:&lt;/strong&gt; meno comune ma può essere utilizzato per lattine in alcune applicazioni asettiche.&lt;/li&gt;&lt;/ul&gt;&lt;h3&gt;Mercato degli imballaggi asettici negli alimenti, per tipo&lt;/h3&gt;&lt;ul&gt;&lt;li&gt;&lt;strong&gt;Cartoni:&lt;/strong&gt; scatole rettangolari familiari utilizzate per latte, succhi e altre bevande.&lt;/li&gt;&lt;li&gt;&lt;strong&gt;Bottiglie:&lt;/strong&gt; Disponibili in diverse dimensioni e ideali per porzioni monodose o prodotti versabili.&lt;/li&gt;&lt;li&gt;&lt;strong&gt;Buste:&lt;/strong&gt; contenitori leggeri e flessibili adatti a varie applicazioni come salse o yogurt.&lt;/li&gt;&lt;/ul&gt;&lt;h3&gt;Imballaggi asettici nel mercato alimentare, per applicazione&lt;/h3&gt;&lt;ul&gt;&lt;li&gt;&lt;strong&gt;Latte e prodotti caseari:&lt;/strong&gt; gli imballaggi asettici sono una scelta popolare per latte, bevande al latte aromatizzate e yogurt.&lt;/li&gt;&lt;li&gt;&lt;strong&gt;Succhi e bevande:&lt;/strong&gt; succhi di frutta, succhi di verdura e altre bevande non gassate spesso traggono vantaggio dagli imballaggi asettici.&lt;/li&gt;&lt;li&gt;&lt;strong&gt;Zuppe e salse:&lt;/strong&gt; gli imballaggi asettici aiutano a mantenere la qualità e la freschezza di questi prodotti a lunga conservazione.&lt;/li&gt;&lt;li&gt;&lt;strong&gt;Altri prodotti alimentari:&lt;/strong&gt; la tecnologia asettica può essere utilizzata anche per articoli come prodotti a base di pomodoro, budini e alcuni pasti preparati.&lt;/li&gt;&lt;/ul&gt;&lt;h3&gt;Imballaggi asettici nel mercato alimentare, per Geografia&lt;/h3&gt;&lt;ul&gt;&lt;li&gt;&lt;strong&gt;Nord America: &lt;/strong&gt;Condizioni di mercato e domanda negli Stati Uniti, Canada e Messico.&lt;/li&gt;&lt;li&gt;&lt;strong&gt;Europa: &lt;/strong&gt;Analisi del mercato degli imballaggi asettici per alimenti nei paesi europei.&lt;/li&gt;&lt;li&gt;&lt;strong&gt;Asia-Pacifico:&lt;/strong&gt;Incentrato su paesi come Cina, India, Giappone, Corea del Sud e altri.&lt;/li&gt;&lt;li&gt;&lt;strong&gt;Medio Oriente e Africa:&lt;/strong&gt;Esame delle dinamiche di mercato nelle regioni del Medio Oriente e dell'Africa.&lt;/li&gt;&lt;li&gt;&lt;strong&gt;America Latina: &lt;/strong&gt;Copertura delle tendenze e degli sviluppi di mercato nei paesi dell'America Latina.&lt;/li&gt;&lt;/ul&gt;&lt;h3&gt;Attori principali&lt;/h3&gt;&lt;p&gt;I principali attori del mercato degli imballaggi asettici per alimenti sono:&lt;/p&gt;&lt;ul&gt;&lt;li&gt;Tetra Pak&lt;/li&gt;&lt;li&gt;Elopak&lt;/li&gt;&lt;li&gt;SIG Combibloc Group&lt;/li&gt;&lt;li&gt;Liqui-Box&lt;/li&gt;&lt;li&gt;Evergreen Packaging&lt;/li&gt;&lt;li&gt;Nippon Printing (NP)&lt;/li&gt;&lt;li&gt;Stora Enso&lt;/li&gt;&lt;li&gt;International Paper (IP)&lt;/li&gt;&lt;li&gt;Amcor Limited&lt;/li&gt;&lt;li&gt;Reynolds Group Holdings&lt;/li&gt;&lt;/ul&gt;&lt;h4&gt;Metodologia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attuali e di ri-mercato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</si>
  <si>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class=""&gt;&lt;h2&gt;Valutazione del mercato degli imballaggi in carta asettica 2024-2031&lt;/h2&gt;&lt;p&gt;Si stima che le dimensioni del &lt;span data-sheets-root="1" data-sheets-userformat='{"2":513,"3":{"1":0},"12":0}' data-sheets-value='{"1":2,"2":"Mercato degli imballaggi in carta asettica"}'&gt;mercato degli imballaggi in carta asettica&lt;/span&gt; saranno pari a 70,65 miliardi di USD nel 2023. Si prevede che questo mercato crescerà a un ritmo sostanziale a causa dell'elevata domanda di imballaggi di qualità nei settori sanitario, alimentare e delle bevande per ridurre al minimo l'uso di sostanze chimiche o conservanti.&lt;/p&gt;&lt;p&gt;La crescente consapevolezza riguardo all'effetto ecologico della plastica monouso e delle pratiche commerciali non sostenibili sta incoraggiando ulteriormente i consumatori a richiedere prodotti ecocompatibili, portando a innovazioni negli imballaggi in carta asettica. Pertanto, si prevede che il &lt;span data-sheets-root="1" data-sheets-userformat='{"2":513,"3":{"1":0},"12":0}' data-sheets-value='{"1":2,"2":"Mercato degli imballaggi in carta asettica"}'&gt;mercato degli imballaggi in carta asettica&lt;/span&gt; crescerà a un &lt;span style="color: #993300;"&gt;&lt;strong&gt;CAGR dell'11,47% dal 2024 al 2031,&lt;/strong&gt;&lt;/span&gt; proiettando di raggiungere circa &lt;span style="color: #993300;"&gt;&lt;strong&gt;145,23 miliardi di USD entro il 2031.&lt;/strong&gt;&lt;/span&gt;&lt;/p&gt;&lt;p style="text-align: center;"&gt; &lt;/p&gt;&lt;div class="btn-wrap text-center" id="bnthid"&gt;&lt;label style="padding-right:5px;margin-bottom: 10px;"&gt;&lt;b&gt;Per ottenere un'analisi dettagliata: &lt;noscript&gt;&lt;/noscript&gt; &lt;/b&gt;&lt;/label&gt;&lt;/div&gt;&lt;p&gt;&lt;/p&gt;&lt;h3&gt;Mercato degli imballaggi in carta asettica: definizione/panoramica&lt;/h3&gt;&lt;p&gt;L'imballaggio in carta asettica è una tecnica artificiale in cui prodotti farmaceutici, alimentari e di altro tipo stabilizzati o sterilizzati vengono confezionati in materiali di cartone stratificato per aumentarne la durata di conservazione, la freschezza e mantenere un ambiente privo di contaminazione fino alla scadenza.&lt;/p&gt;&lt;p&gt;Mentre gli imballaggi in plastica tradizionali rimangono convenienti, la carta asettica aumenta le sue credenziali ecologiche grazie alla sua natura rinnovabile e riciclabile. Pertanto, la sua sostenibilità e la disponibilità in varie dimensioni e forme ne aumentano l'applicazione nel confezionamento di vari prodotti alimentari e bevande, dal latte e succhi di frutta alle zuppe e salse.&lt;/p&gt;&lt;p&gt;Nonostante la competitività dei costi rispetto alla plastica e la limitata disponibilità di contenuto riciclato, il futuro degli imballaggi asettici in carta sembra promettente e rivoluzionare il settore alimentare e delle bevande.&lt;/p&gt;&lt;p class="p1"&gt; &lt;/p&gt;&lt;section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possono le start-up trarre profitto dalle opportunità nel settore degli imballaggi asettici?&lt;/h3&gt;&lt;p&gt;La crescente domanda di una maggiore durata di conservazione senza refrigerazione per ridurre lo spreco alimentare e offrire vantaggi logistici è un fattore di crescita e profitto per i produttori e i rivenditori esistenti o le start-up.&lt;/p&gt;&lt;p&gt;La facilità di utilizzo degli imballaggi in carta asettica, dalle bevande ai latticini alle salse, sta creando opportunità redditizie per il mercato, poiché si adattano alle diverse applicazioni.&lt;/p&gt;&lt;p&gt;Oltre a ciò, le rigide direttive per il mantenimento della qualità e della sicurezza alimentare in tutto il mondo stanno rafforzando la domanda di soluzioni di imballaggio efficienti e convenienti, alimentando l'espansione del mercato nel periodo di previsione.&lt;/p&gt;&lt;p&gt;L'aumento della spesa alimentare online in linea con l'elevato reddito disponibile e lo stile di vita frenetico è aumentando la domanda di imballaggi monodose convenienti, con un boom degli imballaggi di carta asettici igienici e portatili. Allo stesso modo, la crescente consapevolezza della salute sta aumentando il consumo di alimenti sani e minimamente lavorati, guidando il mercato. Inoltre, educare i consumatori e i potenziali clienti sui vantaggi degli imballaggi asettici, incluso il loro ruolo nella sostenibilità e nella sicurezza alimentare, può attrarre un'ampia base di clienti che apprezza queste soluzioni di imballaggio ecologiche. Inoltre, le severe normative che vietano l'uso della plastica stanno spostando la preferenza verso alternative rinnovabili e riciclabili come gli imballaggi di carta asettici.&lt;/p&gt;&lt;h3&gt;Quali fattori rappresentano una minaccia per la crescita del mercato degli imballaggi asettici?&lt;/h3&gt;&lt;p&gt;La complessità delle operazioni è una barriera sia per i player affermati che per le start-up. L'imballaggio asettico comporta diverse operazioni, che vanno dalla sterilizzazione al riempimento e alla garanzia del buon funzionamento dell'attrezzatura. La tecnologia degli imballaggi di carta asettici richiede una cura competente e costante per mantenere l'autenticità dell'ambiente asettico, ostacolandone l'adozione. Nonostante la sua sostenibilità, l'elevato costo rispetto alle tradizionali soluzioni di imballaggio in plastica ne sta riducendo l'applicazione in diversi settori.&lt;/p&gt;&lt;p&gt;La difficoltà nell'ottenere contenuti riciclabili e la separazione dei polimeri durante il processo di biodegradazione, nonché nell'evitare l'esposizione a umidità, ossigeno ed esposizione alla luce, sono barriere che hanno un impatto sul mercato.&lt;/p&gt;&lt;p&gt;Oltre a ciò, la mancanza di standardizzazione nei settori e le severe normative in tutto il mondo per la sicurezza alimentare, la composizione dei materiali, le prestazioni e i processi di riciclaggio stanno influenzando l'efficacia del marchio e del marketing.&lt;/p&gt;&lt;p&gt;La mancanza di consapevolezza tra i produttori e i decisori politici in merito alla sicurezza e ai vantaggi offerti dall'imballaggio di carta richiede uno sforzo costante. Affrontare queste sfide aiuterà l'industria dell'imballaggio di carta asettica a raggiungere il suo pieno potenziale.&lt;/p&gt;&lt;h2&gt;Acume per categoria&lt;/h2&gt;&lt;h3&gt;Perché i cartoni sono altamente preferiti nelle soluzioni di imballaggio di carta asettica?&lt;/h3&gt;&lt;p&gt;I cartoni asettici sono realizzati con materiali rinnovabili e sostenibili, come il cartone proveniente da foreste gestite in modo responsabile. Poiché i consumatori diventano più attenti all'ambiente, vogliono prodotti che non siano solo riciclabili, ma anche realizzati con risorse rinnovabili. Questi cartoni sono disponibili in una varietà di forme e dimensioni, consentendo loro di conservare di tutto, dal latte e succo di frutta alle zuppe e persino dolcetti per animali domestici.&lt;/p&gt;&lt;p&gt;I cartoni sono una buona opzione per le organizzazioni che cercano di ampliare le loro linee di prodotti grazie alla loro adattabilità e capacità di mantenere la qualità e il sapore di un'ampia gamma di prodotti, garantendone al contempo la sicurezza. Oltre a questo, i cartoni includono design di imballaggio intuitivi come tappi a vite e fori per cannuccia, che migliorano l'esperienza del consumatore, contribuendo al mercato degli imballaggi in cartone asettico. Pertanto, consentendo al segmento del cartone di mantenere una posizione dominante nel mercato.&lt;/p&gt;&lt;h3&gt;Quale segmento applicativo domina il mercato degli imballaggi in carta asettica?&lt;/h3&gt;&lt;p&gt;Si prevede che il segmento delle bevande manterrà una quota dominante nel mercato nel periodo di previsione. La crescente domanda di grandi quantità di prodotti lattiero-caseari, come latte e succhi, sta rafforzando la domanda di soluzioni di imballaggio efficienti, come l'imballaggio in carta asettica.&lt;/p&gt;&lt;p&gt;La necessità di una lunga durata di conservazione, del mantenimento della freschezza e dei vantaggi di conservazione sono estremamente cruciali per questi prodotti, creando immense opportunità per il mercato.&lt;/p&gt;&lt;p&gt;Rispetto ad altre opzioni di imballaggio come le bottiglie di vetro, l'imballaggio in carta asettica offre una soluzione competitiva in termini di costi per la produzione di bevande in grandi volumi.&lt;/p&gt;&lt;p&gt;La crescente consapevolezza dei consumatori sui problemi ambientali richiede imballaggi riciclabili e rinnovabili, stimolandone l'applicazione nel settore delle bevande.&lt;/p&gt;&lt;p&gt;&lt;span style="color: #993300;"&gt;&lt;strong&gt;Accedi alla metodologia del rapporto sul mercato dell'olio di silicone&lt;/strong&gt;&lt;/span&gt;&lt;/p&gt;&lt;p&gt;&lt;span style="text-decoration: underline;"&gt;&lt;/span&gt;&lt;/p&gt;&lt;h2&gt;Accumeni per paese/regione&lt;/h2&gt;&lt;h3&gt;Perché l'Asia Pacifica è destinata a rimanere un mercato redditizio per l'imballaggio in carta asettica Produttori?&lt;/h3&gt;&lt;p&gt;La domanda di prodotti efficienti e attenti alla salute tra la crescente classe media è guidata dall'aumento del reddito disponibile e dalla crescente urbanizzazione nella nazione. Inoltre, le severe normative e le iniziative governative nella regione stanno promuovendo imballaggi ecocompatibili, offrendo immense opportunità per la crescita del &lt;span data-sheets-root="1" data-sheets-userformat='{"2":513,"3":{"1":0},"12":0}' data-sheets-value='{"1":2,"2":"Mercato degli imballaggi in carta asettica"}'&gt;Mercato degli imballaggi in carta asettica&lt;/span&gt;.&lt;/p&gt;&lt;p&gt;La crescente consapevolezza della salute e la conoscenza della qualità e della sicurezza di alimenti e bevande tra la vasta base di consumatori nell'area Asia-Pacifico richiedono soluzioni di imballaggio avanzate e convenienti. Allo stesso modo, l'assistenza governativa e le azioni normative che promuovono l'uso di imballaggi asettici per ridurre l'impatto ambientale stanno rafforzando la domanda di questo tipo di imballaggio nella regione.&lt;/p&gt;&lt;p&gt;Nelle economie in via di sviluppo, tra cui Cina, India e Asia sud-orientale, la necessità di ridurre gli sprechi alimentari e il consumo di energia durante il trasporto e lo stoccaggio dei prodotti è un altro fattore che favorisce la crescita. Pertanto, il terreno fertile fornito dall'Asia Pacifica per l'espansione del &lt;span data-sheets-root="1" data-sheets-userformat='{"2":513,"3":{"1":0},"12":0}' data-sheets-value='{"1":2,"2":"Mercato degli imballaggi in carta asettica"}'&gt;Mercato degli imballaggi in carta asettica&lt;/span&gt; gli consente di mantenere la sua posizione dominante sulla piattaforma globale.&lt;/p&gt;&lt;h3&gt;Cosa sta guidando la domanda di imballaggi in carta asettica negli Stati Uniti?&lt;/h3&gt;&lt;p&gt;Gli Stati Uniti hanno un'industria alimentare e delle bevande fiorente e inventiva, alimentata da una base di consumatori diversificata con preferenze in evoluzione. L'imballaggio in carta asettica è ben allineato con il desiderio di prodotti convenienti, senza conservanti e attenti alla salute, rendendolo una scelta preferita dai produttori che cercano di soddisfare queste richieste.&lt;/p&gt;&lt;p&gt;L'ultima tendenza in materia di salute e benessere, insieme agli stili di vita frenetici, sta spostando l'attenzione dei consumatori verso soluzioni di imballaggio monodose, aumentando così la necessità di soluzioni di imballaggio efficienti e sicure.&lt;/p&gt;&lt;p&gt;Inoltre, gli Stati Uniti sono in prima linea nella consapevolezza ambientale e nella sostenibilità, con aziende e consumatori che cercano attivamente soluzioni di imballaggio ecologiche. Ciò probabilmente aumenterà l'enfasi sul contenuto riciclato e sui materiali di origine biologica, creando prospettive di crescita redditizie per il mercato in Nord America. Questi driver stanno consentendo al Nord America di mostrare una crescita significativa nel periodo di previsione.&lt;/p&gt;&lt;h3&gt;Panorama competitivo&lt;/h3&gt;&lt;p&gt;Il &lt;span data-sheets-root="1" data-sheets-userformat='{"2":513,"3":{"1":0},"12":0}' data-sheets-value='{"1":2,"2":"Mercato degli imballaggi in carta asettica"}'&gt;Mercato degli imballaggi in carta asettica&lt;/span&gt; detiene un panorama competitivo diversificato, composto da attori affermati e aziende emergenti che competono per la quota di mercato. Questi attori si stanno concentrando sull'innovazione con un impatto minimo sull'ambiente e sulla soddisfazione delle esigenze del prodotto e dei consumatori. Per ottenere un ambiente dinamico e competitivo, i concorrenti del mercato si sforzano di mettere in pratica strategie quali collaborazioni, joint venture, fusioni e acquisizioni.&lt;/p&gt;&lt;p&gt;Alcuni dei principali attori che operano nel mercato degli imballaggi in carta asettica includono:&lt;/p&gt;&lt;p&gt;&lt;em&gt;&lt;strong&gt;Amcor plc, BD, Sealed Air Corporation, DS Smith, Elopak, SIG Combibloc Obeikan, Reynolds Group Ltd., SCHOTT, Greatview Aseptic Packaging Company, Tetra Pak International, Bemis Company, Shanghai Jielong Yongfa Printing &amp;amp; Packing Co., Ltd., UFlex Limited, Stora Enso Oyj, WstRock Company, Sonoco Product Company, Smurfit Kappa Group, Refresco Gerber, Nippon Paper Industries, Nampak Ltd, Mondi Ltd., Polyoak Packaging Group, IPI srl, Ducart Group e Weyerhaeuser Company.&lt;/strong&gt;&lt;/em&gt;&lt;/p&gt;&lt;h3&gt;Ultimi sviluppi&lt;/h3&gt;&lt;p&gt;&lt;/p&gt;&lt;ul&gt;&lt;li&gt;A febbraio 2023, i prodotti Not Creme e Not Milk High Protein sono ora disponibili nelle scatole di cartone SIG grazie a una partnership tra Not Co e SIG. Il rapporto con SIG accresce la conoscenza e l'adattabilità dell'azienda nel campo degli alimenti di origine vegetale. SIG fornirà anche prodotti a base di latte al cioccolato, senza zucchero, semi-zucchero e Not Milk Original in confezioni di cartone asettiche.&lt;/li&gt;&lt;li&gt;A febbraio 2023, in collaborazione con MAX IV, la struttura di radiazione di sincrotrone più avanzata al mondo, Tetra Pak ha avviato una ricerca rivoluzionaria volta a migliorare gli imballaggi alimentari sostenibili in fibra. L'obiettivo principale della ricerca è migliorare la composizione dei materiali utilizzati per realizzare cannucce di carta acquisendo nuove informazioni sulla nanostruttura dei materiali in fibra.&lt;/li&gt;&lt;li&gt;A novembre 2022, Tetra Pak ha rilasciato la prima confezione asettica Tetra Stelo in India. Il marchio leader di nutrizione nel portafoglio di The Coca-Cola Company in India, Minute Maid, ora preferisce gli imballaggi Tetra Stelo. Questa è la prima confezione Tetra Stelo Aseptic per The Coca-Cola Company, introdotta nella regione Asia-Pacifico.&lt;/li&gt;&lt;/ul&gt;&lt;h3&gt;Ambito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~11,47%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cartone&lt;/li&gt;&lt;li&gt;Forma&lt;/li&gt;&lt;li&gt;Dimensioni&lt;/li&gt;&lt;li&gt;Applicazione&lt;/li&gt;&lt;/ul&gt;&lt;/td&gt;&lt;/tr&gt;&lt;tr&gt;&lt;td&gt;Regioni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principali&lt;/td&gt;&lt;td&gt;&lt;p&gt;Amcor plc, BD, Sealed Air Corporation, DS Smith, Elopak, SIG Combibloc Obeikan, Reynolds Group Ltd., SCHOTT.&lt;/p&gt;&lt;/td&gt;&lt;/tr&gt;&lt;tr&gt;&lt;td&gt;Personalizzazione&lt;/td&gt;&lt;td&gt;&lt;p&gt;Personalizzazione del report insieme all'acquisto disponibile su richiesta&lt;/p&gt;&lt;/td&gt;&lt;/tr&gt;&lt;/tbody&gt;&lt;/table&gt;&lt;/div&gt;&lt;/div&gt;&lt;h2&gt;Mercato degli imballaggi in carta asettica, per categoria&lt;/h2&gt;&lt;h3&gt;Tipo di cartone:&lt;/h3&gt;&lt;ul&gt;&lt;li&gt;Cartoni patinati&lt;ol&gt;&lt;li&gt;Rivestiti in PE&lt;/li&gt;&lt;li&gt;Rivestiti in PET&lt;/li&gt;&lt;/ol&gt;&lt;/li&gt;&lt;li&gt;Cartoni non patinati&lt;/li&gt;&lt;/ul&gt;&lt;h3&gt;Forma:&lt;/h3&gt;&lt;ul&gt;&lt;li&gt;Scatole&lt;/li&gt;&lt;li&gt;Sacchetti e Buste&lt;/li&gt;&lt;li&gt;Bottiglie e lattine&lt;/li&gt;&lt;li&gt;Fiale&lt;/li&gt;&lt;li&gt;Altro&lt;/li&gt;&lt;/ul&gt;&lt;h3&gt; Dimensioni:&lt;/h3&gt;&lt;ul&gt;&lt;li&gt;Meno di 240 um&lt;/li&gt;&lt;li&gt;Meno di 240 um&lt;/li&gt;&lt;li&gt;Da 260 a 280 um&lt;/li&gt;&lt;li&gt;Più di 280 um&lt;/li&gt;&lt;/ul&gt;&lt;h3&gt;Applicazione:&lt;/h3&gt;&lt;ul&gt;&lt;li&gt;Bevande&lt;ol&gt;&lt;li&gt;Latticini&lt;/li&gt;&lt;li&gt;Succhi&lt;/li&gt;&lt;li&gt;Bevande vegetali&lt;/li&gt;&lt;li&gt;Bevande gassate&lt;/li&gt;&lt;/ol&gt;&lt;/li&gt;&lt;li&gt;Cibo&lt;ol&gt;&lt;li&gt;Zuppe e salse&lt;/li&gt;&lt;li&gt;Uova liquide&lt;/li&gt;&lt;li&gt;Nutraceutici e integratori alimentari&lt;/li&gt;&lt;li&gt;Alimenti per bambini&lt;/li&gt;&lt;/ol&gt;&lt;/li&gt;&lt;li&gt;Altri&lt;/li&gt;&lt;/ul&gt;&lt;h3&gt; Regione:&lt;/h3&gt;&lt;ul&gt;&lt;li&gt;Nord America&lt;/li&gt;&lt;li&gt;Asia Pacifico&lt;/li&gt;&lt;li&gt;Europa&lt;/li&gt;&lt;li&gt;Sud America&lt;/li&gt;&lt;li&gt;Medio Oriente e Africa&lt;/li&gt;&lt;/ul&gt;&lt;h4&gt;Report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classe="riga"&gt;&lt;div classe="col-12 col-md-12"&gt;&lt;h2 classe="testo-sinistra -colore-blu-scuro"&gt;</t>
  </si>
  <si>
    <t>&lt;div class=""&gt;&lt;h2&gt;Dimensioni e previsioni del mercato dei sistemi di lavorazione asettica&lt;/h2&gt;&lt;p&gt;&lt;span data-sheets-root="1" data-sheets-userformat='{"2":513,"3":{"1":0},"12":0}' data-sheets-value='{"1":2,"2":"XXXX Le dimensioni del mercato sono state valutate a 7,8 miliardi di USD nel 2023 e si prevede che raggiungeranno i 12,2 miliardi di USD entro il 2030, con una crescita a un CAGR del 7,4% durante il periodo di previsione 2024-2030."}'&gt;Le dimensioni del mercato dei sistemi di lavorazione asettica sono state valutate a 73,8 miliardi di USD nel 2023 e si prevede che raggiungeranno i &lt;span style="color: #993300;"&gt;&lt;strong&gt;130,6 miliardi di USD entro il 2030,&lt;/strong&gt;&lt;/span&gt; con una crescita a un &lt;span style="color: #993300;"&gt;&lt;strong&gt;CAGR del 7,90%&lt;/strong&gt;&lt;/span&gt; durante il periodo di previsione 2024-2030.&lt;/span&gt;&lt;/p&gt;&lt;p&gt;La crescente domanda di imballaggi ecocompatibili e l'aumento delle normative governative sulle norme di sicurezza alimentare sono i fattori che guidano la crescita del mercato dei sistemi di lavorazione asettica. Il rapporto sul mercato globale dei sistemi di lavorazione asettica fornisce una valutazione olistica del mercato. Il rapporto offre un'analisi completa di segmenti chiave, tendenze, driver, vincoli, panorama competitivo e fattori che svolgono un ruolo sostanziale nel mercato.&lt;/p&gt;&lt;p&gt;&lt;/p&gt;&lt;p data-wp-editing="1" style="text-align: center;"&gt; &lt;/p&gt;&lt;div class="btn-wrap text-center" id="bnthid"&gt;&lt;label style="padding-right:5px;margin-bottom: 10px;"&gt;&lt;b&gt;Per ottenere un'analisi dettagliata: &lt;noscript&gt;&lt;/noscript&gt; &lt;/b&gt;&lt;/label&gt;&lt;/div&gt;&lt;p&gt;&lt;/p&gt;&lt;h3&gt;Definizione del mercato globale dei sistemi di lavorazione asettica&lt;/h3&gt;&lt;p&gt;Il prodotto asettico viene inserito in una confezione sterile e sigillato in condizioni sterili nel processo asettico. È iniziato nel 1914 con lo sviluppo di filtri puri nell'industria del vino. Tuttavia, a causa dell'inaffidabilità della macchina, non ebbe successo commerciale fino a quando William McKinley Martin non contribuì a sviluppare il sistema Martin nel 1948. In questo sistema, il cibo liquido veniva sterilizzato nelle fasi di mantenimento e raffreddamento dopo un rapido riscaldamento in uno scambiatore di calore tubolare. Le lattine e i coperchi venivano sterilizzati con vapore surriscaldato e i contenitori sterilizzati venivano riempiti con una formulazione liquida sterile. Il coperchio veniva quindi sigillato in un'atmosfera di vapore caldo. Negli anni '80, il perossido di idrogeno veniva utilizzato in tutta Europa e negli Stati Uniti per sterilizzare la superficie del polietilene.&lt;/p&gt;&lt;p&gt;Nel processo di sterilizzazione, il trattamento termico si basa sul raggiungimento della sterilità commerciale di più di una confezione non sterile ogni 10.000 raccolte elaborate. Il processo asettico utilizza un processo ad alta temperatura e breve durata che riscalda il cibo a una temperatura elevata per un breve periodo di tempo. Le condizioni di tempo e temperatura dipendono da diversi fattori, tra cui dimensioni, forma e tipo di cibo. Il metodo HTST migliora la conservazione di attributi qualitativi quali vitamine, aromi, sapori e consistenze, ottenendo al contempo lo stesso livello di sterilità dei tradizionali processi di inscatolamento che riscaldano gli alimenti a basse temperature per lunghi periodi.&lt;/p&gt;&lt;section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lavorazione asettica&lt;/h3&gt;&lt;p&gt;Il fattore principale che guida la crescita del mercato è la crescente domanda di imballaggi ecocompatibili e le crescenti normative governative sulle norme di sicurezza alimentare. Inoltre, ciò avvantaggia il mercato globale dei sistemi di lavorazione asettica mantenendo la qualità del contenuto confezionato ed eliminando la necessità di conservanti. I governi di tutte le regioni del mondo stanno aumentando la spesa nel settore sanitario. Anche il riutilizzo e il riciclaggio dei materiali di imballaggio hanno ricevuto notevole attenzione negli ultimi anni. La plastica svolge un ruolo essenziale nel settore della lavorazione per ragioni funzionali ed economiche.&lt;/p&gt;&lt;p&gt;Con la crescente preoccupazione per l'ambiente, si prevede che il mercato dei sistemi di lavorazione asettica subirà cambiamenti di mercato positivi. Si ritiene che l'imballaggio asettico utilizzi il 60% in meno di plastica rispetto ai metodi di imballaggio tradizionali. La produzione, il riempimento, la spedizione e lo stoccaggio utilizzano meno energia rispetto alla maggior parte degli altri metodi di imballaggio. Il governo applica rigide norme e regolamenti che danno priorità all'igiene e alla sicurezza dei prodotti. Anche la necessità di una produzione e di un confezionamento asettici contribuisce alla crescita di questo mercato.&lt;/p&gt;&lt;p&gt;La Food and Drug Administration ha stabilito nuove linee guida per soddisfare le recenti Good Manufacturing Practices della Food and Drug Administration. Ciò ha costretto le aziende farmaceutiche ad adottare metodi di trattamento dei farmaci sterili e sterili. Tuttavia, i prezzi fluttuanti delle materie prime utilizzate dalle aziende di imballaggio come polimeri, cartone ondulato, carta, vetro, alluminio e acciaio stanno limitando il mercato dei sistemi di elaborazione asettici. Inoltre, i settori dell'edilizia, della produzione, del petrolio e del gas sono stati gravemente colpiti durante lo scoppio del COVID-19. Anche le attività di costruzione sono state sospese o limitate in larga misura. Anche le attività di produzione e trasporto e le relative catene di fornitura hanno ostacolato la crescita del mercato globale.&lt;/p&gt;&lt;h3&gt;Analisi della segmentazione del mercato globale dei sistemi di lavorazione asettica&lt;/h3&gt;&lt;p&gt;Il mercato globale dei sistemi di lavorazione asettica è segmentato in base a prodotto, applicazione e area geografica.&lt;/p&gt;&lt;p&gt;&lt;/p&gt;&lt;h3&gt;Mercato dei sistemi di lavorazione asettica, per prodotto&lt;/h3&gt;&lt;ul&gt;&lt;li&gt;Lavorazione&lt;/li&gt;&lt;li&gt;Imballaggio&lt;/li&gt;&lt;/ul&gt;&lt;p&gt;&lt;/p&gt;&lt;p&gt;In base al prodotto, il mercato è segmentato in Elaborazione e Imballaggio. Il segmento del confezionamento detiene un gran numero di quote di mercato a causa della crescente domanda di macchine per il confezionamento e macchine riempitrici integrate, della crescente consapevolezza dei consumatori e del crescente utilizzo come cibo pronto, che è il fattore che stimola la crescita del mercato dei sistemi di lavorazione asettica.&lt;/p&gt;&lt;h3&gt;Mercato dei sistemi di lavorazione asettica, per applicazione&lt;/h3&gt;&lt;ul&gt;&lt;li&gt;Cibo&lt;/li&gt;&lt;li&gt;Bevande&lt;/li&gt;&lt;li&gt;Prodotti farmaceutici&lt;/li&gt;&lt;li&gt;Altri&lt;/li&gt;&lt;/ul&gt;&lt;p&gt;&lt;/p&gt;&lt;p&gt;In base all'applicazione, il mercato è segmentato in Cibo, Bevande, Prodotti farmaceutici e Altri. Il segmento delle bevande detiene un gran numero di quote di mercato perché l'uso estensivo di cartoni e bottiglie nelle industrie di produzione di latte e succhi è il fattore che stimola la crescita del mercato dei sistemi di lavorazione asettica.&lt;/p&gt;&lt;h3&gt;Mercato dei sistemi di lavorazione asettica, per area geografica&lt;/h3&gt;&lt;ul&gt;&lt;li&gt;Nord America&lt;/li&gt;&lt;li&gt;Europa&lt;/li&gt;&lt;li&gt;Asia Pacifico&lt;/li&gt;&lt;li&gt;Resto del mondo&lt;/li&gt;&lt;/ul&gt;&lt;p&gt;In base all'area geografica, il mercato globale dei sistemi di lavorazione asettica è classificato in Nord America, Europa, Asia Pacifico e Resto del mondo. La regione Asia Pacifico detiene un gran numero di quote di mercato a causa della crescente domanda di prodotti farmaceutici e di largo consumo in paesi come Cina e India. Allo stesso tempo, il Nord America è la regione in più rapida crescita a causa della crescente domanda di soluzioni di lavorazione asettica nella regione, che è il fattore che stimola la crescita del mercato dei sistemi di lavorazione asettica.&lt;/p&gt;&lt;h3&gt;Attori chiave&lt;/h3&gt;&lt;p&gt;Il rapporto di studio "Global Aseptic Processing Systems Market" fornirà informazioni preziose con un'enfasi sul mercato globale. I principali attori del mercato sono &lt;em&gt;&lt;strong&gt;Robert Bosch, DuPont, Tetra Laval International, SPX Flow, Industria Macchine Automatiche, &lt;span data-sheets-userformat='{"2":4224,"10":2,"15":"Arial"}' data-sheets-value='{"1":2,"2":"INDICE\n1 INTRODUZIONE DEL MERCATO GLOBALE DEI SISTEMI DI LAVORAZIONE ASETTICA \n1.1 Panoramica del mercato\n1.2 Ambito del rapporto\n1.3 Ipotesi\n\n2 RIASSUNTO\n\n3 METODOLOGIA DI RICERCA DELLA RICERCA DI MERCATO\n3.1 Data Mining\n3.2 Validazione\n3.3 Interviste primarie\n3.4 Elenco delle fonti dati\n\n4 PROSPETTIVE DEL MERCATO GLOBALE DEI SISTEMI DI LAVORAZIONE ASETTICA\n4.1 Panoramica\n4.2 Dinamiche di mercato\n4.2.1 Driver\n4.2.2 Limitazioni\n4.2.3 Opportunità\n4.3 Modello delle cinque forze di Porter\n4.4 Analisi della catena del valore\n5 MERCATO GLOBALE DEI SISTEMI DI LAVORAZIONE ASETTICA, PER PRODOTTO\n5.1 Panoramica\n5.2 Elaborazione\n5.3 Imballaggio\n6 MERCATO GLOBALE DEI SISTEMI DI LAVORAZIONE ASETTICA, PER APPLICAZIONE\n6.1 Panoramica\n6.2 Alimenti\n6.3 Bevande\n6.4 Prodotti farmaceutici\n6.5 Altri\n7 MERCATO GLOBALE DEI SISTEMI DI LAVORAZIONE ASETTICA, PER GEOGRAFIA\n7.1 Panoramica\n7.2 Nord America\n7.2.1 Stati Uniti\n7.2.2 Canada\n7.2.3 Messico\n7.3 Europa\n7.3.1 Germania\n7.3.2 UK\n7.3.3 Francia\n7.3.4 Resto d'Europa\n7.4 Asia Pacifico\n7.4.1 Cina\n7.4.2 Giappone\n7.4.3 India\n7.4.4 Resto dell'Asia Pacifico\n7.5 Resto del mondo\n7.5.1 America Latina\n7.5.2 Medio Oriente e Africa\n8 PANORAMA COMPETITIVO DEL MERCATO GLOBALE DEI SISTEMI DI LAVORAZIONE ASETTICA\n8.1 Panoramica\n8.2 Classifica di mercato aziendale\n8.3 Strategie di sviluppo chiave\n9 PROFILI AZIENDALI\n9.1 Robert Bosch\n9.1.1 Panoramica\n9.1.2 Performance finanziaria\n9.1.3 Prospettive di prodotto\n9.1.4 Sviluppi chiave\n9.2 DuPont\n9.2.1 Panoramica\n9.2.2 Performance finanziaria\n9.2.3 Prospettive di prodotto\n9.2.4 Sviluppi chiave\n9.3 Tetra Laval International\n9.3.1 Panoramica\n9.3.2 Performance finanziaria\n9.3.3 Prospettive di prodotto\n9.3.4 Sviluppi chiave\n9.4 SPX Flow\n9.4.1 Panoramica\n9.4.2 Performance finanziaria\n9.4.3 Prospettive di prodotto\n9.4.4 Sviluppi chiave\n9.5 Industria Macchine Automatiche\n9.5.1 Panoramica\n9.5.2 Performance finanziaria\n9.5.3 Prospettive di prodotto\n9.5.4 Sviluppi chiave\n9.6 Becton\n9.6.1 Panoramica\n9.6.2 Performance finanziaria\n9.6.3 Prospettive di prodotto\n9.6.4 Sviluppi chiave\n9.7 Dickinson\n9.7.1 Panoramica\n9.7.2 Performance finanziaria\n9.7.3 Prospettive di prodotto\n9.7.4 Sviluppi chiave\n9.8 AMCOR Limited\n9.8.1 Panoramica\n9.8.2 Finanziario Performance\n9.8.3 Prospettive di prodotto\n9.8.4 Sviluppi chiave\n9.9 GEA Group \n9.9.1 Panoramica\n9.9.2 Performance finanziaria\n9.9.3 Prospettive di prodotto\n9.9.4 Sviluppi chiave\n9.10 Greatview Aseptic Packaging\n9.10.1 Panoramica\n9.10.2 Performance finanziaria\n9.10.3 Prospettive di prodotto\n9.10.4 Sviluppi chiave\n10 Rapporti correlati\n\n\n"}'&gt;Becton, Dickinson and Company&lt;/span&gt;, AMCOR Limited, GEA Group e Greatview Aseptic Packaging.&lt;/strong&gt; &lt;/em&gt;&lt;/p&gt;&lt;p&gt;La nostra analisi di mercato comprende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CHIAVE PROFILATE&lt;/td&gt;&lt;td&gt;&lt;p&gt;Robert Bosch, DuPont, Tetra Laval International, SPX Flow, Industria Macchine Automatiche, Becton, Dickinson and Company, AMCOR Limited.&lt;/p&gt;&lt;/td&gt;&lt;/tr&gt;&lt;tr&gt;&lt;td&gt;SEGMENTI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</si>
  <si>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movimentazione delle ceneri&lt;/h2&gt;&lt;p&gt;Le dimensioni del mercato dei sistemi di movimentazione delle ceneri stanno crescendo a un ritmo più veloce con tassi di crescita sostanziali negli ultimi anni e si stima che il mercato crescerà in modo significativo nel periodo previsto, ovvero dal 2020 al 2027.&lt;/p&gt;&lt;p&gt;La crescente consapevolezza tra i consumatori, l'aumento delle industrie degli utenti finali, le severe normative sul controllo della qualità dell'aria, la crescente consapevolezza tra la massa comune per mitigare i rischi per la salute e la crescente domanda di sistemi di movimentazione delle ceneri nelle centrali termoelettriche sono i principali fattori che guidano la crescita del mercato. Il rapporto sul mercato globale dei sistemi di movimentazione delle ceneri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&lt;/b&gt;&lt;/label&gt;&lt;/div&gt;&lt;p&gt;&lt;/p&gt;&lt;h3&gt;Panoramica del mercato globale dei sistemi di movimentazione delle ceneri&lt;/h3&gt;&lt;p&gt;La crescente consapevolezza tra i consumatori, l'aumento delle industrie degli utenti finali, le severe normative sul controllo della qualità dell'aria e la crescente domanda di sistemi di movimentazione delle ceneri nelle centrali termoelettriche sono i principali fattori che guidano la crescita del mercato. I sistemi di movimentazione delle ceneri vengono utilizzati per raffreddare le ceneri nelle centrali termoelettriche e per gestire la temperatura trasferita a un'area di stoccaggio o di smaltimento, che può essere utilizzata anche in altri settori. I governi delle economie sviluppate e in via di sviluppo in tutto il mondo stanno eseguendo leggi sulla protezione dell'ambiente e piani per legalizzare le ceneri prodotte nelle fabbriche industriali. Inoltre, le fabbriche industriali devono implementare sistemi di movimentazione delle ceneri nei loro impianti di produzione per imitare queste normative governative.&lt;/p&gt;&lt;p&gt;Ci sono alcune limitazioni e sfide che ostacoleranno la crescita del mercato. L'emergere di fonti di energia alternative e rinnovabili con emissioni zero e la richiesta di ingenti capitali per l'istituzione del sistema di controllo della qualità dell'aria dovrebbero ostacolare la crescita del mercato studiato. Il problema associato al carbone è che la maggior parte del carbone utilizzato non è di migliore qualità, quindi il contenuto energetico del carbone è inferiore e il contenuto di ceneri è elevato. Le ceneri, che fuoriescono dagli impianti, sono una fonte di inquinamento ambientale esteso. Grazie alla maggiore consapevolezza sull'inquinamento provocato da fabbriche e centrali elettriche, è stata richiesta una riduzione del livello di inquinamento. Questa domanda ha portato alla crescente distribuzione di impianti di movimentazione delle ceneri nelle fabbriche.&lt;/p&gt;&lt;h3&gt;Mercato globale dei sistemi di movimentazione delle ceneri: analisi della segmentazione&lt;/h3&gt;&lt;p&gt;Il mercato globale dei sistemi di movimentazione delle ceneri è segmentato in base a tipo, applicazioni e geografia.&lt;/p&gt;&lt;p&gt;&lt;/p&gt;&lt;h3&gt;Mercato dei sistemi di movimentazione delle ceneri, per tipo&lt;/h3&gt;&lt;ul&gt;&lt;li&gt;Tipo umido&lt;/li&gt;&lt;li&gt;Tipo secco&lt;/li&gt;&lt;/ul&gt;&lt;p&gt;&lt;/p&gt;&lt;p&gt;In base al tipo, il mercato è suddiviso in tipo umido e tipo secco. Si prevede che il segmento del tipo secco avrà il CAGR più elevato nel periodo di previsione. I fattori che possono essere attribuiti ai vantaggi dei sistemi di movimentazione delle ceneri secchi rispetto ai sistemi umidi comprendono un minor carbonio incombusto, una maggiore efficienza della caldaia, minori costi operativi e costi di manutenzione, consumi energetici inferiori e nessun costo di trattamento delle acque.&lt;/p&gt;&lt;h3&gt;Mercato dei sistemi di movimentazione delle ceneri, per applicazioni&lt;/h3&gt;&lt;ul&gt;&lt;li&gt;Centrale elettrica&lt;/li&gt;&lt;li&gt;Acciaieria&lt;/li&gt;&lt;li&gt;Impianto di termovalorizzazione&lt;/li&gt;&lt;li&gt;Altro&lt;/li&gt;&lt;/ul&gt;&lt;p&gt;&lt;/p&gt;&lt;p&gt;In base alle applicazioni, il mercato è suddiviso in Centrale elettrica, Acciaieria, Impianto di termovalorizzazione e Altro. Si prevede che il segmento Centrale elettrica avrà il CAGR più elevato nel periodo di previsione. Le centrali termoelettriche, in tutto il mondo, utilizzano il carbone come principale fonte di energia. Pertanto, i sistemi di movimentazione delle ceneri sono generalmente utilizzati nelle centrali termoelettriche poiché è qui che le ceneri vengono prodotte, in grandi quantità, come sottoprodotto.&lt;/p&gt;&lt;h3&gt;Mercato dei sistemi di movimentazione delle ceneri, per area geografica&lt;/h3&gt;&lt;ul&gt;&lt;li&gt;Nord America&lt;/li&gt;&lt;li&gt;Europa&lt;/li&gt;&lt;li&gt;Asia Pacifico&lt;/li&gt;&lt;li&gt;Resto del mondo&lt;/li&gt;&lt;/ul&gt;&lt;p&gt;Sulla base dell'analisi regionale, il mercato globale dei sistemi di movimentazione delle ceneri è classificato in Nord America, Europa, Asia Pacifico e resto del mondo. La quota maggiore del mercato sarà dominata dall'Asia Pacifico a causa dello sviluppo dell'infrastruttura industriale e quindi dell'enorme produzione di energia da centrali elettriche a carbone in tutta la regione Asia Pacifico.&lt;/p&gt;&lt;h3&gt;Attori chiave&lt;/h3&gt;&lt;p&gt;Il rapporto di studio "Global Ash Handling System Market" fornirà preziose informazioni con un'enfasi sul mercato globale. I principali attori del mercato sono &lt;em&gt;&lt;strong&gt;Ducon, Mecgale Pneumatics, Schenck Process, Desein, Technip, Shanghai Sinofinn New Energy, Qingdao Sizhou Electric Power Equipment, Kawasaki, Clyde Bergemann Huatong Materials Handling, McNally Bharat Engineering, United Conveyor, Driplex Water Engineering, KC Cottrell.&lt;/strong&gt;&lt;/em&gt;&lt;/p&gt;&lt;p&gt;La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Profilato&lt;/td&gt;&lt;td&gt;&lt;p&gt;Ducon, Mecgale Pneumatics, Schenck Process, Desein, Technip, Shanghai Sinofinn New Energy, Qingdao Sizhou Electric Power Equipment.&lt;/p&gt;&lt;/td&gt;&lt;/tr&gt;&lt;tr&gt;&lt;td&gt;Segmenti coperti&lt;/td&gt;&lt;td&gt;&lt;ul&gt;&lt;li&gt;Per tipo&lt;/li&gt;&lt;li&gt;Per applicazioni&lt;/li&gt;&lt;li&gt;Per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anche il consumo del prodotto/servizio nella regione come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</si>
  <si>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degli impianti di miscelazione dell'asfalto&lt;/h2&gt;&lt;p&gt;Le dimensioni del mercato degli impianti di miscelazione dell'asfalto sono state stimate a 1,8 miliardi di USD nel 2023 e si prevede che raggiungeranno i &lt;span style="color: #993300;"&gt;&lt;strong&gt;2,4 miliardi di USD&lt;/strong&gt;&lt;strong&gt;entro il 2031&lt;/strong&gt;&lt;/span&gt;, crescendo a un &lt;span style="color: #993300;"&gt;&lt;strong&gt;CAGR del 3,3% dal 2024 al 2031. &lt;/strong&gt;&lt;/span&gt;&lt;/p&gt;&lt;ul&gt;&lt;li&gt;Gli impianti di miscelazione dell'asfalto sono strutture che producono calcestruzzo asfaltico e altri tipi di pietre stradali rivestite per la costruzione e la manutenzione delle strade. Mescolano aggregati, sabbia, riempitivo e bitume a temperature specifiche per formare una miscela di asfalto omogenea adatta alla pavimentazione di superfici.&lt;/li&gt;&lt;li&gt;Gli impianti di miscelazione dell'asfalto producono asfalto a caldo per la pavimentazione di strade, autostrade e parcheggi; per la riparazione e la manutenzione delle pavimentazioni esistenti; per la costruzione di piste aeroportuali; per la creazione di superfici durevoli per arene sportive e aree ricreative; e per la produzione di asfalto da utilizzare nei materiali di copertura e nelle applicazioni industriali.&lt;/li&gt;&lt;li&gt;Le applicazioni future per gli impianti di miscelazione dell'asfalto includono una maggiore automazione per l'efficienza, l'incorporazione di pratiche sostenibili come il riciclaggio del vecchio asfalto e l'adozione di tecnologie digitali per il monitoraggio e l'ottimizzazione in tempo reale. Le innovazioni nello sviluppo delle infrastrutture stradali mirano a ridurre l'impatto ambientale, aumentare la qualità dei materiali e accelerare i processi di costruzione in tutto il mondo.&lt;/li&gt;&lt;/ul&gt;&lt;p&gt;&lt;/p&gt;&lt;p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impianti di miscelazione dell'asfalto&lt;/h2&gt;&lt;p&gt;Le principali dinamiche di mercato che stanno plasmando il mercato globale degli impianti di miscelazione dell'asfalto includono:&lt;/p&gt;&lt;h3&gt;Principali fattori trainanti del mercato:&lt;/h3&gt;&lt;ul&gt;&lt;li&gt;&lt;strong&gt;Sviluppo delle infrastrutture:&lt;/strong&gt; gli investimenti globali nei progetti di sviluppo e manutenzione stradale stanno stimolando la domanda di impianti di miscelazione dell'asfalto. Secondo l'Agenzia per la protezione ambientale degli Stati Uniti (EPA), le fabbriche di asfalto hanno ridotto le emissioni complessive del 97% tra il 1970 e il 2017, dimostrando lo sviluppo del settore e il progresso ambientale.&lt;/li&gt;&lt;li&gt;&lt;strong&gt;Tendenze di urbanizzazione:&lt;/strong&gt; la rapida urbanizzazione richiede l'espansione delle reti stradali, il che aumenta la domanda di produzione di asfalto e attrezzature per la pavimentazione. Secondo la National Asphalt Pavement Association (NAPA), nel 2019, il 97% della miscela di asfalto recuperata da vecchie pavimentazioni e tegole del tetto è stata riutilizzata in nuove pavimentazioni, promuovendo un'urbanizzazione sostenibile.&lt;/li&gt;&lt;li&gt;&lt;strong&gt;Progressi tecnologici:&lt;/strong&gt; l'uso di una tecnologia di miscelazione migliorata aumenta l'efficienza, riduce le emissioni e abbassa i costi operativi, guidando quindi la crescita del mercato. Secondo l'European Asphalt Pavement Association (EAPA), la tecnologia Warm Mix Asphalt (WMA) può ridurre il consumo di energia del 20-35% rispetto al Hot Mix Asphalt (HMA) standard, dimostrando importanti progressi tecnologici.&lt;/li&gt;&lt;li&gt;&lt;strong&gt;Normative ambientali:&lt;/strong&gt; rigorosi standard ambientali stimolano l'uso di impianti di miscelazione dell'asfalto ecocompatibili, favorendo così l'espansione del mercato attraverso pratiche sostenibili. Le normative del California Air Resources Board (CARB) richiedono una riduzione del 20% delle emissioni di gas serra derivanti dalla produzione di asfalto entro il 2030 rispetto ai livelli del 2017, sottolineando il passaggio del settore verso alternative più ecologiche.&lt;/li&gt;&lt;/ul&gt;&lt;h3&gt;Principali sfide:&lt;/h3&gt;&lt;ul&gt;&lt;li&gt;&lt;strong&gt;Normative ambientali più severe:&lt;/strong&gt; le crescenti preoccupazioni per l'inquinamento atmosferico dovuto alla produzione di asfalto stanno spingendo le aziende a cercare tecnologie più ecologiche. Gli impianti hanno difficoltà a rispettare i crescenti requisiti di emissione di polvere e gas pericolosi.&lt;/li&gt;&lt;li&gt;&lt;strong&gt;Costi del carburante fluttuanti:&lt;/strong&gt; gli impianti di miscelazione dell'asfalto dipendono in larga misura dal carburante per riscaldare gli aggregati. Le fluttuazioni imprevedibili dei prezzi della benzina possono avere un'influenza sostanziale sui costi operativi e sui budget dei progetti.&lt;/li&gt;&lt;li&gt;&lt;strong&gt;Mantenimento di una qualità costante:&lt;/strong&gt; avere una miscela corretta di asfalto, aggregati e legante è fondamentale per la resilienza stradale. Guasti alle apparecchiature o errori umani possono causare una produzione irregolare, influendo sulla qualità della strada.&lt;/li&gt;&lt;li&gt;&lt;strong&gt;Costo iniziale elevato:&lt;/strong&gt; l'istituzione di un impianto di miscelazione dell'asfalto richiede un costo iniziale sostanziale. Le spese per attrezzature, permessi e manutenzione continua potrebbero rappresentare un ostacolo per i nuovi entranti nel settore.&lt;/li&gt;&lt;/ul&gt;&lt;h3&gt;Tendenze principali:&lt;/h3&gt;&lt;ul&gt;&lt;li&gt;&lt;strong&gt;Focus sulla sostenibilità:&lt;/strong&gt; c'è una crescente necessità di impianti di miscelazione dell'asfalto ecologici che utilizzino materiali riciclati e riducano le emissioni.&lt;/li&gt;&lt;li&gt;&lt;strong&gt;Automazione e digitalizzazione:&lt;/strong&gt; l'uso crescente di tecnologie intelligenti e automazione per migliorare l'efficienza, il monitoraggio e la manutenzione sta rafforzando la necessità di impianti di miscelazione dell'asfalto.&lt;/li&gt;&lt;li&gt;&lt;strong&gt;Soluzioni modulari e portatili:&lt;/strong&gt;le unità di miscelazione dell'asfalto modulari e portatili stanno diventando sempre più popolari grazie alla loro flessibilità e alla rapida distribuzione in una varietà di siti di costruzione.&lt;/li&gt;&lt;li&gt;&lt;strong&gt;Investimenti governativi:&lt;/strong&gt; l'aumento della spesa pubblica per progetti infrastrutturali, in particolare nei paesi emergenti, sta aumentando la domanda di unità di miscelazione dell'asfalto.&lt;/li&gt;&lt;/ul&gt;&lt;section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impianti di miscelazione dell'asfalto&lt;/h2&gt;&lt;p&gt;Ecco un'analisi regionale più dettagliata del mercato globale degli impianti di miscelazione dell'asfalto:&lt;/p&gt;&lt;h3&gt;Nord America:&lt;/h3&gt;&lt;ul&gt;&lt;li&gt;Secondo Market Research, si prevede che il Nord America dominerà il mercato globale degli impianti di miscelazione dell'asfalto.&lt;/li&gt;&lt;li&gt;L'Asia-Pacifico è la regione dominante nel mercato degli impianti di miscelazione dell'asfalto, sostenuta da un significativo sviluppo infrastrutturale e urbanizzazione.&lt;/li&gt;&lt;li&gt;Paesi come Cina, India e Giappone stanno investendo molto nello sviluppo di strade, autostrade e reti di transito, con conseguente aumento della domanda di macchine per la miscelazione dell'asfalto.&lt;/li&gt;&lt;li&gt;Le iniziative governative e le partnership pubblico-private per il miglioramento delle infrastrutture contribuiscono alla crescita del mercato. L'enfasi della regione sull'ammodernamento delle sue tecniche di costruzione, unita alla disponibilità di tecnologie e risorse innovative, pone l'Asia-Pacifico come uno dei principali partecipanti al settore globale degli impianti di miscelazione dell'asfalto.&lt;/li&gt;&lt;li&gt;Inoltre, la grande popolazione e la crescita economica della regione stimolano la continua domanda di solide soluzioni infrastrutturali.&lt;/li&gt;&lt;/ul&gt;&lt;h3&gt;Asia-Pacifico:&lt;/h3&gt;&lt;ul&gt;&lt;li&gt;Secondo Market Research, l'Asia-Pacifico è la regione in più rapida crescita nel mercato globale degli impianti di miscelazione dell'asfalto.&lt;/li&gt;&lt;li&gt;Il Medio Oriente e l'Africa sono le aree in più rapida crescita nel mercato degli impianti di miscelazione dell'asfalto, grazie ai grandi investimenti in infrastrutture e costruzione di strade. I governi di queste regioni stanno dando priorità alla costruzione di reti di trasporto moderne per promuovere la crescita economica e l'urbanizzazione.&lt;/li&gt;&lt;li&gt;La domanda di una migliore tecnologia di miscelazione dell'asfalto è guidata da progetti chiave come la costruzione di autostrade, aeroporti e infrastrutture urbane.&lt;/li&gt;&lt;li&gt;Inoltre, l'aumento degli investimenti esteri e delle partnership pubblico-private sta accelerando l'adozione di processi e attrezzature di costruzione innovativi.&lt;/li&gt;&lt;li&gt;L'enfasi strategica sullo sviluppo delle infrastrutture pone il Medio Oriente e l'Africa come mercati in rapida espansione nel settore globale degli impianti di miscelazione dell'asfalto.&lt;/li&gt;&lt;/ul&gt;&lt;h2&gt;Mercato globale degli impianti di miscelazione dell'asfalto: analisi della segmentazione&lt;/h2&gt;&lt;p&gt;Il mercato globale degli impianti di miscelazione dell'asfalto è segmentato in base a tipo di prodotto, applicazione, capacità produttiva, utente finale e geografia.&lt;/p&gt;&lt;p&gt;&lt;/p&gt;&lt;h3&gt;Mercato degli impianti di miscelazione dell'asfalto, per tipo di prodotto&lt;/h3&gt;&lt;ul&gt;&lt;li&gt;Miscela in lotti&lt;/li&gt;&lt;li&gt;Miscela a tamburo&lt;/li&gt;&lt;li&gt;Miscela continua&lt;/li&gt;&lt;/ul&gt;&lt;p&gt;In base al tipo di prodotto, il mercato globale Il mercato degli impianti di miscelazione dell'asfalto è suddiviso in Batch Mix, Drum Mix e Continuous Mix. Gli impianti Drum Mix dominano il mercato globale degli impianti di miscelazione dell'asfalto grazie alla loro capacità di produrre costantemente asfalto di alta qualità. Sono scelti in molte applicazioni di costruzione e pavimentazione stradale grazie alla loro facilità d'uso, economicità e capacità di gestire una varietà di miscele di asfalto.&lt;/p&gt;&lt;h3&gt;Mercato degli impianti di miscelazione dell'asfalto, per applicazione&lt;/h3&gt;&lt;ul&gt;&lt;li&gt;Costruzione stradale&lt;/li&gt;&lt;li&gt;Parcheggi&lt;/li&gt;&lt;li&gt;Percorsi pedonali&lt;/li&gt;&lt;li&gt;Ponte&lt;/li&gt;&lt;/ul&gt;&lt;p&gt;In base all'applicazione, il mercato globale degli impianti di miscelazione dell'asfalto è suddiviso in Costruzione stradale, Parcheggi, Percorsi pedonali e Ponte. La costruzione stradale domina il mercato globale degli impianti di miscelazione dell'asfalto, a causa dell'elevata necessità di asfalto nella costruzione e manutenzione stradale in tutto il mondo. È il segmento applicativo più ampio, guidato dalla continua espansione delle infrastrutture, dall'urbanizzazione e dalla domanda di reti di trasporto efficienti in molte regioni.&lt;/p&gt;&lt;h3&gt;Mercato degli impianti di miscelazione dell'asfalto, per capacità produttiva&lt;/h3&gt;&lt;ul&gt;&lt;li&gt;Sotto le 240 t/h&lt;/li&gt;&lt;li&gt;Da 240 t/h a 320 t/h&lt;/li&gt;&lt;li&gt;Sopra le 320 t/h&lt;/li&gt;&lt;/ul&gt;&lt;p&gt;In base alla capacità produttiva, il mercato globale degli impianti di miscelazione dell'asfalto è suddiviso in Sotto le 240 t/h, Da 240 t/h a 320 t/h e Sopra le 320 t/h. Il mercato globale degli impianti di miscelazione dell'asfalto è dominato da capacità produttive che vanno da 240 t/h a 320 t/h, a indicare la preferenza del settore per operazioni su media e larga scala che bilanciano efficienza e flessibilità nell'affrontare diverse esigenze di progetto. Questo settore detiene una quota di mercato considerevole grazie alla sua capacità di soddisfare in modo efficiente un'ampia gamma di esigenze di costruzione.&lt;/p&gt;&lt;h3&gt;Mercato degli impianti di miscelazione dell'asfalto, per utente finale&lt;/h3&gt;&lt;ul&gt;&lt;li&gt;Residenziale&lt;/li&gt;&lt;li&gt;Non residenziale&lt;/li&gt;&lt;/ul&gt;&lt;p&gt;In base all'utente finale, il mercato globale degli impianti di miscelazione dell'asfalto è suddiviso in residenziale e non residenziale. Nel mercato globale degli impianti di miscelazione dell'asfalto, il settore non residenziale è dominante. Ciò è guidato da grandi progetti infrastrutturali come autostrade, aeroporti e complessi commerciali, che necessitano di ampie reti stradali e miscele di asfalto di lunga durata. L'attività di costruzione non residenziale continua ad alimentare la domanda di impianti di miscelazione dell'asfalto in tutto il mondo.&lt;/p&gt;&lt;h3&gt;Attori chiave&lt;/h3&gt;&lt;p&gt;Il rapporto di studio sul mercato globale degli impianti di miscelazione dell'asfalto fornirà preziose informazioni con un'enfasi sul mercato globale. I principali attori del mercato sono &lt;strong&gt;&lt;em&gt;Astec Industries, Inc., Gencor Industries, Inc., NIKKO Co., Ltd., FAYAT Group, Aimix Group, Ammann Group, Asphalt Drum Mixers, Inc., Benninghoven GmbH &amp;amp; Co. KG, NFLG Inc., Sany Group, Gongyi Santai Machinery Co., Ltd., SPEED CRAFTS, Solmec Earthmovers Pvt. Ltd., Arky Construction.&lt;/em&gt;&lt;/strong&gt;&lt;/p&gt;&lt;p&gt;La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degli impianti di miscelazione dell'asfalto&lt;/h3&gt;&lt;p&gt;&lt;/p&gt;&lt;ul&gt;&lt;li&gt;Ad agosto 2022, Construction Partners, Inc. ROAD (una società di infrastrutture civili verticalmente integrata specializzata nella costruzione e manutenzione di strade in cinque stati del sud-est) ha annunciato l'acquisizione di Southern Asphalt, Inc, con sede a Conway, nella Carolina del Sud. L'acquisizione ha comportato l'aggiunta di due impianti di asfalto a caldo e oltre 200 dipendenti nella regione metropolitana di Myrtle Beach, nella Carolina del Sud.&lt;/li&gt;&lt;li&gt;A marzo 2022, Astec Industries ha accettato di acquistare MINDS Automation Group (MINDS). L'azienda è specializzata in soluzioni di controllo dell'automazione degli impianti e gestione dei dati basata su cloud per il settore dell'asfalto.&lt;/li&gt;&lt;/ul&gt;&lt;h3&gt;Ambito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USD)&lt;/p&gt;&lt;p&gt; &lt;/p&gt;&lt;/td&gt;&lt;/tr&gt;&lt;tr&gt;&lt;td&gt;AZIENDE PRINCIPALI PROFILATE&lt;/td&gt;&lt;td&gt;&lt;p&gt;Astec Industries, Inc., Gencor Industries, Inc., NIKKO Co., Ltd., FAYAT Group, Aimix Group, Ammann Group, Asphalt Drum Mixers, Inc., Benninghoven GmbH &amp;amp; Co. KG&lt;/p&gt;&lt;/td&gt;&lt;/tr&gt;&lt;tr&gt;&lt;td&gt;SEGMENTI COPERTI&lt;/td&gt;&lt;td&gt;&lt;p&gt;Per tipo di prodotto, per applicazione, per capacità produttiva,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</si>
  <si>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tegole di asfalto&lt;/h2&gt;&lt;p&gt;Le dimensioni del mercato delle tegole di asfalto sono state valutate a 6612 milioni di USD nel 2023 e si prevede che raggiungeranno &lt;span style="color: #993300;"&gt;&lt;strong&gt;8550 milioni di USD nel 2030&lt;/strong&gt;&lt;/span&gt; crescendo a un &lt;span style="color: #993300;"&gt;&lt;strong&gt;CAGR del 2,8%&lt;/strong&gt;&lt;/span&gt; durante il periodo previsto dal 2024 al 2030.&lt;/p&gt;&lt;p&gt;Il mercato delle tegole di asfalto comprende l'industria globale coinvolta nella produzione, distribuzione e installazione di tegole di copertura a base di asfalto. Le tegole di asfalto sono uno dei materiali per coperture più popolari al mondo, noti per la loro durata, convenienza e facilità di installazione. Queste tegole sono solitamente composte da una fibra di vetro o da un materassino organico rivestito di asfalto e granuli, che fornisce protezione dagli elementi atmosferici come pioggia, vento e radiazioni UV. L'Asphalt Shingles Market si rivolge ai settori residenziale, commerciale e industriale, offrendo un'ampia gamma di design, colori e specifiche per le tegole per soddisfare le diverse preferenze dei clienti e i requisiti architettonici. I principali partecipanti al mercato includono produttori, distributori, appaltatori e fornitori coinvolti nella catena del valore, che si sforzano di innovare e differenziare le proprie offerte attraverso progressi nei materiali, nelle tecnologie e nelle pratiche di sostenibilità.&lt;/p&gt;&lt;p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delle tegole di asfalto&lt;/h3&gt;&lt;p&gt;I fattori trainanti del mercato delle tegole di asfalto possono essere influenzati da vari fattori. Questi possono includere:&lt;/p&gt;&lt;ul&gt;&lt;li&gt;&lt;strong&gt;Aumento delle attività di costruzione e ristrutturazione:&lt;/strong&gt; sia nel settore residenziale che in quello commerciale, esiste una forte correlazione tra la domanda di tegole di asfalto e queste attività. La necessità di materiali per tetti aumenta con l'economia e l'urbanizzazione; le tegole di asfalto sono un'opzione comune per la loro convenienza e resistenza.&lt;/li&gt;&lt;li&gt;&lt;strong&gt;Crescente urbanizzazione e sviluppo edilizio:&lt;/strong&gt; la necessità di alloggi e infrastrutture è guidata dalle tendenze di urbanizzazione, soprattutto nei paesi in via di sviluppo. Per l'edilizia residenziale, le tegole di asfalto sono il materiale preferito per il loro fascino visivo, la semplicità di installazione e la versatilità.&lt;/li&gt;&lt;li&gt;&lt;strong&gt;Aumentare la consapevolezza dell'efficienza energetica:&lt;/strong&gt; riflettendo più luce solare e assorbendo meno calore, le tegole di asfalto con rivestimenti riflettenti o tecnologie cool roof aiutano a ridurre il consumo di energia. Il mercato di queste tegole di asfalto potrebbe crescere di pari passo con la crescente consapevolezza delle tecniche di costruzione a risparmio energetico.&lt;/li&gt;&lt;li&gt;&lt;strong&gt;Regole e regolamenti edilizi rigorosi:&lt;/strong&gt; l'accettazione di particolari materiali per tetti, come le tegole di asfalto che soddisfano queste caratteristiche, può essere influenzata dall'applicazione di regole e regolamenti edilizi che pongono una forte enfasi su sicurezza, durata ed efficienza energetica.&lt;/li&gt;&lt;li&gt;&lt;strong&gt;Meteo e calamità naturali:&lt;/strong&gt; potrebbe esserci una maggiore necessità di materiali per tetti resistenti e robusti come le tegole di asfalto nelle aree vulnerabili a condizioni meteorologiche avverse o calamità naturali come uragani, grandinate o incendi boschivi.&lt;/li&gt;&lt;li&gt;&lt;strong&gt;Preferenze del cliente ed estetica:&lt;/strong&gt; le tegole di asfalto sono disponibili in una gamma di design, tonalità e texture, in modo che i proprietari di casa possano selezionare materiali per tetti che completino la loro estetica preferita. Il mercato potrebbe espandersi a seguito della domanda dei consumatori di soluzioni visivamente accattivanti e personalizzabili.&lt;/li&gt;&lt;li&gt;&lt;strong&gt;Fattori economici:&lt;/strong&gt; la domanda di materiali per coperture può essere influenzata da una serie di fattori economici, come i movimenti nel mercato immobiliare, i tassi di interesse e il reddito disponibile. In genere, esiste una correlazione positiva tra crescita economica e maggiore attività di costruzione e ristrutturazione.&lt;/li&gt;&lt;/ul&gt;&lt;h3&gt;&lt;strong&gt;Limitazioni del mercato globale delle tegole di asfalto&lt;/strong&gt;&lt;/h3&gt;&lt;p&gt;Diversi fattori possono fungere da limitazioni o sfide per il mercato delle tegole di asfalto. Questi possono includere:&lt;/p&gt;&lt;ul&gt;&lt;li&gt;&lt;strong&gt;Problemi ambientali:&lt;/strong&gt; poiché le tegole di asfalto sono realizzate in petrolio, l'estrazione e la lavorazione del petrolio greggio durante la loro fabbricazione pongono problemi ambientali. Il desiderio di opzioni di copertura ecocompatibili può derivare dalla crescente consapevolezza ambientale e da un passaggio a metodi di costruzione sostenibili.&lt;/li&gt;&lt;li&gt;&lt;strong&gt;Concorrenza da materiali di copertura alternativi:&lt;/strong&gt; coperture metalliche, tegole di argilla, tegole di cemento e prodotti per coperture sintetiche sono alcune delle alternative con cui il settore delle tegole di asfalto deve fare i conti. La quota di mercato delle tegole di asfalto può essere influenzata dall'accessibilità e dall'accettazione di diversi sostituti.&lt;/li&gt;&lt;li&gt;&lt;strong&gt;Fluttuazioni dei prezzi per le materie prime:&lt;/strong&gt; l'asfalto, che deriva dal petrolio greggio, viene utilizzato per realizzare le tegole di asfalto. Le fluttuazioni dei prezzi del petrolio greggio hanno il potenziale di influire sui costi di produzione delle tegole di asfalto, che a loro volta potrebbero influenzare i margini di profitto e i prezzi dei produttori.&lt;/li&gt;&lt;li&gt;&lt;strong&gt;Problemi di durata in condizioni meteorologiche estreme:&lt;/strong&gt; sebbene le tegole di asfalto siano resistenti in molti climi, potrebbero non essere altrettanto appropriate in regioni vulnerabili a forti venti, intense grandinate o bruschi sbalzi di temperatura. L'uso di tegole di asfalto potrebbe essere limitato in alcune aree a causa di preoccupazioni relative alla loro durata.&lt;/li&gt;&lt;li&gt;&lt;strong&gt;Difficoltà di installazione e costi di manodopera:&lt;/strong&gt; per installare le tegole di asfalto è necessaria manodopera qualificata e i costi di manodopera possono aumentare notevolmente il costo totale. I problemi con la disponibilità di manodopera, le competenze e i costi possono essere problematici, in particolare nelle aree in cui la manodopera è costosa o scarsa.&lt;/li&gt;&lt;li&gt;&lt;strong&gt;Restrizioni normative e standard:&lt;/strong&gt; le modifiche ai codici edilizi, alle regole o alle specifiche relative ai materiali per tetti possono avere un effetto sul mercato delle tegole di asfalto. Ad esempio, standard di efficienza energetica più elevati o divieti sui materiali possono avere un impatto sull'uso delle tegole di asfalto.&lt;/li&gt;&lt;li&gt;&lt;strong&gt;Costi di manutenzione a lungo termine:&lt;/strong&gt; sebbene le tegole di asfalto siano solitamente convenienti all'inizio, le preoccupazioni sulle spese di manutenzione continua e l'eventuale necessità di sostituzione possono influenzare le scelte dei consumatori. Materiali alternativi che richiedono meno manutenzione nel tempo potrebbero interessare i consumatori.&lt;/li&gt;&lt;li&gt;&lt;strong&gt;Percezione della qualità:&lt;/strong&gt; in alcune zone, si potrebbe credere che i materiali per tetti di qualità superiore siano di qualità superiore rispetto alle tegole di asfalto. Potrebbe essere difficile per i produttori dissipare stereotipi sfavorevoli e presentare le tegole di asfalto come una scelta premium e duratura.&lt;/li&gt;&lt;/ul&gt;&lt;h3&gt;Analisi della segmentazione del mercato globale delle tegole di asfalto&lt;/h3&gt;&lt;p&gt;Il mercato globale delle tegole di asfalto è segmentato in base a tipo di prodotto, tipo di materiale, applicazione e geografia.&lt;/p&gt;&lt;p&gt;&lt;/p&gt;&lt;h3&gt;&lt;/h3&gt;&lt;h3&gt;Mercato delle tegole di asfalto, per tipo di prodotto&lt;/h3&gt;&lt;ul&gt;&lt;li&gt;&lt;strong&gt;Tegole a tre linguette:&lt;/strong&gt; tegole di asfalto tradizionali ed economiche con un aspetto piatto.&lt;/li&gt;&lt;li&gt;&lt;strong&gt;Tegole architettoniche (tegole laminate):&lt;/strong&gt; tegole dimensionali ed esteticamente più gradevoli con una costruzione a strati.&lt;/li&gt;&lt;/ul&gt;&lt;h3&gt;Mercato delle tegole di asfalto, per tipo di materiale&lt;/h3&gt;&lt;ul&gt;&lt;li&gt;&lt;strong&gt;Tegole di asfalto in fibra di vetro:&lt;/strong&gt; realizzate con un stuoia in fibra di vetro per resistenza e durata.&lt;/li&gt;&lt;li&gt;&lt;strong&gt;Tende in asfalto organico:&lt;/strong&gt; realizzate con una stuoia in feltro organico, solitamente realizzata con carta riciclata e asfalto.&lt;/li&gt;&lt;/ul&gt;&lt;h3&gt;Mercato delle tegole in asfalto, per applicazione&lt;/h3&gt;&lt;ul&gt;&lt;li&gt;&lt;strong&gt;Residenziale:&lt;/strong&gt; applicazioni di copertura per case ed edifici residenziali.&lt;/li&gt;&lt;li&gt;&lt;strong&gt;Commerciale:&lt;/strong&gt; applicazioni di copertura per edifici e strutture commerciali.&lt;/li&gt;&lt;/ul&gt;&lt;h3&gt;Mercato delle tegole in asfalto, per area geografica&lt;/h3&gt;&lt;ul&gt;&lt;li&gt;Nord America&lt;/li&gt;&lt;li&gt;Europa&lt;/li&gt;&lt;li&gt;Asia-Pacifico&lt;/li&gt;&lt;li&gt;America Latina&lt;/li&gt;&lt;li&gt;Medio Oriente e Africa&lt;/li&gt;&lt;/ul&gt;&lt;h3&gt;Attori principali&lt;/h3&gt;&lt;p&gt;I principali attori del mercato delle tegole d'asfalto sono:&lt;/p&gt;&lt;ul&gt;&lt;li&gt;Owens Corning&lt;/li&gt;&lt;li&gt;CertainTeed Corporation&lt;/li&gt;&lt;li&gt;IKO Group&lt;/li&gt;&lt;li&gt;Atlas Roofing Corporation&lt;/li&gt;&lt;li&gt;Malarkey Roofing Products&lt;/li&gt;&lt;li&gt;TAMKO Building Products&lt;/li&gt;&lt;li&gt;Henry Company LLC&lt;/li&gt;&lt;li&gt;PABCO Roofing Products&lt;/li&gt;&lt;li&gt;Tarco Roofing Supplies&lt;/li&gt;&lt;li&gt;Siplast Inc&lt;/li&gt;&lt;/ul&gt;&lt;h3&gt;Ambito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PROFILATE&lt;/td&gt;&lt;td&gt;&lt;p&gt;Owens Corning, CertainTeed Corporation, IKO Group, Atlas Roofing Corporation, Malarkey Roofing Products, TAMKO Building Products, Henry Company LLC, PABCO Roofing Products, Tarco Roofing Supplies, Siplast Inc.&lt;/p&gt;&lt;/td&gt;&lt;/tr&gt;&lt;tr&gt;&lt;td&gt;SEGMENTI COPERTI&lt;/td&gt;&lt;td&gt;&lt;p&gt;Per tipo di prodotto, per tipo di materiale, per applicazione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dell'analista:&lt;/h3&gt;&lt;p&gt;In conclusione, il mercato delle tegole di asfalto continua a registrare una crescita costante guidata dalle crescenti attività di costruzione, dai progetti di ristrutturazione e dallo sviluppo delle infrastrutture in tutto il mondo. L'adozione diffusa delle tegole di asfalto come materiale per coperture può essere attribuita alla loro convenienza, versatilità e prestazioni comprovate in varie condizioni climatiche. Inoltre, fattori come la crescente domanda di soluzioni di copertura sostenibili ed efficienti dal punto di vista energetico, insieme ai progressi nei processi di produzione e all'innovazione dei prodotti, stanno contribuendo all'espansione del mercato. Inoltre, la crescente enfasi sull'estetica, la durata e la tutela ambientale sta spingendo i produttori a introdurre prodotti in scandole di asfalto ecocompatibili con caratteristiche di durata e riciclabilità migliorate. Mentre gli operatori del mercato si concentrano sull'espansione dei loro portafogli di prodotti, sul rafforzamento delle reti di distribuzione e sullo sfruttamento delle strategie di marketing digitale, il mercato delle scandole di asfalto è pronto per ulteriori opportunità di crescita nel periodo di previsione. Tuttavia, sfide come i prezzi volatili delle materie prime, la conformità normativa e le pressioni competitive sottolineano l'importanza di partnership strategiche, innovazione continua e approcci incentrati sul cliente per sostenere la competitività e capitalizzare le tendenze di mercato emergenti.&lt;/p&gt;&lt;h4&gt;Metodologia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class="description wpt-form-description wpt-form-description-textfield description-textfield"&gt;&lt;div class="row"&gt;&lt;div class="col-12 col-md-12"&gt;&lt;h2 classe="testo-sinistra -colore-blu-scuro"&gt;</t>
  </si>
  <si>
    <t>&lt;div class=""&gt;&lt;h2&gt;Dimensioni e previsioni del mercato delle apparecchiature per deposizione di strati atomici&lt;/h2&gt;&lt;p&gt;Le dimensioni del mercato delle apparecchiature per deposizione di strati atomici sono state valutate a 9,2 miliardi di USD nel 2023 e si prevede che raggiungeranno i &lt;span style="color: #993300;"&gt;&lt;strong&gt;20,3 miliardi di USD entro il 2030,&lt;/strong&gt;&lt;/span&gt; con una crescita a un &lt;span style="color: #993300;"&gt;&lt;strong&gt;CAGR del 17,3%&lt;/strong&gt;&lt;/span&gt;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delle apparecchiature per la deposizione di strati atomici&lt;/h3&gt;&lt;p&gt;I driver di mercato per il mercato delle apparecchiature per la deposizione di strati atomici possono essere influenzati da vari fattori. Questi possono includere:&lt;/p&gt;&lt;ul&gt;&lt;li&gt;&lt;strong&gt;Crescente necessità di deposizione di film sottili:&lt;/strong&gt; una delle tecnologie più importanti per depositare film sottili con controllo esatto su composizione e spessore è la deposizione di strati atomici. L'adozione di apparecchiature ALD è guidata dalla crescente necessità di film sottili in una varietà di applicazioni, tra cui elettronica, ottica, semiconduttori e accumulo di energia.&lt;/li&gt;&lt;li&gt;&lt;strong&gt;Crescente settore dei semiconduttori:&lt;/strong&gt; il mercato delle apparecchiature ALD è significativamente influenzato dal settore dei semiconduttori. Per depositare pellicole sottili uniformi e di alta qualità in dispositivi sofisticati come DRAM, memoria flash NAND, microprocessori, chip logici e di memoria e DRAM, la tecnologia ALD è ampiamente utilizzata nei processi di fabbricazione dei semiconduttori.&lt;/li&gt;&lt;li&gt;&lt;strong&gt;Sviluppi nella nanotecnologia:&lt;/strong&gt; un controllo accurato sulle proprietà delle pellicole e sui processi di deposizione su scala atomica sono necessari per il rapido sviluppo della nanotecnologia e dei nanomateriali. Materiali nanostrutturati, pellicole sottili e rivestimenti con proprietà personalizzate possono essere creati con apparecchiature ALD per l'uso in una varietà di applicazioni di nanoelettronica, nanofotonica e nanomedicina.&lt;/li&gt;&lt;li&gt;&lt;strong&gt;Domanda di dispositivi elettronici ad alte prestazioni:&lt;/strong&gt; la necessità di tecnologie avanzate di produzione di semiconduttori come ALD è guidata dalla crescente domanda di dispositivi elettronici ad alte prestazioni, come dispositivi indossabili, tablet, smartphone e dispositivi Internet of Things (IoT). Proprietà elettriche e prestazioni superiori possono essere ottenute producendo dielettrici ultrasottili, ossidi di gate e contatti metallici tramite l'uso di ALD.&lt;/li&gt;&lt;li&gt;&lt;strong&gt;Nuovi usi per la tecnologia ALD nell'accumulo e nella conversione dell'energia:&lt;/strong&gt; la tecnologia ALD è utilizzata nei sistemi di accumulo e conversione dell'energia come celle solari, batterie, condensatori e celle a combustibile. Le prestazioni, la stabilità e la sicurezza dei dispositivi di accumulo dell'energia sono migliorate da elettrodi, separatori ed elettroliti rivestiti in ALD, che alimentano la domanda di mercato per le apparecchiature ALD.&lt;/li&gt;&lt;li&gt;&lt;strong&gt;Domanda di rivestimenti funzionali e modifica della superficie:&lt;/strong&gt; utilizzando ALD, è possibile controllare con precisione lo spessore, la composizione e la morfologia della pellicola durante la deposizione di rivestimenti funzionali e modifiche della superficie. Qualità migliorate come resistenza all'usura, resistenza alla corrosione, biocompatibilità e trasparenza ottica su superfici rivestite con ALD incoraggiano l'adozione da parte dell'industria nei settori dell'elettronica di consumo, automobilistico, aerospaziale e sanitario.&lt;/li&gt;&lt;li&gt;&lt;strong&gt;Enfasi sulla miniaturizzazione e l'integrazione:&lt;/strong&gt; sono necessari metodi avanzati di deposizione di film sottili, come ALD, per soddisfare la tendenza della miniaturizzazione, integrazione e multifunzionalità dei dispositivi. Dispositivi e circuiti integrati di nuova generazione possono essere realizzati con strutture tridimensionali intricate, caratteristiche su scala nanometrica e interfacce su scala atomica grazie alle apparecchiature ALD.&lt;/li&gt;&lt;li&gt;&lt;strong&gt;Crescente spesa per ricerca e sviluppo:&lt;/strong&gt; l'innovazione e lo sviluppo della tecnologia e delle apparecchiature ALD sono spinti da finanziamenti governativi, ricerca accademica e investimenti industriali in R&amp;S. La commercializzazione e l'adozione di soluzioni ALD in una varietà di applicazioni è accelerata da progetti di ricerca cooperativi, partnership tecnologiche e collaborazioni intersettoriali.&lt;/li&gt;&lt;li&gt;&lt;strong&gt;Requisiti rigorosi di qualità e prestazioni:&lt;/strong&gt; rivestimenti a film sottile affidabili e di alta qualità con controllo esatto dello spessore e uniformità sono richiesti da settori come la produzione di semiconduttori, l'aerospaziale, la difesa e i dispositivi medici. Qualità superiore della pellicola, ripetibilità e scalabilità sono fornite dalle apparecchiature ALD, che soddisfano standard di prestazioni e qualità esigenti in applicazioni cruciali.&lt;/li&gt;&lt;li&gt;&lt;strong&gt;Vantaggi per l'ambiente e la salute:&lt;/strong&gt; rispetto ai metodi di deposizione tradizionali come la deposizione chimica da vapore (CVD) e la deposizione fisica da vapore (PVD), la tecnologia ALD offre vantaggi per l'ambiente e la salute. I processi ALD sono più sicuri per gli operatori e più rispettosi dell'ambiente grazie al basso consumo di precursori, alla minima generazione di rifiuti e alla ridotta esposizione a sostanze chimiche pericolose.&lt;/li&gt;&lt;/ul&gt;&lt;h3&gt;Limitazioni del mercato globale delle apparecchiature per deposizione di strati atomici&lt;/h3&gt;&lt;p&gt;Diversi fattori possono agire come limitazioni o sfide per il mercato delle apparecchiature per deposizione di strati atomici. Questi possono includere:&lt;/p&gt;&lt;ul&gt;&lt;li&gt;&lt;strong&gt;Costi di investimento iniziali elevati:&lt;/strong&gt; la spesa iniziale necessaria per le apparecchiature ALD può essere significativa e include costi di capitale per sistemi a vuoto, strumenti di deposizione, sostanze chimiche precursori e infrastrutture. Costi iniziali esorbitanti hanno il potenziale per scoraggiare gli investitori nella tecnologia ALD, in particolare le piccole e medie imprese (PMI) e le startup.&lt;/li&gt;&lt;li&gt;&lt;strong&gt;Complessità dei processi ALD:&lt;/strong&gt; un controllo preciso sulla cinetica di reazione, sulle proprietà del film e sui parametri di processo è necessario per la deposizione di strati atomici (ALD), una tecnica di deposizione di film sottili. La complessità delle procedure ALD, come l'ottimizzazione del ciclo, il controllo della temperatura e la selezione del precursore, rende difficile aumentare, ottimizzare e integrare questi processi negli attuali flussi di lavoro di produzione.&lt;/li&gt;&lt;li&gt;&lt;strong&gt;Flessibilità e compatibilità limitate dei materiali:&lt;/strong&gt; le principali applicazioni dei processi ALD sono la deposizione di film sottili realizzati in metalli, semiconduttori, ossidi e nitruri. Rispetto alle tecniche di deposizione alternative come la deposizione chimica da vapore (CVD) e la deposizione fisica da vapore (PVD), la compatibilità e la flessibilità limitate dei materiali della tecnologia ALD limitano la gamma di applicazioni e funzionalità che possono essere ottenute.&lt;/li&gt;&lt;li&gt;Le velocità di deposizione sono lente e la produttività è bassa perché la deposizione a strati atomici è un processo sequenziale che deposita gli atomi uno alla volta in modo ciclico. Le apparecchiature ALD potrebbero non essere adatte per applicazioni di produzione ad alto volume che richiedono una produttività rapida e una produzione economica a causa delle loro lente velocità di deposizione e della bassa produttività.&lt;/li&gt;&lt;li&gt;&lt;strong&gt;Sfide nell'aumento di scala della produzione:&lt;/strong&gt; ci sono problemi tecnici con resa, uniformità e riproducibilità quando si trasferiscono i processi ALD dalla ricerca su scala di laboratorio alla produzione su scala industriale. L'ottimizzazione dei parametri di processo e della progettazione delle apparecchiature è necessaria per ottenere una qualità uniforme della pellicola, un controllo dello spessore e rivestimenti privi di difetti su substrati di grandi dimensioni e cicli di produzione ad alto volume.&lt;/li&gt;&lt;li&gt;&lt;strong&gt;Disponibilità limitata di sostanze chimiche precursori:&lt;/strong&gt; i costi di produzione, le prestazioni delle apparecchiature e l'efficienza del processo possono essere tutti influenzati dal costo e dalla disponibilità delle sostanze chimiche precursori utilizzate nei processi ALD. La scalabilità e la sostenibilità della tecnologia ALD potrebbero essere limitate dalla mancanza di precursori ad alta purezza, stabilità dei precursori e opzioni di riciclaggio dei precursori.&lt;/li&gt;&lt;li&gt;&lt;strong&gt;Ambiente competitivo e pressioni sui prezzi:&lt;/strong&gt; istituti di ricerca, produttori di semiconduttori e fornitori di apparecchiature competono ferocemente nel mercato delle apparecchiature ALD. Per i fornitori di apparecchiature ALD, pressioni sui prezzi, tattiche di marketing aggressive e procedure di gara competitive potrebbero erodere i margini di profitto e limitare la flessibilità dei prezzi.&lt;/li&gt;&lt;li&gt;&lt;strong&gt;Rischi di obsolescenza tecnologica e innovazione:&lt;/strong&gt; esiste la possibilità che gli attuali processi e apparecchiature ALD diventino obsoleti a causa delle rapide innovazioni, delle scoperte e delle tecnologie dirompenti nella deposizione di film sottili. Per rimanere competitivi e soddisfare le mutevoli esigenze dei clienti, i fornitori di apparecchiature ALD devono investire costantemente in R&amp;S, innovazione di prodotto e progressi tecnologici.&lt;/li&gt;&lt;li&gt;&lt;strong&gt;Conformità normativa e standard di sicurezza:&lt;/strong&gt; la progettazione, la fabbricazione e il funzionamento delle apparecchiature ALD sono resi più difficili e costosi dalla necessità di rispettare gli standard di sicurezza, i requisiti normativi e le normative ambientali. Il rispetto delle procedure di movimentazione di materiali pericolosi, delle linee guida sulla sicurezza sul posto di lavoro e delle normative sul controllo delle emissioni potrebbe richiedere spese extra per la gestione della conformità, la manutenzione delle apparecchiature e la formazione.&lt;/li&gt;&lt;li&gt;&lt;strong&gt;Volatilità e incertezza del mercato:&lt;/strong&gt; le incertezze nelle leggi commerciali, i disordini geopolitici e le dinamiche di mercato possono influenzare la fiducia aziendale, le scelte di investimento e la domanda di apparecchiature ALD sul mercato. La crescita del mercato e la stabilità del settore delle apparecchiature ALD possono essere influenzate da interruzioni della catena di fornitura, fluttuazioni valutarie e volatilità economica.&lt;/li&gt;&lt;/ul&gt;&lt;h3&gt;Analisi della segmentazione del mercato globale delle apparecchiature per deposizione di strati atomici&lt;/h3&gt;&lt;p&gt;Il mercato globale delle apparecchiature per deposizione di strati atomici è segmentato in base al tipo di apparecchiatura ALD, applicazione, settore di utilizzo finale e geografia.&lt;/p&gt;&lt;h3&gt;&lt;/h3&gt;&lt;h3&gt;Mercato delle apparecchiature per deposizione di strati atomici, per tipo di apparecchiatura ALD&lt;/h3&gt;&lt;ul&gt;&lt;li&gt;&lt;strong&gt;Apparecchiature ALD in batch:&lt;/strong&gt; sistemi ALD in grado di elaborare più substrati contemporaneamente in modalità batch, adatti per applicazioni di produzione e ricerca ad alto volume.&lt;/li&gt;&lt;li&gt;&lt;strong&gt;Apparecchiature ALD a wafer singolo:&lt;/strong&gt; strumenti ALD progettati per elaborare singoli substrati o wafer in modalità a wafer singolo, offrendo un controllo preciso sullo spessore e sulla composizione della pellicola.&lt;/li&gt;&lt;/ul&gt;&lt;h3&gt;Mercato delle apparecchiature per deposizione di strati atomici, per Applicazione&lt;/h3&gt;&lt;ul&gt;&lt;li&gt;&lt;strong&gt;Dispositivi a semiconduttore:&lt;/strong&gt; apparecchiature ALD utilizzate nei processi di fabbricazione di semiconduttori per depositare pellicole sottili in dispositivi a semiconduttore avanzati come transistor, condensatori, interconnessioni e celle di memoria.&lt;/li&gt;&lt;li&gt;&lt;strong&gt;Celle solari e fotovoltaico:&lt;/strong&gt; strumenti ALD per depositare rivestimenti a film sottile e strati di passivazione in celle solari, moduli fotovoltaici e pannelli solari a film sottile per migliorare efficienza e prestazioni.&lt;/li&gt;&lt;li&gt;&lt;strong&gt;Dispositivi MEMS e NEMS:&lt;/strong&gt; apparecchiature ALD per la fabbricazione di dispositivi Microelectromechanical Systems (MEMS) e Nanoelectromechanical Systems (NEMS), inclusi sensori, attuatori, risonatori e dispositivi microfluidici.&lt;/li&gt;&lt;li&gt;&lt;strong&gt;Optoelettronica e fotonica:&lt;/strong&gt; sistemi ALD per depositare rivestimenti ottici, strati dielettrici e strutture di guida d'onda in dispositivi optoelettronici, circuiti integrati fotonici (PIC), LED, laser e dispositivi ottici fibre.&lt;/li&gt;&lt;li&gt;&lt;strong&gt;Accumulo e conversione di energia:&lt;/strong&gt; strumenti ALD utilizzati nella produzione di batterie, supercondensatori, celle a combustibile e dispositivi di accumulo di energia per applicazioni in veicoli elettrici (EV), sistemi di energia rinnovabile ed elettronica portatile.&lt;/li&gt;&lt;li&gt;&lt;strong&gt;Dispositivi medici e biotecnologia:&lt;/strong&gt; apparecchiature ALD per il rivestimento di impianti medici, dispositivi biomedici e sistemi di somministrazione di farmaci con film sottili biocompatibili, antimicrobici e resistenti alla corrosione.&lt;/li&gt;&lt;/ul&gt;&lt;h3&gt;Mercato delle apparecchiature di deposizione di strati atomici, per settore dell'utente finale&lt;/h3&gt;&lt;ul&gt;&lt;li&gt;&lt;strong&gt;Produzione di semiconduttori:&lt;/strong&gt; apparecchiature ALD utilizzate in fabbriche di semiconduttori, fonderie e produttori di apparecchiature per semiconduttori per lo sviluppo di processi avanzati, produzione pilota e produzione ad alto volume.&lt;/li&gt;&lt;li&gt;&lt;strong&gt;Ricerca e sviluppo (R&amp;S):&lt;/strong&gt; sistemi ALD distribuiti in laboratori di ricerca accademici, istituti di ricerca governativi e centri di R&amp;S aziendali per la ricerca fondamentale, la scienza dei materiali studi e innovazione tecnologica.&lt;/li&gt;&lt;li&gt;&lt;strong&gt;Elettronica e beni di consumo:&lt;/strong&gt; strumenti ALD impiegati nella produzione di componenti elettronici, nell'assemblaggio di componenti elettronici di consumo e nella produzione di componenti elettronici per smartphone, tablet, dispositivi indossabili ed elettrodomestici.&lt;/li&gt;&lt;li&gt;&lt;strong&gt;Automotive e aerospaziale:&lt;/strong&gt; apparecchiature ALD per il rivestimento di componenti automobilistici, parti aerospaziali e componenti di aeromobili con pellicole sottili protettive, resistenti all'usura e alla corrosione.&lt;/li&gt;&lt;li&gt;&lt;strong&gt;Medicina e assistenza sanitaria:&lt;/strong&gt; sistemi ALD utilizzati nella produzione di dispositivi medici, strutture sanitarie e laboratori di ricerca biomedica per applicazioni di modifica delle superfici, biofunzionalizzazione e somministrazione di farmaci.&lt;/li&gt;&lt;/ul&gt;&lt;h3&gt;Mercato delle apparecchiature per deposizione di strati atomici, per area geografica&lt;/h3&gt;&lt;ul&gt;&lt;li&gt;&lt;strong&gt;Nord America:&lt;/strong&gt; condizioni di mercato e domanda negli Stati Uniti, in Canada e in Messico.&lt;/li&gt;&lt;li&gt;&lt;strong&gt;Europa:&lt;/strong&gt; analisi del mercato delle apparecchiature per deposizione di strati atomici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nel mercato delle apparecchiature per deposizione di strati atomici sono:&lt;/p&gt;&lt;ul&gt;&lt;li&gt;Applied Materials, Inc. (Stati Uniti)&lt;/li&gt;&lt;li&gt;Lam Research Corporation (Stati Uniti)&lt;/li&gt;&lt;li&gt;Tokyo Electron Limited (Giappone)&lt;/li&gt;&lt;li&gt;ASM International NV (Paesi Bassi)&lt;/li&gt;&lt;li&gt;Veeco Instruments Inc. (Stati Uniti)&lt;/li&gt;&lt;li&gt;Picosun Oy (Finlandia)&lt;/li&gt;&lt;li&gt;Cambridge NanoTech Inc. (Stati Uniti)&lt;/li&gt;&lt;li&gt;Beneq Oy (Finlandia)&lt;/li&gt;&lt;li&gt;Aixtron SE (Germania)&lt;/li&gt;&lt;li&gt;SoLayTec GmbH (Germania)&lt;/li&gt;&lt;/ul&gt;&lt;h3&gt;Ambito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profilate&lt;/td&gt;&lt;td&gt;&lt;p&gt;Applied Materials, Inc. (Stati Uniti), Lam Research Corporation (Stati Uniti), Tokyo Electron Limited (Giappone), ASM International NV (Paesi Bassi), Veeco Instruments Inc. (Stati Uniti), Cambridge NanoTech Inc. (Stati Uniti), Beneq Oy (Finlandia), Aixtron SE (Germania), SoLayTec GmbH (Germania).&lt;/p&gt;&lt;/td&gt;&lt;/tr&gt;&lt;tr&gt;&lt;td&gt;Segmenti coperti&lt;/td&gt;&lt;td&gt;&lt;p&gt;Per tipo di apparecchiatura ALD, per applicazione,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segmento.&lt;/p&gt;&lt;/td&gt;&lt;/tr&gt;&lt;/tbody&gt;&lt;/table&gt;&lt;/div&gt;&lt;/div&gt;&lt;div class="row -inforgraph-wrap"&gt;&lt;div class="col-12 mt-3 text-center"&gt;&lt;p class="font-weight-bold mb-0"&gt;Infografica sul mercato delle apparecchiature per deposizione di strati atomici&lt;/p&gt;&lt;/div&gt;&lt;div class="col-12"&gt;&lt;div class="infrograph-box-bg infrograph-box rocket-lazyload" data-bg="https://www.marketresearch.com/wp-content/uploads/2024/03/Atomic-Layer-Deposition-Equipment-copy.jpeg"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m-0" style="display: nessuno;"&gt;&lt;strong&gt;&lt;/strong&gt;&lt;/p&gt;&lt;h4&gt;Metodologia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</si>
  <si>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audiometri&lt;/h2&gt;&lt;p&gt;Il mercato degli audiometri sta crescendo a un ritmo più veloce con tassi di crescita sostanziali negli ultimi anni e si stima che il mercato crescerà in modo significativo nel periodo previsto, ovvero dal 2021 al 2027.&lt;/p&gt;&lt;p&gt;Si prevede inoltre che i recenti progressi nei prodotti audiometrici diagnostici, come la cancellazione digitale del rumore e il miglioramento della voce, favoriranno la crescita del mercato nel periodo previsto. Inoltre, si prevede che la facile reperibilità dell'audiometro diagnostico nei negozi privati, nelle cliniche, nei grandi rivenditori e nei negozi governativi amplierà la portata complessiva del mercato nel prossimo futuro. Il rapporto sul mercato globale degli audiometri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audiometri&lt;/h3&gt;&lt;p&gt;Gli audiometri sono dispositivi impiegati per valutare il livello di udito e per quantificare e diagnosticare il grado di perdita dell'udito. Gli audiometri sono costituiti da hardware incorporato e da un pulsante di feedback del soggetto di prova collegato a un paio di cuffie. Questo sistema è controllato da un PC standard. Il metodo di test della capacità uditiva è noto come audiometria. I tipi di procedure di audiometria includono audiometria a toni puri, audiometria a immettenza, audiometria vocale e audiometria a risposta evocata.&lt;/p&gt;&lt;p&gt;L'audiometria a toni puri è un processo in cui un paziente viene fatto sentire toni puri come toni acuti a intervalli frequenti per determinare il livello di perdita uditiva. L'audiometria vocale è simile all'audiometria a toni puri, in termini di processo seguito; tuttavia, i toni puri vengono sostituiti dal linguaggio umano per determinare l'estensione e l'area della perdita uditiva. L'audiometria a immettenza è un processo in cui viene misurata la resistenza offerta dalle parti dell'orecchio al suono in arrivo.&lt;/p&gt;&lt;p&gt;Questi dispositivi sono utilizzati principalmente in ospedali, centri di audiologia e comunità di ricerca come audiometri hardware o audiometri software. L'audiometro diagnostico è utilizzato per diagnosticare diversi tipi di perdita uditiva nei bambini, negli adulti e negli anziani per consigliare una terapia adatta. L'audiometro diagnostico esegue un esame audiometrico che determina le funzioni uditive dei pazienti. L'audiometro diagnostico analizza l'intensità e il tono dei suoni, i problemi di equilibrio e altri problemi correlati alla funzione dell'orecchio interno.&lt;/p&gt;&lt;h3&gt;Panoramica del mercato globale degli audiometri&lt;/h3&gt;&lt;p&gt;Si prevede che anche i recenti progressi nei prodotti audiometrici diagnostici, come la cancellazione digitale del rumore e il miglioramento della voce, favoriranno la crescita del mercato nel periodo di previsione. Inoltre, si prevede che la facile reperibilità dell'audiometro diagnostico nei negozi privati, nelle cliniche, nei grandi rivenditori e nei negozi governativi amplierà la portata complessiva del mercato nel prossimo futuro. I crescenti margini commerciali per i dispositivi audiometrici diagnostici sono attribuiti alla crescente domanda dei consumatori, guidando ulteriormente la crescita del mercato. Si prevede che i recenti progressi tecnologici nel settore sanitario, uniti allo sviluppo di nuovi prodotti e tecniche come le ultime tecnologie wireless, favoriranno la crescita del mercato negli anni a venire.&lt;/p&gt;&lt;p&gt;Inoltre, la crescente popolarità degli audiometri digitali e portatili sarà una delle ultime tendenze del mercato degli audiometri che prenderà piede nel mercato degli audiometri nei prossimi quattro anni. La crescente adozione di audiometri avanzati come audiometri basati su PC e ibridi aiuterà la crescita del mercato durante il periodo di previsione. L'evoluzione delle apparecchiature di test audiometrici integrate con le stampanti aiuterà anche a stampare gli audiogrammi entro il tempo limitato. Si stima che il numero crescente di casi correlati a casi di perdita dell'udito solo negli Stati Uniti raddoppierà nei prossimi tre decenni.&lt;/p&gt;&lt;p&gt;Il mercato degli audiometri diagnostici è ampiamente categorizzato in segmenti principali in base al tipo di prodotto come audiometro autonomo, audiometro ibrido e audiometro basato su PC. Il segmento degli audiometri ibridi sta crescendo rapidamente nel mercato con una sostanziale generazione di entrate negli ultimi anni. La crescente popolarità del segmento degli audiometri ibridi è attribuita all'efficienza dei costi e alla maggiore penetrazione del prodotto.&lt;/p&gt;&lt;p&gt;Tuttavia, l'elevato costo dei dispositivi e la mancanza di esperti qualificati nell'uso degli audiometri potrebbero ostacolare la crescita del mercato in futuro. Inoltre, si prevede che lo sviluppo di audiometri avanzati fornirà numerose opportunità di crescita del mercato durante il periodo di previsione.&lt;/p&gt;&lt;h3&gt;Analisi della segmentazione del mercato globale degli audiometri&lt;/h3&gt;&lt;p&gt;Il mercato globale degli audiometri è segmentato in base a prodotto, applicazione e geografia.&lt;/p&gt;&lt;h3&gt;Mercato degli audiometri, per prodotto&lt;/h3&gt;&lt;p&gt;• Audiometri autonomi• Audiometri ibridi• Audiometri basati su PC&lt;/p&gt;&lt;p&gt;In base al prodotto, il mercato è suddiviso in audiometri autonomi, audiometri ibridi e audiometri basati su PC. Gli audiometri basati su PC dominano la quota di mercato più ampia. Gli audiometri basati su PC hanno caratteristiche combinate di audiometri sia hardware che software e sono impiegati principalmente da logopedisti e terapisti dell'udito che lavorano in istituti scolastici. Si prevede che il segmento degli audiometri basati su PC registrerà una forte crescita grazie a vantaggi quali la capacità di trasferire i risultati ottenuti in formato digitale ad altri dispositivi connessi a Internet.&lt;/p&gt;&lt;h3&gt;Mercato degli audiometri, per applicazione&lt;/h3&gt;&lt;p&gt;• Ospedali• Cliniche specialistiche• Centri per apparecchi acustici&lt;/p&gt;&lt;p&gt;In base all'applicazione, il mercato è suddiviso in ospedali, cliniche specialistiche e centri per apparecchi acustici. Il segmento degli ospedali ha rappresentato le quote maggiori del mercato delle apparecchiature audiometriche. La crescita del numero di ospedali multispecialistici supportati da fondi governativi e partnership pubblico-private ha portato a un aumento nell'adozione di tecnologie avanzate come l'implementazione di cartelle cliniche elettroniche e tecnologie informatiche. I fornitori di audiometri per screening sul mercato stanno formando collaborazioni strategiche con gli ospedali per lanciare nuovi audiometri.&lt;/p&gt;&lt;h3&gt;Mercato degli audiometri, per area geografica&lt;/h3&gt;&lt;p&gt;• Nord America• Europa• Asia Pacifico• Resto del mondo&lt;/p&gt;&lt;p&gt;In base all'area geografica, il mercato globale degli audiometri è classificato in Nord America, Europa, Asia Pacifico e Resto del mondo. Il Nord America ha rappresentato la quota maggiore del mercato globale in termini di fatturato nel 2016 e si prevede che la tendenza continui durante il periodo di previsione. La forte crescita del mercato nella regione può essere attribuita a infrastrutture sanitarie ben consolidate, aumento della consapevolezza tra le persone e aumento della prevalenza di disturbi dell'udito. Si prevede che l'Europa sarà il secondo mercato più grande per gli audiometri.&lt;/p&gt;&lt;h3&gt;Attori chiave nel mercato degli audiometri&lt;/h3&gt;&lt;p&gt;Il rapporto di studio "Global Audiometers Market" fornirà una preziosa panoramica con un'enfasi sul mercato globale. I principali attori del mercato sono &lt;em&gt;&lt;strong&gt;William Demant, Auditdata, GN Otometrics, Natus Medical, Inventis, Benson Medical Instruments, Piston, Resonance, Micro-DSP, SOUND, Beijing Beier, Otometrics, MAICO Diagnostic GmbH, Interacoustics A/S&lt;/strong&gt;&lt;/em&gt;&lt;/p&gt;&lt;p&gt;La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rapporto sul mercato globale degli audiometri&lt;/h3&gt;&lt;div class="row"&gt;&lt;div class="col-sm-12"&gt;&lt;table border="1"&gt;&lt;tbody&gt;&lt;tr&gt;&lt;th&gt;ATTRIBUTI DEL RAPPORTO&lt;/th&gt;&lt;th&gt;DETTAGLI&lt;/th&gt;&lt;/tr&gt;&lt;tr&gt;&lt;td&gt;Periodo di studio&lt;/td&gt;&lt;td&gt;&lt;p&gt;2017-2027&lt;/p&gt;&lt;/td&gt;&lt;/tr&gt;&lt;tr&gt;&lt;td&gt;Anno base&lt;/td&gt;&lt;td&gt;&lt;p&gt;2020&lt;/p&gt;&lt;/td&gt;&lt;/tr&gt;&lt;tr&gt;&lt;td&gt;Periodo di previsione&lt;/td&gt;&lt;td&gt;&lt;p&gt;2021-2027&lt;/p&gt;&lt;/td&gt;&lt;/tr&gt;&lt;tr&gt;&lt;td&gt;Storico Periodo&lt;/td&gt;&lt;td&gt;&lt;p&gt;2017-2019&lt;/p&gt;&lt;/td&gt;&lt;/tr&gt;&lt;tr&gt;&lt;td&gt;Unità&lt;/td&gt;&lt;td&gt;&lt;p&gt;Valore (miliardi di USD)&lt;/p&gt;&lt;/td&gt;&lt;/tr&gt;&lt;tr&gt;&lt;td&gt;Aziende chiave profilate&lt;/td&gt;&lt;td&gt;&lt;p&gt;William Demant, Auditdata, GN Otometrics, Natus Medical, Inventis, Benson Medical Instruments, Piston, Resonance, Micro-DSP,SOUND, Beijing Beier, Otometrics&lt;/p&gt;&lt;/td&gt;&lt;/tr&gt;&lt;tr&gt;&lt;td&gt;Segmenti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</si>
  <si>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cavi audiovisivi&lt;/h2&gt;&lt;p&gt;Le dimensioni del mercato dei cavi audiovisivi sono state valutate a 0,71 miliardi di USD nel 2023 e si prevede che raggiungeranno &lt;span style="color: #993300;"&gt;&lt;strong&gt;1,35 miliardi di USD entro il 2030&lt;/strong&gt;&lt;/span&gt;, crescendo a un &lt;span style="color: #993300;"&gt;&lt;strong&gt;CAGR del 3,1%&lt;/strong&gt;&lt;/span&gt; durante il periodo previsto dal 2024 al 2030.&lt;/p&gt;&lt;p&gt;Questi fattori sono responsabili dello sviluppo del mercato globale dei cavi audiovisivi. Inoltre, hanno aumentato l'adozione di apparecchiature multimediali creando un'enorme domanda per estendere il mercato globale dei cavi audiovisivi. Il rapporto sul mercato globale dei cavi audiovisivi fornisce una valutazione olistica del mercato. Il rapporto offre un'analisi completa di segmenti chiave, tendenze, driver, vincoli, panorama competitivo e fattori che svolgono un ruolo sostanziale nel mercato.&lt;/p&gt;&lt;p&gt;&lt;/p&gt;&lt;div class="btn-wrap text-center" id="bnthid"&gt;&lt;label style="padding-right:5px;margin-bottom: 10px;"&gt;&lt;b&gt;Per saperne di più: &lt;noscript&gt;&lt;/noscript&gt; &lt;/b&gt;&lt;/label&gt;&lt;/div&gt;&lt;h3&gt;Definizione del mercato globale dei cavi audiovisivi&lt;/h3&gt;&lt;p&gt;I cavi audiovisivi sono l'acronimo di cavi audiovisivi, il che significa che questi cavi danno vita ai tuoi televisori, altoparlanti e altri dispositivi di intrattenimento. Con console di gioco o sistemi audio, i cavi AV hanno permesso a famiglie e individui di divertirsi nelle loro case. Inoltre, molte aziende, come i cinema, utilizzano le uscite AV come componente fondamentale delle loro operazioni. In altre parole, la vita come la conosciamo non esisterebbe senza cavi AV. Inoltre, i cavi che trasferiscono sia segnali audio che video sono noti come cavi audiovisivi. Esistono alcuni tipi di cavi audiovisivi come i seguenti HDMI (High-Definition Multimedia Interface) Questa è una piccola interfaccia audio/video che può trasportare dati audio compressi e non compressi.&lt;/p&gt;&lt;p&gt;Connettore RCA I cavi RCA sono in genere codificati a colori, con il giallo che indica il video composito, il rosso che rappresenta il canale destro dell'audio stereo e il bianco o il nero che rappresentano il canale sinistro. Cavo coassiale Questo cavo contiene un conduttore interno e uno strato tubolare isolante con una copertura conduttrice tubolare. Modem via cavo Un modem via cavo è un bridge di rete che consente la trasmissione bidirezionale di dati tramite canali di radiofrequenza. Grazie all'elevata larghezza di banda delle reti ibride in fibra ottica-canale coassiale (HFC) e (RFOG), queste vengono utilizzate per fornire accesso a Internet a banda larga.&lt;/p&gt;&lt;section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cavi audiovisivi&lt;/h3&gt;&lt;p&gt;Durante la trasmissione, il cavo garantisce che i dati siano autenticati e crittografati. Inoltre, il segnale inviato non viene manomesso o modificato. Viene ricevuto esattamente come è stato consegnato, preservando l'integrità del segnale e puoi vedere contenuti audio/video con una qualità notevolmente migliore utilizzando un cavo. La capacità di determinare automaticamente i formati audio e la qualità visiva appropriati per un'esperienza di visione eccezionale è la tecnologia di base qui.&lt;/p&gt;&lt;p&gt;Questi fattori sono responsabili dello sviluppo del mercato globale dei cavi audiovisivi. Inoltre, hanno aumentato l'adozione di apparecchiature multimediali creando un'enorme domanda per estendere il mercato globale dei cavi audiovisivi. Tuttavia, con l'aumento dell'uso di piattaforme di streaming wireless, la necessità di cavi AV è diminuita, il che rappresenta un problema chiave che ostacola la crescita del mercato dei cavi audiovisivi.&lt;/p&gt;&lt;h3&gt;Mercato globale dei cavi audiovisivi: analisi della segmentazione&lt;/strong&gt;&lt;/h3&gt;&lt;p&gt;Il mercato globale dei cavi audiovisivi è segmentato in base a tipo, applicazione e geografia.&lt;/p&gt;&lt;h3&gt;&lt;/h3&gt;&lt;h3&gt;Mercato dei cavi audiovisivi, per tipo&lt;/h3&gt;&lt;p&gt;• Cavo per dispositivi• Cavo di alimentazione• Altri&lt;/p&gt;&lt;p&gt;In base al tipo, il mercato è segmentato in Cavo per dispositivi, Cavo di alimentazione e Altri. Il cavo per dispositivi ha un ruolo importante nel mercato dei cavi audiovisivi perché molte persone hanno bisogno di prodotti multimediali come televisori ad alta qualità di visualizzazione che necessitano di cavi HDMI, il che porta alla creazione di domanda di cavi per dispositivi.&lt;/p&gt;&lt;h3&gt;Mercato dei cavi audiovisivi, per applicazione&lt;/h3&gt;&lt;p&gt;• Canale online• Canale offline&lt;/p&gt;&lt;p&gt;In base all'applicazione, il mercato è segmentato in canale online e canale offline. Il canale online detiene una quota importante nell'espansione del mercato globale dei cavi audiovisivi a causa dell'aumento dell'utilizzo o della gestione indipendente di laptop, televisori e altre apparecchiature da parte del consumatore, e i servizi online sono molto più semplici per il consumatore, sono questi parametri che aiutano ad ampliare il mercato.&lt;/p&gt;&lt;h3&gt;Mercato dei cavi audiovisivi, per area geografica&lt;/h3&gt;&lt;p&gt;• Nord America• Europa• Asia Pacifico• Resto del mondo&lt;/p&gt;&lt;p&gt;In base all'area geografica, il mercato dei cavi audiovisivi è classificato in Nord America, Europa, Asia Pacifico e Resto del mondo. Nel 2021, l'Asia-Pacifico ha rappresentato la quota maggiore di fatturato e si prevede che si espanderà a un tasso stabile durante il periodo di proiezione. La maggior parte dei produttori di cavi HDMI ha sede in quest'area, che probabilmente svolgerà un ruolo cruciale nella crescita del fatturato del mercato. Si prevede che il mercato dei cavi audiovisivi nell'Asia-Pacifico si espanderà a causa della popolazione in crescita e della domanda di display TV HD con esperienze di gioco aumentate in varie nazioni della regione. Inoltre, quando gli standard di vita aumentano e il denaro disponibile aumenta, i clienti della regione possono spendere di più in tecnologia moderna.&lt;/p&gt;&lt;h3&gt;Attori chiave&lt;/h3&gt;&lt;p&gt;Il rapporto di studio "Global Audiovisual Cables Market" fornirà una preziosa panoramica con un'enfasi sul mercato globale, inclusi alcuni dei principali attori come &lt;em&gt;&lt;strong&gt;Legrand, Nexans, Prysmian Group, Wesco Distribution, Inc., Black Box Corporation, Belden, Inc., Commscope, Extron, Amphenol Corporation, Av Supply Group, Eurocable, Foxconn Technology Group, tra gli altri&lt;/strong&gt;&lt;/em&gt;&lt;/p&gt;&lt;p&gt;La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marzo 2021, Mayflex, un distributore di soluzioni IP convergenti, è lieto di annunciare il debutto di Aura, un nuovo marchio di cavi audio e video e prodotti di connettività.&lt;/p&gt;&lt;p&gt;• A ottobre 2021, le nuove soluzioni di visualizzazione di Amphenol SOCAPEX sono progettate per trasmettere dati e informazioni visive in ambienti difficili per C5ISR, veicoli di terra e attrezzature della Marina.&lt;/p&gt;&lt;h3&gt;Ambito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PROFILATE&lt;/td&gt;&lt;td&gt;&lt;p&gt;Legrand, Nexans, Prysmian Group, Wesco Distribution, Inc., Black Box Corporation, Belden, Inc., Commscope, Extron, Amphenol Corporation.&lt;/p&gt;&lt;/td&gt;&lt;/tr&gt;&lt;tr&gt;&lt;td&gt;SEGMENTI COPERTI&lt;/td&gt;&lt;td&gt;&lt;p&gt;• Per tipo•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</si>
  <si>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giochi con realtà aumentata&lt;/h2&gt;&lt;p&gt;Le dimensioni del mercato dei giochi con realtà aumentata sono state stimate in USD &lt;span data-sheets-root="1" data-sheets-userformat='{"2":33569729,"3":{"1":0},"9":1,"10":2,"11":0,"12":0,"14":{"1":2,"2":0},"15":"\"Aptos Narrow\", sans-serif","16":11,"28":1}' data-sheets-value='{"1":2,"2":"8,84 miliardi di USD"}'&gt;8,84 miliardi&lt;/span&gt; nel 2024 e si prevede che raggiungerà &lt;span style="color: #993300;"&gt;&lt;strong&gt;USD &lt;span data-sheets-root="1" data-sheets-userformat='{"2":33569729,"3":{"1":0},"9":1,"10":2,"11":0,"12":0,"14":{"1":2,"2":0},"15":"\"Aptos Narrow\", sans-serif","16":11,"28":1}' data-sheets-value='{"1":2,"2":"43,34 miliardi di USD"}'&gt;43,34 miliardi&lt;/span&gt; entro il 2031&lt;/strong&gt;&lt;/span&gt;, con un &lt;span style="color: #993300;"&gt;&lt;strong&gt;CAGR del 21,98% dal 2024 al 2031.&lt;/strong&gt;&lt;/span&gt;&lt;/p&gt;&lt;p&gt;La crescente convenienza dei giochi, unita alla crescente disponibilità, sono fattori chiave che si prevede guideranno il mercato globale dei giochi con realtà aumentata. Il rapporto sul mercato globale della realtà aumentata &lt;strong&gt;&lt;/strong&gt; fornisce una valutazione olistica del mercato. Il rapporto offre un'analisi completa di segmenti chiave, tendenze, driver, limitazioni, panorama competitivo e fattori che svolgono un ruolo sostanziale nel mercato.&lt;/p&gt;&lt;p data-wp-editing="1" style="text-align: center;"&gt; &lt;/p&gt;&lt;div class="btn-wrap text-center" id="bnthid"&gt;&lt;label style="padding-right:5px;margin-bottom: 10px;"&gt;&lt;b&gt;Per ottenere un'analisi dettagliata: &lt;noscript&gt;&lt;/noscript&gt; &lt;/b&gt;&lt;/label&gt;&lt;/div&gt;&lt;p&gt;&lt;/p&gt;&lt;h3&gt;Definizione del mercato globale dei giochi di realtà aumentata&lt;/h3&gt;&lt;p&gt;I giochi di realtà aumentata, o giochi di realtà aumentata, si riferiscono alla sincronizzazione del contenuto audio e visivo di un gioco con l'ambiente dell'utente in tempo reale. Il gioco in realtà aumentata mira a collegare il mondo virtuale con quello reale e utilizza l'ambiente esistente per creare un campo da gioco con esso. Il gioco in realtà aumentata funziona in dispositivi come smartphone, tablet, &lt;strong&gt;&lt;/strong&gt; e sistemi di gioco portatili. Un ambiente pre-creato è sovrapposto a un ambiente reale nel gioco in realtà aumentata.&lt;/p&gt;&lt;p&gt;Nel gioco in realtà aumentata, l'esperienza di gioco è caratterizzata da quattro aspetti, vale a dire, sociale, emotivo, mentale e fisico. C'è una tendenza crescente nell'uso della realtà aumentata nel settore dell'intrattenimento. La realtà aumentata nel settore dell'intrattenimento fornisce uno stile di gioco molto più interattivo rispetto al gioco tradizionale. earthquake è un noto gioco di realtà aumentata in cui l'utente deve indossare un visore montato sulla testa per giocare. Si stima che il mercato globale dei giochi con realtà aumentata continuerà a crescere a un tasso costante durante il periodo di previsione, grazie ai vantaggi dei giochi con realtà aumentata nell'istruzione, che forniscono tecniche di apprendimento avanzate.&lt;/p&gt;&lt;section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giochi di realtà aumentata&lt;/h3&gt;&lt;p&gt;La crescente convenienza dei giochi di realtà aumentata, abbinata alla crescente disponibilità, è un fattore chiave che si prevede guiderà il mercato globale dei giochi di realtà aumentata. Le principali organizzazioni hanno investito nell'integrazione di tecniche di gioco di realtà aumentata nei dispositivi mobili, come smartphone e tablet, che forniscono un'esperienza di gioco migliorata e potenziata e portano all'espansione degli sviluppatori di tecniche di gioco di realtà aumentata. Si prevede che la crescente collaborazione dei fornitori di tecnologia con i produttori di dispositivi che offrono soluzioni di gioco innovative aumenterà ulteriormente la domanda di dispositivi di gioco di realtà aumentata e quindi guiderà il mercato globale dei giochi di realtà aumentata durante il periodo di previsione.&lt;/p&gt;&lt;p&gt;Le preoccupazioni relative alla privacy probabilmente ostacoleranno l'espansione del mercato globale dei giochi di realtà aumentata durante il periodo di previsione. Gli utenti di giochi di realtà aumentata rivelano spesso le proprie informazioni personali, il che rappresenta una minaccia per la loro privacy. Tuttavia, alcuni utenti giocano come giocatori anonimi che impediscono la rivelazione di qualsiasi tipo di informazione personale dell'utente di giochi di realtà aumentata. Il mercato è guidato dalla crescente popolarità e integrazione delle tecnologie AR e VR nei telefoni cellulari e altri dispositivi indossabili.&lt;/p&gt;&lt;p&gt;AR e VR sono considerate le tecnologie emergenti più entusiasmanti del pianeta per la vita odierna. Si prevede che i settori che utilizzano le tecnologie AR e VR raggiungeranno la valutazione mirata di oltre un trilione di dollari entro il 2025. Tuttavia, AR ha occupato un posto speciale nel fiorente mondo dei giochi per dispositivi mobili. Circa il 50% delle app del mercato dei giochi globali non mostra alcun segno di crescita poiché l'apparecchio che viene fornito con la fotocamera integrata funge da grande fonte di giochi di realtà aumentata. La crescente domanda di AR nei giochi per dispositivi mobili, così come il mondo più ampio dei giochi, guiderà la crescita del mercato.&lt;/p&gt;&lt;h3&gt;Analisi della segmentazione del mercato globale dei giochi di realtà aumentata&lt;/h3&gt;&lt;p&gt;Il mercato globale dei giochi di realtà aumentata è segmentato in base a prodotto, applicazione e geografia.&lt;/p&gt;&lt;h3&gt;&lt;/h3&gt;&lt;h3&gt;Mercato dei giochi di realtà aumentata, per prodotto&lt;/h3&gt;&lt;ul&gt;&lt;li&gt; Display montato sulla testa&lt;/li&gt;&lt;li&gt; Display portatile&lt;/li&gt;&lt;li&gt; Display spaziale&lt;/li&gt;&lt;/ul&gt;&lt;p&gt;In base al prodotto, il mercato è segmentato in display montato sulla testa, display portatile e display spaziale. L'esperienza AR completamente immersiva viene fornita con l'aiuto di HMD, mentre la fornitura di un'esperienza parziale è soggetta all'utilizzo di dispositivi di supporto AR. Si prevede che il mercato assisterà a una trasformazione critica man mano che la tecnologia avvierà l'integrazione con più dispositivi multimediali e sale giochi adiacenti.&lt;/p&gt;&lt;h3&gt;Mercato dei giochi di realtà aumentata, per applicazione&lt;/h3&gt;&lt;ul&gt;&lt;li&gt;Uso commerciale&lt;/li&gt;&lt;li&gt;Uso domestico&lt;/li&gt;&lt;/ul&gt;&lt;p&gt;In base all'applicazione, il mercato è suddiviso in Uso commerciale, Uso domestico. Il mercato globale dei giochi di realtà aumentata può essere segmentato in elettronica di consumo, istruzione, intrattenimento, assistenza sanitaria e altri. Si stima che il segmento delle applicazioni di intrattenimento detenga una quota significativa del mercato globale dei giochi di realtà aumentata, seguito dal settore dell'istruzione, durante il periodo di previsione.&lt;/p&gt;&lt;h3&gt;Mercato dei giochi di realtà aumentata, per area geografica&lt;/h3&gt;&lt;ul&gt;&lt;li&gt;Nord America&lt;/li&gt;&lt;li&gt;Europa&lt;/li&gt;&lt;li&gt;Asia Pacifico&lt;/li&gt;&lt;li&gt;Resto del mondo&lt;/li&gt;&lt;/ul&gt;&lt;p&gt;&lt;/p&gt;&lt;p&gt;In base all'area geografica, il mercato globale dei giochi di realtà aumentata è classificato in Nord America, Europa, Asia Pacifico e resto del mondo. Si prevede che il Nord America emergerà come un mercato leader mondiale per i giochi di realtà aumentata nel settore dei giochi in generale. Questa crescita è stata stimolata dalla crescita del reddito disponibile dei consumatori e dalla costante innovazione tecnologica. Tuttavia, la Corea del Sud e la Cina nella regione Asia-Pacifico sono destinate a rimanere regioni in crescita redditizia per tutto il periodo di previsione. Dal punto di vista globale, si prevede che fattori come le innovazioni tecnologiche guideranno la crescita del mercato, mentre si prevede che il costo di aggiornamento dei dispositivi di realtà aumentata e l'elevata manutenzione ridurranno in una certa misura la crescita.&lt;/p&gt;&lt;h3&gt;Attori chiave&lt;/h3&gt;&lt;p&gt;Il rapporto di studio "Global Augmented Reality Gaming Market" fornirà preziose informazioni con un'enfasi sul mercato globale. I principali attori del mercato sono &lt;em&gt;&lt;strong&gt;Augmented Pixels, Aurasma, Blippar, Catchoom, Infinity Augmented Reality, Metaio, Qualcomm, Total Immersion, VividWorks, Wikitude e Zappar.&lt;/strong&gt;&lt;/em&gt; La sezione del panorama competitivo include anche strategie di sviluppo chiave, quote di mercato e analisi della classifica di mercato degli attori sopra menzionati a livello globale.&lt;/p&gt;&lt;h3&gt;Sviluppi chiave&lt;/h3&gt;&lt;p&gt;&lt;/p&gt;&lt;h4&gt;Partnership, collaborazione e accordi&lt;/h4&gt;&lt;ul&gt;&lt;li&gt; A marzo 2021, Nitro Games ha firmato un accordo con PlaySide per offrire servizi di sviluppo di giochi per un nuovo gioco non annunciato da PlaySide.&lt;/li&gt;&lt;li&gt; A febbraio 2021, Nonvoice Agency ha aggiunto il gioco di combattimento AR per dispositivi mobili Reality Clash al suo portafoglio di app 5G dopo aver stipulato una partnership globale con l'editore Reality Gaming Group.&lt;/li&gt;&lt;/ul&gt;&lt;h4&gt;Acquisizione e Fusioni&lt;/h4&gt;&lt;ul&gt;&lt;li&gt; A febbraio 2020, Facebook ha acquisito lo sviluppatore di giochi VR Sanzaru Games, Sanzaru Games è dietro uno dei giochi più apprezzati su Oculus Rift.&lt;/li&gt;&lt;li&gt; A gennaio 2021, il creatore di Pokémon GO, Niantic, ha acquisito una piccola startup di gioco di San Francisco, creando una piattaforma di organizzazione di leghe e tornei per aiutare i giocatori a creare le proprie community attorno a titoli popolari&lt;/li&gt;&lt;/ul&gt;&lt;h4&gt;Lancio del prodotto ed espansione del prodotto&lt;/h4&gt;&lt;ul&gt;&lt;li&gt; Ad aprile 2021, Security First International Holdings Inc, ha annunciato il lancio di ViRiZ Go, un gioco per dispositivi mobili basato sulla posizione, alla community WAZE. ViRiZ Go è un gioco mobile di realtà aumentata che utilizza i dati GPS per posizionare oggetti virtuali 3D nelle posizioni desiderate per la scoperta da parte degli utenti tramite la tecnologia della telecamera virtuale ViRiZ.&lt;/li&gt;&lt;li&gt; A dicembre 2020, Krikey, un'azienda di giochi per dispositivi mobili di realtà aumentata, ha lanciato il gioco basato sulla realtà aumentata "Yaatra" con Jio&lt;/li&gt;&lt;/ul&gt;&lt;h3&gt;Ambito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profilate&lt;/td&gt;&lt;td&gt;&lt;p&gt;Augmented Pixels, Aurasma, Blippar, Catchoom, Infinity Augmented Reality, Metaio, Qualcomm, Total Immersion, VividWorks, Wikitude e Zappar.&lt;/p&gt;&lt;/td&gt;&lt;/tr&gt;&lt;tr&gt;&lt;td&gt;Segmenti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</si>
  <si>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visori per realtà aumentata&lt;/h2&gt;&lt;p&gt;Le dimensioni del mercato dei visori per realtà aumentata stanno crescendo a un ritmo moderato con tassi di crescita sostanziali negli ultimi anni e si stima che il mercato crescerà in modo significativo nel periodo previsto, ovvero dal 2020 al 2027.&lt;/p&gt;&lt;p&gt;L'aumento dei finanziamenti e degli investimenti da parte di grandi organizzazioni tecnologiche, capitalisti di rischio e aziende di realtà virtuale nelle startup di realtà aumentata stanno guidando una crescita positiva del mercato. Il rapporto sul mercato globale dei visori per realtà aumentata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visori per realtà aumentata&lt;/h3&gt;&lt;p&gt;Il marketing della realtà virtuale coinvolge i marchi che promuovono se stessi e i loro prodotti utilizzando la tecnologia della realtà virtuale e aumentata. La tecnologia crea un ambiente falso ma realistico. A volte il marketing VR è visivo e a volte è multisensoriale, a seconda del dispositivo. Un visore per realtà virtuale completo offre un'esperienza completamente immersiva, mentre un filtro Instagram VR sovrappone semplicemente oggetti o immagini alla vista della telecamera. Il marketing AR è il tipo più comune di marketing della realtà virtuale. È più fattibile e meno costoso per molte aziende da utilizzare rispetto alla creazione di un'esperienza con un visore. Poiché la realtà aumentata richiede solo un telefono o un'app desktop, è anche più accessibile per i consumatori.&lt;/p&gt;&lt;h3&gt;Panoramica del mercato globale dei visori per realtà aumentata&lt;/h3&gt;&lt;p&gt;Si prevede che l'aumento degli investimenti nella tecnologia della realtà aumentata da parte delle industrie guiderà la crescita. Inoltre, il crescente utilizzo di oggetti grafici migliorati per migliorare l'esperienza del consumatore tra le aziende migliora ulteriormente la crescita. Inoltre, l'aumento della tecnologia immersiva per migliorare l'esperienza del consumatore favorisce lo sviluppo del mercato. Un aumento nell'uso di dispositivi indossabili intelligenti e display montati sulla testa è dovuto alla crescente consapevolezza della tecnologia aumentata. Secondo vari studi, gli investimenti aziendali sono aumentati in modo significativo e, come risultato di questa maggiore consapevolezza, il numero di visori AR venduti è cresciuto notevolmente.&lt;/p&gt;&lt;p&gt;La tecnologia AR offre anche abbondanti opportunità sia alle aziende nuove che a quelle vecchie. Si prevede che la sua applicazione nella collaborazione e nell'assistenza remota guiderà l'adozione di questo prodotto nel prossimo futuro. L'aumento dei finanziamenti e degli investimenti da parte di grandi organizzazioni tecnologiche, capitalisti di rischio e aziende di realtà virtuale nelle startup di realtà aumentata sta guidando una crescita positiva del mercato. L'importanza della realtà aumentata sta crescendo con la crescente consapevolezza delle applicazioni di dispositivi indossabili intelligenti e display montati sulla testa nella tecnologia AR. Le aziende stanno investendo sempre di più nei framework di edge computing per migliorare le loro attività di marketing, pubblicità e formazione. Il conseguente aumento della consapevolezza dei vantaggi dei visori AR tra le aziende ha portato a un notevole aumento delle spedizioni di visori AR.&lt;/p&gt;&lt;p&gt;La tecnologia dei visori AR offre anche ampie opportunità alle aziende nuove ed esistenti. Si prevede che l'applicazione nell'assistenza e nella collaborazione da remoto guiderà l'adozione del prodotto nei prossimi anni. Il visore consente all'utente di collaborare e interagire con altri utenti presenti in una posizione geografica diversa utilizzando modelli 3D. La stanza spaziale consentirebbe un migliore tracciamento oculare, tracciamento manuale e comunicazione interattiva utilizzando Holo Lens. Pertanto, presenta una tendenza emergente verso la comunicazione virtuale con gli utenti remoti e prevede di guidare il mercato dei visori per realtà aumentata.&lt;/p&gt;&lt;h3&gt;Analisi della segmentazione del mercato globale dei visori per realtà aumentata&lt;/h3&gt;&lt;p&gt;Il mercato globale dei visori per realtà aumentata segmentato in base a tipo, applicazione e geografia.&lt;/p&gt;&lt;h3&gt;&lt;/h3&gt;&lt;h3&gt;Mercato dei visori per realtà aumentata, per tipo&lt;/h3&gt;&lt;ul&gt;&lt;li&gt;Autonomo&lt;/li&gt;&lt;li&gt;Tethered&lt;/li&gt;&lt;/ul&gt;&lt;p&gt;In base al tipo, il mercato è segmentato in autonomo e tethered. I visori tethered erano i dispositivi principali o introduttivi nel settore. La domanda di prodotto è principalmente attribuita alle aziende che utilizzano applicazioni AR ad alte prestazioni e oggetti immersivi. Ad esempio, Seiko Epson Corporation ha aiutato il reparto di formazione di Volkswagen AG a migliorare le sue funzioni di formazione con l'aiuto degli occhiali intelligenti Moverio BT-200. Gli occhiali sono stati utilizzati per sovrapporre illustrazioni complesse a scenari di vita reale, consentendo una facile comprensione per i dipendenti.&lt;/p&gt;&lt;h3&gt;Mercato dei visori per realtà aumentata, per applicazione&lt;/h3&gt;&lt;ul&gt;&lt;li&gt;Impresa&lt;/li&gt;&lt;li&gt;Consumatore&lt;/li&gt;&lt;/ul&gt;&lt;p&gt;In base all'applicazione, il mercato è suddiviso in Impresa, Consumatore. La crescita è attribuita al crescente utilizzo di questi dispositivi per migliorare la pubblicità, l'assortimento dei prodotti, la gestione del catalogo, la ricerca e la visibilità delle informazioni, che ha portato all'adozione dei visori AR tra le aziende. Inoltre, l'applicazione per il monitoraggio remoto e la visione artificiale tra l'industria edile e automobilistica sta contribuendo alla crescita.&lt;/p&gt;&lt;h3&gt;Mercato dei visori per realtà aumentata, per area geografica&lt;/h3&gt;&lt;ul&gt;&lt;li&gt;Nord America&lt;/li&gt;&lt;li&gt;Europa&lt;/li&gt;&lt;li&gt;Asia Pacifico&lt;/li&gt;&lt;li&gt;Resto del mondo&lt;/li&gt;&lt;/ul&gt;&lt;p&gt;&lt;/p&gt;&lt;p&gt;In base all'analisi regionale, il mercato globale dei visori per realtà aumentata è classificato in Nord America, Europa, Asia Pacifico e Resto del mondo. Si prevede che l'Asia Pacifica si espanderà al CAGR più rapido nel periodo previsto. La crescita può essere attribuita all'aumento della spesa per la realtà aumentata, all'aumento delle spedizioni di visori per la realtà aumentata e all'aumento della disponibilità di app per la realtà aumentata. Si prevede che la Cina guiderà il mercato regionale nel periodo previsto. L'aumento degli sforzi di R&amp;S insieme all'aumento degli investimenti in Cina dovrebbero guidare la crescita.&lt;/p&gt;&lt;h3&gt;Attori chiave&lt;/h3&gt;&lt;p&gt;Il rapporto di studio "Global Augmented Reality Headsets Market" fornirà una preziosa panoramica con un'enfasi sul mercato globale. I principali attori del mercato sono &lt;em&gt;&lt;strong&gt;Google LLC, Magic Leap, Microsoft, VUZIX, Seiko Epson Corporation, Osterhout Design Group, Kopin Corporation e Sony.&lt;/strong&gt;&lt;/em&gt; La sezione dedicata al panorama competitivo include anche le principali strategie di sviluppo, la quota di mercato e l'analisi del ranking di mercato dei suddetti attori a livello globale.&lt;/p&gt;&lt;p&gt;La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Profilati&lt;/td&gt;&lt;td&gt;&lt;p&gt;Google LLC, Magic Leap, Microsoft, VUZIX, Seiko Epson Corporation, Osterhout Design Group, Kopin Corporation e Sony.&lt;/p&gt;&lt;/td&gt;&lt;/tr&gt;&lt;tr&gt;&lt;td&gt;Segmenti coperti&lt;/td&gt;&lt;td&gt;&lt;ul&gt;&lt;li&gt;Per tipo&lt;/li&gt;&lt;li&gt;Per applicazione&lt;/li&gt;&lt;li&gt;Per area geografica&lt;/li&gt;&lt;/ul&gt;&lt;div id="gtx-trans" style="position: absolute; left: 70px; top: -9.50391px;"&gt;&lt;div class="gtx-trans-icon"&gt; &lt;/div&gt;&lt;/div&gt;&lt;/td&gt;&lt;/tr&gt;&lt;tr&gt;&lt;td&gt;Ambito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</si>
  <si>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class=""&gt;&lt;h2&gt;&lt;span style="text-decoration: underline;"&gt;Valutazione del mercato dei catalizzatori per auto - 2024-2031&lt;/span&gt;&lt;/h2&gt;&lt;p&gt;Il mercato dei catalizzatori per auto è regolamentato da normative governative e standard sulle emissioni. I governi di tutto il mondo stanno implementando normative più severe per ridurre le emissioni dei veicoli, in particolare inquinanti nocivi come ossidi di azoto (NOx), monossido di carbonio (CO) e idrocarburi (HC). Secondo l'analista di Market Research, il mercato dei catalizzatori per auto ha una valutazione di &lt;span style="color: #993300;"&gt;&lt;strong&gt;19,83 miliardi di USD entro il 2031&lt;/strong&gt;&lt;/span&gt; rispetto alle previsioni, attestandosi a circa 14,11 miliardi di USD nel 2024.&lt;/p&gt;&lt;p&gt;Mentre le preoccupazioni ambientali continuano a crescere, c'è una crescente pressione sia sui governi che sulle case automobilistiche per inasprire ulteriormente gli standard sulle emissioni, il che dovrebbe alimentare ulteriormente la domanda di catalizzatori per auto in futuro. Questo aumento della domanda consente al mercato di crescere a un &lt;span style="color: #993300;"&gt;&lt;strong&gt;CAGR del 4,80% dal 2024 al 2031.&lt;/strong&gt;&lt;/span&gt;&lt;/p&gt;&lt;p style="text-align: center;"&gt; &lt;/p&gt;&lt;div class="btn-wrap text-center" id="bnthid"&gt;&lt;label style="padding-right:5px;margin-bottom: 10px;"&gt;&lt;b&gt;Per ottenere un'analisi dettagliata: &lt;noscript&gt;&lt;/noscript&gt; &lt;/b&gt;&lt;/label&gt;&lt;/div&gt;&lt;p&gt;&lt;/p&gt;&lt;h3&gt;Mercato dei catalizzatori per autoveicoli: definizione/panoramica&lt;/h3&gt;&lt;p&gt;Un catalizzatore per autoveicoli, noto anche come convertitore catalitico, è installato nel sistema di scarico di un veicolo per ridurre gli inquinanti tossici generati durante la combustione. È costituito da materiali catalizzatori, solitamente realizzati in metalli preziosi come rodio, palladio e platino, che favoriscono le reazioni chimiche.&lt;/p&gt;&lt;p&gt;Inoltre, queste reazioni convertono inquinanti nocivi come idrocarburi (HC), monossido di carbonio (CO) e ossidi di azoto (NOx) in sostanze meno pericolose come vapore acqueo (H2O), anidride carbonica (CO2) e azoto (N2). I catalizzatori per autoveicoli aiutano i veicoli a rispettare i limiti di inquinamento e a ridurre il loro impatto ambientale favorendo queste reazioni chimiche.&lt;/p&gt;&lt;section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incoraggiano l'adozione di catalizzatori per autoveicoli?&lt;/h3&gt;&lt;p&gt;L'adozione di catalizzatori per autoveicoli è guidata da severe normative ambientali, dalla domanda dei consumatori di veicoli più puliti, dai progressi tecnologici e dall'espansione del mercato automobilistico globale. I governi di tutto il mondo impongono standard sulle emissioni, costringendo le case automobilistiche a incorporare convertitori catalitici per conformarsi a queste normative. I consumatori richiedono sempre più veicoli più puliti e rispettosi dell'ambiente, spingendo le case automobilistiche a dare priorità alle tecnologie di controllo delle emissioni come i catalizzatori per autoveicoli.&lt;/p&gt;&lt;p&gt;Inoltre, i progressi nella tecnologia dei catalizzatori, come formulazioni più efficienti e durevoli, hanno reso i convertitori catalitici più convenienti e affidabili. I mercati emergenti, come Asia-Pacifico e America Latina, stanno vivendo una rapida urbanizzazione e industrializzazione, esacerbando i problemi di qualità dell'aria. I governi di queste regioni stanno implementando normative sulle emissioni più severe, promuovendo l'adozione di convertitori catalitici nei nuovi veicoli e adattando i veicoli più vecchi con dispositivi di controllo delle emissioni. Poiché l'industria automobilistica dà priorità alla sostenibilità e alla riduzione delle emissioni, si prevede che i convertitori catalitici rimangano parte integrante del raggiungimento di questi obiettivi e della garanzia di un ambiente più pulito e più sano per le generazioni future.&lt;/p&gt;&lt;h3&gt;Quali sono le sfide nel mercato dei catalizzatori per autoveicoli?&lt;/h3&gt;&lt;p&gt;Il mercato dei catalizzatori per autoveicoli deve affrontare diverse sfide per mitigare le emissioni dei veicoli. L'evoluzione della tecnologia dei motori e della composizione del carburante, nonché la complessità dei sistemi di controllo delle emissioni dei veicoli, pongono sfide significative sia per le case automobilistiche che per i produttori di catalizzatori. L'aumento del costo dei metalli preziosi come platino, palladio e rodio, nonché le preoccupazioni circa gli impatti ambientali e sociali dell'estrazione di questi metalli incidono sulla convenienza e sulla redditività dei convertitori catalitici, influenzando così la crescita del mercato.&lt;/p&gt;&lt;p&gt;Inoltre, la proliferazione di convertitori catalitici contraffatti e di qualità inferiore pone anche una sfida all'applicazione delle normative e alla fiducia dei consumatori. Per affrontare questo problema sono necessari meccanismi di applicazione potenziati, collaborazione tra le parti interessate del settore e iniziative di educazione dei consumatori. La transizione verso veicoli elettrici e ibridi ha anche ridotto la domanda di veicoli tradizionali con motore a combustione interna dotati di convertitori catalitici. I produttori devono adattare la loro offerta di prodotti per soddisfare queste esigenze in evoluzione, esplorando al contempo nuove opportunità nel crescente mercato delle tecnologie di controllo delle emissioni nei veicoli elettrici e ibridi.&lt;/p&gt;&lt;h2&gt;&lt;u&gt;Acumeni per categoria&lt;/u&gt;&lt;/h2&gt;&lt;h3&gt;In che modo i catalizzatori al palladio (Pd) contribuiscono alla crescita del mercato dei catalizzatori per autoveicoli?&lt;/h3&gt;&lt;p&gt;Secondo l'analisi, si stima che il segmento dei catalizzatori al palladio (Pd) domini il mercato dei catalizzatori per autoveicoli grazie alla loro capacità di ridurre le emissioni nocive dei veicoli. Questi catalizzatori, un metallo prezioso, sono utilizzati nei convertitori catalitici per la loro superiore attività catalitica e stabilità in condizioni di alta temperatura. Facilitano reazioni chimiche che convertono inquinanti tossici come monossido di carbonio, idrocarburi e ossidi di azoto in sostanze meno nocive. I catalizzatori al palladio promuovono l'ossidazione del monossido di carbonio e degli idrocarburi, riducendo le emissioni e migliorando la qualità dell'aria.&lt;/p&gt;&lt;p&gt;Inoltre, sono essenziali anche per il controllo delle emissioni di ossido di azoto (NOx) tramite tecnologie di riduzione catalitica selettiva (SCR) e trappola per NOx magra (LNT). Anche la crescente adozione di filtri antiparticolato per benzina (GPF) nei veicoli a benzina sta determinando la domanda di catalizzatori al palladio. I GPF sono progettati per catturare e ridurre le emissioni di particolato, che possono avere effetti negativi sulla salute e contribuire all'inquinamento atmosferico. Si prevede che la domanda di GPF a base di palladio crescerà man mano che le case automobilistiche si sforzano di migliorare le prestazioni ambientali dei veicoli a benzina.&lt;/p&gt;&lt;h3&gt;Quali fattori influenzano la crescita dei veicoli leggeri (LDV)?&lt;/h3&gt;&lt;p&gt;Si stima che il segmento dei veicoli leggeri dominerà il mercato durante il periodo di previsione, guidato da severe normative sulle emissioni, dalla crescente consapevolezza dei consumatori e dai progressi tecnologici nei catalizzatori per autoveicoli. I governi stanno inasprendo gli standard sulle emissioni per ridurre l'inquinamento atmosferico e mitigare l'impatto ambientale. Le case automobilistiche stanno dotando i LDV di sistemi avanzati di controllo delle emissioni, come i convertitori catalitici, per rispettare queste normative. I consumatori cercano anche veicoli più puliti e più efficienti nei consumi, influenzati dalle preoccupazioni ambientali e dall'aumento dei prezzi del carburante. I catalizzatori per autoveicoli svolgono un ruolo cruciale nella riduzione degli inquinanti nocivi dei LDV, attraendo i consumatori attenti all'ambiente e contribuendo alla crescita del mercato.&lt;/p&gt;&lt;p&gt;Inoltre, i progressi tecnologici nei catalizzatori per autoveicoli migliorano l'efficienza e le prestazioni dei sistemi di controllo delle emissioni, consentendo ai LDV di raggiungere livelli più elevati di riduzione delle emissioni riducendo al minimo il consumo di carburante e ottimizzando le prestazioni del motore. I mercati emergenti, come Cina, India e Brasile, stanno registrando maggiori vendite di LDV a causa della crescente urbanizzazione, del miglioramento degli standard di vita e dell'aumento dei redditi disponibili. Questa crescita offre ai produttori di catalizzatori l'opportunità di espandere la propria presenza e quota di mercato a livello globale.&lt;/p&gt;&lt;p&gt;&lt;span style="color: #993300;"&gt;&lt;strong&gt;Accedi alla metodologia del report di mercato dei catalizzatori per autoveicoli&lt;/strong&gt;&lt;/span&gt;&lt;/p&gt;&lt;p&gt;&lt;span style="text-decoration: underline;"&gt;&lt;/span&gt;&lt;/p&gt;&lt;h2&gt;&lt;u&gt;Acumens per paese/regione&lt;/u&gt;&lt;/h2&gt;&lt;h3&gt;Quale regione ha il maggior potenziale di crescita nel mercato dei catalizzatori per autoveicoli?&lt;/h3&gt;&lt;p&gt;Si stima che la regione Asia-Pacifico registrerà la crescita più elevata durante il periodo di previsione a causa della rapida industrializzazione, urbanizzazione e severe normative sulle emissioni. Paesi come Cina e India stanno vivendo una crescita economica e un aumento degli standard di vita, il che ha portato a un aumento della proprietà di veicoli e all'adozione di tecnologie di controllo delle emissioni come i convertitori catalitici. Queste normative impongono sistemi avanzati di controllo delle emissioni, come i convertitori catalitici, nei veicoli per soddisfare gli obiettivi di emissione.&lt;/p&gt;&lt;p&gt;Inoltre, la regione ospita alcuni dei più grandi centri di produzione automobilistica al mondo, con la Cina che è il più grande produttore di automobili al mondo. La presenza di importanti OEM automobilistici e un solido ecosistema di filiera in paesi come Cina, Giappone, Corea del Sud e India facilita la produzione e l'adozione di catalizzatori per autoveicoli. Inoltre, la crescente consapevolezza ambientale e le preoccupazioni sulla qualità dell'aria nelle aree urbane stanno guidando la domanda dei consumatori di veicoli più puliti e più efficienti nei consumi.&lt;/p&gt;&lt;h3&gt;Quale regione domina nel mercato dei catalizzatori per autoveicoli?&lt;/h3&gt;&lt;p&gt;Si stima che la regione del Nord America domini il mercato dei catalizzatori per autoveicoli a causa delle severe normative sulle emissioni negli Stati Uniti e in Canada, che impongono l'uso di tecnologie avanzate di controllo delle emissioni, come i convertitori catalitici, nei veicoli per ridurre l'inquinamento atmosferico. Ciò ha portato le case automobilistiche del Nord America a dotare i propri veicoli di efficaci sistemi di controllo delle emissioni, guidando la domanda di catalizzatori per autoveicoli. L'industria automobilistica matura della regione, con consolidate capacità di produzione e un solido ecosistema di filiera, supporta una produzione e una distribuzione efficienti di catalizzatori per autoveicoli.&lt;/p&gt;&lt;p&gt;Inoltre, i progressi tecnologici nei progetti di convertitori catalitici hanno ulteriormente consolidato il predominio del Nord America nel mercato dei catalizzatori per autoveicoli. La crescente preferenza dei consumatori per veicoli più puliti e più efficienti nei consumi in Nord America sta anche guidando la domanda di catalizzatori per autoveicoli. I consumatori danno priorità ai veicoli dotati di tecnologie di controllo delle emissioni, portando le case automobilistiche a integrare i catalizzatori per autoveicoli nei loro progetti di veicoli per soddisfare le aspettative dei consumatori e rispettare i requisiti normativi, guidando la crescita del mercato.&lt;/p&gt;&lt;h3&gt;Panorama competitivo&lt;/h3&gt;&lt;p&gt;Il panorama competitivo nel mercato dei catalizzatori per autoveicoli è dinamico e in continua evoluzione, guidato dalle mutevoli preferenze dei clienti, dai progressi tecnologici e dalle dinamiche di mercato. I fornitori continuano a innovare e differenziare le loro offerte per rimanere competitivi e conquistare quote di mercato in questo mercato in rapida crescita.&lt;/p&gt;&lt;p&gt;Alcuni dei principali attori che operano nel mercato dei catalizzatori per autoveicoli includono:&lt;/p&gt;&lt;ul&gt;&lt;li&gt;BASF SE&lt;/li&gt;&lt;li&gt;CDTi Advanced Materials Inc.&lt;/li&gt;&lt;li&gt;Clariant International Ltd.&lt;/li&gt;&lt;li&gt;Corning Inc.&lt;/li&gt;&lt;li&gt;Cummins Inc.&lt;/li&gt;&lt;li&gt;Heraeus Holding GmbH&lt;/li&gt;&lt;li&gt;INTERKAT Catalyst GmbH&lt;/li&gt;&lt;li&gt;Johnson Matthey Plc&lt;/li&gt;&lt;li&gt;Norman G. Clark A Asia Pty Ltd.&lt;/li&gt;&lt;li&gt;Northam Platinum Ltd.&lt;/li&gt;&lt;li&gt;PJSC MMC Norilsk Nickel&lt;/li&gt;&lt;li&gt;Shell plc&lt;/li&gt;&lt;li&gt;Sinocat Environmental Technology Co. Ltd.&lt;/li&gt;&lt;li&gt;Solvay SA&lt;/li&gt;&lt;li&gt;Stella Chemifa Corp.&lt;/li&gt;&lt;li&gt;Tenneco Inc.&lt;/li&gt;&lt;li&gt;Topsoes AS&lt;/li&gt;&lt;li&gt;Toyota Motor Corp.&lt;/li&gt;&lt;li&gt;Vikas Group&lt;/li&gt;&lt;/ul&gt;&lt;h3&gt;Ultimi sviluppi:&lt;/h3&gt;&lt;p&gt;&lt;/p&gt;&lt;ul&gt;&lt;li&gt;A luglio 2021, BASF SE ha annunciato l'acquisizione di Zodiac Enterprises LLC a Caldwell, Texas, Stati Uniti. Con questa acquisizione, l'azienda ha ampliato la sua capacità e competenza di riciclaggio di catalizzatori chimici. Inoltre, il sito ricicla metalli preziosi da rottami industriali, principalmente catalizzatori chimici. Inoltre, questo investimento consente all'azienda di soddisfare la crescente domanda dei clienti di riciclaggio di catalizzatori chimici e automobilistici esausti.&lt;/li&gt;&lt;li&gt;A ottobre 2019, Umicore ha inaugurato il suo nuovo stabilimento di produzione per catalizzatori per celle a combustibile a Songdo Incheon City (area di Seoul), Corea, vicino al centro di sviluppo tecnologico per catalizzatori di Umicore. La struttura supporterà la crescita di Hyundai Motors Group e di altri clienti del settore automobilistico.&lt;/li&gt;&lt;li&gt;A maggio 2021, BASF SE ha annunciato il piano di espandere il progetto presso il suo impianto di raffinazione Platinum Group Metals (PGM) a Seneca, nella Carolina del Sud, negli Stati Uniti, per aumentare la capacità di raffinazione del sito per metalli preziosi riciclati da catalizzatori esauriti, il che rafforzerà ulteriormente la presenza dell'azienda nel mercato del riciclaggio dei catalizzatori esauriti per autoveicoli, ly.&lt;/li&gt;&lt;li&gt;A febbraio 2021, PPG ha lanciato i catalizzatori premium NCP450 e NCX455 ISo-Free, entrambi in grado di eliminare efficacemente gli isocianati. NCP450 è considerato ideale per piccole riparazioni e offre un'eccellente adesione al metallo nudo e protezione dalla corrosione. Il prodotto è progettato con cura con caratteristiche quali applicazioni più semplici e fluide.&lt;/li&gt;&lt;/ul&gt;&lt;h3&gt;Ambito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~4,80% dal 2024 al 2031&lt;/p&gt;&lt;/td&gt;&lt;/tr&gt;&lt;tr&gt;&lt;td&gt;ANNO BASE&lt;/td&gt;&lt;td&gt;&lt;p&gt;&lt;span data-sheets-root="1" data-sheets-userformat='{"2":513,"3":{"1":0},"12":0}' data-sheets-value='{"1":3,"3":2023}'&gt;2024&lt;/span&gt;&lt;/p&gt;&lt;/td&gt;&lt;/tr&gt;&lt;tr&gt;&lt;td&gt;PERIODO STORICO&lt;/td&gt;&lt;td&gt;&lt;p&gt;2021-2023&lt;/p&gt;&lt;/td&gt;&lt;/tr&gt;&lt;tr&gt;&lt;td&gt;Periodo di previsione&lt;/td&gt;&lt;td&gt;&lt;p&gt;2024-2031&lt;/p&gt;&lt;/td&gt;&lt;/tr&gt;&lt;tr&gt;&lt;td&gt;UNITÀ&lt;/td&gt;&lt;td&gt;&lt;p&gt;Valore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COPERTI&lt;/td&gt;&lt;td&gt;&lt;ul&gt;&lt;li&gt;&lt;span data-sheets-root="1" data-sheets-userformat='{"2":513,"3":{"1":0},"12":0}' data-sheets-value='{"1":2,"2":"Tipo, applicazione e geografia"}'&gt;Per tipo&lt;/span&gt;&lt;/li&gt;&lt;li&gt;&lt;span data-sheets-root="1" data-sheets-userformat='{"2":513,"3":{"1":0},"12":0}' data-sheets-value='{"1":2,"2":"Tipo, applicazione e geografia"}'&gt;Per applicazione&lt;/span&gt;&lt;/li&gt;&lt;li&gt;Per geografia&lt;/li&gt;&lt;/ul&gt;&lt;/td&gt;&lt;/tr&gt;&lt;tr&gt;&lt;td&gt;Regioni coperte&lt;/td&gt;&lt;td&gt;&lt;ul&gt;&lt;li&gt;Nord America&lt;/li&gt;&lt;li&gt;Europa&lt;/li&gt;&lt;li&gt;Asia Pacifico&lt;/li&gt;&lt;li&gt;America Latina&lt;/li&gt;&lt;li&gt;Medio Oriente e Africa&lt;/li&gt;&lt;/ul&gt;&lt;/td&gt;&lt;/tr&gt;&lt;tr&gt;&lt;td&gt;Attori principali&lt;/td&gt;&lt;td&gt;&lt;p&gt;BASF SE, CDTi Advanced Materials Inc., Clariant International Ltd., Corning Inc., Cummins Inc., Heraeus Holding GmbH, INTERKAT Catalyst GmbH, Johnson Matthey Plc, Norman G. Clark A Asia Pty Ltd., Northam Platinum Ltd.&lt;/p&gt;&lt;/td&gt;&lt;/tr&gt;&lt;tr&gt;&lt;td&gt;PERSONALIZZAZIONE&lt;/td&gt;&lt;td&gt;&lt;p&gt;Personalizzazione del report insieme all'acquisto disponibile su richiesta&lt;/p&gt;&lt;/td&gt;&lt;/tr&gt;&lt;/tbody&gt;&lt;/table&gt;&lt;/div&gt;&lt;/div&gt;&lt;h2&gt;Mercato dei catalizzatori per automobili, per categoria&lt;/h2&gt;&lt;h3&gt;Tipo:&lt;/h3&gt;&lt;ul&gt;&lt;li&gt;Catalizzatori al platino (Pt)&lt;/li&gt;&lt;li&gt;Catalizzatori al palladio (Pd)&lt;/li&gt;&lt;li&gt;Rodio (Rh) catalizzatori&lt;/li&gt;&lt;/ul&gt;&lt;h3&gt;Applicazione:&lt;/h3&gt;&lt;ul&gt;&lt;li&gt;Veicoli leggeri (LDV)&lt;/li&gt;&lt;li&gt;Veicoli pesanti (HDV)&lt;/li&gt;&lt;/ul&gt;&lt;h3&gt;Regione:&lt;/h3&gt;&lt;ul&gt;&lt;li&gt;Nord America&lt;/li&gt;&lt;li&gt;Europa&lt;/li&gt;&lt;li&gt;Asia Pacifico&lt;/li&gt;&lt;li&gt;America Latina&lt;/li&gt;&lt;li&gt;Medio Oriente e Africa&lt;/li&gt;&lt;/ul&gt;&lt;h4&gt;Metodologia di ricerca della ricerca di mercato:&lt;/h4&gt;&lt;p&gt;Per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</si>
  <si>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sensori di pressione MEMS per auto&lt;/h2&gt;&lt;p&gt;Le dimensioni del mercato dei sensori di pressione MEMS per auto sono state valutate a 2,89 miliardi di USD nel 2024 e si prevede che raggiungeranno i &lt;span style="color: #993300;"&gt;&lt;strong&gt;4,44 miliardi di USD entro il 2031,&lt;/strong&gt;&lt;/span&gt; con una crescita a un &lt;span style="color: #993300;"&gt;&lt;strong&gt;CAGR del 6,10%&lt;/strong&gt;&lt;/span&gt; durante il periodo previsto dal 2024 al 2031.&lt;/p&gt;&lt;p&gt;&lt;span data-sheets-userformat='{"2":12801,"3":{"1":0},"12":0,"15":"Calibri","16":12}' data-sheets-value="{&amp;quot;1&amp;quot;:2,&amp;quot;2&amp;quot;:&amp;quot;Mercato globale dei sensori di pressione MEMS per auto Dimensioni e previsioni\r\nSecondo Market Research, il mercato globale dei sensori di pressione MEMS per auto è stato valutato a 2,23 miliardi di USD nel 2019 e si prevede che raggiungerà i 3,19 miliardi di USD entro il 2027, con un CAGR del 4,58% dal 2020 al 2027.\r\nIl mercato globale dei sensori di pressione MEMS per auto ha assistito a una forte crescita dovuta ai paradigmi mutevoli nelle normative governative e alle prospettive degli utenti finali verso una maggiore sicurezza nelle automobili. Inoltre, varie tendenze trainanti come la miniaturizzazione, l'aumento della popolazione urbana, le crescenti preoccupazioni ambientali e l'aumento del reddito disponibile della popolazione della classe media stanno anche guidando la crescita del mercato.\r\nDefinizione del mercato globale dei sensori di pressione MEMS per auto\r\nI dispositivi dei sistemi microelettromeccanici (MEMS) consolidano elementi meccanici ed elettronici minuti su un chip di silicio. Sono costruiti su scala micro ma creano effetti su scala macro. Un sensore di pressione è uno strumento per misurare la pressione, in particolare di liquidi o gas. Un sensore di pressione funge da trasduttore (trasforma una forma di energia in un'altra) e produce segnali elettrici quando viene utilizzata la pressione. I componenti elettronici possono essere costruiti sullo stesso chip per misurare l'output dei sensori, implementare l'elaborazione del segnale e fornire comunicazioni wireless. I sensori MEMS per autoveicoli offrono diversi vantaggi di alte prestazioni, piccole dimensioni e basso costo. I sensori di pressione MEMS sono utilizzati nel monitoraggio e nella gestione dei sistemi utilizzati in diversi settori come industriale, automobilistico, medico, elettronica di consumo e dispositivi di fascia alta, tra gli altri. Inoltre, i sensori di pressione MEMS sono utilizzati in numerosi domini energetici, che coinvolgono elettrico, meccanico, termico, magnetico, chimico e radiante.\r\nPanoramica del mercato globale dei sensori di pressione MEMS per autoveicoli\r\nIl mercato globale dei sensori di pressione MEMS per autoveicoli è guidato principalmente dai paradigmi mutevoli nelle normative governative e dalle prospettive degli utenti finali verso una maggiore sicurezza nelle automobili. L'industria automobilistica è un mercato in via di sviluppo per le IMU di fascia alta, in seguito agli sviluppi nell'utilizzo, come il controllo della stabilità, le unità ADAS e i sistemi di rilevamento degli incidenti. Poiché le case automobilistiche premium affronteranno la guida autonoma L5 nei prossimi anni, il mercato studiato aprirà un'enorme opportunità per i sensori MEMS alimentati da IMU correlati ai sistemi di spedizione, LiDAR e rilevamento del movimento. Inoltre, varie tendenze di guida come la miniaturizzazione, l'aumento della popolazione urbana, le crescenti preoccupazioni ambientali e l'aumento del reddito disponibile della popolazione della classe media stanno anche guidando la crescita del mercato. Inoltre, l'evoluzione dei veicoli elettrici (EV) nel settore ha avuto un impatto drammatico sulla domanda e sulla distribuzione di sensori di pressione e magnetici al suo interno e si prevede che aumenterà ulteriormente la domanda a lungo termine. Le crescenti vendite di auto elettriche, aumentano di conseguenza la domanda di sensori e un aumento dei sensori per il monitoraggio delle batterie usate e il diverso posizionamento e rilevamento delle parti mobili delle automobili. \r\nAttualmente, le due tendenze degne di nota per il settore automobilistico sono state l'elettrificazione e l'automazione. C'è stata una sintesi accelerata di moduli di rilevamento ad alto valore, come RADAR, LIDAR e imaging nelle operazioni automobilistiche. Di conseguenza, si prevede che l'estensione del volume di vendita del sensore MEMS sarà significativa durante il periodo di previsione. Tuttavia, le case automobilistiche in Nord America, in particolare negli Stati Uniti, hanno dovuto affrontare una pressione sempre maggiore per chiudere le loro fabbriche a causa della pandemia di COVID-19. Dopo che i governi federali, statali e locali hanno iniziato a suggerire alle persone di rimanere a casa il più possibile. Ciò ha portato a interruzioni della catena di fornitura in diversi settori. Ad esempio, Ford e General Motors hanno interrotto la produzione nei loro particolari stabilimenti di produzione in Nord America durante l'epidemia di coronavirus. Pertanto, si prevede che tali tendenze influenzeranno la crescita del mercato nel breve periodo.\r\nMercato globale dei sensori di pressione MEMS per auto per prodotto\r\n \tSensore di pressione\r\n \tSensore di temperatura\r\n \tSensore di posizione\r\n \tSensore di velocità\r\n \tSensore di livello\r\n \tSensore inerziale\r\nIn base al prodotto, il mercato è suddiviso in sensore di pressione, sensore di temperatura, sensore di posizione, sensore di velocità, sensore di livello e sensore inerziale. Si stima che il segmento dei sensori di pressione registrerà il CAGR più elevato per il periodo di previsione. I fattori che possono essere attribuiti alla crescita del segmento sono associati alla crescente domanda nel gruppo propulsore dell'automobile per numerosi controlli e applicazioni di rilevamento come un turbocompressore, un'iniezione di carburante e un sensore di pressione dell'olio. Inoltre, si prevede che la crescente domanda di sensori di immagine, telecamere e sensori basati su radar in veicoli superiori come auto autonome ed elettriche guiderà la crescita del segmento dei sensori di posizione nel mercato di riferimento.\r\nMercato globale dei sensori di pressione MEMS per auto per applicazione\r\n \tAutovetture\r\n \tAuto commerciali\r\nIn base all'applicazione, il mercato è diviso in autovetture e auto commerciali. Il segmento delle autovetture ha dominato la quota di mercato più elevata del mercato globale dei sensori di pressione MEMS per auto. Tuttavia, si stima che il segmento delle auto commerciali registrerà il CAGR più elevato per il periodo di previsione. I fattori che possono essere attribuiti alla crescita del segmento sono associati alla crescente domanda di sensori di pressione MEMS per una maggiore sicurezza nelle auto.\r\nMercato globale dei sensori di pressione MEMS per auto per area geografica\r\n \tNord America\r\n \tEuropa\r\n \tAsia Pacifico\r\n \tResto del mondo. \r\nIn base all'analisi regionale, il mercato globale dei substrati flessibili è classificato in Nord America, Europa, Asia Pacifico e resto del mondo. Si prevede che il mercato in Nord America registrerà la crescita più elevata durante il periodo di previsione. Gli Stati Uniti sono uno dei più completi hub di produzione automobilistica al mondo. La crescita economica della regione ha avuto un impatto sulla vendita di autovetture e veicoli commerciali. Con dinamiche mutevoli nel settore, i produttori di automobili si stanno spostando verso veicoli elettrici e veicoli autonomi, per soddisfare le esigenze dei consumatori di nuova generazione. L'uso di veicoli elettrici negli Stati Uniti è cresciuto rapidamente, con un previsto un percento delle vendite di automobili nel mercato statunitense proveniente da veicoli elettrici.\r\n&amp;quot;}"&gt;Il mercato globale dei sensori di pressione MEMS per auto ha assistito a una forte crescita a causa dei paradigmi mutevoli nelle normative governative e delle prospettive degli utenti finali verso una maggiore sicurezza nelle automobili. Inoltre, varie tendenze trainanti come la miniaturizzazione, l'aumento della popolazione urbana, le crescenti preoccupazioni ambientali e l'aumento del reddito disponibile della popolazione della classe media stanno anche guidando la crescita del mercato. Il rapporto sul mercato globale dei sensori di pressione MEMS per auto fornisce una valutazione olistica del mercato. Il rapporto offre un'analisi completa dei segmenti chiave, delle tendenze, dei driver, delle limitazioni, del panorama competitivo e dei fattori che svolgono un ruolo sostanziale nel mercato.&lt;/span&gt;&lt;/p&gt;&lt;p style="text-align: center;"&gt;&lt;/p&gt;&lt;p style="text-align: center;"&gt; &lt;/p&gt;&lt;div class="btn-wrap text-center" id="bnthid"&gt;&lt;label style="padding-right:5px;margin-bottom: 10px;"&gt;&lt;b&gt;Per ottenere un'analisi dettagliata: &lt;noscript&gt;&lt;/noscript&gt; &lt;/b&gt;&lt;/label&gt;&lt;/div&gt;&lt;p&gt;&lt;/p&gt;&lt;h3&gt;&lt;span data-sheets-userformat='{"2":12801,"3":{"1":0},"12":0,"15":"Calibri","16":12}' data-sheets-value="{&amp;quot;1&amp;quot;:2,&amp;quot;2&amp;quot;:&amp;quot;Dimensioni e previsioni del mercato globale dei sensori di pressione MEMS per auto\r\nSecondo Market Research, il mercato globale dei sensori di pressione MEMS per auto è stato valutato a 2,23 miliardi di USD nel 2019 e si prevede che raggiungerà i 3,19 miliardi di USD entro il 2027, crescendo a un CAGR del 4,58% dal 2020 al 2027.\r\nIl mercato globale dei sensori di pressione MEMS per auto ha assistito a una forte crescita a causa dei paradigmi mutevoli nelle normative governative e le prospettive degli utenti finali verso una maggiore sicurezza nelle automobili. Inoltre, varie tendenze trainanti come la miniaturizzazione, l'aumento della popolazione urbana, le crescenti preoccupazioni ambientali e l'aumento del reddito disponibile della popolazione della classe media stanno anche guidando la crescita del mercato.\r\nDefinizione del mercato globale dei sensori di pressione MEMS per auto\r\nI dispositivi dei sistemi microelettromeccanici (MEMS) consolidano elementi meccanici ed elettronici minuti su un chip di silicio. Sono costruiti su scala micro ma creano effetti su scala macro. Un sensore di pressione è uno strumento per misurare la pressione, in particolare di liquidi o gas. Un sensore di pressione funge da trasduttore (trasforma una forma di energia in un'altra) e produce segnali elettrici quando viene utilizzata la pressione. I componenti elettronici possono essere costruiti sullo stesso chip per misurare l'output dei sensori, implementare l'elaborazione del segnale e fornire comunicazioni wireless. I sensori MEMS per auto offrono diversi vantaggi di alte prestazioni, piccole dimensioni e basso costo. I sensori di pressione MEMS sono utilizzati nel monitoraggio e nella gestione dei sistemi utilizzati in diversi settori come industriale, automobilistico, medico, elettronica di consumo e dispositivi di fascia alta, tra gli altri. Inoltre, i sensori di pressione MEMS sono utilizzati in numerosi domini energetici, che coinvolgono elettricità, meccanica, termica, magnetica, chimica e radiante.\r\nPanoramica del mercato globale dei sensori di pressione MEMS per auto\r\nIl mercato globale dei sensori di pressione MEMS per auto è guidato principalmente dai paradigmi mutevoli nelle normative governative e dalle prospettive degli utenti finali verso una maggiore sicurezza nelle automobili. L'industria automobilistica è un mercato in via di sviluppo per le IMU di fascia alta, in seguito agli sviluppi nell'utilizzo, come il controllo della stabilità, le unità ADAS e i sistemi di rilevamento degli urti. Poiché le case automobilistiche premium affronteranno la guida autonoma L5 nei prossimi anni, il mercato studiato aprirà un'enorme opportunità per i sensori MEMS alimentati da IMU correlati ai sistemi di spedizione, LiDAR e rilevamento del movimento. Inoltre, varie tendenze di guida come la miniaturizzazione, l'aumento della popolazione urbana, l'aumento delle preoccupazioni ambientali e l'aumento del reddito disponibile della popolazione della classe media stanno anche guidando la crescita del mercato. Inoltre, l'evoluzione dei veicoli elettrici (EV) nel settore ha avuto un impatto significativo sulla domanda e sulla distribuzione di sensori di pressione e magnetici al suo interno e si prevede che aumenterà ulteriormente la domanda a lungo termine. L'aumento delle vendite di auto elettriche aumenta di conseguenza la domanda di sensori e un aumento dei sensori per il monitoraggio delle batterie usate e il diverso posizionamento e rilevamento delle parti mobili delle automobili. \r\nAttualmente, le due tendenze degne di nota per il settore automobilistico sono state l'elettrificazione e l'automazione. C'è stata una sintesi accelerata di moduli di rilevamento ad alto valore, come RADAR, LIDAR e imaging nelle operazioni automobilistiche. Di conseguenza, si prevede che l'estensione del volume di vendita dei sensori MEMS sarà significativa durante il periodo di previsione. Tuttavia, le case automobilistiche in Nord America, in particolare negli Stati Uniti, hanno dovuto affrontare una pressione crescente per chiudere le loro fabbriche a causa della pandemia di COVID-19. Dopo che i governi federali, statali e locali hanno iniziato a suggerire alle persone di rimanere a casa il più possibile. Ciò ha portato a interruzioni della catena di fornitura in più settori. Ad esempio, Ford e General Motors hanno interrotto la produzione nei loro stabilimenti produttivi in Nord America a causa dell'epidemia di coronavirus. Pertanto, si prevede che tali tendenze influenzeranno la crescita del mercato nel breve periodo.\r\nMercato globale dei sensori di pressione MEMS per auto per prodotto\r\n \tSensore di pressione\r\n \tSensore di temperatura\r\n \tSensore di posizione\r\n \tSensore di velocità\r\n \tSensore di livello\r\n \tSensore inerziale\r\nIn base al prodotto, il mercato è suddiviso in sensore di pressione, sensore di temperatura, sensore di posizione, sensore di velocità, sensore di livello e sensore inerziale. Si stima che il segmento dei sensori di pressione registrerà il CAGR più elevato per il periodo di previsione. I fattori che possono essere attribuiti alla crescita del segmento sono associati alla crescente domanda nel gruppo propulsore dell'automobile per numerosi controlli e applicazioni di rilevamento come un turbocompressore, un'iniezione di carburante e un sensore di pressione dell'olio. Inoltre, si prevede che la crescente domanda di sensori di immagine, telecamere e sensori basati su radar in veicoli superiori come auto autonome ed elettriche guiderà la crescita del segmento dei sensori di posizione nel mercato di riferimento.\r\nMercato globale dei sensori di pressione MEMS per auto per applicazione\r\n \tAutovetture\r\n \tAuto commerciali\r\nIn base all'applicazione, il mercato è diviso in autovetture e auto commerciali. Il segmento delle autovetture ha dominato la quota di mercato più elevata del mercato globale dei sensori di pressione MEMS per auto. Tuttavia, si stima che il segmento delle auto commerciali registrerà il CAGR più elevato per il periodo di previsione. I fattori che possono essere attribuiti alla crescita del segmento sono associati alla crescente domanda di sensori di pressione MEMS per una maggiore sicurezza nelle auto.\r\nMercato globale dei sensori di pressione MEMS per auto per area geografica\r\n \tNord America\r\n \tEuropa\r\n \tAsia Pacifico\r\n \tResto del mondo. \r\nIn base all'analisi regionale, il mercato globale dei substrati flessibili è classificato in Nord America, Europa, Asia Pacifico e resto del mondo. Si prevede che il mercato in Nord America registrerà la crescita più elevata durante il periodo di previsione. Gli Stati Uniti sono uno dei più completi hub di produzione automobilistica al mondo. La crescita economica della regione ha avuto un impatto sulla vendita di autovetture e veicoli commerciali. Con dinamiche mutevoli nel settore, i produttori di automobili si stanno spostando verso veicoli elettrici e veicoli autonomi, per soddisfare le esigenze dei consumatori di nuova generazione. L'uso di veicoli elettrici negli Stati Uniti è cresciuto rapidamente, con una percentuale prevista dell'uno percento delle vendite di automobili nel mercato statunitense proveniente da veicoli elettrici.\r\n&amp;quot;}"&gt;Definizione del mercato globale dei sensori di pressione MEMS per auto &lt;/span&gt;&lt;/h3&gt;&lt;p&gt;I dispositivi dei sistemi microelettromeccanici (MEMS) consolidano elementi meccanici ed elettronici minuti su un chip di silicio. Parti meccaniche tra cui molle, membrane deformabili, strutture vibranti, valvole, ingranaggi e leve possono essere realizzate utilizzando le stesse tecniche di produzione utilizzate per realizzare transistor, interconnessioni e altri componenti su circuiti integrati (IC). Utilizzando questa tecnica è possibile creare diversi tipi di sensori di pressione. Ciò consente di integrare rilevamento preciso, elaborazione potente e comunicazione wireless (come Wi-Fi o Bluetooth) su un singolo circuito integrato (IC). Poiché molti dispositivi possono essere prodotti simultaneamente, godono degli stessi vantaggi in termini di costi e scala degli IC convenzionali.&lt;/p&gt;&lt;p&gt;Sono costruiti su scala micro ma creano effetti su scala macro. Un sensore di pressione è uno strumento per misurare la pressione, in particolare di liquidi o gas. Un sensore di pressione funge da trasduttore (trasforma una forma di energia in un'altra) e produce segnali elettrici quando viene utilizzata la pressione. I componenti elettronici possono essere costruiti sullo stesso chip per misurare l'output dei sensori, implementare l'elaborazione del segnale e fornire comunicazioni wireless. I sensori MEMS per autoveicoli offrono diversi vantaggi in termini di alte prestazioni, piccole dimensioni e basso costo. I sensori di pressione MEMS sono utilizzati nel monitoraggio e nella gestione di sistemi utilizzati in diversi settori, tra cui industriale, automobilistico, medico, elettronica di consumo e dispositivi di fascia alta, tra gli altri.&lt;/p&gt;&lt;p&gt;Inoltre, i sensori di pressione MEMS sono utilizzati in numerosi domini energetici, che coinvolgono elettricità, meccanica, termica, magnetica, chimica e radiante. In applicazioni non invasive come la gestione della pressione dell'aria nelle apparecchiature respiratorie e il controllo della pressione sanguigna, i sensori di pressione sono stati utilizzati in medicina per molto tempo. Più di recente, la miniaturizzazione offerta dai dispositivi MEMS ha consentito l'utilizzo in applicazioni invasive come i sensori della punta del catetere e per dispositivi impiantati che monitorano caratteristiche come la pressione sanguigna e la frequenza cardiaca. Rendere il tipico pacchetto, che è costruito in materiale solido e ha bordi affilati, adatto all'ambiente biologico è difficile per scopi medici. Ciò può essere ottenuto ricoprendo il dispositivo con filo o plastica biocompatibile. I dispositivi MEMS sono ideali anche per applicazioni come l'industria aerospaziale, in cui lunga durata e affidabilità sono importanti grazie alle dimensioni compatte, al basso consumo energetico e alla stabilità a lungo termine.&lt;/p&gt;&lt;section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mt-md-0"&gt;&lt;noscript&gt;&lt;/noscript&gt;&lt;/div&gt;&lt;/div&gt;&lt;/div&gt;&lt;/section&gt;&lt;h3&gt;&lt;span data-sheets-userformat='{"2":12801,"3":{"1":0},"12":0,"15":"Calibri","16":12}' data-sheets-value="{&amp;quot;1&amp;quot;:2,&amp;quot;2&amp;quot;:&amp;quot;Dimensioni e previsioni del mercato globale dei sensori di pressione MEMS per auto\r\nSecondo Market Research, il mercato globale dei sensori di pressione MEMS per auto è stato valutato a 2,23 miliardi di USD nel 2019 e si prevede che raggiungerà i 3,19 miliardi di USD entro il 2027, con un CAGR del 4,58% dal 2020 al 2027.\r\nIl mercato globale dei sensori di pressione MEMS per auto il mercato dei sensori di pressione ha assistito a una forte crescita dovuta ai paradigmi mutevoli nelle normative governative e alle prospettive degli utenti finali verso una maggiore sicurezza nelle automobili. Inoltre, varie tendenze trainanti come la miniaturizzazione, l'aumento della popolazione urbana, le crescenti preoccupazioni ambientali e l'aumento del reddito disponibile della popolazione della classe media stanno anche guidando la crescita del mercato.\r\nDefinizione del mercato globale dei sensori di pressione MEMS per auto\r\nI dispositivi dei sistemi microelettromeccanici (MEMS) consolidano elementi meccanici ed elettronici minuti su un chip di silicio. Sono costruiti su scala micro ma creano effetti su scala macro. Un sensore di pressione è uno strumento per misurare la pressione, in particolare di liquidi o gas. Un sensore di pressione funge da trasduttore (trasforma una forma di energia in un'altra) e produce segnali elettrici quando viene utilizzata la pressione. I componenti elettronici possono essere costruiti sullo stesso chip per misurare l'output dei sensori, implementare l'elaborazione del segnale e fornire comunicazioni wireless. I sensori MEMS per auto offrono diversi vantaggi di alte prestazioni, piccole dimensioni e basso costo. I sensori di pressione MEMS sono utilizzati nel monitoraggio e nella gestione di sistemi utilizzati in diversi settori, tra cui industriale, automobilistico, medico, elettronica di consumo e dispositivi di fascia alta, tra gli altri. Inoltre, i sensori di pressione MEMS sono utilizzati in numerosi domini energetici, che coinvolgono elettricità, meccanica, termica, magnetica, chimica e radiante.\r\nPanoramica del mercato globale dei sensori di pressione MEMS per auto\r\nIl mercato globale dei sensori di pressione MEMS per auto è guidato principalmente dai paradigmi mutevoli nelle normative governative e dalle prospettive degli utenti finali verso una maggiore sicurezza nelle automobili. L'industria automobilistica è un mercato in via di sviluppo per le IMU di fascia alta, in seguito agli sviluppi nell'utilizzo, come il controllo della stabilità, le unità ADAS e i sistemi di rilevamento degli urti. Poiché le case automobilistiche premium affronteranno la guida autonoma L5 nei prossimi anni, il mercato studiato aprirà un'enorme opportunità per i sensori MEMS alimentati da IMU correlati ai sistemi di spedizione, LiDAR e rilevamento del movimento. Inoltre, varie tendenze di guida come la miniaturizzazione, l'aumento della popolazione urbana, l'aumento delle preoccupazioni ambientali e l'aumento del reddito disponibile della popolazione della classe media stanno anche guidando la crescita del mercato. Inoltre, l'evoluzione dei veicoli elettrici (EV) nel settore ha avuto un impatto significativo sulla domanda e sulla distribuzione di sensori di pressione e magnetici al suo interno e si prevede che aumenterà ulteriormente la domanda a lungo termine. L'aumento delle vendite di auto elettriche aumenta di conseguenza la domanda di sensori e un aumento dei sensori per il monitoraggio delle batterie usate e il diverso posizionamento e rilevamento delle parti mobili delle automobili. \r\nAttualmente, le due tendenze degne di nota per il settore automobilistico sono state l'elettrificazione e l'automazione. C'è stata una sintesi accelerata di moduli di rilevamento ad alto valore, come RADAR, LIDAR e imaging nelle operazioni automobilistiche. Di conseguenza, si prevede che l'estensione del volume di vendita dei sensori MEMS sarà significativa durante il periodo di previsione. Tuttavia, le case automobilistiche in Nord America, in particolare negli Stati Uniti, hanno dovuto affrontare una pressione crescente per chiudere le loro fabbriche a causa della pandemia di COVID-19. Dopo che i governi federali, statali e locali hanno iniziato a suggerire alle persone di rimanere a casa il più possibile. Ciò ha portato a interruzioni della catena di fornitura in più settori. Ad esempio, Ford e General Motors hanno interrotto la produzione nei loro stabilimenti produttivi in Nord America a causa dell'epidemia di coronavirus. Pertanto, si prevede che tali tendenze influenzeranno la crescita del mercato nel breve periodo.\r\nMercato globale dei sensori di pressione MEMS per auto per prodotto\r\n \tSensore di pressione\r\n \tSensore di temperatura\r\n \tSensore di posizione\r\n \tSensore di velocità\r\n \tSensore di livello\r\n \tSensore inerziale\r\nIn base al prodotto, il mercato è suddiviso in sensore di pressione, sensore di temperatura, sensore di posizione, sensore di velocità, sensore di livello e sensore inerziale. Si stima che il segmento dei sensori di pressione registrerà il CAGR più elevato per il periodo di previsione. I fattori che possono essere attribuiti alla crescita del segmento sono associati alla crescente domanda nel gruppo propulsore dell'automobile per numerosi controlli e applicazioni di rilevamento come un turbocompressore, un'iniezione di carburante e un sensore di pressione dell'olio. Inoltre, si prevede che la crescente domanda di sensori di immagine, telecamere e sensori basati su radar in veicoli superiori come auto autonome ed elettriche guiderà la crescita del segmento dei sensori di posizione nel mercato di riferimento.\r\nMercato globale dei sensori di pressione MEMS per auto per applicazione\r\n \tAutovetture\r\n \tAuto commerciali\r\nIn base all'applicazione, il mercato è diviso in autovetture e auto commerciali. Il segmento delle autovetture ha dominato la quota di mercato più elevata del mercato globale dei sensori di pressione MEMS per auto. Tuttavia, si stima che il segmento delle auto commerciali registrerà il CAGR più elevato per il periodo di previsione. I fattori che possono essere attribuiti alla crescita del segmento sono associati alla crescente domanda di sensori di pressione MEMS per una maggiore sicurezza nelle auto.\r\nMercato globale dei sensori di pressione MEMS per auto per area geografica\r\n \tNord America\r\n \tEuropa\r\n \tAsia Pacifico\r\n \tResto del mondo. \r\nIn base all'analisi regionale, il mercato globale dei substrati flessibili è classificato in Nord America, Europa, Asia Pacifico e resto del mondo. Si prevede che il mercato in Nord America registrerà la crescita più elevata durante il periodo di previsione. Gli Stati Uniti sono uno dei più completi hub di produzione automobilistica al mondo. La crescita economica della regione ha avuto un impatto sulla vendita di autovetture e veicoli commerciali. Con dinamiche mutevoli nel settore, i produttori di automobili si stanno spostando verso veicoli elettrici e veicoli autonomi, per soddisfare le esigenze dei consumatori di nuova generazione. L'uso di veicoli elettrici negli Stati Uniti è cresciuto rapidamente, con una percentuale prevista dell'uno percento delle vendite di automobili nel mercato statunitense proveniente da veicoli elettrici.\r\n&amp;quot;}"&gt;Panoramica del mercato globale dei sensori di pressione MEMS per auto &lt;/span&gt;&lt;/h3&gt;&lt;p&gt;&amp;lt;span data-sheets-userformat='{"2":12801,"3":{"1":0},"12":0,"15":"Calibri","16":12}' data-sheets-value="{"1":2,"2":"Dimensioni e previsioni del mercato globale dei sensori di pressione MEMS per auto\r\nSecondo Market Research, il mercato globale dei sensori di pressione MEMS per auto è stato valutato a 2,23 miliardi di USD nel 2019 e si prevede che raggiungerà i 3,19 miliardi di USD entro il 2027, crescendo a un CAGR del 4,58% dal 2020 al 2027.\r\nIl mercato globale dei sensori di pressione MEMS per auto ha registrato una forte crescita a causa ai paradigmi mutevoli nelle normative governative e alle prospettive degli utenti finali verso una maggiore sicurezza nelle automobili. Inoltre, varie tendenze trainanti come la miniaturizzazione, l'aumento della popolazione urbana, le crescenti preoccupazioni ambientali e l'aumento del reddito disponibile della popolazione della classe media stanno anche guidando la crescita del mercato.\r\nDefinizione del mercato globale dei sensori di pressione MEMS per auto\r\nI dispositivi dei sistemi microelettromeccanici (MEMS) consolidano elementi meccanici ed elettronici minuti su un chip di silicio. Sono costruiti su scala micro ma creano effetti su scala macro. Un sensore di pressione è uno strumento per misurare la pressione, in particolare di liquidi o gas. Un sensore di pressione funge da trasduttore (trasforma una forma di energia in un'altra) e produce segnali elettrici quando viene utilizzata la pressione. I componenti elettronici possono essere costruiti sullo stesso chip per misurare l'output dei sensori, implementare l'elaborazione del segnale e fornire comunicazioni wireless. I sensori MEMS per auto offrono diversi vantaggi di alte prestazioni, piccole dimensioni e basso costo. I sensori di pressione MEMS sono utilizzati nel monitoraggio e nella gestione dei sistemi utilizzati in diversi settori come industriale, automobilistico, medico, elettronica di consumo e dispositivi di fascia alta, tra gli altri. Inoltre, i sensori di pressione MEMS sono utilizzati in numerosi domini energetici, che coinvolgono elettricità, meccanica, termica, magnetica, chimica e radiante.\r\nPanoramica del mercato globale dei sensori di pressione MEMS per auto\r\nIl mercato globale dei sensori di pressione MEMS per auto è guidato principalmente dai paradigmi mutevoli nelle normative governative e dalle prospettive degli utenti finali verso una maggiore sicurezza nelle automobili. L'industria automobilistica è un mercato in via di sviluppo per le IMU di fascia alta, in seguito agli sviluppi nell'utilizzo, come il controllo della stabilità, le unità ADAS e i sistemi di rilevamento degli urti. Poiché le case automobilistiche premium affronteranno la guida autonoma L5 nei prossimi anni, il mercato studiato aprirà un'enorme opportunità per i sensori MEMS alimentati da IMU correlati ai sistemi di spedizione, LiDAR e rilevamento del movimento. Inoltre, varie tendenze di guida come la miniaturizzazione, l'aumento urbano &lt;/p&gt;&lt;/div&gt;</t>
  </si>
  <si>
    <t>&lt;div class=""&gt;&lt;h2&gt;Dimensioni e previsioni del mercato degli analizzatori automatici&lt;/h2&gt;&lt;p&gt;Le dimensioni del mercato degli analizzatori automatici stanno crescendo a un buon ritmo negli ultimi anni e si prevede che cresceranno a un &lt;span style="color: #993300;"&gt;&lt;strong&gt;CAGR del 12,4% &lt;/strong&gt;&lt;/span&gt;nel periodo previsto, ovvero dal 2021 al 2028.&lt;/p&gt;&lt;p&gt;Le recenti tendenze di automazione e integrazione hanno portato all'introduzione di prodotti innovativi nel mercato, guidando così il mercato. Numerose aziende farmaceutiche e biotecnologiche li utilizzano frequentemente per obiettivi di scoperta di farmaci. Gli attori del settore competono sull'idea di funzionalità del sistema di immunoanalisi, produttività ed espansione del menu per acquisire quote di mercato ottenendo l'accesso a ospedali e laboratori. Il rapporto sul mercato globale degli analizzatori automatici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analizzatori automatici&lt;/h3&gt;&lt;p&gt;Un analizzatore automatico può essere uno strumento di laboratorio medico progettato per vivere diverse composizioni chimiche e altri parametri in molti campioni biologici raccolti in modo rapido ed efficiente, con un'assistenza umana minima. I vantaggi dei progressi e degli analizzatori automatici sopra menzionati sono l'acquisizione automatica dei dati, un maggiore controllo dei processi che consente l'automazione in tempo reale, un monitoraggio efficiente dei parametri e una regolazione automatica delle variabili. Questi strumenti offrono anche un'analisi di una buona gamma di campioni e facilitano la generazione immediata di risultati, riflettendo le loro potenziali applicazioni all'interno dell'unità di assistenza medica, degli ambulatori e dei reparti di emergenza e chirurgici in futuro.&lt;/p&gt;&lt;h3&gt;Panoramica del mercato globale degli analizzatori automatici&lt;/h3&gt;&lt;p&gt;La crescente prevalenza di malattie infettive impone un'immensa difficoltà alle risorse dei servizi sanitari. Un numero crescente di malattie infettive sta continuamente portando a vari rischi per la salute, che probabilmente contribuiranno al crescente numero di test ESR (velocità di sedimentazione degli eosinofili). Inoltre, i principali fattori che stanno contribuendo alla crescita del mercato includono l'obbligo da parte dei rispettivi governi e settori di conformarsi alle normative e la crescente domanda di sistemi sanitari integrati. Il passaggio dai sistemi legacy alle soluzioni commerciali è stato favorito dalla maggior parte dei laboratori, poiché queste soluzioni forniscono metodi flessibili e affidabili per gestire dati, risorse e flussi di lavoro. Questi hanno anticipato positivamente la crescita del mercato globale degli analizzatori automatici.&lt;/p&gt;&lt;p&gt;Ci sono alcune restrizioni e barriere che ostacoleranno la crescita complessiva del mercato. Fattori come la mancanza di personale sanitario necessario nelle regioni sottosviluppate o in via di sviluppo stanno limitando la crescita del mercato. Inoltre, si stima che l'assenza di leggi semplificate nelle economie emergenti rallenti la crescita durante il periodo di previsione. Inoltre, l'elevato costo degli analizzatori e i processi di test inefficienti, uniti alla mancanza di una forza lavoro qualificata, sono i potenziali limiti che ostacolano la crescita complessiva del mercato globale. Tuttavia, i miglioramenti nelle tecnologie e il potenziale inutilizzato nei mercati emergenti offrono opportunità di crescita redditizie.&lt;/p&gt;&lt;h3&gt;Mercato globale degli analizzatori automatici: analisi della segmentazione&lt;/h3&gt;&lt;p&gt;Il mercato globale degli analizzatori automatici è segmentato in base a prodotto, applicazione e geografia.&lt;/p&gt;&lt;p&gt;&lt;/p&gt;&lt;h3&gt;Mercato degli analizzatori automatici, per prodotto&lt;/h3&gt;&lt;p&gt;• Analizzatori biochimici• Analizzatori immuno-based• Analizzatori ematologici• Altri&lt;/p&gt;&lt;p&gt;&lt;/p&gt;&lt;p&gt;In base al prodotto, il mercato è suddiviso in analizzatori biochimici, analizzatori immuno-based, analizzatori ematologici, altri. Il segmento degli analizzatori immuno-based detiene la quota di mercato maggiore durante il periodo di previsione. I fattori che possono essere attribuiti all'aumento dell'uso dovuto alla sua elevata sensibilità e accuratezza del rilevamento dell'analita che si traduce in una diagnosi accurata stanno accelerando la domanda di analizzatori basati sul sistema immunitario.&lt;/p&gt;&lt;h3&gt;Mercato degli analizzatori automatici, per applicazione&lt;/h3&gt;&lt;p&gt;• Scoperta di farmaci• Genomica• Proteomica• Analisi biologica• Diagnostica clinica• Altri&lt;/p&gt;&lt;p&gt;&lt;/p&gt;&lt;p&gt;In base all'applicazione, il mercato è suddiviso in Scoperta di farmaci, Genomica, Proteomica, Analisi biologica, Diagnostica clinica, Altri. Il segmento della scoperta di farmaci detiene la quota di mercato più grande durante il periodo di previsione. Il crescente numero di laboratori diagnostici e un numero crescente di catene ospedaliere aziendali stimoleranno la domanda di mercato.&lt;/p&gt;&lt;h3&gt;Mercato degli analizzatori automatici, per area geografica&lt;/h3&gt;&lt;p&gt;• Nord America• Europa• Asia Pacifico• Resto del mondo&lt;/p&gt;&lt;p&gt;Sulla base dell'analisi regionale, il mercato globale degli analizzatori automatici è classificato in Nord America, Europa, Asia Pacifico e Resto del mondo. Il Nord America detiene la quota di mercato più grande. Il significativo aumento del numero di investimenti in ricerca e sviluppo da parte del governo, la presenza di grandi aziende farmaceutiche con laboratori di R&amp;S nella regione e l'adozione di soluzioni di automazione da parte di ospedali e laboratori di diagnostica clinica, nonché progetti in corso, stimoleranno il mercato nella regione del Nord America.&lt;/p&gt;&lt;h3&gt;Attori chiave&lt;/h3&gt;&lt;p&gt;Il rapporto di studio "Global Automated Analyzers Market" fornirà una preziosa panoramica con un'enfasi sul mercato globale, inclusi alcuni dei principali attori: &lt;em&gt;&lt;strong&gt;Thermo Fisher Scientific, Danaher, Becton Dickinson, Agilent Technologies, Siemens, Shimadzu, Honeywell International, Hudson Robotics, Synchron Lab Automation, Perkinelmer, Bio-Rad, Aurora Biomed, Eppendorf AG.&lt;/strong&gt;&lt;/em&gt;&lt;/p&gt;&lt;p&gt;La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SWOT.&lt;/p&gt;&lt;h3&gt;Chiave Sviluppi&lt;/h3&gt;&lt;p&gt;&lt;/p&gt;&lt;h4&gt;Partnership, collaborazione e accordi&lt;/h4&gt;&lt;p&gt;• Ad agosto 2020, Sysmex America, Inc., un'azienda leader di soluzioni diagnostiche che offre tecnologia di test di ematologia, analisi delle urine, sistemi informativi e citometria a flusso per prestazioni ottimali nei laboratori clinici, ha annunciato un accordo esclusivo con Siemens Healthineers che concede i diritti nordamericani per distribuire e riparare l'analizzatore automatico di urina CLINITEK Novus di Siemens Healthineers per uso ospedaliero e nei laboratori di riferimento.&lt;/p&gt;&lt;p&gt;• A febbraio 2021, Yokogawa Electric Co., Ltd. e HIROT SUBIO SCIENCE (HBS) hanno firmato un accordo di partnership di investimento con l'obiettivo di espandere l'uso del servizio di screening del cancro N-NOSE di HBS, che rileva il cancro utilizzando la funzione olfattiva altamente sensibile dei nematodi. In base a questo accordo, Yokogawa investirà in HBS per produrre e mantenere gli analizzatori automatici N-NOSE&lt;/p&gt;&lt;h4&gt;Acquisizione e Fusioni&lt;/h4&gt;&lt;p&gt;• A febbraio 2021, Sensirion Holding AG, fornitore leader di soluzioni per sensori ambientali e di flusso, completa l'acquisizione di Qmicro BV, un innovativo fornitore OEM per tecnologie di analisi dei gas miniaturizzate. Qmicro, con sede a Enschede. Con l'acquisizione, Sensirion amplia il suo portafoglio di rilevamento dei gas da componenti e moduli ad analizzatori di microgas autonomi per applicazioni industriali&lt;/p&gt;&lt;h4&gt;Lancio del prodotto ed espansione del prodotto&lt;/h4&gt;&lt;p&gt;• A giugno 2021, l'azienda produttrice di dispositivi medici Trivitron Healthcare ha lanciato due nuovi prodotti innovativi per il rilevamento di HbA1c e varianti Hb. Il nuovo prodotto include NANO H5 e NANO H110, analizzatori di cromatografia liquida ad alte prestazioni per la rilevazione dell'HbA1c in meno di 3 minuti.&lt;/p&gt;&lt;p&gt;• Ad aprile 2021, Roche ha annunciato il lancio di cobas pure integrated solutions, un nuovo analizzatore compatto che combina tre tecnologie in un'unica piattaforma per semplificare le operazioni quotidiane nei laboratori con spazio e risorse limitati.&lt;/p&gt;&lt;h3&gt;Ambito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profilate&lt;/td&gt;&lt;td&gt;&lt;p&gt;Thermo Fisher Scientific, Danaher, Becton Dickinson, Agilent Technologies, Siemens, Shimadzu, Honeywell International, Hudson Robotics.&lt;/p&gt;&lt;/td&gt;&lt;/tr&gt;&lt;tr&gt;&lt;td&gt;Segmenti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geografia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le tue esigenze siano soddisfatte.&lt;/p&gt;&lt;div classe="riga"&gt;&lt;div classe="col-12 col-md-12"&gt;&lt;h2 classe="testo-sinistra -colore-blu-scuro"&gt;</t>
  </si>
  <si>
    <t>&lt;div class=""&gt;&lt;h2&gt;Dimensioni e previsioni del mercato della simulazione automatizzata di violazioni e attacchi (BAS)&lt;/h2&gt;&lt;p&gt;Le dimensioni del mercato della simulazione automatizzata di violazioni e attacchi (BAS) sono state stimate a 324,04 miliardi di USD nel 2024 e si prevede che raggiungeranno i &lt;span style="color: #993300;"&gt;&lt;strong&gt;3184,13 miliardi di USD entro il 2031,&lt;/strong&gt;&lt;/span&gt; con un &lt;span style="color: #993300;"&gt;&lt;strong&gt;CAGR del 36,47%&lt;/strong&gt; &lt;/span&gt;durante il periodo di previsione 2024-2031.&lt;/p&gt;&lt;p&gt;Il mercato globale della simulazione automatizzata di violazioni e attacchi (BAS) ha registrato una forte crescita a causa delle crescenti complessità nella gestione delle minacce alla sicurezza dovute a un numero esteso di vettori di attacco. L'aumento del numero di attacchi informatici che si verificano in tutto il mondo ha inoltre aumentato il tasso di selezione di software di simulazione di violazioni e attacchi automatizzati, guidando così la crescita del mercato. Il rapporto di mercato globale sulla simulazione di violazioni e attacchi automatizzati (BAS)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sulla simulazione di violazioni e attacchi automatizzati (BAS)&lt;/h3&gt;&lt;p&gt;La simulazione di violazioni e attacchi automatizzati e La simulazione di attacco (BAS) è uno dei campi in più rapida crescita nella sicurezza informatica. Attualmente, l'ambiente di sicurezza delle organizzazioni viene violato quando i test di sicurezza vengono somministrati da risorse umane. La simulazione di violazione e attacco (BAS) è una tecnologia di sicurezza IT relativamente nuova che può individuare automaticamente le vulnerabilità nella protezione informatica di un'organizzazione, simile ai test di penetrazione continui e automatizzati. BAS utilizza una serie di scenari di attacco multipli che cercano di aggirare questi sistemi di controllo per raggiungere un obiettivo particolare.&lt;/p&gt;&lt;p&gt;Se tale obiettivo può essere raggiunto (ad esempio, il traffico che attraversa un firewall o un'e-mail inviata a un destinatario finale), la piattaforma BAS ha contribuito a rivelare un difetto in tale controllo che deve essere rimediato. BAS è anche destinato a essere eseguito in modo continuo; persino automatizzato per rendere il processo di mantenimento della sicurezza forte e aggiornato, rendendolo più facile da gestire per l'organizzazione. BAS offre inoltre un elevato livello di sicurezza senza aumentare il personale o dover esternalizzare a un'azienda specializzata.&lt;/p&gt;&lt;section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simulazione automatizzata di violazioni e attacchi (BAS)&lt;/h3&gt;&lt;p&gt;Il mercato globale della simulazione automatizzata di violazioni e attacchi (BAS) è guidato principalmente dalle crescenti complessità nella gestione delle minacce alla sicurezza dovute a un numero esteso di vettori di attacco. L'impennata della domanda di tecnologia basata su cloud ha aumentato la domanda di software di sicurezza per proteggere i dati presentati tramite tecnologia cloud. Inoltre, l'aumento del numero di attacchi informatici che si verificano in tutto il mondo ha ulteriormente aumentato il tasso di selezione del software di simulazione automatizzata di violazioni e attacchi. Un ulteriore fattore di sviluppo del mercato della simulazione automatizzata di violazioni e attacchi (BAS) è la domanda di soluzioni di sicurezza.&lt;/p&gt;&lt;p&gt;Negli ultimi anni, il settore della sicurezza si è diversificato frequentemente con soluzioni e servizi che aiutano a gestire diversi attacchi di violazione della sicurezza. Inoltre, l'applicazione del software di sicurezza è quella di fornire reti sicure e protette e proteggere i sistemi informatici. Le soluzioni fornite dal software di sicurezza sono semplici da seguire e richiedono un'installazione e una manutenzione a costi moderati. Gli ultimi servizi di sicurezza hanno sviluppato quelle organizzazioni di aiuto valutando l'efficacia delle procedure di sicurezza, dell'infrastruttura, delle vulnerabilità e delle tecniche applicando una piattaforma di simulazione di violazioni e attacchi.&lt;/p&gt;&lt;p&gt;Tuttavia, la disponibilità di un numero enorme di soluzioni di sicurezza frena la crescita del mercato della simulazione automatizzata di violazioni e attacchi. Inoltre, il desiderio decrescente di tecnologia e soluzioni digitali sarà solo un'apparenza a breve termine, poiché vi sono forti prove come soluzioni di connettività di asset remoti e tendenze di digitalizzazione che faranno crescere la domanda. Nel medio-lungo termine, si prevede che il risultato del COVID-19 sarà notevolmente positivo. Tuttavia, le crescenti azioni di digitalizzazione che si traducono in una maggiore dipendenza dalla richiesta di ABAS tempestivi e nell'integrazione di tecnologie come l'autoregolamentazione, , , ecc. nello sviluppo di ABAS fornirebbero opportunità redditizie per i fornitori di ABAS. Inoltre, un aumento degli investimenti da parte di organizzazioni governative e private in infrastrutture di difesa rappresenta un'opportunità per il mercato delle simulazioni automatizzate di violazioni e attacchi.&lt;/p&gt;&lt;h3&gt;Mercato globale delle simulazioni automatizzate di violazioni e attacchi (BAS): analisi della segmentazione&lt;/h3&gt;&lt;p&gt;Il mercato globale delle simulazioni automatizzate di violazioni e attacchi (BAS) è segmentato in base a prodotto, applicazione e geografia.&lt;/p&gt;&lt;p&gt;&lt;/p&gt;&lt;h3&gt;Mercato delle simulazioni automatizzate di violazioni e attacchi (BAS), per prodotto&lt;/h3&gt;&lt;ul&gt;&lt;li&gt; Piattaforme/Strumenti&lt;/li&gt;&lt;li&gt; Servizi&lt;/li&gt;&lt;/ul&gt;&lt;p&gt;&lt;/p&gt;&lt;p&gt;In base al prodotto, il mercato è suddiviso in Piattaforme/Strumenti e Servizi. Si stima che il segmento Piattaforme/Strumenti registrerà il CAGR più elevato per il periodo di previsione. I fattori che possono essere attribuiti alla crescita del segmento sono associati al crescente utilizzo di violazioni e piattaforme e strumenti di simulazione di attacchi (BAS) per offrire un elevato livello di sicurezza senza aumentare il personale o esternalizzare a un'azienda specializzata.&lt;/p&gt;&lt;h3&gt;Mercato della simulazione automatizzata di violazioni e attacchi (BAS), per applicazione&lt;/h3&gt;&lt;ul&gt;&lt;li&gt;Impresa&lt;/li&gt;&lt;li&gt;Centri dati&lt;/li&gt;&lt;li&gt;Fornitori di servizi&lt;/li&gt;&lt;/ul&gt;&lt;p&gt;&lt;/p&gt;&lt;p&gt;In base all'applicazione, il mercato è suddiviso in Impresa, e Fornitori di servizi. Si stima che il segmento Impresa registrerà il CAGR più elevato per il periodo di previsione. Le imprese stanno cercando di adottare un approccio proattivo ai metodi di mitigazione delle violazioni per restare al passo con gli odierni complicati attacchi informatici. L'aumento delle sanzioni per le attività mal gestite che portano a furti informatici e i rigorosi mandati di conformità che regolano le organizzazioni hanno inoltre imposto la necessità di soluzioni complete che possano facilitare il funzionamento dei CISO e degli analisti della sicurezza.&lt;/p&gt;&lt;h3&gt;Mercato delle simulazioni automatizzate di violazioni e attacchi (BAS), per area geografica&lt;/h3&gt;&lt;ul&gt;&lt;li&gt;Nord America&lt;/li&gt;&lt;li&gt;Europa&lt;/li&gt;&lt;li&gt;Asia Pacifico&lt;/li&gt;&lt;li&gt;Resto del mondo.&lt;/li&gt;&lt;/ul&gt;&lt;p&gt;In base all'analisi regionale, il mercato globale delle simulazioni automatizzate di violazioni e attacchi (BAS) è classificato in Nord America, Europa, Asia Pacifico e Resto del mondo. Si prevede che l'Asia Pacifico sarà la regione in più rapida crescita con il CAGR più elevato durante il periodo di previsione poiché sta diventando tecnologicamente implementata con l'adozione precoce di nuove tecnologie. Fattori quali la frequenza e la sofisticazione migliorate di attacchi informatici potenti, le crescenti tendenze BYOD nelle aziende di tutte le dimensioni e l'uso esteso di smartphone per transazioni online e acquisti online dovrebbero alimentare la necessità di ABAS nella regione APAC.&lt;/p&gt;&lt;h3&gt;Attori chiave&lt;/h3&gt;&lt;p&gt;Il rapporto di studio "Global Automated Breach and Attack Simulation (BAS) Market" fornirà una preziosa panoramica con un'enfasi sul mercato globale, inclusi alcuni dei principali attori: &lt;em&gt;&lt;strong&gt;Qualys, Rapid7, DXC Technology, AttackIQ, Cymulate, XM Cyber, Skybox Security, SafeBreach, Firemon, Verdoin (FireEye), NopSec, Threatcare.&lt;/strong&gt;&lt;/em&gt;&lt;/p&gt;&lt;p&gt;La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profilate&lt;/td&gt;&lt;td&gt;&lt;p&gt;Qualys, Rapid7, DXC Technology, AttackIQ, Cymulate, XM Cyber, Skybox Security, SafeBreach, Firemon, Verdoin (FireEye), NopSec, Threatcare&lt;/p&gt;&lt;/td&gt;&lt;/tr&gt;&lt;tr&gt;&lt;td&gt;Segmenti coperti&lt;/td&gt;&lt;td&gt;&lt;ul&gt;&lt;li&gt;Da &lt;span data-sheets-userformat='{"2":12801,"3":{"1":0},"12":0,"15":"Calibri","16":12}' data-sheets-value="{&amp;quot;1&amp;quot;:2,&amp;quot;2&amp;quot;:&amp;quot;Dimensioni e previsioni del mercato globale della simulazione automatizzata di violazioni e attacchi (BAS)rnSecondo Market Research, il mercato globale della simulazione automatizzata di violazioni e attacchi (BAS) è stato valutato a 130,82 miliardi di USD nel 2019 e si prevede che raggiungerà 1572,59 miliardi di USD entro il 2027, con un CAGR del 36,47% dal 2020 al 2027.rnIl mercato globale della simulazione automatizzata di violazioni e attacchi (BAS) ha assistito a una forte crescita dovuta alle crescenti complessità nella gestione delle minacce alla sicurezza dovute a un numero esteso di vettori di attacco. L'aumento del numero di attacchi informatici che si verificano in tutto il mondo ha inoltre aumentato il tasso di selezione di software di simulazione di violazioni e attacchi automatizzati, guidando così la crescita del mercato. Definizione di mercato globale di simulazione di violazioni e attacchi automatizzati (BAS) La simulazione di violazioni e attacchi automatizzata (BAS) è uno dei campi in più rapida crescita nella sicurezza informatica. Attualmente, l'ambiente di sicurezza delle organizzazioni viene violato quando i test di sicurezza vengono somministrati da risorse umane. La simulazione di violazioni e attacchi (BAS) è una tecnologia di sicurezza IT relativamente nuova che può individuare automaticamente le vulnerabilità nella protezione informatica di un'organizzazione, simile ai test di penetrazione continui e automatizzati. BAS utilizza una serie di scenari di attacco multipli che cercano di aggirare questi sistemi di controllo per raggiungere un obiettivo particolare. Se tale obiettivo può essere raggiunto (ad esempio il traffico che attraversa un firewall o un'e-mail inviata a un destinatario finale), la piattaforma BAS ha contribuito a rivelare un difetto in tale controllo che deve essere risolto. BAS è anche destinato a essere eseguito in modo continuo; persino automatizzato per rendere il processo di mantenimento della sicurezza forte e aggiornato, rendendolo più facile da gestire per l'organizzazione. BAS offre anche un elevato livello di sicurezza senza aumentare il personale o l'outsourcing a un'azienda specializzata.rnPanoramica del mercato globale della simulazione automatizzata di violazioni e attacchi (BAS)rnIl mercato globale della simulazione automatizzata di violazioni e attacchi (BAS) è guidato principalmente dalle crescenti complessità nella gestione delle minacce alla sicurezza dovute a un numero esteso di vettori di attacco. L'impennata della domanda di tecnologia basata su cloud ha aumentato la domanda di software di sicurezza per proteggere i dati presentati tramite tecnologia cloud. Inoltre, l'aumento del numero di attacchi informatici che si verificano in tutto il mondo ha ulteriormente aumentato il tasso di selezione del software di simulazione automatizzata di violazioni e attacchi. Un fattore aggiuntivo nello sviluppo del mercato della simulazione automatizzata di violazioni e attacchi (BAS) è la domanda di soluzioni di sicurezza. Negli ultimi anni, il settore della sicurezza si è diversificato frequentemente con soluzioni e servizi che aiutano a gestire diversi attacchi di violazione della sicurezza. Inoltre, l'applicazione del software di sicurezza è quella di fornire una rete sicura e protetta e proteggere i sistemi informatici. Le soluzioni fornite dal software di sicurezza sono semplici da seguire e richiedono un'installazione e una manutenzione a costi moderati. Sono stati sviluppati servizi di sicurezza più recenti che aiutano le organizzazioni a valutare l'efficacia delle procedure di sicurezza, dell'infrastruttura, delle vulnerabilità e delle tecniche applicando una piattaforma di simulazione di violazioni e attacchi. Tuttavia, la disponibilità di un numero enorme di soluzioni di sicurezza limita la crescita del mercato delle simulazioni di violazioni e attacchi automatizzate. Inoltre, il desiderio decrescente di tecnologia e soluzioni digitali sarà solo un'apparenza a breve termine, poiché vi sono forti prove come soluzioni di connettività di asset remoti e tendenze di digitalizzazione che faranno crescere la domanda. Nel medio-lungo termine, si prevede che il risultato del COVID-19 sarà notevolmente positivo. Tuttavia, le crescenti azioni di digitalizzazione che si traducono in una maggiore dipendenza dai dispositivi IoT che richiedono ABAS tempestivi e l'integrazione di tecnologie come autoregolamentazione, AI, ML ecc. nello sviluppo di ABAS fornirebbero opportunità redditizie per i fornitori di ABAS. Inoltre, l'aumento degli investimenti da parte di organizzazioni governative e private in infrastrutture di difesa è un'opportunità per il mercato della simulazione automatizzata di violazioni e attacchi.rnMercato globale della simulazione automatizzata di violazioni e attacchi (BAS) per prodottorn tPiattaforme/Strumentirn tServizirnIn base al prodotto, il mercato è suddiviso in Piattaforme/Strumenti e Servizi. Si stima che il segmento Piattaforme/Strumenti registrerà il CAGR più elevato per il periodo di previsione. I fattori che possono essere attribuiti alla crescita del segmento sono associati al crescente utilizzo di piattaforme e strumenti di simulazione di violazioni e attacchi (BAS) al fine di offrire un elevato livello di sicurezza senza aumentare il personale o l'outsourcing a un'azienda specializzata.rnMercato globale della simulazione automatizzata di violazioni e attacchi (BAS) per applicazionern tImpresern tData centerrn tService ProvidersrnIn base all'applicazione, il mercato è suddiviso in Enterprise, Data Center e Service Provider. Si stima che il segmento Enterprise registrerà il CAGR più elevato per il periodo di previsione. Le aziende stanno cercando di adottare un approccio proattivo ai metodi di mitigazione delle violazioni per restare al passo con gli odierni complicati attacchi informatici. L'aumento delle sanzioni per le risorse mal gestite che portano ai furti informatici e i rigorosi mandati di conformità che regolano le organizzazioni hanno inoltre imposto la necessità di soluzioni complete in grado di facilitare il funzionamento dei CISO e degli analisti della sicurezza.rnMercato globale della simulazione automatizzata di violazioni e attacchi (BAS) per area geograficarn tNord Americarn tEuroparn tAsia Pacificorn tResto del mondo. rnIn base all'analisi regionale, il mercato globale della simulazione automatizzata di violazioni e attacchi (BAS) è classificato in Nord America, Europa, Asia Pacifico e Resto del mondo. Si prevede che l'Asia Pacifico sarà una regione in più rapida crescita con il CAGR più elevato durante il periodo di previsione poiché sta diventando tecnologicamente implementata con l'adozione precoce di nuove tecnologie. Si suppone che fattori quali la maggiore frequenza e sofisticatezza di attacchi informatici potenti, la crescente tendenza BYOD nelle aziende di tutte le dimensioni e l'uso esteso di smartphone per transazioni e acquisti online alimenteranno la necessità di ABAS nella regione APAC.rn&amp;quot;}"&gt;Prodotto&lt;/span&gt;&lt;/li&gt;&lt;li&gt;Per applicazione&lt;/li&gt;&lt;li&gt;Per area geografica&lt;/li&gt;&lt;/ul&gt;&lt;/td&gt;&lt;/tr&gt;&lt;tr&gt;&lt;td&gt;Ambito di personalizzazione&lt;/td&gt;&lt;td&gt;&lt;p&gt;Personalizzazione gratuita del report (equivalente a 4 giorni lavorativi di un analista) con l'acquisto. Aggiunta o modifica dell'ambito nazionale, regionale e di segmento&lt;/p&gt;&lt;/td&gt;&lt;/tr&gt;&lt;/tbody&gt;&lt;/table&gt;&lt;/div&gt;&lt;/div&gt;&lt;h4&gt;Metodologia di ricerca della ricerca di mercato:&lt;/h4&gt;&lt;p&gt;&lt;/p&gt;&lt;/div&gt;</t>
  </si>
  <si>
    <t>&lt;div class=""&gt;&lt;h2&gt;Dimensioni e previsioni del mercato degli armadietti di distribuzione automatizzati&lt;/h2&gt;&lt;p&gt;Le dimensioni del mercato globale degli armadietti di distribuzione automatizzati sono state stimate a 4,30 miliardi di USD nel 2024 e si prevede che raggiungeranno i &lt;span style="color: #993300;"&gt;&lt;strong&gt;68,88 miliardi di USD entro il 2031&lt;/strong&gt;,&lt;/span&gt; con un &lt;span style="color: #993300;"&gt;&lt;strong&gt;CAGR del 6,06% dal 2024 al 2031.&lt;/strong&gt;&lt;/span&gt;&lt;/p&gt;&lt;ul&gt;&lt;li&gt;Gli armadietti di distribuzione automatizzati (ADC) sono dispositivi di conservazione dei medicinali sicuri che aiutano a semplificare la distribuzione e la gestione dei farmaci negli ambienti sanitari.&lt;/li&gt;&lt;li&gt;Sono generalmente utilizzati in ospedali, farmacie e laboratori per migliorare la sicurezza farmaceutica, ridurre al minimo gli errori e aumentare l'efficienza attraverso l'accesso controllato ai farmaci, il monitoraggio dell'utilizzo e l'automazione della gestione dell'inventario. Gli ADC svolgono un ruolo importante nel garantire che il farmaco corretto venga somministrato al paziente giusto al momento giusto.&lt;/li&gt;&lt;li&gt;Guardando al futuro, il futuro degli ADC sembra promettente, con progressi tecnologici come l'integrazione con le cartelle cliniche elettroniche (EHR), l'intelligenza artificiale per la gestione predittiva dell'inventario e l'espansione in nuovi ambienti sanitari che guidano una maggiore adozione e innovazione nelle soluzioni di gestione dei farmaci.&lt;/li&gt;&lt;/ul&gt;&lt;p&gt;&lt;/p&gt;&lt;p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armadietti di distribuzione automatizzati&lt;/h2&gt;&lt;p&gt;Le principali dinamiche di mercato che stanno plasmando il mercato globale degli armadietti di distribuzione automatizzati includono:&lt;/p&gt;&lt;h3&gt;Mercato chiave Driver:&lt;/h3&gt;&lt;ul&gt;&lt;li&gt;&lt;strong&gt;Crescente domanda di sicurezza dei farmaci e riduzione degli errori:&lt;/strong&gt; La crescente consapevolezza e l'enfasi normativa sulla sicurezza dei pazienti stanno spingendo l'uso di ADC. Questi sistemi aiutano a prevenire gli errori nei farmaci assicurando una corretta distribuzione, una conservazione sicura e un adeguato monitoraggio dei farmaci, il che migliora l'assistenza e la sicurezza complessive dei pazienti.&lt;/li&gt;&lt;li&gt;&lt;strong&gt;Progressi tecnologici:&lt;/strong&gt; I progressi tecnologici ADC come l'integrazione con le cartelle cliniche elettroniche (EHR), la scansione dei codici a barre e la tecnologia RFID migliorano l'efficienza e l'accuratezza della distribuzione dei farmaci. Questi sviluppi rendono gli ADC più intuitivi ed efficaci, aumentandone l'uso diffuso in ambito sanitario.&lt;/li&gt;&lt;li&gt;&lt;strong&gt;Aumento delle infrastrutture e degli investimenti sanitari:&lt;/strong&gt; La crescita delle infrastrutture sanitarie, in particolare nei paesi emergenti, e maggiori investimenti nella tecnologia sanitaria stanno aumentando la domanda di ADC. Ospedali e altre strutture sanitarie stanno ampliando i loro investimenti in sistemi avanzati per aumentare l'efficienza operativa e i risultati per i pazienti.&lt;/li&gt;&lt;li&gt;&lt;strong&gt;Le malattie croniche stanno diventando più diffuse con l'invecchiamento della popolazione:&lt;/strong&gt; con l'aumento della prevalenza delle malattie croniche e l'invecchiamento della popolazione, è richiesta una gestione dei farmaci più frequente e accurata. Gli ADC aiutano gli operatori sanitari a gestire in modo efficiente il carico farmaceutico aumentato, garantendo una distribuzione rapida e accurata, fondamentale per la gestione delle malattie croniche.&lt;/li&gt;&lt;/ul&gt;&lt;h3&gt;Principali sfide:&lt;/h3&gt;&lt;ul&gt;&lt;li&gt;&lt;strong&gt;Costi elevati di implementazione e manutenzione: &lt;/strong&gt;il costo iniziale di acquisto e installazione degli ADC, nonché la manutenzione continua e gli aggiornamenti software, possono essere elevati. Questi prezzi elevati possono dissuadere le piccole strutture sanitarie e le farmacie con finanze limitate dall'implementare la tecnologia ADC.&lt;/li&gt;&lt;li&gt;&lt;strong&gt;Integrazione complessa dei sistemi esistenti&lt;/strong&gt;: l'integrazione degli ADC nei sistemi informativi ospedalieri (HIS), nelle cartelle cliniche elettroniche (EHR) e in altri sistemi IT sanitari esistenti può essere difficile e richiedere molto tempo. Garantire una trasmissione dati senza interruzioni e l'interoperabilità tra più sistemi è un problema enorme che richiede competenze e risorse tecnologiche.&lt;/li&gt;&lt;li&gt;&lt;strong&gt;Conformità normativa e sicurezza dei dati:&lt;/strong&gt; gli ADC devono rispettare severe normative e standard sanitari che regolano la gestione dei farmaci e la protezione dei dati. Garantire la conformità a questi standard, come l'Health Insurance Portability and Accountability Act (HIPAA) negli Stati Uniti, può essere difficile e potrebbe richiedere ulteriori investimenti in sicurezza e formazione dei dipendenti.&lt;/li&gt;&lt;li&gt;&lt;strong&gt;Resistenza dell'utente e requisiti di formazione:&lt;/strong&gt; gli operatori sanitari potrebbero essere titubanti nell'adottare nuove tecnologie perché hanno familiarità con i metodi tradizionali e sono preoccupati per la curva di apprendimento associata agli ADC. Sono necessari programmi di formazione completi per garantire che gli utenti siano a loro agio e competenti con le nuove tecnologie, il che può essere costoso e richiedere molto tempo.&lt;/li&gt;&lt;/ul&gt;&lt;h3&gt;Tendenze principali:&lt;/h3&gt;&lt;ul&gt;&lt;li&gt;&lt;strong&gt;Integrazione con tecnologia avanzata:&lt;/strong&gt; per migliorare la loro funzionalità, gli ADC vengono sempre più combinati con tecnologie all'avanguardia, tra cui intelligenza artificiale (AI), apprendimento automatico (ML) e Internet delle cose. Queste tecnologie offrono analisi predittive per la gestione dell'inventario, monitoraggio in tempo reale e processo decisionale basato sui dati, con conseguente aumento dell'efficienza e della sicurezza del paziente.&lt;/li&gt;&lt;li&gt;&lt;strong&gt;Crescita nelle cliniche ambulatoriali e specialistiche: &lt;/strong&gt;l'adozione degli ADC si sta espandendo oltre gli ospedali, verso centri chirurgici ambulatoriali, cliniche specializzate e persino case di cura a lungo termine. Queste impostazioni riconoscono il valore degli ADC nel migliorare la gestione dei farmaci, ridurre al minimo gli errori e garantire la conformità al protocollo di somministrazione dei farmaci.&lt;/li&gt;&lt;li&gt;&lt;strong&gt;Maggiore enfasi su personalizzazione e scalabilità:&lt;/strong&gt; i produttori si concentrano sulla creazione di soluzioni ADC flessibili e scalabili per soddisfare i requisiti unici di varie strutture sanitarie. Questa tendenza consente ai fornitori di servizi sanitari di selezionare le configurazioni ADC più adatte al loro flusso di lavoro, capacità di archiviazione e budget, migliorando l'esperienza utente complessiva e i tassi di adozione.&lt;/li&gt;&lt;li&gt;&lt;strong&gt;Miglioramento dell'interfaccia utente e dell'integrazione del flusso di lavoro:&lt;/strong&gt; le tendenze includono il miglioramento dell'interfaccia utente (UI) e l'integrazione senza soluzione di continuità degli ADC nei flussi di lavoro sanitari esistenti. Interfacce intuitive, controlli semplici e una connessione fluida con le cartelle cliniche elettroniche (EHR) e altri sistemi sanitari rendono gli ADC più accessibili ed efficaci per il personale sanitario, con conseguente aumento dell'adozione e dell'utilizzo.&lt;/li&gt;&lt;/ul&gt;&lt;section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armadietti di distribuzione automatizzati&lt;/h2&gt;&lt;p&gt;Ecco un'analisi regionale più dettagliata del mercato globale degli armadietti di distribuzione automatizzati:&lt;/p&gt;&lt;h3&gt;Nord America:&lt;/h3&gt;&lt;ul&gt;&lt;li&gt;Il Nord America, in particolare gli Stati Uniti, detiene una posizione dominante nel mercato degli armadietti di distribuzione automatizzati (ADC). Una varietà di variabili contribuisce alla sua supremazia.&lt;/li&gt;&lt;li&gt;Un'infrastruttura sanitaria ben sviluppata con un alto tasso di accettazione di sofisticate tecnologie mediche promuove l'uso di ADC per la gestione e la sicurezza dei farmaci. Le severe leggi e le crescenti preoccupazioni sugli errori di prescrizione spingono le strutture sanitarie a implementare sistemi di distribuzione automatizzati.&lt;/li&gt;&lt;li&gt;Con l'invecchiamento della popolazione e l'aumento delle malattie croniche, c'è una maggiore necessità di una maggiore aderenza ai farmaci, che gli ADC affrontano in modo efficiente. Questi fattori si combinano per consolidare il Nord America, in particolare gli Stati Uniti, come area dominante nel mercato degli armadietti di distribuzione automatizzati.&lt;/li&gt;&lt;/ul&gt;&lt;h3&gt;Asia Pacifico:&lt;/h3&gt;&lt;ul&gt;&lt;li&gt;Il mercato degli armadietti di distribuzione automatizzati (ADC) sta crescendo al ritmo più rapido nella regione Asia-Pacifico.&lt;/li&gt;&lt;li&gt;La rapida crescita delle infrastrutture sanitarie e le crescenti iniziative governative per promuovere l'uso dell'IT sanitario creano un ambiente ideale per l'integrazione degli ADC. In secondo luogo, una popolazione che invecchia con crescenti esigenze sanitarie esercita ulteriore pressione sui professionisti sanitari per migliorare l'efficienza della gestione dei farmaci.&lt;/li&gt;&lt;li&gt;La crescente consapevolezza degli errori di medicazione e dei potenziali benefici degli ADC sta incrementando il loro utilizzo negli ospedali e nelle farmacie in tutta la regione. Questi fattori si combinano per rendere l'area Asia-Pacifico il mercato in più rapida crescita per gli armadietti di distribuzione automatizzati.&lt;/li&gt;&lt;/ul&gt;&lt;h2&gt;Mercato globale degli armadietti di distribuzione automatizzati: analisi della segmentazione&lt;/h2&gt;&lt;p&gt;Il mercato globale degli armadietti di distribuzione automatizzati è segmentato in base a tipo di prodotto, utente finale e area geografica.&lt;/p&gt;&lt;p&gt;&lt;/p&gt;&lt;h3&gt;Mercato globale degli armadietti di distribuzione automatizzati, in base al tipo di prodotto&lt;/h3&gt;&lt;ul&gt;&lt;li&gt;Sistemi di distribuzione automatizzati centralizzati&lt;/li&gt;&lt;li&gt;Sistemi di distribuzione automatizzati decentralizzati&lt;/li&gt;&lt;/ul&gt;&lt;p&gt;In base al tipo di prodotto, il mercato globale degli armadietti di distribuzione automatizzati è segmentato in sistemi di distribuzione automatizzati centralizzati e sistemi di distribuzione automatizzati decentralizzati. I sistemi di distribuzione automatizzati centralizzati dominano il mercato mondiale degli armadietti di distribuzione automatizzati grazie al loro uso diffuso nelle grandi strutture sanitarie per la distribuzione centralizzata dei farmaci e il controllo dell'inventario. Il segmento in più rapida crescita è quello dei sistemi di distribuzione automatizzati decentralizzati, che vengono adottati in contesti sanitari più piccoli e singoli reparti per fornire un accesso più immediato ai prodotti farmaceutici e migliorare l'assistenza ai pazienti.&lt;/p&gt;&lt;h3&gt;Mercato globale degli armadietti di distribuzione automatizzati, per utente finale&lt;/h3&gt;&lt;ul&gt;&lt;li&gt;Ospedali&lt;/li&gt;&lt;li&gt;Farmacie&lt;/li&gt;&lt;li&gt;Laboratori&lt;/li&gt;&lt;/ul&gt;&lt;p&gt;In base all'utente finale, il mercato globale degli armadietti di distribuzione automatizzati è suddiviso in ospedali, farmacie e laboratori. Gli ospedali dominano il mercato globale degli armadietti di distribuzione automatizzati a causa dell'aumento della domanda di una gestione efficace dei farmaci e di misure di sicurezza per i pazienti in questi contesti sanitari. Il segmento in più rapida crescita è quello delle farmacie, guidato da una domanda crescente di soluzioni automatizzate per migliorare la gestione dell'inventario, eliminare gli errori di somministrazione dei farmaci e migliorare l'esperienza del cliente.&lt;/p&gt;&lt;h3&gt;Mercato globale degli armadietti di distribuzione automatizzati, per area geografica&lt;/h3&gt;&lt;ul&gt;&lt;li&gt;Nord America&lt;/li&gt;&lt;li&gt;Europa&lt;/li&gt;&lt;li&gt;Asia Pacifico&lt;/li&gt;&lt;li&gt;Resto del mondo&lt;/li&gt;&lt;/ul&gt;&lt;p&gt;In base all'area geografica, il mercato globale degli armadietti di distribuzione automatizzati è classificato in Nord America, Europa, Asia Pacifico e Resto del mondo. Il Nord America è leader nel mercato globale degli armadietti di distribuzione automatizzati grazie alla sua avanzata infrastruttura sanitaria, agli elevati tassi di adozione delle tecnologie sanitarie e ai solidi quadri normativi che supportano la somministrazione dei farmaci. L'Asia Pacifico è il mercato in più rapida crescita, grazie ai maggiori investimenti sanitari, alle reti ospedaliere ampliate e alla crescente necessità di una maggiore sicurezza ed efficienza farmaceutica nelle nazioni emergenti.&lt;/p&gt;&lt;h3&gt;Attori chiave&lt;/h3&gt;&lt;p&gt;Il rapporto di studio "Mercato globale degli armadietti di distribuzione automatizzati" fornirà preziose informazioni con un'enfasi sul mercato globale. I principali attori del mercato sono &lt;strong&gt;&lt;em&gt;Becton, Dickinson and Company (BD), Omnicell, Inc., ScriptPro LLC, Capsa Healthcare, Pearson Medical Technologies LLC, McKesson Corporation, Cerner Corporation, Baxter International, Inc.&lt;/em&gt;&lt;/strong&gt;&lt;/p&gt;&lt;p&gt;La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globale.&lt;/p&gt;&lt;h3&gt;Mercato globale degli armadietti di distribuzione automatizzati: sviluppi recenti&lt;/h3&gt;&lt;ul&gt;&lt;li&gt;A marzo 2024, BD (Becton, Dickinson and firm) (NYSE: BDX), un'azienda leader mondiale nel settore della tecnologia medica, ha rivelato nuovi risultati di ricerca sull'impatto dell'installazione di armadietti di distribuzione automatizzati in istituti di assistenza a lungo termine e in una farmacia di assistenza a lungo termine esterna.&lt;/li&gt;&lt;li&gt;Ad aprile 2024, McKesson ha evidenziato i vantaggi degli armadietti di distribuzione automatizzati dei farmaci. La nuova funzione di gestione dell'inventario ci consente di modificare dinamicamente i livelli di inventario nella quantità ottimale per ciascun farmaco e armadietto. La conoscenza e la gestione fornite dal sistema ci consentono di gestire meglio il numero di farmaci di alto valore inseriti in ogni armadietto, con conseguente riduzione del 70% delle scorte di farmaci.&lt;/li&gt;&lt;/ul&gt;&lt;h3&gt;Ambito del report&lt;/h3&gt;&lt;div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profilate&lt;/td&gt;&lt;td&gt;&lt;p&gt;Becton, Dickinson and Company (BD), Omnicell, Inc., ScriptPro LLC, Capsa Healthcare, Pearson Medical Technologies LLC, McKesson Corporation, Cerner Corporation, Baxter International, Inc.&lt;/p&gt;&lt;/td&gt;&lt;/tr&gt;&lt;tr&gt;&lt;td&gt;Segmenti coperti&lt;/td&gt;&lt;td&gt;&lt;ul&gt;&lt;li&gt;Per tipo di prodotto&lt;/li&gt;&lt;li&gt;Per utente finale&lt;/li&gt;&lt;li&gt;Per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vengano soddisfatte.&lt;/p&gt;&lt;div classe="riga"&gt;&lt;div classe="col-12 col-md-12"&gt;&lt;h2 classe="testo-sinistra -colore-blu-scuro"&gt;</t>
  </si>
  <si>
    <t>&lt;div class=""&gt;&lt;h2&gt;Dimensioni e previsioni del mercato dei sistemi di distribuzione automatica dei fluidi&lt;/h2&gt;&lt;p&gt;Le dimensioni del mercato dei sistemi di distribuzione automatica dei fluidi sono state valutate a 37,88 miliardi di USD nel 2023 e si prevede che raggiungeranno i &lt;span style="color: #993300;"&gt;&lt;strong&gt;62,36 miliardi di USD entro il 2030&lt;/strong&gt;&lt;/span&gt;, crescendo a un &lt;span style="color: #993300;"&gt;&lt;strong&gt;CAGR del 7,38%&lt;/strong&gt;&lt;/span&gt;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erogazione automatizzata dei fluidi&lt;/h3&gt;&lt;p&gt;I fattori trainanti del mercato per il mercato dei sistemi di erogazione automatizzata dei fluidi possono essere influenzati da vari fattori. Questi possono includere:&lt;/p&gt;&lt;ul&gt;&lt;li&gt;&lt;strong&gt;Crescente automazione nelle operazioni di produzione:&lt;/strong&gt; la necessità di sistemi di erogazione automatizzata dei fluidi è stata alimentata dalla tendenza all'automazione nei processi di produzione in una varietà di settori, tra cui elettronica, automotive e sanità. Questi sistemi contribuiscono a migliorare i processi di produzione fornendo un'erogazione dei fluidi con precisione ed efficienza.&lt;/li&gt;&lt;li&gt;&lt;strong&gt;Crescente necessità di miniaturizzazione dell'elettronica:&lt;/strong&gt; l'erogazione precisa dei fluidi sta diventando sempre più necessaria a causa della continua richiesta del settore dell'elettronica di componenti elettronici più piccoli e più avanzati. I metodi automatizzati sono essenziali per raggiungere la precisione necessaria per ridurre le dimensioni delle apparecchiature elettriche.&lt;/li&gt;&lt;li&gt;&lt;strong&gt;Sviluppi nella tecnologia per la distribuzione:&lt;/strong&gt; i sistemi di distribuzione automatizzati dei fluidi sono diventati più capaci grazie alle continue innovazioni nella tecnologia di distribuzione, come i progressi nella robotica, nelle tecnologie dei sensori e nei controlli software. Questi miglioramenti aumentano l'adattabilità e la versatilità dei sistemi a un'ampia gamma di applicazioni di produzione.&lt;/li&gt;&lt;li&gt;&lt;strong&gt;Standard normativi e di qualità rigorosi:&lt;/strong&gt; i settori farmaceutico e dei dispositivi medici, ad esempio, sono soggetti a severi requisiti normativi e di qualità. La popolarità dei sistemi di distribuzione automatizzati dei fluidi in vari settori è alimentata dal loro aiuto nel preservare la precisione, l'uniformità e la conformità a questi requisiti.&lt;/li&gt;&lt;li&gt;&lt;strong&gt;Riduzione delle spese e aumento della produttività:&lt;/strong&gt; le aziende sono sempre alla ricerca di metodi per migliorare l'efficienza operativa e ridurre i costi di produzione. I sistemi di distribuzione automatizzata dei fluidi possono far risparmiare sui costi aumentando i tassi di rendimento, riducendo lo spreco di materiale e semplificando le procedure di produzione.&lt;/li&gt;&lt;li&gt;&lt;strong&gt;Aumento dell'adozione della stampa 3D:&lt;/strong&gt; la necessità di sistemi di distribuzione automatizzata dei fluidi è cresciuta a seguito dell'adozione diffusa della tecnologia di stampa 3D in numerosi settori. Questi sistemi sono impiegati nelle procedure di produzione additiva per la deposizione accurata dei materiali.&lt;/li&gt;&lt;li&gt;&lt;strong&gt;Aumento delle applicazioni in biotecnologia e sanità:&lt;/strong&gt; i sistemi di distribuzione automatizzata dei fluidi sono utilizzati nei settori della biotecnologia e sanità per una serie di scopi, come la biostampa, la preparazione di test diagnostici e la formulazione di farmaci. La domanda di distribuzione precisa e automatizzata è guidata dalla crescente complessità di queste applicazioni.&lt;/li&gt;&lt;li&gt;&lt;strong&gt;Crescita del settore manifatturiero globale:&lt;/strong&gt; l'uso globale di sistemi di distribuzione automatizzata dei fluidi è aumentato a seguito della crescita delle industrie nelle economie emergenti e della tendenza a diversificare le catene di fornitura globali.&lt;/li&gt;&lt;/ul&gt;&lt;h3&gt;Limitazioni del mercato globale dei sistemi di distribuzione automatizzata dei fluidi&lt;/h3&gt;&lt;p&gt;Diversi fattori possono agire come limitazioni o sfide per il mercato dei sistemi di distribuzione automatizzata dei fluidi. Questi possono includere:&lt;/p&gt;&lt;ul&gt;&lt;li&gt;&lt;strong&gt;Esborso iniziale elevato di fondi:&lt;/strong&gt; l'esborso iniziale necessario per mettere in atto sistemi di distribuzione automatizzata dei fluidi potrebbe essere sostanziale. Questa spesa potrebbe essere un deterrente, soprattutto per le piccole e medie imprese (PMI) con fonti di finanziamento limitate.&lt;/li&gt;&lt;li&gt;&lt;strong&gt;Complessità di integrazione:&lt;/strong&gt; potrebbe essere difficile integrare i dispositivi di distribuzione automatizzata dei fluidi negli attuali processi industriali. L'integrazione fluida di questi sistemi può essere ostacolata da incompatibilità con altre apparecchiature e dalla necessità di personale specializzato per l'installazione e la manutenzione.&lt;/li&gt;&lt;li&gt;&lt;strong&gt;Problemi di precisione e accuratezza del sistema:&lt;/strong&gt; potrebbero esserci dubbi sulla precisione e l'accuratezza dei sistemi di distribuzione automatica dei fluidi nonostante gli sviluppi tecnologici. Qualsiasi scostamento dal grado di precisione previsto può comportare rilavorazioni o sprechi di materiale, oltre ad avere un effetto sulla qualità del prodotto finale.&lt;/li&gt;&lt;li&gt;&lt;strong&gt;Manutenzione e silenzio:&lt;/strong&gt; i sistemi di distribuzione dei fluidi richiedono una manutenzione di routine per garantire prestazioni ottimali, proprio come altri macchinari automatizzati. I programmi di produzione possono essere interrotti da tempi di fermo per manutenzione, quindi le aziende potrebbero dover pianificare attentamente le attività di manutenzione per ridurre i ritardi.&lt;/li&gt;&lt;li&gt;&lt;strong&gt;Capacità limitata di modificare i requisiti di produzione:&lt;/strong&gt; alcuni sistemi di distribuzione automatica dei fluidi potrebbero non avere l'adattabilità richiesta per adattarsi rapidamente alle modifiche nel tipo di fluidi erogati o ai cambiamenti nei requisiti di produzione. Questa mancanza di adattabilità può rivelarsi un ostacolo in contesti di produzione dinamici.&lt;/li&gt;&lt;li&gt;&lt;strong&gt;Carenza di competenze e necessità di formazione:&lt;/strong&gt; potrebbero essere necessarie determinate capacità per utilizzare e mantenere i sistemi di distribuzione automatica dei fluidi. Un potenziale vincolo potrebbe essere la necessità di lavoratori adeguatamente formati, in particolare in aree o settori dell'economia in cui vi è una carenza di tecnici competenti.&lt;/li&gt;&lt;li&gt;&lt;strong&gt;Difficoltà di conformità normativa:&lt;/strong&gt; la conformità alle leggi e alle linee guida specifiche del settore può essere difficile, in particolare in settori come l'aerospaziale e l'assistenza sanitaria. L'implementazione del sistema di distribuzione automatica dei fluidi potrebbe diventare più sofisticata per rispettare rigorosi standard normativi in termini di accuratezza, pulizia e tracciabilità.&lt;/li&gt;&lt;li&gt;&lt;strong&gt;Problemi di compatibilità dei materiali:&lt;/strong&gt; un potenziale problema con i sistemi di distribuzione automatica dei fluidi è la loro compatibilità con una varietà di materiali, come rivestimenti, sigillanti e adesivi. I sistemi devono essere in grado di gestire le differenze nelle esigenze di movimentazione di determinati materiali.&lt;/li&gt;&lt;li&gt;&lt;strong&gt;Opzioni limitate dei fornitori e consolidamento del mercato:&lt;/strong&gt; potrebbe esserci un numero limitato di aziende leader nel mercato dei sistemi di distribuzione automatizzata dei fluidi. Questa concentrazione può comportare una minore concorrenza, che può limitare le alternative degli acquirenti e avere un impatto sulle dinamiche dei prezzi.&lt;/li&gt;&lt;/ul&gt;&lt;h3&gt;Analisi della segmentazione del mercato globale dei sistemi di erogazione automatizzati di fluidi&lt;/h3&gt;&lt;p&gt;Il mercato dei sistemi di erogazione automatizzati di fluidi è segmentato in base al tipo di sistemi di erogazione, applicazione, tipo di fluido e area geografica.&lt;/p&gt;&lt;p&gt;&lt;/p&gt;&lt;h3&gt;Mercato dei sistemi di erogazione automatizzati di fluidi, per tipo di sistemi di erogazione&lt;/h3&gt;&lt;ul&gt;&lt;li&gt;&lt;strong&gt;Sistemi a getto:&lt;/strong&gt; questi sistemi utilizzano getti ad alta pressione per erogare fluidi in piccole quantità precise.&lt;/li&gt;&lt;li&gt;&lt;strong&gt;Sistemi di valvole a coclea:&lt;/strong&gt; le valvole a coclea sono spesso utilizzate per erogare paste, adesivi e altri materiali viscosi.&lt;/li&gt;&lt;li&gt;&lt;strong&gt;Sistemi tempo/pressione:&lt;/strong&gt; questo tipo di sistema eroga fluidi in base a impostazioni di tempo e pressione controllate.&lt;/li&gt;&lt;li&gt;&lt;strong&gt;Sistemi a spostamento positivo:&lt;/strong&gt; questi sistemi utilizzano pompe di spostamento per la distribuzione precisa di fluidi.&lt;/li&gt;&lt;/ul&gt;&lt;h3&gt;Mercato dei sistemi di distribuzione automatica di fluidi, per applicazione&lt;/h3&gt;&lt;ul&gt;&lt;li&gt;&lt;strong&gt;Produzione di componenti elettronici:&lt;/strong&gt; utilizzata per applicazioni quali assemblaggio di circuiti stampati (PCB), confezionamento di semiconduttori e produzione di dispositivi mobili.&lt;/li&gt;&lt;li&gt;&lt;strong&gt;Automotive:&lt;/strong&gt; applicata nelle linee di assemblaggio di automobili per attività quali sigillatura, incollaggio e guarnizioni.&lt;/li&gt;&lt;li&gt;&lt;strong&gt;Dispositivi medici:&lt;/strong&gt; utilizzata per applicazioni quali la distribuzione precisa di adesivi nell'assemblaggio di dispositivi medici.&lt;/li&gt;&lt;li&gt;&lt;strong&gt;Aerospaziale:&lt;/strong&gt; utilizzata nella produzione aerospaziale per attività quali sigillatura, incapsulamento e rivestimento conforme.&lt;/li&gt;&lt;li&gt;&lt;strong&gt;Prodotti farmaceutici:&lt;/strong&gt; applicata nella produzione farmaceutica per la distribuzione precisa di liquidi nella produzione di farmaci.&lt;/li&gt;&lt;/ul&gt;&lt;h3&gt;Mercato dei sistemi di distribuzione automatica di fluidi, per tipo di fluido&lt;/h3&gt;&lt;ul&gt;&lt;li&gt;&lt;strong&gt;Adesivi e Sistemi di distribuzione di sigillanti:&lt;/strong&gt; progettati specificamente per la distribuzione di adesivi e sigillanti nei processi di produzione.&lt;/li&gt;&lt;li&gt;&lt;strong&gt;Sistemi di distribuzione epossidici:&lt;/strong&gt; su misura per la distribuzione di resine epossidiche in varie applicazioni.&lt;/li&gt;&lt;li&gt;&lt;strong&gt;Sistemi di distribuzione di lubrificanti e grassi:&lt;/strong&gt; utilizzati per l'applicazione di lubrificanti e grassi in contesti industriali.&lt;/li&gt;&lt;li&gt;&lt;strong&gt;Altri fluidi:&lt;/strong&gt; sistemi progettati per la distribuzione di un'ampia gamma di fluidi, tra cui rivestimenti, solventi e prodotti chimici.&lt;/li&gt;&lt;/ul&gt;&lt;h3&gt;Mercato dei sistemi di distribuzione automatica di fluidi, per area geografica&lt;/h3&gt;&lt;ul&gt;&lt;li&gt;&lt;strong&gt;Nord America:&lt;/strong&gt; condizioni di mercato e domanda negli Stati Uniti, in Canada e in Messico.&lt;/li&gt;&lt;li&gt;&lt;strong&gt;Europa&lt;/strong&gt;: analisi del mercato dei sistemi di distribuzione automatica di fluidi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del mercato nei paesi dell'America Latina.&lt;/li&gt;&lt;/ul&gt;&lt;h3&gt;Attori principali&lt;/h3&gt;&lt;p&gt;I principali attori del mercato dei sistemi di erogazione automatica dei fluidi possono essere classificati in:&lt;/p&gt;&lt;ul&gt;&lt;li&gt;Nordson Corporation (Stati Uniti)&lt;/li&gt;&lt;li&gt;Graco Inc. (Stati Uniti)&lt;/li&gt;&lt;li&gt;Fisnar Inc. (Stati Uniti)&lt;/li&gt;&lt;li&gt;DEMA Engineering Company (Stati Uniti)&lt;/li&gt;&lt;li&gt;Dymax Corporation (Stati Uniti)&lt;/li&gt;&lt;li&gt;B. Braun Medical (Germania)&lt;/li&gt;&lt;li&gt;Medtronic (Irlanda)&lt;/li&gt;&lt;li&gt;Thermo Fisher Scientific (Stati Uniti)&lt;/li&gt;&lt;li&gt;Becton Dickinson (Stati Uniti)&lt;/li&gt;&lt;li&gt;Sulzer Mixpac (Svizzera)&lt;/li&gt;&lt;li&gt;Intertronics (Regno Unito)&lt;/li&gt;&lt;li&gt;IVEK Corporation (Stati Uniti)&lt;/li&gt;&lt;li&gt;Henkel AG &amp;amp; Co. KGaA (Germania)&lt;/li&gt;&lt;li&gt;ITW Dynatec (Stati Uniti)&lt;/li&gt;&lt;/ul&gt;&lt;h3&gt;Ambito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PROFILATE&lt;/td&gt;&lt;td&gt;&lt;p&gt;Nordson Corporation (Stati Uniti), Graco Inc. (Stati Uniti), Fisnar Inc. (Stati Uniti), DEMA Engineering Company (Stati Uniti), Dymax Corporation (Stati Uniti), B. Braun Medical (Germania), Medtronic (Irlanda), Thermo Fisher Scientific (Stati Uniti), Becton Dickinson (Stati Uniti), Sulzer Mixpac (Svizzera), Intertronics (Regno Unito), IVEK Corporation (Stati Uniti), Henkel AG &amp;amp; Co. KGaA (Germania), ITW Dynatec (Stati Uniti).&lt;/p&gt;&lt;/td&gt;&lt;/tr&gt;&lt;tr&gt;&lt;td&gt;SEGMENTI COPERTI&lt;/td&gt;&lt;td&gt;&lt;p&gt;Per tipo di sistemi di distribuzione, per applicazione, per tipo di fluido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</si>
  <si>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apparecchiature di ispezione ottica automatizzata&lt;/h2&gt;&lt;p&gt;Le dimensioni del mercato delle apparecchiature di ispezione ottica automatizzata sono state valutate a 3,94 miliardi di USD nel 2023 e si prevede che raggiungeranno i 5,95 miliardi di USD entro il 2030, con una crescita a un CAGR del 19% nel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apparecchiature di ispezione ottica automatizzata&lt;/h3&gt;&lt;p&gt;I fattori trainanti del mercato per il mercato delle apparecchiature di ispezione ottica automatizzata possono essere influenzati da vari fattori. Questi possono includere:&lt;/p&gt;&lt;ul&gt;&lt;li&gt;&lt;strong&gt;Crescente necessità di componenti elettronici di alta qualità:&lt;/strong&gt; con l'aumento della necessità di dispositivi elettronici in diversi settori, tra cui elettronica di consumo, automotive, aerospaziale e telecomunicazioni, anche i componenti elettronici di alta qualità stanno diventando sempre più necessari. La necessità di sistemi AOI è alimentata dall'assistenza che le apparecchiature AOI forniscono alle aziende per soddisfare gli standard di qualità più esigenti per i loro prodotti.&lt;/li&gt;&lt;li&gt;&lt;strong&gt;Complessità del PCB (circuito stampato):&lt;/strong&gt; con l'aumento delle dimensioni e della sofisticatezza dei dispositivi elettrici, aumenta la complessità del PCB. I difetti nei progetti PCB complessi potrebbero essere difficili da individuare utilizzando tecniche di ispezione standard. Per valutare complessi assemblaggi di PCB, i sistemi AOI sono fondamentali perché forniscono capacità di ispezione rapide, accurate e affidabili.&lt;/li&gt;&lt;li&gt;&lt;strong&gt;Standard e normative di qualità rigorosi:&lt;/strong&gt; per garantire la sicurezza e l'affidabilità del prodotto, settori quali automotive, aerospaziale e apparecchiature mediche sono soggetti a rigorosi standard e normative di qualità. Le apparecchiature AOI rilevano difetti e anomalie negli assemblaggi e nei componenti elettronici, aiutando i produttori a soddisfare questi criteri.&lt;/li&gt;&lt;li&gt;&lt;strong&gt;Aumento delle spese di manodopera e necessità di automazione:&lt;/strong&gt; i produttori trovano sempre più costoso condurre processi di ispezione manuale a causa dell'aumento delle spese di manodopera in varie regioni del mondo. Automatizzando il processo di ispezione, i dispositivi AOI riducono la necessità di manodopera manuale aumentando al contempo accuratezza ed efficienza.&lt;/li&gt;&lt;li&gt;&lt;strong&gt;Sviluppi nella tecnologia avanzata di visione artificiale:&lt;/strong&gt; le capacità delle apparecchiature AOI sono state notevolmente ampliate dall'introduzione di tecnologie avanzate di visione artificiale, tra cui telecamere ad alta risoluzione, algoritmi complessi di elaborazione delle immagini e approcci di intelligenza artificiale (IA). L'uso dei sistemi AOI in una varietà di settori è alimentato da questi miglioramenti tecnologici, che migliorano l'accuratezza e l'affidabilità del rilevamento e della classificazione dei difetti.&lt;/li&gt;&lt;li&gt;&lt;strong&gt;Enfasi sul rilevamento e la prevenzione dei difetti:&lt;/strong&gt; nel tentativo di ridurre le spese di garanzia, scarti e rilavorazioni, i produttori stanno ponendo maggiore enfasi sul rilevamento e la prevenzione dei difetti durante l'intero processo di produzione. Il rilevamento precoce dei difetti è una funzione fondamentale dei sistemi AOI, che consente ai produttori di adottare tempestivamente misure correttive e di tenere i prodotti difettosi fuori dal mercato.&lt;/li&gt;&lt;li&gt;&lt;strong&gt;Crescente adozione di Industry 4.0 e Smart Manufacturing:&lt;/strong&gt; tecnologie di ispezione avanzate, come i sistemi AOI, vengono integrate nelle linee di produzione come risultato della crescente adozione dei principi di Industry 4.0 e delle pratiche di produzione intelligenti. I dati in tempo reale e le informazioni sul processo di produzione sono forniti dalle apparecchiature AOI, che aiutano i produttori a massimizzare l'efficienza produttiva, ridurre i tempi di fermo e migliorare la qualità del prodotto.&lt;/li&gt;&lt;/ul&gt;&lt;h3&gt;Limitazioni del mercato globale delle apparecchiature di ispezione ottica automatizzata&lt;/h3&gt;&lt;p&gt;Diversi fattori possono agire come limitazioni o sfide per il mercato delle apparecchiature di ispezione ottica automatizzata. Questi possono includere:&lt;/p&gt;&lt;ul&gt;&lt;li&gt;&lt;strong&gt;Elevato investimento iniziale:&lt;/strong&gt; l'acquisto di apparecchiature AOI comporta solitamente un grande esborso iniziale di fondi. Per le aziende più piccole o quelle con risorse più limitate, l'elevato costo di acquisizione e implementazione dei sistemi AOI può rappresentare un ostacolo significativo.&lt;/li&gt;&lt;li&gt;&lt;strong&gt;Complessità e curva di apprendimento:&lt;/strong&gt; per funzionare correttamente, i sistemi AOI richiedono spesso conoscenze specialistiche. I datori di lavoro potrebbero avere difficoltà a far funzionare bene l'attrezzatura da parte del personale, il che potrebbe causare ritardi e spese più elevate.&lt;/li&gt;&lt;li&gt;&lt;strong&gt;Difficoltà di integrazione:&lt;/strong&gt; può essere difficile e richiedere molto tempo integrare la tecnologia AOI negli attuali processi di produzione. Potrebbero esserci problemi di compatibilità software e hardware che devono essere risolti con risorse aggiuntive.&lt;/li&gt;&lt;li&gt;&lt;strong&gt;Spese di manutenzione e supporto:&lt;/strong&gt; per garantire le massime prestazioni, l'attrezzatura AOI deve essere sottoposta a manutenzione regolare. Il costo totale di proprietà potrebbe aumentare a causa delle spese di manutenzione e della disponibilità di servizi di supporto tecnico.&lt;/li&gt;&lt;li&gt;&lt;strong&gt;Flessibilità limitata:&lt;/strong&gt; poiché i sistemi AOI sono realizzati per eseguire determinate attività di ispezione, potrebbero non essere in grado di adattarsi alle modifiche nelle procedure di produzione o nella progettazione dei prodotti. Può essere costoso e richiedere molto tempo aggiornare o riconfigurare le apparecchiature AOI per soddisfare nuove esigenze.&lt;/li&gt;&lt;li&gt;&lt;strong&gt;Falsi positivi/negativi:&lt;/strong&gt; durante il processo di ispezione, i sistemi AOI possono generare falsi positivi o falsi negativi, che potrebbero causare inutili rielaborazioni o difetti trascurati. Sono necessarie continue ricerche e sviluppo per aumentare la precisione e l'affidabilità dei sistemi AOI.&lt;/li&gt;&lt;li&gt;&lt;strong&gt;Conformità normativa:&lt;/strong&gt; l'utilizzo di apparecchiature di ispezione è soggetto a severe normative in alcune aree, tra cui il settore automobilistico e aerospaziale. Può essere difficile garantire che i sistemi AOI aderiscano alle leggi e agli standard pertinenti e può essere necessario effettuare spese aggiuntive per test e certificazioni.&lt;/li&gt;&lt;li&gt;&lt;strong&gt;Concorrenza e saturazione del settore:&lt;/strong&gt; ci sono molti fornitori che forniscono beni e servizi comparabili nel settore fortemente competitivo delle apparecchiature AOI. Per rimanere competitive sul mercato, le aziende potrebbero essere sotto pressione per ridurre i costi e migliorare le caratteristiche del prodotto.&lt;/li&gt;&lt;/ul&gt;&lt;h3&gt;Analisi della segmentazione del mercato globale delle apparecchiature di ispezione ottica automatizzata&lt;/h3&gt;&lt;p&gt;Il mercato globale delle apparecchiature di ispezione ottica automatizzata è segmentato in base al tipo di componente, al settore dell'utente finale, all'applicazione e alla geografia.&lt;/p&gt;&lt;h3&gt;&lt;/h3&gt;&lt;h3&gt;Mercato delle apparecchiature di ispezione ottica automatizzata, per tipo di componente&lt;/h3&gt;&lt;ul&gt;&lt;li&gt;&lt;strong&gt;Schede a circuito stampato (PCB):&lt;/strong&gt; le apparecchiature AOI sono ampiamente utilizzate per l'ispezione dei PCB in varie fasi di produzione per rilevare difetti come problemi di saldatura, posizionamenti errati dei componenti, ecc.&lt;/li&gt;&lt;li&gt;&lt;strong&gt;Componenti con tecnologia a montaggio superficiale (SMT):&lt;/strong&gt; i componenti SMT vengono ispezionati utilizzando apparecchiature AOI per garantire un posizionamento accurato, qualità della saldatura e assenza di difetti.&lt;/li&gt;&lt;/ul&gt;&lt;h3&gt;Mercato delle apparecchiature di ispezione ottica automatizzata, per utente finale Industria&lt;/h3&gt;&lt;ul&gt;&lt;li&gt;&lt;strong&gt;Produzione di elettronica:&lt;/strong&gt; le apparecchiature AOI sono ampiamente utilizzate nei settori della produzione di elettronica come elettronica di consumo, elettronica automobilistica, aerospaziale, telecomunicazioni, ecc.&lt;/li&gt;&lt;li&gt;&lt;strong&gt;Dispositivi medici:&lt;/strong&gt; i sistemi AOI sono impiegati nella produzione di dispositivi medici per garantire la qualità del prodotto, l'affidabilità e la conformità agli standard normativi.&lt;/li&gt;&lt;li&gt;&lt;strong&gt;Automotive:&lt;/strong&gt; nel settore automobilistico, le apparecchiature AOI sono utilizzate per ispezionare componenti elettronici, PCB e assemblaggi utilizzati nei veicoli.&lt;/li&gt;&lt;li&gt;&lt;strong&gt;Aerospaziale e difesa:&lt;/strong&gt; i sistemi AOI svolgono un ruolo fondamentale nel settore aerospaziale e della difesa per garantire la qualità e l'affidabilità dei componenti elettronici e degli assemblaggi utilizzati in aeromobili, missili, satelliti, ecc.&lt;/li&gt;&lt;/ul&gt;&lt;h3&gt;Mercato delle apparecchiature di ispezione ottica automatizzata, per applicazione&lt;/h3&gt;&lt;ul&gt;&lt;li&gt;&lt;strong&gt;Ispezione della pasta saldante (SPI):&lt;/strong&gt; le apparecchiature AOI sono utilizzate per ispezionare la pasta saldante deposizione su PCB prima del posizionamento dei componenti per garantire una saldatura accurata e affidabile.&lt;/li&gt;&lt;li&gt;&lt;strong&gt;Ispezione dei componenti:&lt;/strong&gt; comporta l'ispezione di singoli componenti quali resistori, condensatori, circuiti integrati, ecc., per difetti e anomalie.&lt;/li&gt;&lt;li&gt;&lt;strong&gt;Ispezione dell'assemblaggio:&lt;/strong&gt; i sistemi AOI ispezionano PCB assemblati e componenti elettronici per difetti quali componenti mancanti, ponti di saldatura, cavi sollevati, ecc.&lt;/li&gt;&lt;/ul&gt;&lt;h3&gt;Mercato delle apparecchiature di ispezione ottica automatizzata, per area geografica&lt;/h3&gt;&lt;ul&gt;&lt;li&gt;&lt;strong&gt;Nord America:&lt;/strong&gt; condizioni di mercato e domanda negli Stati Uniti, Canada e Messico.&lt;/li&gt;&lt;li&gt;&lt;strong&gt;Europa:&lt;/strong&gt; analisi del MERCATO DELLE APPARECCHIATURE DI ISPEZIONE OTTICA AUTOMATIZZATA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apparecchiature di ispezione ottica automatizzata sono:&lt;/p&gt;&lt;ul&gt;&lt;li&gt;Omron Corporation&lt;/li&gt;&lt;li&gt;Test Research Inc.&lt;/li&gt;&lt;li&gt;ViTrox Technologies Sdn Bhd&lt;/li&gt;&lt;li&gt;Machine Vision Products Inc.&lt;/li&gt;&lt;li&gt;pen_spark&lt;/li&gt;&lt;li&gt;Goepel electronic GmbH&lt;/li&gt;&lt;li&gt;AOI Systems Ltd.&lt;/li&gt;&lt;li&gt;Sinic-Tek Vision Technology Co. Ltd.&lt;/li&gt;&lt;li&gt;Nordson Corporation&lt;/li&gt;&lt;/ul&gt;&lt;h3&gt;Ambito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profilate&lt;/td&gt;&lt;td&gt;&lt;p&gt;Omron Corporation, Test Research Inc., ViTrox Technologies Sdn Bhd, Machine Vision Products Inc., pen_spark, AOI Systems Ltd., Sinic-Tek Vision Technology Co. Ltd., Nordson Corporation.&lt;/p&gt;&lt;/td&gt;&lt;/tr&gt;&lt;tr&gt;&lt;td&gt;Segmenti coperti&lt;/td&gt;&lt;td&gt;&lt;p&gt;Per tipo di componente, per settore dell'utente finale,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il fattori che influenzano il mercato in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</si>
  <si>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 carico automatizzato dei camion&lt;/h2&gt;&lt;p&gt;Le dimensioni del mercato globale del carico automatizzato dei camion sono state valutate a 2,8 miliardi di USD nel 2023 e si prevede che raggiungeranno &lt;span style="color: #993300;"&gt;&lt;strong&gt;5,38 miliardi di USD entro il 2031&lt;/strong&gt;,&lt;/span&gt; crescendo a un &lt;span style="color: #993300;"&gt;&lt;strong&gt;CAGR dell'8,5% dal 2024 al 2031.&lt;/strong&gt;&lt;/span&gt;&lt;/p&gt;&lt;ul&gt;&lt;li&gt;I sistemi di carico automatizzato dei camion (ATLS) utilizzano attrezzature e macchinari innovativi per caricare e scaricare automaticamente le merci dentro e fuori dai veicoli, eliminando il coinvolgimento manuale.&lt;/li&gt;&lt;li&gt;Questa tecnologia include diversi dispositivi tra cui trasportatori, bracci robotici e veicoli a guida automatica (AGV), tutti progettati per gestire in modo efficiente vari tipi di articoli e imballaggi.&lt;/li&gt;&lt;li&gt;ATLS è utilizzato principalmente nella logistica, nell'immagazzinamento, nella distribuzione centri e stabilimenti di produzione, dove migliora l'efficienza operativa, riduce i tempi di carico e scarico, abbassa i costi di manodopera e aumenta la sicurezza dei lavoratori riducendo lo sforzo fisico.&lt;/li&gt;&lt;li&gt;Inoltre, i sistemi di carico automatizzati per camion sono versatili e possono essere utilizzati per una varietà di carichi, tra cui merci pallettizzate e materiali sfusi, il che li rende importanti in settori quali vendita al dettaglio, automotive, cibo e bevande e evasione degli ordini di e-commerce.&lt;/li&gt;&lt;/ul&gt;&lt;p&gt;&lt;/p&gt;&lt;p style="text-align: center;"&gt; &lt;/p&gt;&lt;div class="btn-wrap text-center" id="bnthid"&gt;&lt;label style="padding-right:5px;margin-bottom: 10px;"&gt;&lt;b&gt;Per ottenere un'analisi dettagliata: &lt;noscript&gt;&lt;/noscript&gt; &lt;/b&gt;&lt;/label&gt;&lt;/div&gt;&lt;p&gt;&lt;/p&gt;&lt;h2&gt;Dinamiche del mercato globale del carico automatizzato per camion &lt;strong&gt;Dinamiche&lt;/strong&gt;&lt;/h2&gt;&lt;p&gt;Le principali dinamiche di mercato che stanno plasmando il mercato globale del carico automatizzato per camion includono:&lt;/p&gt;&lt;h3&gt;Fattori chiave del mercato:&lt;/h3&gt;&lt;ul&gt;&lt;li&gt;&lt;strong&gt;Crescente domanda di efficienza e produttività:&lt;/strong&gt; la domanda di operazioni logistiche più rapide ed efficaci sta aumentando man mano che l'e-commerce e la produzione just-in-time diventano più diffuse. I sistemi di carico automatizzati dei camion riducono drasticamente i tempi di carico e gli errori, con conseguente maggiore produttività complessiva e risparmi sui costi per le aziende.&lt;/li&gt;&lt;li&gt;&lt;strong&gt;Carenza di manodopera:&lt;/strong&gt; molte regioni hanno sperimentato una carenza di manodopera qualificata nel settore della logistica. ATLS aiuta ad attenuare questa sfida automatizzando i processi di carico e riducendo la dipendenza dal lavoro manuale.&lt;/li&gt;&lt;li&gt;&lt;strong&gt;Risparmio sui costi:&lt;/strong&gt; i sistemi automatizzati contribuiscono al risparmio sui costi a lungo termine riducendo al minimo gli errori, ottimizzando i modelli di carico per massimizzare la capacità del camion e riducendo la necessità di manodopera manuale, con conseguenti costi operativi inferiori e maggiore attrattività del mercato.&lt;/li&gt;&lt;li&gt;&lt;strong&gt;Progressi tecnologici e maggiore convenienza:&lt;/strong&gt; i progressi nella robotica, nei sensori e nell'intelligenza artificiale hanno portato a sistemi di carico dei camion automatizzati sempre più sofisticati e convenienti. Queste soluzioni stanno diventando più accessibili a una più ampia gamma di aziende man mano che la tecnologia avanza e la competitività del mercato aumenta, alimentando l'espansione del mercato.&lt;/li&gt;&lt;li&gt;&lt;strong&gt;Vantaggi per la sicurezza e riduzione del rischio di lesioni:&lt;/strong&gt; il carico manuale dei camion è un'operazione fisicamente impegnativa e potenzialmente pericolosa, che può causare lesioni e malattie muscoloscheletriche. Le soluzioni automatizzate riducono la probabilità di questi infortuni riducendo al minimo la manipolazione umana e offrendo condizioni di lavoro più sicure per i dipendenti, il che costituisce una considerazione significativa per il mercato.&lt;/li&gt;&lt;/ul&gt;&lt;h3&gt;Principali sfide:&lt;/h3&gt;&lt;ul&gt;&lt;li&gt;&lt;strong&gt;Elevati costi di investimento iniziale:&lt;/strong&gt; l'implementazione di sistemi di carico automatizzati per camion comporta ingenti spese iniziali per l'acquisizione, l'installazione e la manutenzione della tecnologia. Ciò rappresenta un ostacolo per le aziende più piccole o con fondi limitati, impedendone un'adozione diffusa.&lt;/li&gt;&lt;li&gt;&lt;strong&gt;Integrazione con i sistemi esistenti:&lt;/strong&gt; l'integrazione di sistemi di carico automatizzati per camion con infrastrutture esistenti e sistemi di gestione del magazzino risulta difficile, richiedendo competenze tecniche e potenzialmente causando ritardi durante il processo di distribuzione. Questa complessità aggiunge un ulteriore livello di difficoltà per le aziende che stanno valutando l'implementazione della tecnologia, limitando la crescita del mercato.&lt;/li&gt;&lt;li&gt;&lt;strong&gt;Sicurezza e conformità normativa:&lt;/strong&gt; garantire la sicurezza dei lavoratori e l'efficace funzionamento dei sistemi automatizzati è importante. Norme severe e standard di sicurezza crescenti richiedono aggiornamenti e conformità continui, aumentando la complessità e i problemi di spesa per le aziende che immettono questi sistemi sul mercato, inibendo la domanda di mercato.&lt;/li&gt;&lt;/ul&gt;&lt;h3&gt;Tendenze principali:&lt;/h3&gt;&lt;ul&gt;&lt;li&gt;&lt;strong&gt;Collaborazione con i sistemi di gestione del magazzino (WMS):&lt;/strong&gt; l'integrazione dei sistemi di carico dei camion automatizzati con i WMS esistenti migliora il flusso di dati, le operazioni di carico e la gestione logistica complessiva. Questa tendenza funge da transizione verso un ecosistema logistico più collegato e intelligente.&lt;/li&gt;&lt;li&gt;&lt;strong&gt;Ascesa dei cobot (robot collaborativi):&lt;/strong&gt; i cobot, progettati per una collaborazione sicura con le persone, stanno diventando sempre più popolari nel mercato del carico dei camion automatizzato. Forniscono una soluzione versatile e conveniente per attività che richiedono interazione uomo-robot, come la movimentazione di prodotti fragili o di forma insolita.&lt;/li&gt;&lt;li&gt;&lt;strong&gt;Focus sulla sostenibilità:&lt;/strong&gt; il settore della logistica si sta impegnando per soluzioni ecocompatibili man mano che aumentano le preoccupazioni ambientali. I sistemi di carico automatizzati per camion aiutano a ottimizzare le procedure di carico, riducendo il consumo di carburante durante il carico e il trasporto e diminuendo gli sprechi grazie a una migliore distribuzione del carico.&lt;/li&gt;&lt;li&gt;&lt;strong&gt;Crescente adozione di soluzioni basate su cloud:&lt;/strong&gt; le soluzioni di sistemi di carico automatizzati per camion basate su cloud stanno guadagnando popolarità. Questi forniscono monitoraggio remoto, analisi dei dati e aggiornamenti di sistema, migliorando così l'accessibilità, la scalabilità e l'amministrazione generale del sistema per aziende di tutte le dimensioni.&lt;/li&gt;&lt;/ul&gt;&lt;p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 carico automatizzato di camion&lt;/h2&gt;&lt;p&gt;Ecco un'analisi regionale più dettagliata del mercato globale del carico automatizzato di camion:&lt;/p&gt;&lt;h3&gt;Nord America&lt;/h3&gt;&lt;ul&gt;&lt;li&gt;Si stima che il Nord America dominerà il mercato del carico automatizzato di camion durante il periodo di previsione. La regione ha infrastrutture ben sviluppate e aziende affermate come Bastian Solutions e Intelligrated. Queste aziende hanno la capacità e le risorse per progettare ed eseguire moderni sistemi automatizzati di carico dei camion, rafforzando così la posizione di mercato del Nord America.&lt;/li&gt;&lt;li&gt;I governi nordamericani stanno progressivamente contribuendo con risorse e finanziamenti per incoraggiare la ricerca e lo sviluppo dell'automazione, in particolare nel settore della logistica. Ciò incoraggia l'innovazione e lo sviluppo di soluzioni automatizzate di carico dei camion all'avanguardia in tutta la regione.&lt;/li&gt;&lt;li&gt;Inoltre, le aziende del Nord America sono generalmente disposte a investire in tecnologie rivoluzionarie con un chiaro ritorno sull'investimento. La promessa di maggiore efficienza, produttività e risparmio sui costi dai sistemi automatizzati di carico dei camion incoraggia le aziende ad adottare queste soluzioni, accelerando la crescita del mercato.&lt;/li&gt;&lt;/ul&gt;&lt;h3&gt;Asia Pacifico&lt;/h3&gt;&lt;ul&gt;&lt;li&gt;La regione Asia Pacifico sta vivendo un'impennata di attività industriali e logistiche, aumentando la necessità di soluzioni di carico efficienti per gestire la crescente quantità di merci. I sistemi automatizzati di carico dei camion forniscono un'alternativa più rapida ed efficiente al carico manuale, soddisfacendo questa crescente necessità.&lt;/li&gt;&lt;li&gt;I governi della regione stanno incoraggiando aggressivamente l'automazione attraverso una varietà di programmi, tra cui finanziamenti e modifiche normative. Questa assistenza crea un clima favorevole per l'implementazione di sistemi di carico automatizzati per camion, accelerando l'espansione del mercato.&lt;/li&gt;&lt;li&gt;Inoltre, molti paesi dell'Asia Pacifica stanno effettuando investimenti significativi in aggiornamenti infrastrutturali e sviluppi tecnologici. Ciò include tentativi di modernizzare l'infrastruttura logistica e adottare nuove tecnologie come l'automazione, aprendo la strada a un maggiore utilizzo di sistemi di carico automatizzati per camion.&lt;/li&gt;&lt;/ul&gt;&lt;h2&gt;Mercato globale del carico automatizzato per camion: analisi della segmentazione&lt;/h2&gt;&lt;p&gt;Il mercato globale del carico automatizzato per camion è segmentato in base a banchina di carico, tipo di sistema, tipo di camion, applicazione e geografia.&lt;/p&gt;&lt;p&gt;&lt;/p&gt;&lt;h3&gt;Mercato del carico automatizzato per camion, per banchina di carico&lt;/h3&gt;&lt;ul&gt;&lt;li&gt;Flush Dock&lt;/li&gt;&lt;li&gt;Enclosed Dock&lt;/li&gt;&lt;li&gt;Sawtooth Dock&lt;/li&gt;&lt;li&gt;Climate Controlled Dock&lt;/li&gt;&lt;li&gt;Altri&lt;/li&gt;&lt;/ul&gt;&lt;p&gt;In base alla banchina di carico, il mercato è suddiviso in Flush Dock, Enclosed Dock, Sawtooth Dock, Climate Controlled Dock e altri. Si prevede che il sistema di banchine a filo dominerà il mercato. Questa supremazia è attribuibile all'efficienza offerta da queste banchine durante i processi di carico. La loro capacità di adattarsi a diversi tipi di camion, container e dimensioni del carico avrà probabilmente un impatto sulla sua supremazia.&lt;/p&gt;&lt;h3&gt;Mercato del carico automatico dei camion, per tipo di camion&lt;/h3&gt;&lt;ul&gt;&lt;li&gt;Tipo di camion non modificato&lt;/li&gt;&lt;li&gt;Tipo di camion modificato&lt;/li&gt;&lt;/ul&gt;&lt;p&gt;In base al tipo di camion, il mercato del carico automatico dei camion è suddiviso in tipo di camion non modificato e tipo di camion modificato. Il camion non modificato detiene una quota importante nel mercato. La convenienza, la facile reperibilità, la versatilità e il minor investimento in modifiche specializzate stanno migliorando le sue applicazioni in diversi settori e scenari logistici. Inoltre, la conformità di questi camion alle norme e ai regolamenti del settore semplifica le operazioni e contribuisce a una più ampia adozione delle soluzioni ATLS da parte del settore.&lt;/p&gt;&lt;h3&gt;Mercato del carico automatico dei camion, per tipo di sistema&lt;/h3&gt;&lt;ul&gt;&lt;li&gt;Sistemi di trasporto a nastro&lt;/li&gt;&lt;li&gt;Sistemi di trasporto a rulli&lt;/li&gt;&lt;li&gt;Sistemi di trasporto a catena&lt;/li&gt;&lt;li&gt;Sistemi di trasporto a doghe&lt;/li&gt;&lt;li&gt;Sistemi di caricamento a pattini&lt;/li&gt;&lt;li&gt;Sistemi di caricamento a piastre&lt;/li&gt;&lt;li&gt;Veicoli a guida automatica&lt;/li&gt;&lt;li&gt;Altri&lt;/li&gt;&lt;/ul&gt;&lt;p&gt;In base al tipo di sistema, il mercato è suddiviso in sistemi di trasporto a nastro, sistemi di trasporto a rulli, sistemi di trasporto a catena, sistemi di trasporto a doghe, sistemi di caricamento a pattini e altri. Si prevede che il segmento del sistema di binari a rulli crescerà al CAGR più elevato durante il periodo previsto grazie ai vantaggi offerti dal sistema di binari a rulli, come la fornitura di un efficiente sistema a rulli per consentire lo spostamento di carichi e prodotti.&lt;/p&gt;&lt;h3&gt;Mercato del carico automatico dei camion, per applicazione&lt;/h3&gt;&lt;ul&gt;&lt;li&gt;Logistica e trasporti&lt;/li&gt;&lt;li&gt;Alimenti e bevande&lt;/li&gt;&lt;li&gt;FMCG&lt;/li&gt;&lt;li&gt;Imballaggio&lt;/li&gt;&lt;li&gt;Tessile&lt;/li&gt;&lt;li&gt;Edilizia&lt;/li&gt;&lt;li&gt;Produzione&lt;/li&gt;&lt;li&gt;Farmaceutico&lt;/li&gt;&lt;li&gt;Immagazzinamento e distribuzione&lt;/li&gt;&lt;li&gt;Industria della carta&lt;/li&gt;&lt;li&gt;Automotive&lt;/li&gt;&lt;li&gt;Aviazione&lt;/li&gt;&lt;li&gt;Altro&lt;/li&gt;&lt;/ul&gt;&lt;p&gt;In base all'applicazione, il mercato è segmentato in Logistica e trasporti, Alimenti e bevande, Produzione, Imballaggio, Tessile, Edilizia, Immagazzinamento e distribuzione, Farmaceutico, Industria della carta, Automotive, Aviazione e altri. Si prevede che il settore dell'immagazzinamento e della distribuzione dominerà il mercato globale dei sistemi di carico automatizzati per autocarri. Si prevede che la necessità di gestire grandi volumi di merci in questi centri per migliorare la velocità e l'efficienza tramite l'automazione rafforzerà la crescita del mercato dei sistemi di carico automatizzati per autocarri. Inoltre, si prevede che la riduzione dei costi di manodopera e delle spese operative adottando questi sistemi automatizzati aumenterà la sua applicazione in operazioni su larga scala.&lt;/p&gt;&lt;h3&gt;Mercato del carico automatizzato per autocarri, per area geografica&lt;/h3&gt;&lt;ul&gt;&lt;li&gt;Nord America&lt;/li&gt;&lt;li&gt;Europa&lt;/li&gt;&lt;li&gt;Asia Pacifico&lt;/li&gt;&lt;li&gt;America Latina&lt;/li&gt;&lt;li&gt;Medio Oriente e Africa&lt;/li&gt;&lt;/ul&gt;&lt;p&gt;In base all'area geografica, il mercato del carico automatizzato per autocarri è classificato in Nord America, Europa, Asia Pacifico, America Latina e Medio Oriente e Africa. Si prevede che la regione Asia-Pacifico mostrerà la crescita più rapida durante il periodo previsto a causa della crescente adozione di tecnologie di automazione per il carico e lo scarico di autocarri. Inoltre, la regione comprende importanti industrie automobilistiche e di processo, alimentando l'espansione del mercato.&lt;/p&gt;&lt;h3&gt;Attori chiave&lt;/h3&gt;&lt;p&gt;Il rapporto di studio "Automated Truck Loading Market" fornirà informazioni preziose con un'enfasi sul mercato globale. I principali attori del mercato includono &lt;strong&gt;&lt;em&gt;Actiw, HAVER &amp;amp; BOECKER, Joloda International, Secon Components, The Heico Companies (Ancra Systems), sistema di caricamento automatico dei camion ATLS, BEUMER Group, Cargo Floor, Euroimpianti, FLSmidth Ventomatic, GEBHARDT Fördertechnik, Integrated Systems Design, Maschinenfabrik Möllers, VDL Systems. &lt;/em&gt;&lt;/strong&gt;&lt;/p&gt;&lt;p&gt;La sezione del panorama competitivo include anche strategie di sviluppo chiave, quote di mercato e analisi della classifica di mercato dei player sopra menzionati a livello globale.&lt;/p&gt;&lt;h3&gt;Sviluppi recenti del mercato del carico automatico dei camion&lt;/h3&gt;&lt;p&gt;&lt;/p&gt;&lt;ul&gt;&lt;li&gt;A gennaio 2023, Dematic ha firmato una partnership con Vinpac International per fornire veicoli a guida automatica per aumentare la produttività e l'efficienza presso lo stabilimento Vinpac del Sud Australia. Gli AGV sono in grado di sollevare un carico di 1.500 kg a quattro metri di altezza.&lt;/li&gt;&lt;li&gt;A marzo 2023, KEITH Manufacturing Co. ha esposto al Mid America Trucking Show che si è svolto tra il 30 marzo e il 1° aprile 2023 a Louisville. In occasione dell'evento, l'azienda ha esposto la propria offerta di prodotti, rispondendo alle domande sui sistemi KEITH® WALKING FLOOR, inclusi suggerimenti per la risoluzione dei problemi e la manutenzione.&lt;/li&gt;&lt;li&gt;A novembre 2022, TMHJ (Toyota Material Handling Japan), una divisione di Toyota Corporation, ha lanciato un carrello elevatore autonomo integrato con tecnologia basata sull'intelligenza artificiale che riconosce automaticamente la località e la posizione dei carrelli e dei carichi e genera percorsi di viaggio automatizzati per eseguire le operazioni di carico.&lt;/li&gt;&lt;li&gt;Ad agosto 2022, FMH Conveyors ha acquistato trasportatori a rulli flessibili motorizzati denominati BestFlex, per tempi di consegna semplificati e ridotti. BestFlex dimostra vantaggi in termini di versatilità, ingombro, ergonomia e altro ancora. La configurazione di BestFlex include: nastri trasportatori di accumulo larghi 30" e nastri trasportatori di trasporto larghi 30"&lt;/li&gt;&lt;li&gt;A maggio 2021, BEUMER GROUP ha firmato un contratto con Insee Vietnam, una sussidiaria di Siam City Cement. In base al contratto, la società ha ricevuto un ordine per 3000 sistemi di carico per autocarri AUTOPAC. L'azienda ha dichiarato che il sistema completamente automatizzato pallettizza e carica il cemento a una velocità di 3000 sacchi/ora.&lt;/li&gt;&lt;/ul&gt;&lt;h3&gt;Ambito del rapporto&lt;/h3&gt;&lt;div class="row"&gt;&lt;div class="col-sm-12"&gt;&lt;table border="1"&gt;&lt;tbody&gt;&lt;tr&gt;&lt;th&gt;ATTRIBUTI DEL RAPPORTO&lt;/th&gt;&lt;th&gt;DETTAGLI&lt;/th&gt;&lt;/tr&gt;&lt;tr&gt;&lt;td&gt;Periodo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profilate&lt;/td&gt;&lt;td&gt;&lt;p&gt;Actiw, HAVER &amp;amp; BOECKER, Joloda International, Secon Components, The Heico Companies (Ancra Systems), sistema di carico automatico per autocarri ATLS, BEUMER Group, Cargo Floor, Euroimpianti e FLSmidth Ventomatic.&lt;/p&gt;&lt;/td&gt;&lt;/tr&gt;&lt;tr&gt;&lt;td&gt;Segmenti coperti&lt;/td&gt;&lt;td&gt;&lt;p&gt;Banco di carico, tipo di sistema, tipo di autocarro, applicazione e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</si>
  <si>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degli alimentatori automatici e intelligenti per animali domestici&lt;/h2&gt;&lt;p&gt;Le dimensioni del mercato degli alimentatori automatici e intelligenti per animali domestici sono state valutate a 2,11 miliardi di USD nel 2023 e si prevede che raggiungeranno i &lt;span style="color: #993300;"&gt;&lt;strong&gt;6,30 miliardi di USD entro il 2030&lt;/strong&gt;&lt;/span&gt;, crescendo a un &lt;span style="color: #993300;"&gt;&lt;strong&gt;CAGR del 6,3%&lt;/strong&gt;&lt;/span&gt; durante il periodo di previsione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distributori automatici e intelligenti per animali domestici&lt;/h3&gt;&lt;p&gt;I fattori trainanti del mercato dei distributori automatici e intelligenti per animali domestici possono essere influenzati da vari fattori. Questi possono includere:&lt;/p&gt;&lt;ul&gt;&lt;li&gt;&lt;strong&gt;Aumento della proprietà di animali domestici:&lt;/strong&gt; poiché sempre più famiglie in tutto il mondo portano animali domestici a casa, c'è una crescente necessità di articoli che rendano più semplice l'alimentazione e altre faccende di cura degli animali domestici.&lt;/li&gt;&lt;li&gt;&lt;strong&gt;Vite frenetiche:&lt;/strong&gt; a causa di orari di lavoro frenetici e stili di vita frenetici, i proprietari di animali domestici sono alla ricerca di modi semplici per nutrire i loro animali. Ciò ha aumentato la domanda di distributori automatici e intelligenti per animali domestici in grado di distribuire cibo a intervalli prestabiliti.&lt;/li&gt;&lt;li&gt;&lt;strong&gt;Progressi tecnologici:&lt;/strong&gt; distributori intelligenti per animali domestici che offrono funzionalità di monitoraggio e controllo a distanza, attraenti per i consumatori esperti di tecnologia, sono stati sviluppati come risultato di progressi tecnologici, tra cui l'integrazione IoT (Internet of Things), la connettività delle app mobili e le funzioni automatizzate.&lt;/li&gt;&lt;li&gt;&lt;strong&gt;Alimentazione degli animali domestici:&lt;/strong&gt; i proprietari di animali domestici stanno diventando più consapevoli della salute e dell'alimentazione dei loro animali, il che ha portato a concentrarsi sulla coerenza dell'alimentazione e sul controllo delle porzioni. I distributori automatici e intelligenti possono aiutare a raggiungere questi obiettivi tramite impostazioni programmate.&lt;/li&gt;&lt;li&gt;&lt;strong&gt;Problemi di obesità negli animali domestici:&lt;/strong&gt; poiché l'obesità è un importante problema di salute per gli animali domestici, i proprietari sono alla ricerca di modi per controllare meglio le dimensioni delle porzioni e i programmi di alimentazione. I distributori intelligenti possono aiutare in questo offrendo programmi di alimentazione personalizzati.&lt;/li&gt;&lt;li&gt;&lt;strong&gt;Benessere degli animali domestici:&lt;/strong&gt; i proprietari di animali domestici danno molta priorità alla felicità e al benessere dei loro animali. Le mangiatoie automatiche possono aiutare a mantenere costanti i programmi di alimentazione anche quando i proprietari sono fuori casa, il che riduce lo stress e garantisce che gli animali ricevano le cure adeguate.&lt;/li&gt;&lt;li&gt;&lt;strong&gt;Urbanizzazione e spazi abitativi compatti:&lt;/strong&gt; gli spazi esterni adatti agli animali domestici stanno diventando sempre più rari a causa dell'urbanizzazione e della tendenza verso spazi abitativi più piccoli, come appartamenti e condomini. Le mangiatoie automatiche forniscono una soluzione di alimentazione interna che non richiede una supervisione continua.&lt;/li&gt;&lt;li&gt;&lt;strong&gt;Comodità e tranquillità:&lt;/strong&gt; consentendo ai proprietari di animali domestici di monitorare da remoto le abitudini alimentari dei loro animali e garantendo che vengano nutriti anche quando sono fuori casa, le mangiatoie automatiche e intelligenti per animali domestici offrono comodità e tranquillità ai proprietari di animali domestici.&lt;/li&gt;&lt;/ul&gt;&lt;h3&gt;Limitazioni del mercato globale delle mangiatoie automatiche e intelligenti per animali domestici&lt;/h3&gt;&lt;p&gt;Diversi fattori possono fungere da limitazioni o sfide per il mercato delle mangiatoie automatiche e intelligenti per animali domestici. Questi possono includere:&lt;/p&gt;&lt;ul&gt;&lt;li&gt;&lt;strong&gt;Costo iniziale elevato:&lt;/strong&gt; rispetto ai distributori tradizionali, i distributori intelligenti per animali domestici hanno spesso prezzi iniziali più elevati poiché includono funzionalità più sofisticate come la connettività IoT e l'integrazione di app mobili. Di conseguenza, i clienti attenti al prezzo possono essere scoraggiati dall'utilizzare questi prodotti.&lt;/li&gt;&lt;li&gt;&lt;strong&gt;Problemi tecnici e problemi di affidabilità:&lt;/strong&gt; la fiducia dei clienti nell'affidabilità di questi dispositivi può essere indebolita da problemi tecnici con alcuni distributori intelligenti per animali domestici, come problemi di connettività, bug del software o malfunzionamenti.&lt;/li&gt;&lt;li&gt;&lt;strong&gt;Integrazione e compatibilità limitate:&lt;/strong&gt; l'adozione di distributori intelligenti per animali domestici può essere ostacolata da un'integrazione limitata con piattaforme note o problemi di compatibilità con gli attuali ecosistemi di case intelligenti. Ciò è particolarmente vero per i clienti che desiderano un'interazione fluida con i loro attuali sistemi e apparecchiature.&lt;/li&gt;&lt;li&gt;&lt;strong&gt;Complessità ed esperienza utente:&lt;/strong&gt; alcuni utenti potrebbero trovare difficile configurare e gestire correttamente i distributori intelligenti per animali domestici con molte funzioni e impostazioni. Un'esperienza utente inadeguata causata da interfacce utente difficili o istruzioni poco chiare potrebbe scoraggiare l'adozione tra i consumatori che non sono così esperti di tecnologia.&lt;/li&gt;&lt;li&gt;&lt;strong&gt;Requisiti per manutenzione e pulizia:&lt;/strong&gt; per garantire prestazioni ottimali e condizioni igieniche, i distributori automatici e intelligenti per animali domestici devono essere sottoposti a manutenzione e pulizia di routine. Alcuni utenti possono trovare difficile la manutenzione di questi gadget, in particolare se devono essere smontati o puliti in modo specifico.&lt;/li&gt;&lt;li&gt;&lt;strong&gt;Dipendenza dalle fonti di alimentazione:&lt;/strong&gt; in genere, i distributori intelligenti per animali domestici sono alimentati da prese elettriche o batterie. Se le interruzioni di corrente o i guasti della batteria non vengono risolti rapidamente, i programmi di alimentazione potrebbero essere interrotti, il che potrebbe causare fame o disagio agli animali domestici.&lt;/li&gt;&lt;li&gt;&lt;strong&gt;Problemi IoT:&lt;/strong&gt; i distributori automatici di cibo per animali domestici abilitati IoT potrebbero raccogliere e comunicare dati sulle attività domestiche e sulle abitudini di alimentazione degli animali domestici, il che solleva preoccupazioni sulla privacy e sulla sicurezza tra i consumatori in merito alla sicurezza dei dati e al possibile uso improprio delle informazioni personali.&lt;/li&gt;&lt;li&gt;&lt;strong&gt;Frammentazione del mercato e concorrenza:&lt;/strong&gt; sono molti i produttori che offrono un'ampia gamma di prodotti con caratteristiche e prezzi diversi, con conseguente frammentazione del mercato per i distributori automatici e intelligenti di cibo per animali domestici. I margini di profitto del fornitore potrebbero essere abbassati e le pressioni sui prezzi potrebbero derivare da una forte concorrenza.&lt;/li&gt;&lt;/ul&gt;&lt;h3&gt;Analisi della segmentazione del mercato globale degli alimentatori automatici e intelligenti per animali domestici&lt;/h3&gt;&lt;p&gt;Il mercato globale degli alimentatori automatici e intelligenti per animali domestici è segmentato in base al tipo di prodotto, al canale di distribuzione, all'utente finale e alla geografia.&lt;/p&gt;&lt;p&gt;&lt;/p&gt;&lt;h3&gt;Mercato degli alimentatori automatici e intelligenti per animali domestici, per tipo di prodotto&lt;/h3&gt;&lt;ul&gt;&lt;li&gt;&lt;strong&gt;Alimentatori automatici:&lt;/strong&gt; si tratta di alimentatori di base che erogano porzioni di cibo preimpostate a orari programmati.&lt;/li&gt;&lt;li&gt;&lt;strong&gt;Alimentatori intelligenti:&lt;/strong&gt; sono dotati di funzionalità avanzate come connettività Wi-Fi, controllo tramite app mobile, personalizzazione delle porzioni e monitoraggio in tempo reale.&lt;/li&gt;&lt;/ul&gt;&lt;h3&gt;Mercato degli alimentatori automatici e intelligenti per animali domestici, per canale di distribuzione&lt;/h3&gt;&lt;ul&gt;&lt;li&gt;&lt;strong&gt;Vendita al dettaglio online:&lt;/strong&gt; vendite tramite piattaforme di e-commerce e siti Web aziendali.&lt;/li&gt;&lt;li&gt;&lt;strong&gt;Vendita al dettaglio offline:&lt;/strong&gt; vendite tramite negozi fisici, tra cui negozi specializzati in animali, supermercati e cliniche veterinarie.&lt;/li&gt;&lt;/ul&gt;&lt;h3&gt;Mercato degli alimentatori automatici e intelligenti per animali domestici, per utente finale&lt;/h3&gt;&lt;ul&gt;&lt;li&gt;&lt;strong&gt;Residenziale:&lt;/strong&gt; alimentatori automatici e intelligenti utilizzati dai proprietari di animali domestici in contesti domestici.&lt;/li&gt;&lt;li&gt;&lt;strong&gt;Commerciale:&lt;/strong&gt; alimentatori distribuiti in pensioni per animali domestici, rifugi, cliniche veterinarie e attività legate agli animali domestici.&lt;/li&gt;&lt;/ul&gt;&lt;h3&gt;Mercato degli alimentatori automatici e intelligenti per animali domestici, per area geografica&lt;/h3&gt;&lt;ul&gt;&lt;li&gt;&lt;strong&gt;Nord America:&lt;/strong&gt; condizioni di mercato e domanda negli Stati Uniti, in Canada e in Messico.&lt;/li&gt;&lt;li&gt;&lt;strong&gt;Europa:&lt;/strong&gt; analisi del mercato degli alimentatori automatici e intelligenti per animali domestici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copre le tendenze e gli sviluppi del mercato nei paesi dell'America Latina.&lt;/li&gt;&lt;/ul&gt;&lt;h3&gt;Attori principali&lt;/h3&gt;&lt;p&gt;I principali attori del mercato degli alimentatori automatici e intelligenti per animali domestici sono:&lt;/p&gt;&lt;ul&gt;&lt;li&gt;POPPY&lt;/li&gt;&lt;li&gt;RELENTY&lt;/li&gt;&lt;li&gt;RolliTron&lt;/li&gt;&lt;li&gt;Petwant&lt;/li&gt;&lt;li&gt;CleverPet&lt;/li&gt;&lt;li&gt;Nibbles&lt;/li&gt;&lt;li&gt;PeTreaT&lt;/li&gt;&lt;li&gt;Jempet&lt;/li&gt;&lt;li&gt;Petnet&lt;/li&gt;&lt;li&gt;Radio Systems&lt;/li&gt;&lt;li&gt;Feed And Go&lt;/li&gt;&lt;/ul&gt;&lt;h3&gt;Ambito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PROFILATE&lt;/td&gt;&lt;td&gt;&lt;p&gt;POPPY, RELENTY, RolliTron, Petwant, CleverPet, Nibbles, PeTreaT, Jempet, Petnet, Radio Systems, Feed And Go.&lt;/p&gt;&lt;/td&gt;&lt;/tr&gt;&lt;tr&gt;&lt;td&gt;SEGMENTI COPERTI&lt;/td&gt;&lt;td&gt;&lt;p&gt;Per tipo di prodotto, per canale di distribuzione,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</si>
  <si>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misuratori automatici della pressione sanguigna&lt;/h2&gt;&lt;p&gt;Le dimensioni del mercato dei misuratori automatici della pressione sanguigna sono state stimate a 1,86 miliardi di USD nel 2024 e si prevede che raggiungeranno i &lt;span style="color: #993300;"&gt;&lt;strong&gt;4,35 miliardi di USD entro il 2031&lt;/strong&gt;,&lt;/span&gt; con un &lt;span style="color: #993300;"&gt;&lt;strong&gt;CAGR dell'11,20% dal 2024 al 2031. &lt;/strong&gt;&lt;/span&gt;&lt;/p&gt;&lt;ul&gt;&lt;li&gt;I misuratori automatici della pressione sanguigna o sfigmomanometri digitali sono dispositivi elettronici che monitorano la pressione sanguigna senza la necessità di un esperto sanitario. Sono costituiti da un bracciale gonfiabile che avvolge la parte superiore del braccio, una pompa interna che gonfia e sgonfia automaticamente il bracciale, un display digitale che utilizza la tecnologia oscillometrica per monitorare le variazioni del flusso sanguigno e calcolare la pressione sistolica e diastolica.&lt;/li&gt;&lt;li&gt;Questi dispositivi sono ampiamente utilizzati nel monitoraggio domestico consentendo ai pazienti, in particolare a quelli con ipertensione, di monitorare frequentemente la pressione sanguigna e rilevare eventuali irregolarità. Ciò consente un intervento precoce e un migliore controllo della malattia. I misuratori automatici della pressione sanguigna sono utilizzati anche in contesti clinici per fornire letture rapide e facili durante esami di routine o emergenze.&lt;/li&gt;&lt;li&gt;Il futuro di questi misuratori risiede in una maggiore accuratezza, una migliore connettività per una condivisione dei dati senza interruzioni con gli operatori sanitari e approfondimenti personalizzati tramite analisi basate sull'intelligenza artificiale. Questi sviluppi potrebbero portare alla rilevazione precoce dei rischi cardiovascolari e alla gestione proattiva della salute, con conseguenti migliori risultati sanitari a lungo termine.&lt;/li&gt;&lt;/ul&gt;&lt;p style="text-align: center;"&gt; &lt;/p&gt;&lt;div class="btn-wrap text-center" id="bnthid"&gt;&lt;label style="padding-right:5px;margin-bottom: 10px;"&gt;&lt;b&gt;Per ottenere un'analisi dettagliata: &lt;noscript&gt;&lt;/noscript&gt; &lt;/b&gt;&lt;/label&gt;&lt;/div&gt;&lt;p&gt;&lt;/p&gt;&lt;h2&gt;Dinamiche di mercato dei misuratori automatici della pressione sanguigna&lt;/h2&gt;&lt;p&gt;Le principali dinamiche di mercato che stanno plasmando il mercato globale dei misuratori automatici della pressione sanguigna includono:&lt;/p&gt;&lt;h3&gt;Principali fattori trainanti del mercato:&lt;/h3&gt;&lt;ul&gt;&lt;li&gt;&lt;strong&gt;Aumento della prevalenza di ipertensione e malattie cardiovascolari&lt;/strong&gt;: l'aumento della prevalenza di ipertensione e malattie cardiovascolari in tutto il mondo è uno dei principali fattori trainanti della domanda di misuratori della pressione sanguigna. Poiché queste condizioni di salute diventano più diffuse a causa di cambiamenti nello stile di vita, invecchiamento della popolazione e altri fattori di rischio, la necessità di un monitoraggio frequente della pressione sanguigna è aumentata, spingendo l'uso di misuratori automatici della pressione sanguigna sia in ambito domestico che ospedaliero.&lt;/li&gt;&lt;li&gt;&lt;strong&gt;Progressi nella tecnologia e accuratezza dei dispositivi&lt;/strong&gt;: i misuratori automatici della pressione sanguigna sono ora più precisi, intuitivi e affidabili. La connettività Bluetooth, l'integrazione con gli smartphone, il monitoraggio della salute basato su cloud e lo sviluppo di dispositivi minuscoli e intuitivi hanno contribuito alla crescente popolarità di questi misuratori. Funzionalità migliorate come l'archiviazione della memoria, il rilevamento del battito cardiaco irregolare e le capacità multiutente contribuiscono alla loro crescente popolarità.&lt;/li&gt;&lt;li&gt;&lt;strong&gt;Crescente consapevolezza della salute e tendenze dell'assistenza sanitaria preventiva&lt;/strong&gt;: le persone stanno diventando più consapevoli della necessità di controlli sanitari regolari e di assistenza sanitaria preventiva. Questa tendenza è guidata da una maggiore conoscenza della salute, dall'impatto dei social media e dagli sforzi per la salute pubblica. Di conseguenza, sempre più persone investono in dispositivi di monitoraggio della salute personale, come i misuratori automatici della pressione sanguigna, per gestire meglio la propria salute e ridurre al minimo i potenziali problemi rilevando e gestendo precocemente la pressione alta.&lt;/li&gt;&lt;/ul&gt;&lt;h3&gt;Principali sfide:&lt;/h3&gt;&lt;ul&gt;&lt;li&gt;&lt;strong&gt;Problemi di accuratezza e problemi di convalida&lt;/strong&gt;: nonostante gli sviluppi tecnici, i misuratori automatici della pressione sanguigna continuano a dover affrontare sfide nel mantenere un'accuratezza costante. Le letture potrebbero variare a causa di fattori quali le dimensioni del bracciale, la posizione del corpo e la tecnica dell'utente, con conseguenti valori errati. Inoltre, vi è una mancanza di processi di convalida comuni tra aree e organizzazioni di regolamentazione, il che rende difficile per gli utenti fidarsi dell'affidabilità di questi dispositivi.&lt;/li&gt;&lt;li&gt;&lt;strong&gt;Conformità e coinvolgimento dell'utente&lt;/strong&gt;: l'utilizzo efficace dei misuratori automatici della pressione sanguigna dipende dalla conformità e dal coinvolgimento dell'utente. Molte persone potrebbero avere difficoltà a misurare costantemente la pressione sanguigna a casa o a seguire i programmi di monitoraggio consigliati. Inoltre, la valutazione e l'azione sulle letture ricevute potrebbero richiedere la guida di specialisti sanitari a cui non tutti gli utenti hanno accesso o che non cercano. Migliorare l'istruzione degli utenti, la motivazione e i sistemi di supporto è fondamentale per affrontare questi problemi.&lt;/li&gt;&lt;li&gt;&lt;strong&gt;Barriere di costo e accessibilità&lt;/strong&gt;: il costo è ancora una barriera significativa all'ampia adozione di misuratori automatici della pressione sanguigna, in particolare nelle nazioni a basso e medio reddito e tra le popolazioni economicamente svantaggiate. I gadget di alta qualità con funzionalità estese potrebbero essere troppo costosi per molti utenti, limitando il loro accesso a strumenti di monitoraggio della salute critici. Affrontare la questione dei prezzi e aumentare l'accesso ai misuratori automatici della pressione sanguigna è fondamentale per mantenere un'equa fornitura di assistenza sanitaria.&lt;/li&gt;&lt;/ul&gt;&lt;h3&gt;Tendenze principali:&lt;/h3&gt;&lt;ul&gt;&lt;li&gt;&lt;strong&gt;Progressi tecnologici&lt;/strong&gt;: i misuratori automatici della pressione sanguigna stanno subendo significativi progressi tecnologici, come l'aggiunta della connettività Bluetooth per un trasferimento dati senza interruzioni a smartphone o altri dispositivi, l'incorporazione dell'intelligenza artificiale per letture più accurate e approfondimenti personalizzati e lo sviluppo di design compatti e indossabili per una maggiore portabilità e praticità.&lt;/li&gt;&lt;li&gt;&lt;strong&gt;Crescente domanda di dispositivi sanitari domestici&lt;/strong&gt;: c'è una crescente tendenza all'automonitoraggio dei parametri sanitari a casa, inclusa la pressione sanguigna. Ciò è dovuto a ragioni quali una maggiore conoscenza dell'assistenza sanitaria preventiva, un invecchiamento della popolazione e la praticità del monitoraggio domestico. I misuratori automatici della pressione sanguigna sono all'avanguardia di questo movimento grazie alla loro praticità e affidabilità.&lt;/li&gt;&lt;li&gt;&lt;strong&gt;Focalizzazione sull'esperienza utente e sul design&lt;/strong&gt;: i produttori stanno prestando maggiore attenzione all'esperienza utente e all'estetica del design per rendere i misuratori automatici della pressione sanguigna più accattivanti e utilizzabili. Caratteristiche come display grandi e facili da leggere, design dell'interfaccia intuitivi e design ergonomici del bracciale contribuiscono ad aumentare l'usabilità e la compliance del paziente. Inoltre, c'è una spinta per creare app di accompagnamento di facile utilizzo che forniscano dati fruibili e aiutino nella gestione della pressione sanguigna.&lt;/li&gt;&lt;/ul&gt;&lt;p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misuratori automatici della pressione sanguigna&lt;/h2&gt;&lt;p&gt;Ecco un'analisi regionale più dettagliata del mercato globale dei misuratori automatici della pressione sanguigna:&lt;/p&gt;&lt;h3&gt;Asia Pacifico:&lt;/h3&gt;&lt;ul&gt;&lt;li&gt;Secondo gli analisti di Market Research, si prevede che l'Asia Pacifico dominerà il mercato globale dei misuratori automatici della pressione sanguigna.&lt;/li&gt;&lt;li&gt;Diverse ragioni contribuiscono al predominio dell'Asia-Pacifico nel mercato dei misuratori automatici della pressione sanguigna. La regione ha un potenziale di mercato inutilizzato significativo grazie alla sua enorme popolazione e alla crescente consapevolezza della salute e del benessere. Man mano che più persone diventano consapevoli dei problemi associati all'ipertensione, la domanda di apparecchiature di monitoraggio domestico come i misuratori automatici della pressione sanguigna è in aumento.&lt;/li&gt;&lt;li&gt;Inoltre, i produttori vedono un potenziale interessante nella regione e stanno investendo in modo aggressivo nell'espansione della loro presenza. Ciò include la costruzione di strutture di produzione locali, reti di distribuzione e campagne di marketing che soddisfano le distinte esigenze e preferenze dei consumatori asiatici. Inoltre, la crescente prevalenza di ipertensione, in particolare in Cina e India, sta aumentando la domanda di misuratori della pressione sanguigna, posizionando la regione Asia-Pacifico come un importante motore di crescita nel mercato globale.&lt;/li&gt;&lt;/ul&gt;&lt;h3&gt;Nord America:&lt;/h3&gt;&lt;ul&gt;&lt;li&gt;Il Nord America sta emergendo come la regione in più rapida crescita nelle tecnologie dei misuratori automatici della pressione sanguigna. Investono in modo sostanziale in ricerca e sviluppo, con conseguenti apparecchiature più precise, affidabili e facili da usare. Connettività Bluetooth, integrazione smartphone, archiviazione dati basata su cloud e potenti algoritmi di analisi dati attraggono i clienti esperti di tecnologia della regione, con conseguente aumento dell'utilizzo di gadget.&lt;/li&gt;&lt;li&gt;Il Nord America ha una grande popolazione anziana che è particolarmente vulnerabile a disturbi cronici come l'ipertensione. Di conseguenza, c'è una crescente domanda di monitoraggio e controllo frequenti della pressione sanguigna per evitare problemi legati all'ipertensione. I dispositivi di monitoraggio della pressione sanguigna a domicilio sono ideali per questo gruppo perché forniscono un metodo comodo e accessibile per monitorare la loro salute a casa, aiutando quindi gli sforzi di gestione delle malattie croniche.&lt;/li&gt;&lt;li&gt;Inoltre, la crescente consapevolezza della necessità di una diagnosi precoce e di una gestione dell'ipertensione, combinata con vantaggiose politiche di rimborso in alcuni paesi, sta guidando la crescita del mercato dei misuratori automatici della pressione sanguigna in Nord America. La combinazione di questi fattori rende il Nord America un mercato solido per i misuratori automatici della pressione sanguigna.&lt;/li&gt;&lt;/ul&gt;&lt;h2&gt;Mercato globale dei misuratori automatici della pressione sanguigna: analisi della segmentazione&lt;/h2&gt;&lt;p&gt;Il mercato globale dei misuratori automatici della pressione sanguigna è segmentato in base a tipo, applicazione e geografia.&lt;/p&gt;&lt;p&gt;&lt;/p&gt;&lt;h3&gt;Mercato dei misuratori automatici della pressione sanguigna, per tipo&lt;/h3&gt;&lt;ul&gt;&lt;li&gt;Misuratore della pressione sanguigna da braccio&lt;/li&gt;&lt;li&gt;Misuratore della pressione sanguigna da polso&lt;/li&gt;&lt;/ul&gt;&lt;p&gt;In base al tipo, il mercato è il misuratore della pressione sanguigna da braccio e il misuratore della pressione sanguigna da polso. Si prevede che i misuratori della pressione sanguigna da polso domineranno il mercato nei prossimi anni. Ciò è dovuto principalmente alla crescente popolazione anziana, più incline a problemi di salute, e alla crescente prevalenza di malattie legate allo stile di vita in tutte le fasce d'età, che ha portato a un aumento della domanda di dispositivi di monitoraggio della pressione sanguigna comodi e portatili.&lt;/p&gt;&lt;h3&gt;Mercato dei misuratori automatici della pressione sanguigna, per applicazione&lt;/h3&gt;&lt;ul&gt;&lt;li&gt;Offline&lt;/li&gt;&lt;li&gt;Online&lt;/li&gt;&lt;/ul&gt;&lt;p&gt;In base all'applicazione, il mercato è segmentato in Offline e Online. Si prevede che il segmento online per i misuratori automatici della pressione sanguigna dominerà il mercato. Questo aumento è guidato dai continui progressi tecnologici nell'assistenza sanitaria dei consumatori, come dispositivi indossabili, app mobili e migliori esperienze di acquisto online. Inoltre, i prezzi più bassi offerti dai rivenditori e dai produttori online stanno attirando una base di clienti più ampia in questo segmento.&lt;/p&gt;&lt;h3&gt;Mercato dei misuratori automatici della pressione sanguigna, per area geografica&lt;/h3&gt;&lt;ul&gt;&lt;li&gt;Nord America&lt;/li&gt;&lt;li&gt;Europa&lt;/li&gt;&lt;li&gt;Asia Pacifico&lt;/li&gt;&lt;li&gt;Resto del mondo&lt;/li&gt;&lt;/ul&gt;&lt;p&gt;In base all'area geografica, il mercato globale dei misuratori automatici della pressione sanguigna è classificato in Nord America, Europa, Asia Pacifico e resto del mondo. La regione Asia-Pacifico attualmente domina il mercato dei misuratori automatici della pressione sanguigna, guidata da un vasto mercato inutilizzato, maggiori investimenti dei produttori, crescente consapevolezza della salute e una crescente prevalenza di ipertensione. Il Nord America, tuttavia, è la regione in più rapida crescita alimentata da significativi investimenti in ricerca e sviluppo che portano a dispositivi più accurati, affidabili e intuitivi che attraggono i consumatori esperti di tecnologia.&lt;/p&gt;&lt;h3&gt;Attori chiave&lt;/h3&gt;&lt;p&gt;Il rapporto di studio sui misuratori automatici della pressione sanguigna globali fornirà preziose informazioni con un'enfasi sul mercato globale. I principali attori del mercato sono &lt;strong&gt;&lt;em&gt;OMRON, A&amp;D, Microlife, NISSEI, Panasonic, Welch Allyn, Yuwell, Beurer, Citizen andon, Rossmax, Bosch + Sohn, Homedics, Kingyield e Sejoy.&lt;/em&gt;&lt;/strong&gt;&lt;/p&gt;&lt;p&gt;La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recenti del mercato dei misuratori automatici della pressione sanguigna&lt;/h3&gt;&lt;p&gt;&lt;/p&gt;&lt;ul&gt;&lt;li&gt;A dicembre 2020, OMRON Corporation ha stretto un'alleanza strategica con Nokia per unirsi alla "Nokia Local 5G Technology Partnership", un programma incentrato sullo sviluppo di soluzioni 5G per le aziende giapponesi. Questa partnership mira a sfruttare l'esperienza di OMRON&lt;/li&gt;&lt;/ul&gt;&lt;h3&gt;Ambito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PROFILATE&lt;/td&gt;&lt;td&gt;&lt;p&gt;OMRON, A&amp;D, Microlife, NISSEI, Panasonic, Welch Allyn, Yuwell, Beurer, Citizen andon, Rossmax, Bosch + Sohn, Homedics, Kingyield e Sejoy.&lt;/p&gt;&lt;/td&gt;&lt;/tr&gt;&lt;tr&gt;&lt;td&gt;SEGMENTI COPERTI&lt;/td&gt;&lt;td&gt;&lt;p&gt;Tipo,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</si>
  <si>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barriere automatiche&lt;/h2&gt;&lt;p&gt;Le dimensioni del mercato delle barriere automatiche stanno crescendo a un ritmo moderato con tassi di crescita sostanziali negli ultimi anni e si stima che il mercato crescerà in modo significativo nel periodo previsto, ovvero dal 2024 al 2031.&lt;/p&gt;&lt;p&gt;Lo sviluppo del settore immobiliare commerciale e il cambiamento nelle infrastrutture di trasporto in tutto il mondo sono i principali fattori che portano alla crescita del mercato. Il rapporto sul mercato globale delle barriere automatiche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barriere automatiche a sbarra&lt;/h3&gt;&lt;p&gt;Una barriera a sbarra, a volte nota come barriera a sbarra, è una barra o un palo girevole che impedisce ai veicoli o ai pedoni di attraversare un'area designata. La punta di una barriera a sbarra normalmente si solleva in un arco verticale fino a una posizione quasi verticale. Le barriere a sbarra sono spesso contrappesate, rendendo facile inclinare il palo. Le barriere a sbarra sono spesso collegate da un'estremità all'altra o posizionate in modo appropriato per impedire al traffico di fluire in entrambe le direzioni. Alcune barriere a sbarra hanno un secondo braccio che pende da 300 a 400 mm sotto il braccio superiore quando la barriera è abbassata, aumentando la visibilità di avvicinamento, e che pende su collegamenti in modo che sia piatto con il braccio principale quando la barriera è sollevata. Le barriere a sbarra automatiche sono un altro nome per le barriere a sbarra.&lt;/p&gt;&lt;p&gt;Assomigliano a una barra o a un palo piuttosto che a un cancello. Sono costituite da un lungo braccio che si abbassa automaticamente per bloccare il percorso dei veicoli in avvicinamento. La barra viene sollevata, consentendo ai veicoli di passare dopo aver inviato un pass, inserito un codice o pagato un pedaggio. Il braccio viene sollevato e abbassato con l'aiuto di un motore elettrico. In molte barriere a sbarra automatiche, i motori elettrici sono accoppiati ai sensori che rilevano i biglietti, le tessere, i codici, ecc. per consentire l'accesso. L'uso di sistemi di barriere di sicurezza può essere richiesto a seguito di investimenti nella costruzione di autostrade, treni e aeroporti. I sistemi di barriere di sicurezza sono necessari per lo sviluppo di strade, autostrade e ponti, al fine di limitare l'incidenza di disastri stradali.&lt;/p&gt;&lt;p&gt;Con l'espansione della rete aeroportuale, si prevede che la domanda di dissuasori nella coda dei passeggeri, nei punti di controllo di sicurezza, all'ingresso e all'uscita, di bracci di discesa nelle zone di parcheggio e di accesso ai veicoli aumenterà. Bracci di discesa, luci di segnalazione e dissuasori saranno necessari a seguito di investimenti nelle infrastrutture ferroviarie. Di conseguenza, si prevede che la crescita del mercato delle barriere automatiche sarà favorita dall'espansione e dalla modifica di queste forme di trasporto. Inoltre, le autorità del traffico in tutto il mondo hanno implementato una regolamentazione che impone la costruzione di barriere di sicurezza lungo le autostrade, incrementando la crescita del mercato delle barriere automatiche.&lt;/p&gt;&lt;p&gt;Si osservano frequentemente nei parcheggi. Ciò consente loro di imporre restrizioni all'accesso dei veicoli fino a quando i proprietari non pagano una tariffa. Prima di lasciare l'area, le persone devono mostrare i biglietti ottenuti dopo aver pagato la tariffa affinché le barriere si alzino e consentano loro di uscire. Si possono trovare solo in luoghi riservati. Per aprire i cancelli, gli autisti devono mostrare un documento di identità, strisciare una tessera di accesso e così via. Sono ottimi per calmare il traffico. Ciò consente ai soccorritori di raggiungere più rapidamente le persone in difficoltà. I cancelli a sbarra sono semplici, affidabili, rapidi da installare e semplici da manutenere.&lt;/p&gt;&lt;section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barriere automatiche&lt;/h3&gt;&lt;p&gt;Nel periodo previsto, si prevede che il mercato aumenterà a causa dello sviluppo immobiliare commerciale e del cambiamento nelle infrastrutture di trasporto in tutto il mondo. Pedoni e veicoli vengono indirizzati correttamente lungo i loro percorsi appropriati dalle barriere automatiche installate in ferrovie, aeroporti e strade. È probabile che l'espansione del mercato sia guidata dalla crescente necessità di un controllo efficace del traffico in tutto il mondo. Ci sono pochissimi sostituti sul mercato, il che dovrebbe aumentare l'adozione di questi sistemi in una varietà di settori di utilizzo finale. Il mercato delle barriere automatiche è ampiamente utilizzato per ridurre le collisioni e gli incidenti dei veicoli, garantendo al contempo la sicurezza dei pedoni.&lt;/p&gt;&lt;p&gt;Mantengono il traffico veicolare distinto dalle infrastrutture, garantendo un flusso di traffico ottimale ed evitando incidenti. Inoltre, i fornitori di sistemi si stanno concentrando sullo sviluppo di barriere di marciapiede, progettate per fornire protezione a livello del suolo per edifici, muri e attrezzature di infrastrutture aziendali. Di conseguenza, nel periodo di previsione, si prevede che il mercato crescerà. Diversi sistemi di barriere hanno pannelli di controllo automatizzati, che alleviano efficacemente la congestione del traffico massimizzando l'utilizzo di carreggiate esistenti o nuove. Questa tecnologia è utilizzata in edilizia e corsie controllate per produrre autostrade sicure con layout stradale in tempo reale e protezione delle barriere tra le corsie.&lt;/p&gt;&lt;p&gt;I sistemi di barriere automatiche sono utilizzati anche da numerosi appaltatori e autorità stradali per rendere i percorsi affollati più sicuri, più efficienti e funzionali. Aiutano a ridurre le collisioni e i decessi. Si prevede che gli elevati costi di riparazione dei sistemi di barriere automatiche ostacoleranno la crescita del mercato. Recinzioni e blocchi di cemento richiedono notevoli spese di ricostruzione in caso di incidente. Inoltre, si prevede che la volatilità dei costi delle materie prime, che sono necessarie per i sistemi di barriere, rappresenterà un ostacolo alla crescita del mercato delle barriere automatiche. Si prevede inoltre che il settore sarà ostacolato dal miglioramento dell'affidabilità del sistema di sicurezza.&lt;/p&gt;&lt;h3&gt;Mercato globale delle barriere automatiche: analisi della segmentazione&lt;/h3&gt;&lt;p&gt;Il mercato globale delle barriere automatiche è segmentato in base a prodotto, applicazione e area geografica.&lt;/p&gt;&lt;p&gt;&lt;/p&gt;&lt;h3&gt;Mercato delle barriere automatiche, per prodotto&lt;/h3&gt;&lt;ul&gt;&lt;li&gt;Telecomando&lt;/li&gt;&lt;li&gt;Tag RFID/lettore RFID&lt;/li&gt;&lt;li&gt;Rilevatori di loop&lt;/li&gt;&lt;/ul&gt;&lt;p&gt;&lt;/p&gt;&lt;p&gt;In base al prodotto, il mercato è segmentato in telecomando, tag RFID/lettore RFID e rilevatori di loop. Il mercato delle barriere automatiche è stato dominato da tag RFID/lettore RFID. La barriera automatica, che si trova all'ingresso della comunità, è dotata di un tag lettore RFID. Quando un'auto si avvicina alla comunità, il tag RFID sul veicolo viene letto dal tag lettore della barriera a sbarra e la barriera a sbarra si apre, consentendo al veicolo di entrare.&lt;/p&gt;&lt;h3&gt;Mercato delle barriere a sbarra automatiche, per applicazione&lt;/h3&gt;&lt;ul&gt;&lt;li&gt;Gestione della sicurezza&lt;/li&gt;&lt;li&gt;Gestione del parcheggio&lt;/li&gt;&lt;li&gt;Gestione del traffico&lt;/li&gt;&lt;li&gt;Cabina attrezzi&lt;/li&gt;&lt;/ul&gt;&lt;p&gt;&lt;/p&gt;&lt;p&gt;In base all'applicazione, il mercato è segmentato in Gestione della sicurezza, Gestione del parcheggio, Gestione del traffico e Cabina attrezzi. Durante il periodo di previsione, si prevede che l'applicazione di Gestione della sicurezza rappresenti la quota maggiore del Mercato delle barriere a sbarra automatiche. Gli investimenti nello sviluppo di strade, ferrovie e aeroporti potrebbero richiedere l'uso di sistemi di gestione della sicurezza. I sistemi di barriere di sicurezza sono necessari per lo sviluppo di carreggiate, come strade, autostrade e ponti, al fine di limitare l'incidenza di disastri stradali. Si prevede che la richiesta di soluzioni efficaci per il controllo della folla, come ingressi e uscite, parcheggi e sicurezza pedonale, che includono sistemi di barriere di sicurezza come dissuasori, cancelli scorrevoli, guardrail e bracci di caduta, crescerà con l'aumento degli investimenti nelle infrastrutture commerciali.&lt;/p&gt;&lt;h3&gt;Mercato delle barriere automatiche, per area geografica&lt;/h3&gt;&lt;ul&gt;&lt;li&gt;Nord America&lt;/li&gt;&lt;li&gt;Europa&lt;/li&gt;&lt;li&gt;Asia Pacifico&lt;/li&gt;&lt;li&gt;Resto del mondo&lt;/li&gt;&lt;/ul&gt;&lt;p&gt;Sulla base dell'analisi regionale, il mercato globale delle barriere automatiche è classificato in Nord America, Europa, Asia Pacifico e Resto del mondo. Negli anni a venire, è probabile che l'Asia Pacifico guiderà il mercato globale delle barriere automatiche. L'espansione è dovuta al settore delle infrastrutture in rapida espansione nella regione. È probabile che il settore cresca ulteriormente con l'aumento del numero di progetti di costruzione in paesi come India e Cina. Le attività terroristiche sono un problema importante nella regione, quindi le industrie militari e della difesa stanno implementando sempre più sistemi di barriera per aumentare la sicurezza e proteggere i residenti dalle minacce di guerra transfrontaliere. Inoltre, è probabile che il mercato regionale sia guidato da maggiori iniziative governative e investimenti in progetti infrastrutturali intelligenti volti a migliorare la sicurezza e la protezione dei cittadini.&lt;/p&gt;&lt;h3&gt;Attori chiave&lt;/h3&gt;&lt;p&gt;Il rapporto di studio "Global Automatic Boom Barrier Market" fornirà preziose informazioni con un'enfasi sul mercato globale. I principali attori del mercato sono &lt;em&gt;&lt;strong&gt;AG Secure, Avon Barrier, BGI Barriers, CAME, Enturion Systems, FAAC, Frontier Pitts, Honeywell, Houston Systems, IER, Mega Regent International, MonoQue, Omnitec, Perimeter Protection, Quiko Italy, The Nice, Toshi e ZKTeco.&lt;/strong&gt;&lt;/em&gt;&lt;/p&gt;&lt;p&gt;La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luglio 2021, la barriera Avon è stata acquisita dal gruppo di protezione perimetrale.&lt;/li&gt;&lt;/ul&gt;&lt;h3&gt;Ambito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STORICO&lt;/td&gt;&lt;td&gt;&lt;p&gt;2021-2023&lt;/p&gt;&lt;/td&gt;&lt;/tr&gt;&lt;tr&gt;&lt;td&gt;AZIENDE PRINCIPALI PROFILATE&lt;/td&gt;&lt;td&gt;&lt;p&gt;AG Secure, Avon Barrier, BGI Barriers, CAME, Enturion Systems, FAAC, Frontier Pitts, Honeywell, Houston Systems, IER, Mega Regent International.&lt;/p&gt;&lt;/td&gt;&lt;/tr&gt;&lt;tr&gt;&lt;td&gt;SEGMENTI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</si>
  <si>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di controllo peso automatiche&lt;/h2&gt;&lt;p&gt;Le dimensioni del mercato delle macchine di controllo peso automatiche stanno crescendo a un ritmo più veloce con tassi di crescita sostanziali negli ultimi anni e si stima che il mercato crescerà in modo significativo nel periodo previsto, ovvero dal 2020 al 2027.&lt;/p&gt;&lt;p&gt;Numerosi settori stanno optando per questi sistemi per analizzare meglio l'eccellenza del prodotto. Con la crescente domanda di componenti personalizzati necessari per la produzione di una bilancia di controllo, che è diversa da una bilancia statica. Si prevede che ciò fornirà enormi vantaggi alle aziende che forniscono questo sistema e, quindi, promuoverà la domanda del mercato. Il rapporto sul mercato globale delle macchine di controllo peso automatiche fornisce una valutazione olistica del mercato. Il rapporto offre un'analisi completa dei segmenti chiave, delle tendenze, dei fattori trainanti, delle limitazioni, del panorama competitivo e dei fattori che svolgono un ruolo sostanziale nel mercato.&lt;/p&gt;&lt;p&gt;&lt;span style="color: #ff0000;"&gt;&lt;strong&gt;&amp;gt;&amp;gt;&amp;gt;&lt;/strong&gt;&lt;/span&gt;&lt;strong&gt; &lt;strong style="font-style: inherit;"&gt;&lt;span style="color: #993300;"&gt;Ottieni | Scarica il report di esempio&lt;/span&gt;&lt;/strong&gt;&lt;/strong&gt;&lt;span style="color: #993300;"&gt;&lt;strong&gt; @-&lt;/strong&gt;&lt;/span&gt;&lt;/p&gt;&lt;p style="text-align: center;"&gt; &lt;/p&gt;&lt;div class="btn-wrap text-center" id="bnthid"&gt;&lt;label style="padding-right:5px;margin-bottom: 10px;"&gt;&lt;b&gt;Per ottenere un'analisi dettagliata: &lt;noscript&gt;&lt;/noscript&gt; &lt;/b&gt;&lt;/label&gt;&lt;/div&gt;&lt;p&gt;&lt;/p&gt;&lt;h3&gt;Definizione del mercato globale delle macchine di controllo peso automatiche&lt;/h3&gt;&lt;p&gt;Il mercato delle macchine per imballaggio è essenzialmente soggetto al progresso e alle innovazioni nella tecnologia esistente nel settore delle macchine per imballaggio. Le macchine di controllo peso sono apparecchiature di misurazione ad alta precisione utilizzate per controllare il carico del prodotto confezionato. Pesano la merce, confrontano il valore misurato con il valore preimpostato, quindi scartano o ordinano la merce che supporta quel valore. Qualsiasi prodotto il cui peso esce dai limiti prescritti viene automaticamente rimosso dalla coda.&lt;/p&gt;&lt;p&gt;Le macchine di controllo del peso sono molto comode per organizzare i prodotti confezionati in gradi di peso. Le macchine di controllo del peso misurano accuratamente il carico del prodotto confezionato per assicurarsi del peso corretto prima della spedizione o dello stoccaggio. È disponibile una gamma approfondita di capacità di carico e velocità a seconda di dove verrà utilizzato. Le macchine di controllo del peso assicurano che i pacchi non siano né sottopesati né sovrappesati. Ciò aiuta a mantenere coerenza e accuratezza all'interno del processo di confezionamento e quindi è parte integrante del sistema standard. I produttori di macchine di controllo del peso incorporano tecnologie avanzate come l'interfaccia interattiva e il sistema di controllo logico programmabile (PLC).&lt;/p&gt;&lt;section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macchine di controllo peso automatiche&lt;/h3&gt;&lt;p&gt;I produttori di macchine di controllo peso offrono macchine di controllo peso per soddisfare standard avanzati che combinano automazione e tecnologia digitale per fornire una soluzione all'avanguardia. Nello scenario sempre più competitivo, il controllo peso sta diventando una necessità per i produttori di imballaggi per soddisfare gli standard di qualità e garantire la soddisfazione del consumatore, questo potrebbe fungere da motore principale per la crescita del mercato delle macchine di controllo peso. Per rispettare gli standard di pesi e misure, i produttori preferiscono sottoporsi a un controllo di qualità utilizzando macchine di controllo peso. Queste macchine aiutano a ridurre gli sprechi e un prodotto non necessario durante la linea di produzione. Grazie all'ampia gamma di applicazioni nel settore del confezionamento alimentare e farmaceutico, il mercato globale delle macchine di controllo del peso sta aumentando con la crescente domanda di alimenti confezionati.&lt;/p&gt;&lt;p&gt;Un altro fattore chiave per il mercato globale delle macchine di controllo del peso è il crescente numero di normative degli enti di regolamentazione. Gli enti di regolamentazione impongono gravi sanzioni quando il prodotto confezionato non è conforme agli standard. Le macchine di controllo del peso possono essere unite ad altri sistemi di ispezione come sistemi a raggi X, metal detector che possono aiutare i produttori a ridurre al minimo lo spazio e il costo del sistema di controllo qualità. Questi hanno anticipato positivamente la crescita del mercato globale delle macchine di controllo del peso automatiche.&lt;/p&gt;&lt;p&gt;Ci sono alcune restrizioni e ostacoli che ostacoleranno la crescita complessiva del mercato. Fattori come l'elevato costo di proprietà delle macchine di controllo del peso dinamiche e l'elevato costo di installazione iniziale stanno limitando la crescita del mercato. Inoltre, l'impatto negativo delle difficili condizioni ambientali sulla precisione della pesatura e l'efficienza delle macchine di controllo del peso automatiche sono i potenziali limiti che ostacolano la crescita complessiva del mercato globale delle macchine di controllo del peso automatiche. Tuttavia, i progressi nelle tecnologie, la crescente necessità di automazione nell'industria di trasformazione alimentare, la crescente domanda di sistemi di ispezione combinati offrono opportunità di crescita favorevoli.&lt;/p&gt;&lt;h3&gt;Analisi della segmentazione del mercato globale delle macchine di controllo automatico del peso:&lt;/h3&gt;&lt;p&gt;Il mercato globale delle macchine di controllo automatico del peso è segmentato in base a prodotto, applicazione e geografia.&lt;/p&gt;&lt;h3&gt;Mercato delle macchine di controllo automatico del peso, per prodotto&lt;/h3&gt;&lt;ul&gt;&lt;li&gt; Macchina di controllo del peso in movimento&lt;/li&gt;&lt;li&gt; Macchina di controllo del peso intermittente&lt;/li&gt;&lt;/ul&gt;&lt;p&gt;&lt;/p&gt;&lt;p&gt;In base al prodotto, il mercato è diviso in Macchina di controllo del peso in movimento e Macchina di controllo del peso intermittente. Il segmento delle macchine di controllo del peso in movimento detiene la quota di mercato maggiore durante il periodo di previsione. I fattori che possono essere attribuiti a precisione, competenza e bilance di controllo automatiche basate sulla tecnologia stanno accelerando la domanda per il segmento delle macchine di controllo del peso in movimento.&lt;/p&gt;&lt;h3&gt;Mercato delle macchine di controllo del peso automatiche, per applicazione&lt;/h3&gt;&lt;ul&gt;&lt;li&gt; Alimenti e bevande&lt;/li&gt;&lt;li&gt; Prodotti farmaceutici&lt;/li&gt;&lt;li&gt; Prodotti chimici&lt;/li&gt;&lt;li&gt; Altri&lt;/li&gt;&lt;/ul&gt;&lt;p&gt;&lt;/p&gt;&lt;p&gt;In base all'applicazione, il mercato è suddiviso in Alimenti e bevande, Prodotti farmaceutici, Prodotti chimici, Altri. Si stima che l'industria farmaceutica registrerà il CAGR più elevato durante il periodo di previsione. La domanda di bilance di controllo automatiche sta progredendo nella produzione farmaceutica a causa di un'enorme necessità di pesatura accurata del prodotto per ottenere linee guida di controllo qualità ed evitare costose multe. Le pesatrici automatiche sono progettate per migliorare la precisione e l'affidabilità e ridurre gli sprechi di prodotto nel settore farmaceutico.&lt;/p&gt;&lt;h3&gt;Mercato delle macchine pesatrici automatiche, per area geografica&lt;/h3&gt;&lt;ul&gt;&lt;li&gt; Nord America&lt;/li&gt;&lt;li&gt; Europa&lt;/li&gt;&lt;li&gt; Asia Pacifico&lt;/li&gt;&lt;li&gt; Resto del mondo&lt;/li&gt;&lt;/ul&gt;&lt;p&gt;&lt;span data-sheets-userformat='{"2":12865,"3":{"1":0},"9":0,"12":0,"15":"Calibri","16":11}' data-sheets-value="{&amp;quot;1&amp;quot;:2,&amp;quot;2&amp;quot;:&amp;quot;Dimensioni e previsioni del mercato globale delle macchine pesatrici automatiche\r\nNumerosi settori stanno optando per questi sistemi per analizzare meglio l'eccellenza del prodotto. Con la crescente domanda di componenti personalizzati necessari per la produzione di una pesatrice automatica, che è diversa da una bilancia statica. Si prevede che ciò fornirà enormi vantaggi alle aziende che forniscono questo sistema e quindi, favorendo la domanda del mercato.\r\nDefinizione del mercato globale delle macchine di controllo peso automatiche\r\nIl mercato delle macchine per imballaggio è essenzialmente soggetto al progresso e alle innovazioni nella tecnologia esistente nel settore delle macchine per imballaggio. Le macchine di controllo peso sono apparecchiature di misurazione ad alta precisione utilizzate per controllare il carico del prodotto confezionato. Pesano la merce, confrontano il valore misurato con il valore preimpostato, quindi rifiutano o ordinano la merce che supporta quel valore. Qualsiasi prodotto il cui peso esce dai limiti prescritti viene automaticamente rimosso dalla coda. Le macchine di controllo peso sono molto comode per organizzare i prodotti confezionati in gradi di peso. Le macchine di controllo peso misurano accuratamente il carico del prodotto confezionato per assicurarsi del peso corretto prima della spedizione o dello stoccaggio. È disponibile una gamma approfondita di capacità di carico e velocità a seconda di dove viene utilizzata. Le macchine di controllo peso assicurano che le confezioni non siano né sottopesate né sovrappesate. Ciò aiuta a mantenere coerenza e accuratezza nel processo di imballaggio e quindi è parte integrante del sistema standard. I produttori di macchine di controllo del peso incorporano tecnologie avanzate come l'interfaccia interattiva e il sistema di controllo logico programmabile (PLC). \r\nPanoramica del mercato globale delle macchine di controllo del peso automatiche\r\nI produttori di macchine di controllo del peso offrono macchine di controllo del peso per soddisfare standard avanzati che combinano automazione e tecnologia digitale per fornire una soluzione all'avanguardia. Nello scenario sempre più competitivo, il controllo del peso sta diventando una necessità per i produttori di imballaggi per soddisfare gli standard di qualità e garantire la soddisfazione del consumatore, questo potrebbe fungere da motore principale per la crescita del mercato delle macchine di controllo del peso. Per rispettare gli standard di pesi e misure, i produttori preferiscono sottoporsi a un controllo di qualità utilizzando macchine di controllo del peso. Queste macchine aiutano a ridurre gli sprechi e un prodotto non necessario durante la linea di produzione. Grazie all'ampia gamma di applicazioni nel settore degli imballaggi alimentari e farmaceutici, il mercato globale delle macchine di controllo del peso sta aumentando con la crescente domanda di alimenti confezionati. Un altro motore chiave per il mercato globale delle macchine di controllo del peso è il crescente numero di regolamenti degli enti governativi. Gli enti regolatori impongono gravi sanzioni quando il prodotto confezionato non è conforme agli standard. Le macchine di controllo del peso possono essere unite ad altri sistemi di ispezione come sistemi a raggi X, metal detector che possono aiutare i produttori a ridurre al minimo lo spazio e il costo del sistema di controllo qualità. Questi hanno anticipato positivamente la crescita del mercato globale delle macchine di controllo del peso automatiche.\r\nCi sono alcune restrizioni e ostacoli che ostacoleranno la crescita complessiva del mercato. Fattori come l'elevato costo di proprietà delle macchine di controllo del peso dinamiche e l'elevato costo di installazione iniziale stanno limitando la crescita del mercato. Inoltre, l'impatto negativo delle dure condizioni ambientali sulla precisione di pesatura e l'efficienza delle macchine di controllo del peso automatiche sono i potenziali limiti che ostacolano la crescita complessiva del mercato globale delle macchine di controllo del peso automatiche. Tuttavia, i progressi nelle tecnologie, la crescente necessità di automazione nell'industria di trasformazione alimentare, la crescente domanda di sistemi di ispezione combinati offrono opportunità di crescita favorevoli.\r\nMercato globale delle macchine di controllo automatico del peso per prodotto\r\n \tMacchina di controllo del peso in movimento\r\n \tMacchina di controllo del peso intermittente\r\nIn base al prodotto, il mercato è diviso in Macchina di controllo del peso in movimento e Macchina di controllo del peso intermittente. Il segmento delle macchine di controllo del peso in movimento detiene la quota di mercato più ampia durante il periodo di previsione. I fattori che possono essere attribuiti a precisione, competenza e macchine di controllo del peso automatiche basate sulla tecnologia stanno accelerando la domanda per il segmento delle macchine di controllo del peso in movimento.\r\nMercato globale delle macchine di controllo del peso automatiche per applicazione\r\n \tAlimenti e bevande\r\n \tProdotti farmaceutici\r\n \tProdotti chimici\r\n \tAltri\r\nIn base all'applicazione, il mercato è diviso in Alimenti e bevande Bevande, prodotti farmaceutici, prodotti chimici, altri. Si stima che l'industria farmaceutica registrerà il CAGR più elevato durante il periodo di previsione. La domanda di bilance di controllo automatiche sta progredendo nella produzione farmaceutica a causa di un'enorme necessità di pesatura accurata del prodotto per ottenere linee guida di controllo qualità ed evitare multe costose. Le bilance di controllo automatiche sono progettate per migliorare la precisione e l'affidabilità e ridurre gli omaggi di prodotto nell'industria farmaceutica.\r\nMercato globale delle bilance di controllo automatiche per area geografica\r\nSulla base dell'analisi regionale, il mercato globale delle bilance di controllo automatiche è classificato in Nord America, Europa, Asia-Pacifico e resto del mondo. L'Asia-Pacifico detiene la quota di mercato maggiore. L'espansione dell'industria del confezionamento, la crescente consapevolezza dei consumatori in merito al confezionamento e all'etichettatura dei prodotti alimentari, la crescente domanda di alimenti confezionati, insieme alla crescente necessità di automazione nell'industria di trasformazione alimentare. La crescente urbanizzazione, l'aumento del reddito disponibile e il cambiamento delle preferenze dei consumatori e delle abitudini alimentari stimoleranno il mercato nella regione APAC.\r&amp;quot;}"&gt;Sulla base dell'analisi regionale, il mercato globale delle macchine di controllo automatico del peso è classificato in Nord America, Europa, Asia-Pacifico e resto del mondo. L'Asia-Pacifico detiene la quota di mercato maggiore. L'industria dell'imballaggio in espansione, la crescente consapevolezza dei consumatori in merito all'imballaggio e all'etichettatura dei prodotti alimentari, la crescente domanda di alimenti confezionati, insieme alla crescente necessità di automazione nell'industria di trasformazione alimentare. La crescente urbanizzazione, l'aumento del reddito disponibile e il cambiamento delle preferenze dei consumatori e delle abitudini alimentari stimoleranno il mercato nella regione APAC.&lt;/span&gt;&lt;/p&gt;&lt;h3&gt;Attori chiave&lt;/h3&gt;&lt;p&gt;Il rapporto di studio "Global Automatic Checkweighing Machines Market" fornirà una preziosa panoramica con un'enfasi sul mercato globale, inclusi alcuni dei principali attori: &lt;em&gt;&lt;strong&gt;Mettler-Toledo, Ishida, MinebeaMitsumi, OCS Checkweighers, Illinois Tool Works (Loma Systems), Anritsu, Avery Weigh-Tronix, Thermo Fisher Scientific, Bizerba, ALL-FILL, Varpe Control de Peso, Multivac Group, Cardinal Scale, Yamato Scale, Precia Molen, Zhuhai DaHang Intelligent Equipment, Cassel Messtechnik, Brapenta Eletronica, Shenzhen General Measure Technology.&lt;/strong&gt;&lt;/em&gt;&lt;/p&gt;&lt;p&gt;La nostra analisi di mercato comporta anche una sezione dedicata esclusivamente a tali attori principali in cui i nostri analisti forniscono una panoramica dei bilanci finanziari di tutti gli attori principali, insieme al benchmarking del prodotto e all'analisi SWOT.&lt;/p&gt;&lt;h3&gt; 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profilate&lt;/td&gt;&lt;td&gt;&lt;p&gt;Mettler-Toledo, Ishida, MinebeaMitsumi, OCS Checkweighers, Illinois Tool Works (Loma Systems), Anritsu, Avery Weigh-Tronix, Thermo Fisher Scientific, Bizerba&lt;/p&gt;&lt;/td&gt;&lt;/tr&gt;&lt;tr&gt;&lt;td&gt;Segmenti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mercato:&lt;/h4&gt;&lt;p&gt;&lt;/p&gt;&lt;/div&gt;</t>
  </si>
  <si>
    <t>&lt;div class=""&gt;&lt;h2&gt;Dimensioni e previsioni del mercato delle punte e maschiatrici ad alimentazione automatica&lt;/h2&gt;&lt;p&gt;Secondo Market Research, il mercato globale delle punte e maschiatrici ad alimentazione automatica sta crescendo a un ritmo più veloce con tassi di crescita sostanziali negli ultimi anni e si stima che il mercato crescerà in modo significativo nel periodo previsto, ovvero dal 2019 al 2026&lt;/p&gt;&lt;p&gt;Il rapporto sul mercato globale delle punte e maschiatrici ad alimentazione automatica fornisce una valutazione olistica del mercato per il periodo di previsione (2017-2026).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di trapani e maschiatrici ad alimentazione automatica fornisce una prospettiva sullo sviluppo del mercato in termini di fatturato durante il periodo di previsione.&lt;/p&gt;&lt;h3&gt;Mercato globale di trapani e maschiatrici ad alimentazione automatica: metodologia di ricerca&lt;/h3&gt;&lt;p&gt;La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di trapani e maschiatrici ad alimentazione automatica.&lt;/p&gt;&lt;p&gt;La ricerca primaria prevede interviste telefoniche a vari esperti del settore sull'accettazione dell'appuntamento per condurre interviste telefoniche, inviare questionari tramite e-mail (interazioni tramite e-mail) e in alcuni casi interazioni faccia a faccia per una revisione più dettagliata e imparziale sul mercato globale di trapani e maschiatrici ad alimentazione automatica, in varie aree geografiche. Le interviste primarie vengono solitamente svolte su base continuativa con esperti del settore per ottenere informazioni recenti sul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analisi.&lt;/p&gt;&lt;h3&gt;Mercato globale di trapani e maschiatrici ad alimentazione automatica: ambito del rapporto&lt;/h3&gt;&lt;p&gt;Questo rapporto fornisce un ambiente completo dell'analisi per il mercato globale di trapani e maschiatrici ad alimentazione automatica.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di trapani e maschiatrici ad alimentazione automatica&lt;/p&gt;&lt;p&gt;Insieme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di trapani e maschiatrici ad alimentazione automatica. Spiega i vari partecipanti, come integratori di sistema, intermediari e utenti finali all'interno dell'ecosistema del mercato. Il rapporto si concentra anche sul panorama competitivo del mercato globale di trapani e maschiatrici ad alimentazione automatica.&lt;/p&gt;&lt;h3&gt;Mercato globale di trapani e maschiatrici ad alimentazione automatica: panorama competitivo&lt;/h3&gt;&lt;p&gt;L'analisi di mercato comporta una sezione dedicata esclusivamente ai principali attori del mercato globale di trapani e maschiatrici ad alimentazione automatica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di trapani e maschiatrici ad alimentazione automatica, per prodotto&lt;/h4&gt;&lt;p&gt;• Pneumatico• Elettrico&lt;/p&gt;&lt;h4&gt;Mercato globale di trapani e maschiatrici ad alimentazione automatica, per applicazione&lt;/h4&gt;&lt;p&gt;• Aerospaziale• Automotive• Lavorazione meccanica• Altri&lt;/p&gt;&lt;h4&gt;Mercato globale di trapani e maschiatrici ad alimentazione automatica, per area geografica&lt;/h4&gt;&lt;p&gt;• Nord Americao USo Canadao Messico• Europeoo Germaniao UKo Franciao Resto d'Europa• Asia Pacificoo Cinao Giapponeo Indiao Resto dell'Asia Pacifico• Resto del mondoo America Latinao Medio Oriente e Africa&lt;/p&gt;&lt;h4&gt;Mercato globale di trapani e maschiatori ad alimentazione automatica, attori chiave&lt;/h4&gt;&lt;p&gt;• Dumore Tools• Desoutter Industrial Tools• AutoDrill• Ingersoll Rand• PROMOTECH• Nitto Kohki• Hougen• Trapano automatico• Hypneumat• Steelmax• Huaao Machinery• Sujineng Precision Machinery&lt;/p&gt;&lt;h4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ogni segmento e sottosegmento • Indica la regione e il segmento che dovrebbero assistere alla crescita più rapida e dominare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Analista post-vendita di 6 mesi supporto&lt;/p&gt;&lt;h4&gt;Personalizzazione del report&lt;/h4&gt;&lt;p&gt;• In caso di necessità contatta il nostro team di vendita, che si assicurerà che le tue esigenze siano soddisfatte.&lt;/p&gt;&lt;/div&gt;</t>
  </si>
  <si>
    <t>&lt;div class=""&gt;&lt;h2&gt;Valutazione del mercato dei tosaerba automatici – 2024-2031&lt;/h2&gt;&lt;p&gt;La crescente domanda di soluzioni per la cura del prato che facciano risparmiare tempo e siano rispettose dell'ambiente è un fattore importante che stimola la crescita del mercato dei tosaerba automatici. Inoltre, la crescente preferenza per le tecnologie automatizzate che consentono di risparmiare manodopera e migliorare la sostenibilità sta consentendo al mercato dei tosaerba automatici di raggiungere una valutazione di 4,29 miliardi di USD in più rispetto alle previsioni, superando una dimensione di mercato di circa &lt;span style="color: #993300;"&gt;&lt;strong&gt;1,88 miliardi di USD stimata nel 2023.&lt;/strong&gt;&lt;/span&gt;&lt;/p&gt;&lt;p&gt;Si prevede che una maggiore consapevolezza ambientale e la domanda di attrezzature per la manutenzione del prato più silenziose e prive di emissioni guideranno il &lt;span data-sheets-root="1" data-sheets-userformat='{"2":513,"3":{"1":0},"12":0}' data-sheets-value='{"1":2,"2":"Mercato dei tosaerba automatici"}'&gt;mercato dei tosaerba automatici&lt;/span&gt;. Ciò consente al mercato di crescere a un &lt;span style="color: #993300;"&gt;&lt;strong&gt;CAGR del 10,84% dal 2024 al 2031.&lt;/strong&gt;&lt;/span&gt;&lt;/p&gt;&lt;p style="text-align: center;"&gt; &lt;/p&gt;&lt;div class="btn-wrap text-center" id="bnthid"&gt;&lt;label style="padding-right:5px;margin-bottom: 10px;"&gt;&lt;b&gt;Per ottenere un'analisi dettagliata: &lt;noscript&gt;&lt;/noscript&gt; &lt;/b&gt;&lt;/label&gt;&lt;/div&gt;&lt;p&gt;&lt;/p&gt;&lt;h3&gt;Mercato dei tosaerba automatici: definizione/panoramica&lt;/h3&gt;&lt;p&gt;Un tosaerba automatico, comunemente chiamato tosaerba robotizzato, è un tipo di tosaerba che funziona in modo indipendente e non richiede l'intervento umano. Questi tosaerba sono dotati di sensori, sistemi di navigazione e capacità di programmazione che consentono loro di evitare ostacoli, riconoscere i confini e seguire schemi di taglio prestabiliti. I tosaerba automatici vengono utilizzati principalmente per la cura del prato, tagliando l'erba in modo efficiente in aree specifiche senza dover intervenire manualmente.&lt;/p&gt;&lt;p&gt;Inoltre, sono particolarmente utili per proprietari di case, amministratori di immobili e giardinieri che cercano un modo semplice e rapido per prendersi cura di prati di tutte le dimensioni. Inoltre, i tosaerba automatici vengono sempre più utilizzati in contesti commerciali come parchi, campi da golf e campi sportivi per produrre risultati di taglio dell'erba regolari e precisi, riducendo al contempo i costi di manodopera e l'impatto ambientale.&lt;/p&gt;&lt;section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chiave che guidano la crescita del mercato globale dei tosaerba automatici?&lt;/h3&gt;&lt;p&gt;Il comfort e il risparmio di tempo forniti da queste tecnologie sono i principali motori del mercato dei tosaerba automatici. Pertanto, la domanda di tecnologie meno ingombranti e che facciano risparmiare tempo tra i proprietari di case e gli amministratori immobiliari indaffarati sta stimolando l'applicazione di tosaerba automatici rispetto ai tosaerba tradizionali. Oltre a questo, la necessità di un intervento umano minimo nei tosaerba automatici, in quanto possono essere programmati per funzionare in periodi prestabiliti, li sta trasformando in un'opzione desiderabile nel mondo frenetico di oggi.&lt;/p&gt;&lt;p&gt;Il continuo progresso della robotica, della durata delle batterie e della tecnologia di navigazione ha reso i tosaerba autonomi più efficienti, affidabili e in grado di gestire paesaggi complicati. Il tracciamento GPS, la connettività Wi-Fi e l'integrazione con gli smartphone consentono ai consumatori di monitorare e gestire da remoto i propri tosaerba, migliorando l'esperienza utente e aumentando la possibile base di utenti.&lt;/p&gt;&lt;p&gt;Inoltre, man mano che le aree urbane crescono in termini di dimensioni e il numero di complessi residenziali e luoghi pubblici che richiedono una manutenzione regolare aumenta, aumenta anche la domanda di soluzioni di gestione del prato efficienti e convenienti. I tosaerba automatici forniscono una soluzione scalabile per i servizi di giardinaggio, consentendo loro di gestire aree più grandi con meno manodopera. Questa efficienza può comportare riduzioni dei costi sia per i fornitori di servizi che per i loro clienti, accelerando la crescita del settore.&lt;/p&gt;&lt;h3&gt;Quali sono le sfide che influenzano la crescita del mercato dei tosaerba automatici?&lt;/h3&gt;&lt;p&gt;L'elevato costo iniziale dei tosaerba autonomi li sta rendendo meno accessibili per il consumatore medio, sfidando l'adozione del mercato dei tosaerba automatici. Oltre al prezzo di acquisto, la manutenzione, le riparazioni e, in determinate circostanze, i costi di abbonamento per gli aggiornamenti software contribuiscono tutti al costo totale di proprietà. Questa barriera finanziaria probabilmente limiterà il mercato ad acquirenti prevalentemente benestanti.&lt;/p&gt;&lt;p&gt;I tosaerba automatici richiedono un processo di installazione impegnativo che include l'installazione del filo perimetrale e la configurazione del software. Questa complessità allontana i potenziali utenti che preferiscono prodotti semplici e plug-and-play. Inoltre, la richiesta di installazione da parte di esperti aumenta i costi e la seccatura.&lt;/p&gt;&lt;p&gt;Inoltre, mentre i tosaerba automatici funzionano bene in giardini semplici e livellati, le loro prestazioni soffrono notevolmente in paesaggi complessi con pendenze ripide, percorsi limitati e ostacoli. I loro sistemi di navigazione hanno difficoltà con tale complessità, con il risultato che i luoghi vengono persi o il tosaerba rimane bloccato, rendendo necessario l'intervento umano. Questo problema tecnico rappresenta un ostacolo importante che ne limita l'adozione.&lt;/p&gt;&lt;h2&gt;Acumens per categoria&lt;/h2&gt;&lt;h3&gt;Come si sta evolvendo la domanda di segmento elettrico nel mercato dei tosaerba automatici?&lt;/h3&gt;&lt;p&gt;Secondo l'analisi, si stima che il segmento elettrico crescerà al CAGR più elevato nel segmento del tipo di propulsione durante il periodo di previsione. I tosaerba elettrici tendono ad avere spese operative ridotte perché l'elettricità è più economica della benzina in molte aree. Inoltre, hanno meno parti mobili rispetto ai tosaerba ICE, quindi costi di manutenzione inferiori e meno problemi meccanici nel tempo. La praticità delle opzioni senza carburante o olio combinata con la facilità di manutenzione del motore elettrico dovrebbe migliorare l'applicazione dei tosaerba elettrici, rendendoli più attraenti per i consumatori.&lt;/p&gt;&lt;p&gt;Con una maggiore consapevolezza dei problemi ambientali, c'è una spinta significativa per ridurre le emissioni e le impronte di carbonio. I tosaerba elettrici non creano inquinanti quando vengono utilizzati, il che li rende più rispettosi dell'ambiente rispetto ai tosaerba ICE. Questo elemento è coerente sia con i desideri dei consumatori che con le spinte legislative per tecnologie più ecologiche.&lt;/p&gt;&lt;p&gt;Inoltre, i progressi nella tecnologia delle batterie hanno notevolmente migliorato le prestazioni dei tosaerba elettrici, con conseguente maggiore durata della batteria e periodi di ricarica più rapidi. Questi sviluppi rendono i tosaerba elettrici più comodi e in grado di coprire più terreno con una sola carica, adattandosi a un'ampia gamma di dimensioni del prato.&lt;/p&gt;&lt;h3&gt;In che modo il segmento residenziale contribuirà alla crescente domanda nel mercato?&lt;/h3&gt;&lt;p&gt;Si stima che il segmento residenziale dominerà il mercato dei tosaerba automatici durante il periodo di previsione. Lo sviluppo di ecosistemi di case intelligenti sta incoraggiando i proprietari di case a scegliere soluzioni automatizzate che forniscano praticità ed efficienza. I tosaerba automatici completano questa tendenza consentendo ai consumatori di prendersi cura dei loro prati con poco sforzo. L'integrazione di questi tosaerba con smartphone e sistemi di case intelligenti li sta rendendo particolarmente attraenti per i proprietari di case che apprezzano la possibilità di gestire e monitorare questi dispositivi da remoto.&lt;/p&gt;&lt;p&gt;Molte regioni hanno assistito a un aumento significativo dei tassi di proprietà delle case insieme al crescente interesse per il giardinaggio e gli spazi abitativi all'aperto. Pertanto, i proprietari di casa sono disposti a investire di più nei loro giardini e prati come estensioni dei loro spazi abitativi, aumentando la necessità di tosaerba automatici che aiutino a mantenere queste aree senza il tempo e lo sforzo richiesti dai metodi di taglio tradizionali.&lt;/p&gt;&lt;p&gt;Inoltre, mentre i tosaerba automatici possono essere costosi all'inizio, i costi nel mercato domestico stanno gradualmente diminuendo come risultato degli sviluppi tecnologici e di una maggiore concorrenza. Inoltre, i produttori stanno creando nuovi modelli che soddisferanno le diverse dimensioni e prezzi dei prati, rendendo i tosaerba automatici più accessibili a una gamma più ampia di famiglie. I tosaerba automatici stanno diventando popolari tra i proprietari di case grazie al loro basso costo e alla loro semplicità.&lt;/p&gt;&lt;p&gt;&lt;span style="color: #993300;"&gt;&lt;strong&gt;Accedi alla metodologia del report sul mercato dei tosaerba automatici&lt;/strong&gt;&lt;/span&gt;&lt;/p&gt;&lt;p&gt;&lt;span style="text-decoration: underline;"&gt;&lt;/span&gt;&lt;/p&gt;&lt;h2&gt;Acumens per paese/regione&lt;/h2&gt;&lt;h3&gt;In che modo i rapidi progressi in Nord America stanno influenzando il mercato?&lt;/h3&gt;&lt;p&gt;Secondo gli analisti, si stima che il Nord America dominerà il mercato dei tosaerba automatici durante il periodo di previsione. Questo mercato sta crescendo in modo significativo grazie alla popolarità dell'automazione e alla crescente dipendenza dalla tecnologia per migliorare la produttività in termini di pulizia più rapida. Lo sviluppo di nuove tecnologie nei tosaerba robotizzati, come l'intelligenza artificiale (IA) e i sensori, creerà notevoli prospettive per i fornitori del mercato. Oltre a questo, i progressi tecnologici e le iniziative, insieme all'enfasi sulla riduzione dell'inquinamento rispetto ai tipici tosaerba che dipendono da benzina, gasolio o propano, stanno aggiungendo slancio alla crescita del mercato.&lt;/p&gt;&lt;p&gt;I clienti negli Stati Uniti sono diventati interessati alle tecnologie intelligenti e ai luoghi di vita verdi. L'eliminazione dei problemi di sicurezza, insieme alla crescente domanda da parte dei settori residenziali, dei servizi di giardinaggio professionale, dei campi sportivi e dei campi da golf, sta spostando l'attenzione dei consumatori dai tradizionali tosaerba a soluzioni automatizzate ed efficienti per la manutenzione del prato.&lt;/p&gt;&lt;p&gt;Inoltre, il canale di distribuzione in più rapida crescita per il mercato dei tosaerba robotizzati in Nord America è online, il che è coerente con la tendenza generale al dettaglio verso l'e-commerce. Nel complesso, una confluenza di fattori tra cui preoccupazioni per la sicurezza con i tradizionali tosaerba, tempo ridotto per le faccende domestiche, invecchiamento della popolazione, espansione dei servizi di giardinaggio e crescente interesse per il giardinaggio come hobby stanno aumentando la domanda di applicazione di tosaerba automatici.&lt;/p&gt;&lt;h3&gt;Quali sono i driver che rafforzano il mercato dei tosaerba automatici nell'Asia-Pacifico?&lt;/h3&gt;&lt;p&gt;Si stima che la regione Asia-Pacifico crescerà al CAGR più elevato nel mercato dei tosaerba automatici durante il periodo di previsione. L'Asia-Pacifico si sta rapidamente urbanizzando, con conseguenti cambiamenti nello stile di vita e un aumento del reddito disponibile. Ciò ha portato a un aumento della domanda di opzioni efficienti per la cura del prato, come i tosaerba automatici.&lt;/p&gt;&lt;p&gt;Il giardinaggio e la paesaggistica stanno diventando passatempi sempre più popolari nella regione dell'Asia-Pacifico. È probabile che i tosaerba automatici siano molto richiesti a causa della loro efficienza e dei vantaggi in termini di risparmio di tempo per la manutenzione di giardini e prati.&lt;/p&gt;&lt;p&gt;Inoltre, lo sviluppo in corso di proprietà residenziali e commerciali con prati esterni o spazi liberi in tutta l'Asia-Pacifico probabilmente creerà un enorme potenziale per il mercato. Poiché sempre più proprietà richiedono cure, si prevede che la domanda di tosaerba automatici aumenterà, guidando l'espansione del mercato nella regione.&lt;/p&gt;&lt;h3&gt;Panorama competitivo&lt;/h3&gt;&lt;p&gt;Il panorama competitivo del mercato dei tosaerba automatici è definito da una costante interazione di innovazione, sviluppi tecnologici e posizionamento di mercato. Le aziende chiave in questo campo si sforzano costantemente di differenziarsi con caratteristiche come sistemi di navigazione autonomi all'avanguardia, durata prolungata della batteria e maggiori prestazioni di taglio.&lt;/p&gt;&lt;p&gt;Alcuni dei principali attori che operano nel mercato dei tosaerba automatici includono:&lt;/p&gt;&lt;p&gt;&lt;em&gt;&lt;strong&gt;Kubota Corporation, John Deere, Husqvarna Group, Honda Motor Co. Ltd., The Toro Company, Briggs &amp;amp; Stratton Corporation, STIHL, Craftsman, Cub Cadet, Greenworks Tools, Belrobotics, Robomow, Friendly Robotics, Worx Landroid, Flymo, Yard Force, Cadiz Control, MowBot e CyberGreen.&lt;/strong&gt;&lt;/em&gt;&lt;/p&gt;&lt;h3&gt;Ultimi sviluppi&lt;/h3&gt;&lt;p&gt;&lt;/p&gt;&lt;ul&gt;&lt;li&gt;A febbraio 2024, Robomow ha introdotto il rasaerba robotizzato RS800, che include un sistema di navigazione basato sull'intelligenza artificiale che apprende la configurazione del prato e si adatta agli ostacoli. Questa tecnologia promette maggiore efficienza e copertura, in particolare nei giardini complessi.&lt;/li&gt;&lt;li&gt;A febbraio 2024, Husqvarna ha annunciato una nuova piattaforma per il controllo di flotte di rasaerba robotizzati, rivolta a giardinieri e giardinieri commerciali. Questa tecnologia consente monitoraggio, programmazione e diagnostica da remoto, aumentando l'efficienza operativa.&lt;/li&gt;&lt;li&gt;A gennaio 2024, Friendly Robotics ha annunciato un accordo con Home Depot per vendere il suo rasaerba robotizzato Friendly Mower in alcuni negozi negli Stati Uniti. Questa mossa tenta di aumentare la consapevolezza dei clienti e l'accessibilità a rasaerba robotizzati a prezzi accessibili.&lt;/li&gt;&lt;li&gt;A gennaio 2024, il rasaerba robotizzato M500+ di Worx Landroid ha ricevuto un Innovation Award al CES 2024 per le sue caratteristiche innovative, come il controllo vocale e la connettività con smartphone. Questo premio riconosce il lavoro innovativo svolto nel campo dei rasaerba robotizzati.&lt;/li&gt;&lt;li&gt;A gennaio 2024, Automow AI, una nuova attività di intelligenza artificiale, ha annunciato il suo ingresso nel mercato con un rasaerba robotizzato autoapprendente. Questo tosaerba utilizza l'apprendimento automatico per adattarsi a varie condizioni dell'erba e agli ostacoli, offrendo forse un'esperienza di taglio più personalizzata.&lt;/li&gt;&lt;/ul&gt;&lt;h3&gt;Ambito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~10,84%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propulsione&lt;/li&gt;&lt;li&gt;Gamma&lt;/li&gt;&lt;li&gt;Applicazione&lt;/li&gt;&lt;/ul&gt;&lt;/td&gt;&lt;/tr&gt;&lt;tr&gt;&lt;td&gt;Regioni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principali&lt;/td&gt;&lt;td&gt;&lt;p&gt;Kubota Corporation, John Deere, Husqvarna Group, Honda Motor Co. Ltd., The Toro Company, Briggs &amp;amp; Stratton Corporation, STIHL.&lt;/p&gt;&lt;/td&gt;&lt;/tr&gt;&lt;tr&gt;&lt;td&gt;Personalizzazione&lt;/td&gt;&lt;td&gt;&lt;p&gt;Segnala la personalizzazione insieme all'acquisto disponibile su richiesta.&lt;/p&gt;&lt;/td&gt;&lt;/tr&gt;&lt;/tbody&gt;&lt;/table&gt;&lt;/div&gt;&lt;/div&gt;&lt;h2&gt;Mercato dei tosaerba automatici, per categoria&lt;/h2&gt;&lt;h3&gt;Tipo di propulsione:&lt;/h3&gt;&lt;ul&gt;&lt;li&gt;Tipo di motore a combustione interna&lt;/li&gt;&lt;li&gt;Tipo elettrico&lt;/li&gt;&lt;/ul&gt;&lt;h3&gt;Gamma:&lt;/h3&gt;&lt;ul&gt;&lt;li&gt;0-2000 m&lt;/li&gt;&lt;li&gt;2000-4000 m&lt;/li&gt;&lt;li&gt;Oltre i 4000 m&lt;/li&gt;&lt;/ul&gt;&lt;h3&gt;Applicazione:&lt;/h3&gt;&lt;ul&gt;&lt;li&gt;Residenziale&lt;/li&gt;&lt;li&gt;Commerciale&lt;/li&gt;&lt;/ul&gt;&lt;h3&gt;Regione:&lt;/h3&gt;&lt;ul&gt;&lt;li&gt;Nord America&lt;/li&gt;&lt;li&gt;Europa&lt;/li&gt;&lt;li&gt;Asia-Pacifico&lt;/li&gt;&lt;li&gt;Sud America&lt;/li&gt;&lt;li&gt;Medio Oriente e Africa&lt;/li&gt;&lt;/ul&gt;&lt;h4&gt;Rapporti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</si>
  <si>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macchine per la saldatura automatica di tubi&lt;/h2&gt;&lt;p&gt;Le dimensioni del mercato delle macchine per la saldatura automatica di tubi stanno crescendo a un ritmo più veloce con tassi di crescita sostanziali negli ultimi anni e si stima che il mercato crescerà in modo significativo nel periodo previsto, ovvero dal 2024 al 2031.&lt;/p&gt;&lt;p&gt;Si prevede che i crescenti progressi tecnologici nel mercato, come l'incorporazione dell'automazione nei processi di saldatura e la crescente domanda di condotte nel settore petrolifero e del gas, guideranno la crescita del mercato. Inoltre, si prevede che i crescenti investimenti da parte di istituzioni pubbliche e private per migliorare l'infrastruttura esistente e i progressi nelle tecnologie di saldatura avranno un impatto positivo sulla crescita del mercato. Il rapporto sul mercato globale delle macchine per la saldatura automatica di tubi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saldatura automatica di tubi&lt;/h3&gt;&lt;p&gt;Le macchine per la saldatura automatica di tubi sono dispositivi utilizzati per saldare tubi senza la necessità di intervento umano. Questi dispositivi sono incorporati con utensili per saldatura, sensori e controlli computerizzati che aiutano a svolgere attività di saldatura con elevata efficienza e precisione. Le macchine offrono vantaggi quali costi di manodopera ridotti, maggiore produttività, coerenza della qualità della saldatura e maggiore efficienza rispetto alle macchine per la saldatura manuale. I dispositivi hanno anche applicazioni in diversi settori, come la produzione di energia, il petrolio e il gas e l'elaborazione chimica, che richiedono le condutture come componenti critici. Inoltre, questi dispositivi possono fornire saldature coerenti, meno guasti al prodotto e meno processi.&lt;/p&gt;&lt;p class="p1"&gt; &lt;/p&gt;&lt;section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mt-md-0"&gt;&lt;noscript&gt;&lt;/noscript&gt;&lt;/div&gt;&lt;/div&gt;&lt;/div&gt;&lt;/section&gt;&lt;p&gt;&lt;/p&gt;&lt;h3&gt;Panoramica del mercato globale delle macchine per la saldatura automatica di tubi&lt;/h3&gt;&lt;p&gt;Si ritiene che il mercato globale delle macchine per la saldatura automatica di tubi sia guidato da fattori quali l'aumento della domanda di condotte in diversi settori, i progressi della tecnologia, la riduzione dei costi di manodopera, lo sviluppo delle infrastrutture e la coerenza nella qualità della saldatura. La domanda di condotte è in costante aumento in settori quali petrolio e gas, trasporti e altri settori a causa della domanda di saldature di alta qualità prodotte da queste macchine. Inoltre, si prevede che le crescenti iniziative intraprese da istituzioni pubbliche e private per migliorare la qualità delle infrastrutture nei paesi in via di sviluppo e sviluppati avranno un impatto positivo sulla crescita del mercato. La domanda di tubi è in crescita a causa del loro utilizzo in sistemi fognari, approvvigionamento idrico, ponti e autostrade.&lt;/p&gt;&lt;p&gt;Inoltre, i crescenti progressi tecnologici nelle tecnologie di saldatura, come la saldatura orbitale, la saldatura a ultrasuoni e la saldatura laser, hanno portato allo sviluppo di macchine avanzate per la saldatura automatizzata di tubi che offrono maggiore precisione ed efficienza rispetto alle macchine per la saldatura manuale. L'integrazione di questi dispositivi automatizzati nei processi di saldatura aiuta le aziende a ridurre i costi di manodopera e i tempi di produzione, migliorando al contempo la produttività. I dispositivi aiutano anche a produrre saldature di alta qualità e coerenti che sono fondamentali per soddisfare gli standard di vari settori per garantire la sicurezza e l'affidabilità dei progetti infrastrutturali e delle condotte. Si prevede che l'integrazione di robot nei processi di saldatura guiderà la crescita del mercato.&lt;/p&gt;&lt;h3&gt;Analisi della segmentazione del mercato globale delle macchine per la saldatura automatica di tubi&lt;/h3&gt;&lt;p&gt;Il mercato globale delle macchine per la saldatura automatica di tubi è segmentato in base a prodotto, applicazione e geografia.&lt;/p&gt;&lt;p&gt;&lt;/p&gt;&lt;h3&gt;Mercato delle macchine per la saldatura automatica di tubi, per prodotto&lt;/h3&gt;&lt;ul&gt;&lt;li&gt;Doppia testa&lt;/li&gt;&lt;li&gt;Testa singola&lt;/li&gt;&lt;li&gt;Altro&lt;/li&gt;&lt;/ul&gt;&lt;p&gt;In base al prodotto, il mercato è suddiviso in Testa singola, Doppia testa e Altro. Il segmento a doppia testa ha rappresentato la quota maggiore nel 2022. Ciò può essere attribuito alla maggiore produttività, efficienza, economicità ed efficienza delle doppie teste rispetto alle macchine per saldatura a testa singola. Le macchine per saldatura a doppia testa riducono del 50% il tempo necessario per i progetti di saldatura grazie a una maggiore efficienza e a un completamento più rapido. Il segmento a testa singola è attribuito alla crescita redditizia dovuta alla maggiore precisione dei dispositivi, al migliore accesso e alla manovrabilità.&lt;/p&gt;&lt;h3&gt;Mercato delle macchine per la saldatura automatica di tubi, per applicazione&lt;/h3&gt;&lt;ul&gt;&lt;li&gt;Petrolchimica e chimica&lt;/li&gt;&lt;li&gt;Generazione di energia&lt;/li&gt;&lt;li&gt;Polpa e macinapepe&lt;/li&gt;&lt;li&gt;Industria alimentare, lattiero-casearia e delle bevande&lt;/li&gt;&lt;li&gt;Altro&lt;/li&gt;&lt;/ul&gt;&lt;p&gt;In base all'applicazione, il mercato è suddiviso in Petrolchimica e chimica, Generazione di energia, Polpa e macinapepe, Industria alimentare, lattiero-casearia e delle bevande e altro. Il segmento Petrolchimica e chimica ha rappresentato la quota di mercato maggiore nel 2022. La crescita del segmento è attribuita alla crescente domanda di prodotti chimici e petrolchimici dovuta alla crescente urbanizzazione e industrializzazione nei paesi in via di sviluppo e sviluppati a livello globale. Si prevede che il segmento della generazione di energia crescerà in modo redditizio a causa della maggiore domanda di energia nelle aree urbane del mondo.&lt;/p&gt;&lt;h3&gt;Mercato delle macchine per la saldatura automatica di tubi, per area geografica&lt;/h3&gt;&lt;ul&gt;&lt;li&gt;Nord America&lt;/li&gt;&lt;li&gt;Europa&lt;/li&gt;&lt;li&gt;Asia Pacifico&lt;/li&gt;&lt;li&gt;Medio Oriente e Africa&lt;/li&gt;&lt;li&gt;America Latina&lt;/li&gt;&lt;/ul&gt;&lt;p&gt;In base all'analisi regionale, il mercato globale delle macchine per la saldatura automatica di tubi è classificato in America Latina, Europa, Asia Pacifico, Nord America e Medio Oriente e Africa. L'Asia Pacifico ha dominato il mercato nel 2022 a causa della crescente industrializzazione in paesi come Cina, India, Giappone, Taiwan e Corea del Sud. Inoltre, la regione sta anche assistendo a una crescente domanda di infrastrutture con infrastrutture avanzate, che dovrebbero guidare la domanda di macchine per la saldatura automatica di tubi. Nonostante ciò, si prevede che il Nord America crescerà in modo redditizio a causa del consolidato petrolio e industrie del gas e notevole sviluppo infrastrutturale.&lt;/p&gt;&lt;h3&gt;Attori chiave&lt;/h3&gt;&lt;p&gt;Il rapporto di studio "Global Automatic Pipe Welding Machines Market" fornirà una preziosa panoramica con un'enfasi sul mercato globale. I principali attori del mercato sono &lt;em&gt;&lt;strong&gt;Magnatech LLC, PWT, ARC MACHINES, Inc., COPIER BV, CRC-Evans, Lonestar, Dyna Torque Technologies, Nissan Tanaka Corporation, Polysoude SAS, Fronius,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macchine per saldatura automatica di tubi.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macchine automatiche per la saldatura di tubi, misurare l'attrattività di un settore specifico e valutare le possibilità di investimento.&lt;/p&gt;&lt;p&gt;&lt;/p&gt;&lt;h3&gt;Ambito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data-sheets-root="1"&gt;2021-2023&lt;/span&gt;&lt;/p&gt;&lt;/td&gt;&lt;/tr&gt;&lt;tr&gt;&lt;td&gt;Aziende chiave profilate&lt;/td&gt;&lt;td&gt;&lt;p&gt;Magnatech LLC, PWT, ARC MACHINES, Inc., COPIER BV, CRC-Evans, Lonestar, Dyna Torque Technologies, Nissan Tanaka Corporation, Polysoude SAS, Fronius.&lt;/p&gt;&lt;/td&gt;&lt;/tr&gt;&lt;tr&gt;&lt;td&gt;Segmenti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</si>
  <si>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rivestimenti per auto e trasporti&lt;/h2&gt;&lt;p&gt;Le dimensioni del mercato dei rivestimenti per auto e trasporti sono state valutate a 27,51 miliardi di USD nel 2020 e si prevede che raggiungeranno i &lt;span style="color: #993300;"&gt;&lt;strong&gt;40,51 miliardi di USD entro il 2028,&lt;/strong&gt;&lt;/span&gt; con una crescita a un &lt;span style="color: #993300;"&gt;&lt;strong&gt;CAGR del 4,96% dal 2021 al 2028.&lt;/strong&gt; &lt;/span&gt;&lt;/p&gt;&lt;p&gt;La crescente domanda di rivestimenti per auto e trasporti allo scopo di aumentare la durata e migliorare l'aspetto dei veicoli per auto e trasporti guida la crescita del mercato. L'aumento della produzione di veicoli per auto e trasporti in varie nazioni in via di sviluppo, come Sudafrica, Corea del Sud, Brasile, India e Cina, alimenta la crescita del mercato. Inoltre, si prevede che la crescente domanda di riverniciatura automobilistica a seguito di riparazione e manutenzione dei veicoli spingerà il mercato in avanti nel periodo di previsione. Il rapporto sul mercato globale dei rivestimenti per autoveicoli e trasporti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rivestimenti per autoveicoli e trasporti&lt;/h3&gt;&lt;p&gt;I rivestimenti per autoveicoli e trasporti sono utilizzati per rivestire le superfici di automobili e Trasporti ed esemplificano le tecnologie futuristiche in grado di produrre superfici di lunga durata, massimizzando l'efficienza complessiva e rispettando gli standard ambientali. Migliorano anche la durata complessiva e l'aspetto di un veicolo, proteggendolo dai raggi UV, dalle temperature estreme e dalle particelle estranee. Questi rivestimenti vengono utilizzati per migliorare la durata e la resistenza di automobili e veicoli contro alte temperature, polvere, particelle estranee, corrosione e ruggine. I produttori di apparecchiature originali (OEM) applicano questi rivestimenti alle automobili durante la produzione.&lt;/p&gt;&lt;p&gt;E-coat o elettroverniciatura, primer, base coat e clear coat sono l'ordine in cui i rivestimenti vengono applicati ai substrati. La vernice lucida è la vernice più spesso utilizzata per una serie di motivi, tra cui la riduzione dell'impatto ambientale della vernice. I nuovi rivestimenti per automobili vengono applicati in strati con uno spessore totale di ~100 µm. (0,1 mm). Per garantire un uso corretto, queste applicazioni di rivestimento richiedono fasi preliminari e preparazione. Il basecoat viene utilizzato dopo che la vernice di base è stata inserita in un processo di rivestimento. Successivamente, viene applicata una mano di vernice trasparente alla struttura, che fornisce una superficie lucida e trasparente che resiste anche ai raggi UV. La verniciatura a polvere è un metodo di rivestimento superficiale privo di solventi che non produce composti organici volatili (VOC).&lt;/p&gt;&lt;section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rivestimenti per auto e trasporti&lt;/h3&gt;&lt;p&gt;La crescente domanda di rivestimenti per auto e trasporti allo scopo di aumentare la durata e migliorare l'aspetto dei veicoli per auto e trasporti sta guidando la crescita del mercato. Si prevede che il mercato globale dei rivestimenti per auto e trasporti crescerà a causa di un aumento della domanda di questi rivestimenti allo scopo di aumentare la durata del veicolo e migliorarne l'aspetto. Questi rivestimenti possono anche proteggere le automobili dagli effetti negativi di condizioni meteorologiche avverse come radiazioni UV, temperature eccessive, particelle estranee e pioggia acida.&lt;/p&gt;&lt;p&gt;Si prevede che questi vantaggi amplieranno la portata della rapida crescita del mercato globale dei rivestimenti per auto e trasporti nel prossimo futuro. L'aumento della produzione di rivestimenti per auto e trasporti veicoli per il trasporto in vari paesi in via di sviluppo, come Sudafrica, Corea del Sud, Brasile, India e Cina, alimentando la crescita del mercato. Si prevede che l'aumento della produzione di veicoli per l'automotive e il trasporto in paesi in via di sviluppo come Sudafrica, Corea del Sud, Brasile, India e Cina, come risultato dell'aumento del reddito e della crescita della popolazione, alimenterà la crescita del mercato globale dei rivestimenti per l'automotive e il trasporto nei prossimi anni. Inoltre, si prevede che la crescente domanda di rifiniture per l'automotive come risultato della riparazione e della manutenzione dei veicoli spingerà il mercato in avanti nel periodo di previsione.&lt;/p&gt;&lt;p&gt;Tuttavia, si prevede che i prezzi fluttuanti delle materie prime necessarie per la produzione di rivestimenti per l'automotive e il trasporto, nonché varie normative ambientali nei paesi in via di sviluppo e sviluppati relative alla produzione automobilistica, limiteranno la crescita del mercato globale. Inoltre, si prevede che anche l'aumento della domanda di vari rivestimenti ecocompatibili come rivestimenti in polvere, rivestimenti a base d'acqua e rivestimenti a polimerizzazione UV stimolerà la crescita del mercato globale dei rivestimenti per l'automotive e il trasporto. Ciò offre un'opportunità di crescita redditizia per il mercato.&lt;/p&gt;&lt;h3&gt;Mercato globale dei rivestimenti per autoveicoli e trasporti: analisi della segmentazione&lt;/h3&gt;&lt;p&gt;Il mercato globale dei rivestimenti per autoveicoli e trasporti è segmentato in base a prodotto, applicazione e geografia.&lt;/p&gt;&lt;p&gt;&lt;/p&gt;&lt;h3&gt;Mercato dei rivestimenti per autoveicoli e trasporti, per prodotto&lt;/h3&gt;&lt;ul&gt;&lt;li&gt;Rivestimento a base d'acqua&lt;/li&gt;&lt;li&gt;Rivestimento a base di solvente&lt;/li&gt;&lt;li&gt;Rivestimento a polvere&lt;/li&gt;&lt;li&gt;Rivestimento a polimerizzazione UV&lt;/li&gt;&lt;/ul&gt;&lt;p&gt;&lt;/p&gt;&lt;p&gt;In base al prodotto, il mercato è segmentato in Rivestimento a base d'acqua, Rivestimento a base di solvente, Rivestimento a polvere e Rivestimento a polimerizzazione UV. Il segmento del rivestimento a base d'acqua sta dominando il mercato con la quota di mercato più elevata e si prevede che crescerà sostanzialmente e dominerà il mercato globale durante il periodo di previsione. Ciò è dovuto alla sua bassa tossicità, ai bassi livelli di COV e alle basse emissioni di HAP, tutti fattori che contribuiscono a ridurre le emissioni nell'aria. Le normative in Nord America ed Europa incoraggiano l'uso di tecnologie di rivestimento ecocompatibili. Di conseguenza, è probabile che la tecnologia a base d'acqua aumenti sostanzialmente durante gli anni previsti.&lt;/p&gt;&lt;h3&gt;Mercato dei rivestimenti per auto e trasporti, per applicazione&lt;/h3&gt;&lt;ul&gt;&lt;li&gt;Automotive&lt;/li&gt;&lt;li&gt;Aereo&lt;/li&gt;&lt;li&gt;Camion&lt;/li&gt;&lt;li&gt;Treno&lt;/li&gt;&lt;li&gt;Altro&lt;/li&gt;&lt;/ul&gt;&lt;p&gt;&lt;/p&gt;&lt;p&gt;In base all'applicazione, il mercato è segmentato in Automotive, Aereo, Camion, Treno e Altro. Il segmento Automotive sta assistendo alla quota di mercato più elevata con una forte crescita del mercato durante il periodo di previsione nel mercato globale dei rivestimenti per auto e trasporti. Ciò è dovuto a un aumento della produzione nel settore automobilistico.&lt;/p&gt;&lt;h3&gt;Mercato dei rivestimenti per auto e trasporti, per area geografica&lt;/h3&gt;&lt;ul&gt;&lt;li&gt;Nord America&lt;/li&gt;&lt;li&gt;Europa&lt;/li&gt;&lt;li&gt;Asia Pacifico&lt;/li&gt;&lt;li&gt;Resto del mondo&lt;/li&gt;&lt;/ul&gt;&lt;p&gt;In base all'area geografica, il mercato dei rivestimenti per auto e trasporti è classificato in Nord America, Europa, Asia Pacifico e resto del mondo. Le regioni del Nord America e dell'Europa stanno dominando il mercato con la quota di mercato più elevata e si prevede che cresceranno sostanzialmente e domineranno il mercato globale dei rivestimenti per auto e trasporti per tutto il periodo di previsione. Si prevede che l'area Asia-Pacifico sarà il mercato dei rivestimenti per auto e trasporti in più rapida crescita.&lt;/p&gt;&lt;h3&gt;Attori chiave&lt;/h3&gt;&lt;p&gt;Il rapporto di studio "Global Automotive And Transportation Coatings Market" fornirà una preziosa panoramica con un'enfasi sul mercato globale, inclusi alcuni dei principali attori come &lt;em&gt;&lt;strong&gt;BASF, Evonik, Axalta Coating Systems, PPG, Nippon Paint, Kansai Paint, AkzoNobel, Sherwin-Williams, Covestro AG, Arkema, Beckers Group, Berger Paints India Limited, Eastman, Clariant AG, Royal DSM, Lord Corporation&lt;/strong&gt;&lt;/em&gt;&lt;/p&gt;&lt;p&gt;La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maggio 2021: PPG ha completato l'acquisizione di Wörwag, un produttore globale di rivestimenti per applicazioni industriali e automobilistiche.&lt;/li&gt;&lt;li&gt;A febbraio 2020: PPG Industries ha annunciato l'acquisizione di Industria Chimica Reggiana (ICR) SpA, un produttore di vernici e rivestimenti per i settori della verniciatura per autoveicoli e dei rivestimenti industriali leggeri. ICR è fondata in Italia e produce prodotti per la verniciatura per autoveicoli con il marchio SPRINT, come stucchi, primer, basi e vernici trasparenti.&lt;/li&gt;&lt;li&gt;A luglio 2019: BASF SE ha investito quasi 40 milioni di USD in Nord America per aumentare la sua produzione di rivestimenti per autoveicoli. Gli investimenti aumenteranno la capacità degli stabilimenti produttivi dell'azienda a Greenville, Ohio, e Tultitlan, Messico.&lt;/li&gt;&lt;/ul&gt;&lt;h3&gt;Ambito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PROFILATE&lt;/td&gt;&lt;td&gt;&lt;p&gt;BASF, Evonik, Axalta Coating Systems, PPG, Nippon Paint, Kansai Paint, AkzoNobel, Sherwin-Williams, Covestro AG.&lt;/p&gt;&lt;/td&gt;&lt;/tr&gt;&lt;tr&gt;&lt;td&gt;SEGMENTI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</si>
  <si>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componenti ABS per autoveicoli&lt;/h2&gt;&lt;p&gt;Le dimensioni del mercato dei componenti ABS per autoveicoli stanno crescendo a un ritmo moderato con tassi di crescita sostanziali negli ultimi anni e si stima che il mercato crescerà in modo significativo nel periodo previsto, ovvero dal 2021 al 2028.&lt;/p&gt;&lt;p&gt;Aumento della domanda di funzionalità di sicurezza che guida la crescita del mercato dei componenti ABS per autoveicoli. I progressi tecnologici nel settore automobilistico e un aumento dei mandati governativi per la sicurezza dei veicoli alimentano la crescita del mercato dei componenti ABS per autoveicoli. Il rapporto sul mercato globale dei componenti ABS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componenti ABS per autoveicoli&lt;/h3&gt;&lt;p&gt;L'ABS (sistema frenante antibloccaggio) è un sistema frenante che impedisce alle ruote del veicolo di bloccarsi completamente durante una frenata brusca. L'ABS è un sofisticato sistema frenante attivo che aiuta i conducenti a mantenere il controllo dei propri veicoli. Consente alle ruote di un veicolo di mantenere un contatto dinamico con la superficie stradale proporzionale agli input di frenata del conducente. Sia su superfici asciutte che scivolose, migliora il controllo del veicolo e riduce al minimo il rischio di collisione. I produttori di automobili hanno dotato i loro veicoli di sistemi di sicurezza avanzati come freni antibloccaggio, controllo della trazione, distribuzione elettronica della forza frenante (EBD) e controllo elettronico della stabilità (ESC) per migliorare la stabilità, il controllo e la sicurezza su terreni difficili.&lt;/p&gt;&lt;p&gt;Secondo le statistiche annuali sugli incidenti stradali globali, quasi 1,3 milioni di persone muoiono ogni anno in incidenti stradali, rendendo necessaria l'inclusione di sistemi di sicurezza e controllo delle automobili come l'ABS nelle automobili. I vantaggi dell'installazione dell'ABS includono un percorso di frenata breve, una migliore aderenza alla superficie stradale, la sterzabilità di un veicolo al momento della frenata e una maggiore resistenza all'usura degli pneumatici. I sensori di velocità delle ruote, le valvole idrauliche, una pompa e un controller ABS, spesso noto come modulo ABS o ECU ABS, sono i quattro componenti principali di un sistema ABS. L'unità di controllo elettronico (ECU) è il cervello del sistema di frenata antibloccaggio e utilizza i dati dei sensori per determinare se pompare o meno i freni&lt;/p&gt;&lt;h3&gt;Panoramica del mercato globale dei componenti ABS per autoveicoli&lt;/h3&gt;&lt;p&gt;Aumento della domanda di funzionalità di sicurezza che guida la crescita del mercato dei componenti ABS per autoveicoli. Le funzionalità di sicurezza come ABS, controllo della trazione, controllo elettronico della stabilità, monitor della pressione dei pneumatici, airbag e telematica sono molto richieste a causa dell'aumento del numero di incidenti stradali in tutto il mondo. Di conseguenza, man mano che aumentano le preoccupazioni delle persone su queste condizioni, aumenta anche la domanda di funzionalità di sicurezza nei veicoli. Di conseguenza, i produttori stanno concentrando i loro sforzi sullo sviluppo di funzionalità di sicurezza da incorporare nelle automobili, spingendo in avanti il mercato dei componenti ABS per autoveicoli. I progressi tecnologici nel settore automobilistico e un aumento degli obblighi governativi per la sicurezza dei veicoli alimentano la crescita del mercato dei componenti ABS per autoveicoli.&lt;/p&gt;&lt;p&gt;A causa dell'aumento del numero di incidenti stradali, i governi di tutto il mondo hanno emanato normative che richiedono ai produttori di automobili di aggiungere funzionalità di sicurezza. Le leggi e le normative sui veicoli vengono applicate in paesi come India e Francia per garantire che sistemi di sicurezza come ABS ed ESC siano installati nei veicoli entro un determinato lasso di tempo. L'installazione di funzioni di sicurezza come la frenata automatica e tecnologie di guida avanzate nelle automobili in circolazione in India, ad esempio, è regolamentata dal governo indiano. Tuttavia, si prevede che gli elevati costi di manutenzione e installazione limiteranno la crescita del mercato dei ricambi ABS per autoveicoli.&lt;/p&gt;&lt;p&gt;Gli elevati costi di manutenzione dei componenti del sistema di frenata antibloccaggio rappresentano un ostacolo all'espansione del mercato. Il costo medio di manutenzione e installazione dell'ABS, inclusa la manodopera per i veicoli commerciali, è di $ 2000. Gli elevati costi di manutenzione e installazione dei componenti ABS potrebbero fungere da fattore limitante per la crescita del mercato dei ricambi ABS per autoveicoli. Inoltre, si prevede che lo sviluppo di un sistema frenante avanzato per veicoli a due ruote insieme all'espansione del mercato inutilizzato dei paesi in via di sviluppo offrirà opportunità redditizie per gli operatori del mercato dei componenti ABS per autoveicoli durante il periodo di previsione.&lt;/p&gt;&lt;h3&gt;Mercato globale dei componenti ABS per autoveicoli: analisi della segmentazione&lt;/h3&gt;&lt;p&gt;Il mercato globale dei componenti ABS per autoveicoli è segmentato in base a prodotto, applicazione e geografia.&lt;/p&gt;&lt;p&gt;&lt;/p&gt;&lt;h3&gt;Mercato dei componenti ABS per autoveicoli, per prodotto&lt;/h3&gt;&lt;p&gt;• Motore ABS• Modulo di controllo ABS• ECU ABS• Attuatore ABS• Altri&lt;/p&gt;&lt;p&gt;In base al prodotto, il mercato è segmentato in Motore ABS, Modulo di controllo ABS, ECU ABS, Attuatore ABS e Altri. Il controller ABS, noto anche come ECU ABS, riceve segnali di input da tutti i sensori di velocità delle ruote e analizza le informazioni per determinare se una delle ruote sta slittando. Il controller limiterà la forza frenante e invierà il segnale per azionare le valvole di frenata idrauliche se viene rilevato uno slittamento delle ruote e una ruota perde trazione.&lt;/p&gt;&lt;h3&gt;Mercato dei ricambi ABS per autoveicoli, per applicazione&lt;/h3&gt;&lt;p&gt;• Autovetture• Veicoli commerciali&lt;/p&gt;&lt;p&gt;In base all'applicazione, il mercato è segmentato in Autovetture e Veicoli commerciali. Si prevede che il segmento delle autovetture dominerà a causa della crescente produzione e vendita di autovetture in paesi come India, Cina, Stati Uniti e altri.&lt;/p&gt;&lt;h3&gt;Mercato dei ricambi ABS per autoveicoli, per area geografica&lt;/h3&gt;&lt;p&gt;• Nord America• Europa• Asia Pacifico• Resto del mondo&lt;/p&gt;&lt;p&gt;In base all'area geografica, il mercato dei ricambi ABS per autoveicoli è classificato in Nord America, Europa, Asia Pacifico e Resto del mondo. Si prevede che l'Asia Pacifico dominerà il mercato dei ricambi ABS per autoveicoli durante gli anni previsti. Ciò è dovuto all'aumento della produzione e delle vendite di veicoli nella regione.&lt;/p&gt;&lt;h3&gt;Attori chiave&lt;/h3&gt;&lt;p&gt;Il rapporto di studio "Global Automotive ABS Parts Market" fornirà una preziosa panoramica con un'enfasi sul mercato globale, inclusi alcuni dei principali attori come &lt;em&gt;&lt;strong&gt;Toyota Boshoku (Giappone), Freudenberg (Germania), Hitachi Automotive Systems (Giappone), Hitachi Metals (Giappone), Federal-Mogul (USA), NOK (Giappone), ADVICS (Giappone), Linamar (Canada), HUTCHINSON (Francia), Dongfeng Electronic Technology Co., Ltd. (DETC) (Cina), Zhejiang Asia-Pacific Mechanical &amp;amp; Electronic (Cina), TT Electronics (Regno Unito), Suncall (Giappone), Fine Sinter (Giappone), Owari Precise Products (Giappone), AB Elektronik (Germania).&lt;/strong&gt;&lt;/em&gt;&lt;/p&gt;&lt;p&gt;La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PROFILATE&lt;/td&gt;&lt;td&gt;&lt;p&gt;Toyota Boshoku (Giappone), Freudenberg (Germania), Hitachi Automotive Systems (Giappone), Hitachi Metals (Giappone), Federal-Mogul (USA).&lt;/p&gt;&lt;/td&gt;&lt;/tr&gt;&lt;tr&gt;&lt;td&gt;SEGMENTI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</si>
  <si>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sistemi di sospensione avanzati per autoveicoli&lt;/h2&gt;&lt;p&gt;&lt;span data-sheets-root="1" data-sheets-userformat='{"2":513,"3":{"1":0},"12":0}' data-sheets-value='{"1":2,"2":"Mercato dei sistemi di sospensione avanzati per autoveicoli"}'&gt;Le dimensioni del mercato dei sistemi di sospensione avanzati per autoveicoli&lt;/span&gt; sono state valutate a 47,43 miliardi di USD nel 2023 e si prevede che raggiungeranno i &lt;span style="color: #993300;"&gt;&lt;strong&gt;61,97 miliardi di USD entro il 2031,&lt;/strong&gt;&lt;/span&gt; crescendo a un &lt;span style="color: #993300;"&gt;&lt;strong&gt;CAGR del 3,4% dal 2024 al 2031.&lt;/strong&gt;&lt;/span&gt;&lt;/p&gt;&lt;ul&gt;&lt;li&gt;Un sistema di sospensione avanzato per autoveicoli è una configurazione sofisticata progettata per migliorare la stabilità del veicolo, comfort e prestazioni modificando attivamente vari componenti come ammortizzatori, molle e barre antirollio in risposta alle mutevoli condizioni stradali e alle dinamiche di guida.&lt;/li&gt;&lt;li&gt;Questi sistemi utilizzano sensori, attuatori e algoritmi di controllo per monitorare continuamente variabili come velocità delle ruote, input dello sterzo e movimento della carrozzeria del veicolo, consentendo modifiche in tempo reale per migliorare la qualità di guida, la maneggevolezza e la trazione.&lt;/li&gt;&lt;li&gt;I sistemi di sospensioni avanzati sono utilizzati in una varietà di applicazioni, dalle auto di lusso che cercano un comfort migliorato ai veicoli ad alte prestazioni che richiedono maneggevolezza e stabilità precise.&lt;/li&gt;&lt;li&gt;Inoltre, le auto e i camion fuoristrada traggono vantaggio da sofisticati sistemi di sospensioni, che migliorano la trazione e la manovrabilità su terreni difficili.&lt;/li&gt;&lt;/ul&gt;&lt;p style="text-align: center;"&gt; &lt;/p&gt;&lt;div class="btn-wrap text-center" id="bnthid"&gt;&lt;label style="padding-right:5px;margin-bottom: 10px;"&gt;&lt;b&gt;Per ottenere un'analisi dettagliata: &lt;noscript&gt;&lt;/noscript&gt; &lt;/b&gt;&lt;/label&gt;&lt;/div&gt;&lt;p&gt;&lt;/p&gt;&lt;h2&gt;Dinamiche del mercato globale dei sistemi di sospensione avanzati per autoveicoli&lt;/h2&gt;&lt;p&gt;Le principali dinamiche di mercato che stanno plasmando il &lt;span data-sheets-root="1" data-sheets-userformat='{"2":513,"3":{"1":0},"12":0}' data-sheets-value='{"1":2,"2":"Mercato dei sistemi di sospensione avanzati per autoveicoli"}'&gt;Mercato dei sistemi di sospensione avanzati per autoveicoli&lt;/span&gt; includono:&lt;/p&gt;&lt;h3&gt;Principali fattori trainanti del mercato&lt;/h3&gt;&lt;ul&gt;&lt;li&gt;&lt;strong&gt;Domanda di comfort di guida migliorato: &lt;/strong&gt;la crescente necessità dei consumatori di veicoli con maggiore comfort di guida e caratteristiche di maneggevolezza è un fattore trainante importante nel mercato. I sistemi di sospensione avanzati soddisfano i desideri dei consumatori migliorando l'assorbimento degli urti stradali e la stabilità del veicolo, con conseguente crescita del mercato.&lt;/li&gt;&lt;li&gt;&lt;strong&gt;Progressi tecnologici:&lt;/strong&gt; il continuo progresso della tecnologia nell'ingegneria automobilistica sta determinando la creazione di sistemi di sospensione sempre più sofisticati ed efficienti. La dinamica dei veicoli è migliorata da innovazioni come i sistemi di sospensioni pneumatiche a controllo elettronico e la tecnologia di smorzamento adattivo sta guidando l'espansione del mercato.&lt;/li&gt;&lt;li&gt;&lt;strong&gt;Crescita nei segmenti dei veicoli sportivi e di lusso: &lt;/strong&gt;I crescenti settori dei veicoli sportivi e di lusso, che presentano sistemi di sospensioni migliorati per prestazioni e comfort maggiori, danno un contributo sostanziale alla crescita del mercato. La necessità di automobili ad alte prestazioni con un'eccellente qualità di guida e maneggevolezza alimenta la domanda di sistemi di sospensioni avanzati.&lt;/li&gt;&lt;li&gt;&lt;strong&gt;Standard normativi e di sicurezza:&lt;/strong&gt; Norme normative e standard di sicurezza più severi in tutto il mondo stanno incoraggiando le case automobilistiche ad adottare sistemi di sospensioni migliorati che contribuiscono a esperienze di guida più sicure. Questi sistemi aumentano il controllo del veicolo e riducono le possibilità di ribaltamento, soddisfacendo così le norme di sicurezza e guidando la crescita del mercato.&lt;/li&gt;&lt;/ul&gt;&lt;h3&gt;Principali sfide:&lt;/h3&gt;&lt;ul&gt;&lt;li&gt;&lt;strong&gt;Costi elevati e complessità:&lt;/strong&gt; I sistemi di sospensioni avanzati nei veicoli sono più costosi a causa dei componenti sofisticati e della tecnologia richiesti. Queste tecnologie richiedono un'ingegneria precisa e materiali di alta qualità, il che aumenta notevolmente il costo complessivo del veicolo. Inoltre, la difficoltà di installazione e manutenzione presenta ostacoli sia per i produttori che per i consumatori, limitando l'adozione sul mercato.&lt;/li&gt;&lt;li&gt;&lt;strong&gt;Integrazione con piattaforme esistenti:&lt;/strong&gt; l'integrazione di sistemi di sospensione sofisticati su piattaforme automobilistiche convenzionali è una sfida per il mercato. I produttori devono garantire che queste tecnologie siano compatibili con diverse architetture di veicoli, il che richiede modifiche significative alla progettazione e alla struttura del veicolo. Questo processo richiede molto tempo ed è costoso, influenzando la velocità con cui le nuove tecnologie vengono accettate sul mercato.&lt;/li&gt;&lt;/ul&gt;&lt;h3&gt;Tendenze chiave:&lt;/h3&gt;&lt;ul&gt;&lt;li&gt;&lt;strong&gt;Elettrificazione e ibridazione:&lt;/strong&gt; l'elettrificazione e l'ibridazione dei veicoli stanno avendo un impatto crescente sul &lt;span data-sheets-root="1" data-sheets-userformat='{"2":513,"3":{"1":0},"12":0}' data-sheets-value='{"1":2,"2":"Mercato dei sistemi di sospensione avanzati per autoveicoli"}'&gt;Mercato dei sistemi di sospensione avanzati per autoveicoli&lt;/span&gt;. Con la transizione delle case automobilistiche verso veicoli elettrici e ibridi, aumenta la domanda di sistemi di sospensione in grado di gestire il peso extra delle batterie, fornire frenata rigenerativa e migliorare il comfort di guida e la maneggevolezza complessivi per adattarsi alle caratteristiche prestazionali del veicolo.&lt;/li&gt;&lt;li&gt;&lt;strong&gt;Materiali leggeri e sostenibili:&lt;/strong&gt; l'uso di materiali leggeri nei sistemi di sospensione sta diventando sempre più comune poiché l'industria automobilistica si concentra sulla sostenibilità e sull'efficienza del carburante. Materiali come alluminio, fibra di carbonio e acciaio ad alta resistenza vengono utilizzati per ridurre il peso complessivo del veicolo per migliorare l'efficienza del carburante e ridurre le emissioni mantenendo prestazioni e sicurezza.&lt;/li&gt;&lt;li&gt;&lt;strong&gt;Veicoli autonomi e connessi:&lt;/strong&gt;il passaggio a veicoli autonomi e connessi sta aumentando la domanda di sistemi di sospensione sofisticati in grado di fornire livelli più elevati di comfort di guida e stabilità, il che rappresenta un fattore critico per il mantenimento del comfort dei passeggeri in scenari senza conducente. I sistemi di sospensione sono progettati per connettersi con altri componenti del veicolo e adattarsi alle mutevoli condizioni senza richiedere l'intervento umano.&lt;/li&gt;&lt;/ul&gt;&lt;section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sistemi di sospensione avanzati per autoveicoli&lt;/h2&gt;&lt;p&gt;Ecco un'analisi regionale più dettagliata del &lt;span data-sheets-root="1" data-sheets-userformat='{"2":513,"3":{"1":0},"12":0}' data-sheets-value='{"1":2,"2":"Mercato dei sistemi di sospensione avanzati per autoveicoli"}'&gt;Mercato dei sistemi di sospensione avanzati per autoveicoli&lt;/span&gt;:&lt;/p&gt;&lt;h3&gt;Asia Pacifico:&lt;/h3&gt;&lt;ul&gt;&lt;li&gt;Secondo gli analisti, si stima che l'Asia Pacifico dominerà il &lt;span data-sheets-root="1" data-sheets-userformat='{"2":513,"3":{"1":0},"12":0}' data-sheets-value='{"1":2,"2":"Mercato dei sistemi di sospensione avanzati per l'automotive"}'&gt;Mercato dei sistemi di sospensione avanzati per l'automotive&lt;/span&gt; durante il periodo di previsione. L'Asia Pacifica domina la produzione automobilistica mondiale, con Cina, India e Giappone all'avanguardia. Questo elevato volume di produzione di veicoli genera una domanda massiccia di sistemi di sospensione moderni, alimentando la supremazia di mercato della regione, poiché le case automobilistiche si sforzano di incorporare tecnologie all'avanguardia per prestazioni e comfort maggiori dei veicoli.&lt;/li&gt;&lt;li&gt;La fiorente classe media e l'aumento del reddito disponibile della regione stanno guidando la domanda di veicoli con caratteristiche moderne, come sistemi di sospensione superiori per un comfort di guida e una maneggevolezza migliorati. Il movimento nelle preferenze dei clienti verso veicoli di lusso e premium è un motore primario del mercato dei sistemi di sospensione avanzati dell'Asia Pacifica.&lt;/li&gt;&lt;li&gt;Inoltre, l'Asia Pacifica è un punto caldo dell'innovazione tecnologica, con importanti investimenti in R&amp;S da parte di produttori nazionali e multinazionali. L'enfasi della regione sullo sviluppo e l'integrazione di nuove tecnologie di sospensione, come sistemi di sospensione elettronici e adattivi, la pone come pioniera nell'implementazione di soluzioni di sospensione moderne.&lt;/li&gt;&lt;/ul&gt;&lt;h3&gt;Nord America:&lt;/h3&gt;&lt;ul&gt;&lt;li&gt;Le severe normative sulla sicurezza e l'inquinamento del Nord America incoraggiano l'uso di moderni sistemi di sospensione, che aiutano a ridurre le emissioni e migliorare le caratteristiche di sicurezza. Queste norme incoraggiano i produttori a innovare e integrare sistemi di sospensione avanzati per soddisfare la conformità, spingendo in avanti il mercato regionale.&lt;/li&gt;&lt;li&gt;Il mercato in questa regione sta vivendo un aumento nell'uso di veicoli elettrici e a guida autonoma, creando un'elevata domanda di sistemi di sospensione sofisticati per le migliori prestazioni e il massimo comfort dei passeggeri. La necessità di sistemi di sospensione in grado di sopportare il peso extra delle batterie e al contempo fornire stabilità per le operazioni autonome è un fattore trainante importante.&lt;/li&gt;&lt;li&gt;Inoltre, la forte preferenza per SUV e camion in Nord America stimola la domanda di sistemi di sospensione sofisticati. Questi tipi di veicoli traggono notevoli vantaggi dalla tecnologia avanzata delle sospensioni che migliora la maneggevolezza, il comfort di guida e le capacità fuoristrada, soddisfacendo le aspettative dei consumatori in termini di robustezza e lusso.&lt;/li&gt;&lt;/ul&gt;&lt;h3&gt;Europa:&lt;/h3&gt;&lt;ul&gt;&lt;li&gt;I severi requisiti ambientali dell'Europa, insieme a un forte impegno per ridurre le emissioni di carbonio, stanno guidando l'adozione di sistemi di sospensioni sofisticati. Queste tecnologie svolgono un ruolo essenziale nell'aumentare l'efficienza del carburante e nell'abbassare le emissioni migliorando l'aerodinamica del veicolo e riducendo il peso, il che è in linea con i forti obiettivi ambientali dell'Europa.&lt;/li&gt;&lt;li&gt;I consumatori europei hanno grandi aspettative per il comfort, la sicurezza e le prestazioni dei veicoli, guidando la domanda di sistemi di sospensioni migliorati. La propensione della regione per le automobili premium e di lusso dotate di tecnologia all'avanguardia come i sistemi di sospensioni adattive e attive avrà probabilmente un impatto sostanziale sulla crescita del mercato.&lt;/li&gt;&lt;li&gt;Inoltre, l'ampia e variegata rete stradale in Europa, dalle autostrade ben tenute ai terreni difficili, necessita di veicoli con moderni sistemi di sospensioni in grado di offrire maneggevolezza e comfort eccellenti in una varietà di circostanze di guida. Questo criterio guida l'uso di nuovi sistemi di sospensione progettati per migliorare le prestazioni di guida nelle condizioni europee.&lt;/li&gt;&lt;/ul&gt;&lt;h2&gt;Mercato globale dei sistemi di sospensione avanzati per autoveicoli: analisi della segmentazione&lt;/h2&gt;&lt;p&gt;Il mercato globale dei sistemi di sospensione avanzati per autoveicoli è segmentato in base a prodotto, applicazione e area geografica.&lt;/p&gt;&lt;p&gt;&lt;/p&gt;&lt;h3&gt;Mercato dei sistemi di sospensione avanzati per autoveicoli, per prodotto&lt;/h3&gt;&lt;ul&gt;&lt;li&gt;Indipendente&lt;/li&gt;&lt;li&gt;Non indipendente&lt;/li&gt;&lt;/ul&gt;&lt;p&gt;In base al prodotto, il mercato è segmentato in indipendente e non indipendente. Si stima che il segmento dei sistemi di sospensione indipendenti per autoveicoli domini il mercato dei sistemi di sospensione avanzati per autoveicoli grazie alla maggiore maneggevolezza e al comfort offerti dai sistemi di sospensione indipendenti, che consentono alle ruote di muoversi indipendentemente l'una dall'altra. Questa funzione migliora notevolmente la qualità di guida, in particolare su terreni irregolari, riducendo l'influenza delle irregolarità stradali sulla stabilità del veicolo e sul comfort dei passeggeri. Inoltre, i sistemi di sospensione indipendenti forniscono una trazione maggiore e sono più adattabili a una vasta gamma di tipi di veicoli, tra cui automobili di lusso e ad alte prestazioni, SUV e camion leggeri. I sistemi di sospensioni indipendenti stanno diventando sempre più popolari poiché i consumatori richiedono veicoli con livelli più elevati di comfort, sicurezza e prestazioni.&lt;/p&gt;&lt;h3&gt;Mercato dei sistemi di sospensioni avanzati per autoveicoli, per applicazione&lt;/h3&gt;&lt;ul&gt;&lt;li&gt;Veicoli commerciali leggeri (LCV)&lt;/li&gt;&lt;li&gt;Veicoli commerciali pesanti (HCV)&lt;/li&gt;&lt;/ul&gt;&lt;p&gt;In base all'applicazione, il mercato è segmentato in veicoli commerciali leggeri (LCV) e veicoli commerciali pesanti (HCV). Si stima che il veicolo commerciale leggero deterrà la quota di maggioranza nel periodo di previsione nel &lt;span data-sheets-root="1" data-sheets-userformat='{"2":513,"3":{"1":0},"12":0}' data-sheets-value='{"1":2,"2":"Mercato dei sistemi di sospensioni avanzati per autoveicoli"}'&gt;Mercato dei sistemi di sospensioni avanzati per autoveicoli&lt;/span&gt; a causa dell'ampio utilizzo di veicoli commerciali leggeri sia nei paesi emergenti che in quelli consolidati per diversi scopi, tra cui il trasporto di prodotti, servizi e passeggeri. I progressi nella tecnologia delle sospensioni aiutano notevolmente i veicoli commerciali leggeri migliorando la capacità di carico, la maneggevolezza e il comfort di guida, il che è fondamentale per i veicoli che trascorrono molto tempo su strada e spesso affrontano condizioni stradali diverse. Inoltre, l'ascesa dell'e-commerce e della vendita al dettaglio online ha aumentato la domanda di camion per le consegne efficienti e affidabili, alimentando l'espansione di sistemi di sospensione innovativi nel segmento dei veicoli commerciali leggeri.&lt;/p&gt;&lt;h3&gt;Attori chiave&lt;/h3&gt;&lt;p&gt;Il rapporto di studio "Global Automotive Advanced Suspension System Market" fornirà informazioni preziose con un'enfasi sul mercato globale. I principali attori del mercato sono&lt;strong&gt;&lt;em&gt;ZF Friedrichshafen AG, Bilstein GmbH &amp;amp; Co. KG, Continental AG, KYB Corporation, Tenneco Inc., Fox Factory Inc., Öhlins Racing AB, Koni BV, Monroe Shocks &amp;amp; Struts, Arnott Air Suspension Products, Magna International Inc., Mando Corporation, Hitachi Astemo Ltd., SHOWA Corporation e Cobo Group.&lt;/em&gt;&lt;/strong&gt;&lt;/p&gt;&lt;p&gt;La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febbraio 2024, ZF ha stretto una partnership con Innoviz Technologies per sviluppare e incorporare sensori LiDAR nei suoi sofisticati sistemi di sospensioni di nuova generazione. Questa integrazione tenta di migliorare il comfort di guida e la maneggevolezza immettendo dati in tempo reale sulla strada e sugli ostacoli nel sistema di sospensioni.&lt;/li&gt;&lt;li&gt;A febbraio 2024, KYB ha introdotto i suoi nuovi ammortizzatori a gas KYB EXCEL-G, progettati per offrire un comfort di guida e una maneggevolezza migliori rispetto agli ammortizzatori normali. Questo lancio fa parte della strategia di KYB per aumentare le sue soluzioni aftermarket per autovetture.&lt;/li&gt;&lt;li&gt;A febbraio 2024, Continental ha avviato una collaborazione con Hyundai Motor Group per sviluppare e fornire sistemi di sospensioni attive per i prossimi veicoli Hyundai e Kia. Questo sistema utilizzerà la tecnologia di sospensioni pneumatiche a controllo elettronico di Continental.&lt;/li&gt;&lt;li&gt;A febbraio 2024, il marchio Monroe di Tenneco ha ampliato la sua tecnologia di sospensioni regolabili elettricamente RideSense® per adattarsi ad altre applicazioni per veicoli. Questa funzione consente ai conducenti di scegliere tra modalità comfort e sport per un'esperienza di guida più personalizzata.&lt;/li&gt;&lt;li&gt;A gennaio 2024, Bilstein ha presentato il suo ultimo sistema di smorzamento regolabile elettronicamente, il B8 DampMatic® iC, all'Auto Expo 2024 di Delhi. Questo metodo fornisce un controllo preciso sulle proprietà di smorzamento e può essere modificato tramite un'applicazione per smartphone.&lt;/li&gt;&lt;/ul&gt;&lt;h3&gt;Ambito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profilate&lt;/td&gt;&lt;td&gt;&lt;p&gt;ZF Friedrichshafen AG, Bilstein GmbH &amp;amp; Co. KG, Continental AG, KYB Corporation, Tenneco Inc., Fox Factory Inc., Öhlins Racing AB.&lt;/p&gt;&lt;/td&gt;&lt;/tr&gt;&lt;tr&gt;&lt;td&gt;Segmenti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 incorpora la classifica di mercato dei principali attori, insieme a nuovi servizi/prodotti lanci, partnership, espansioni aziendali e acquisizioni negli ultimi cinque anni di aziende&lt;/p&gt;&lt;/div&gt;</t>
  </si>
  <si>
    <t>&lt;div class=""&gt;&lt;h2&gt;Dimensioni e previsioni del mercato dei filtri dell'aria per autoveicoli&lt;/h2&gt;&lt;p&gt;Le dimensioni del mercato dei filtri dell'aria per autoveicoli sono state valutate a 84,11 miliardi di USD nel 2024 e si prevede che raggiungeranno &lt;span style="color: #993300;"&gt;&lt;strong&gt;117,44 miliardi di USD entro il 2031&lt;/strong&gt;,&lt;/span&gt; crescendo a un &lt;span style="color: #993300;"&gt;&lt;strong&gt;CAGR del 4,70% dal 2024 al 2031.&lt;/strong&gt;&lt;/span&gt;&lt;/p&gt;&lt;ul&gt;&lt;li&gt;I filtri dell'aria per autoveicoli sono componenti essenziali del motore di un veicolo e dei sistemi di aspirazione dell'aria dell'abitacolo, che puliscono e purificano l'aria in entrata. I filtri dell'aria del motore impediscono a inquinanti come polvere, sporcizia, polline e detriti di entrare nei cilindri del motore e causare danni o ridurre le prestazioni. Garantiscono che nel motore entri solo aria pulita, aumentando l'efficienza della combustione e prolungando la durata delle parti del motore.&lt;/li&gt;&lt;li&gt;I filtri dell'aria dell'abitacolo, d'altro canto, purificano l'aria che entra nell'abitacolo del veicolo tramite il sistema HVAC, eliminando inquinanti, allergie e odori per migliorare il comfort dei passeggeri e la qualità dell'aria. I filtri dell'aria per autoveicoli devono essere sostituiti e sottoposti a manutenzione regolarmente per garantire le prestazioni del motore, l'efficienza del carburante e la salute e la sicurezza degli occupanti del veicolo.&lt;/li&gt;&lt;li&gt;Dato che sempre più veicoli utilizzano propulsori elettrici e ibridi, l'attenzione al miglioramento del risparmio energetico e alla riduzione delle emissioni guiderà i progressi nei sistemi di filtraggio dell'aria. Ciò include la creazione di nuovi materiali e design di filtraggio in grado di catturare in modo efficiente minuscole particelle e contaminanti mantenendo al contempo un flusso d'aria ottimale. Inoltre, con la diffusione sempre maggiore di veicoli senza conducente e tecnologie collegate, aumenterà la domanda di filtri dell'aria in grado di garantire aria pulita all'interno delle cabine, migliorando così il comfort e la salute dei passeggeri.&lt;/li&gt;&lt;/ul&gt;&lt;p&gt;&lt;/p&gt;&lt;p style="text-align: center;"&gt; &lt;/p&gt;&lt;div class="btn-wrap text-center" id="bnthid"&gt;&lt;label style="padding-right:5px;margin-bottom: 10px;"&gt;&lt;b&gt;Per ottenere un'analisi dettagliata: &lt;noscript&gt;&lt;/noscript&gt; &lt;/b&gt;&lt;/label&gt;&lt;/div&gt;&lt;p&gt;&lt;/p&gt;&lt;h2&gt;Dinamiche del mercato globale dei filtri dell'aria per autoveicoli&lt;/h2&gt;&lt;p&gt;Le principali dinamiche di mercato che stanno plasmando il mercato globale dei filtri dell'aria per autoveicoli includono:&lt;/p&gt;&lt;h3&gt;Principali fattori trainanti del mercato:&lt;/h3&gt;&lt;ul&gt;&lt;li&gt;&lt;strong&gt;Standard normativi:&lt;/strong&gt; a livello globale, norme sempre più severe sull'inquinamento delle automobili stanno determinando la domanda di filtri dell'aria ad alta efficienza per automobili. Questi filtri sono essenziali per ridurre il particolato (PM), gli ossidi di azoto (NOx) e altri inquinanti generati dalle auto, garantendo così la conformità alle normative ambientali.&lt;/li&gt;&lt;li&gt;&lt;strong&gt;Aumento della produzione di veicoli:&lt;/strong&gt; Crescita dell'industria automobilistica globale: La continua espansione dell'industria automobilistica, in particolare nelle regioni emergenti come Cina, India e Sud-est asiatico, spinge la domanda di filtri dell'aria per veicoli. Con la crescita della produzione di veicoli, aumenta anche il ritmo con cui i filtri dell'aria vengono installati nelle nuove auto.&lt;/li&gt;&lt;li&gt;&lt;strong&gt;Focalizzazione sull'efficienza e sulle prestazioni del motore:&lt;/strong&gt; I filtri dell'aria per autoveicoli sono essenziali per mantenere le prestazioni del motore impedendo a inquinanti come polvere, sporcizia e detriti di entrare nel motore. L'aspirazione di aria pulita migliora l'efficienza della combustione, riduce l'usura del motore e aumenta le prestazioni complessive del veicolo.&lt;/li&gt;&lt;li&gt;&lt;strong&gt;Crescente consapevolezza della qualità dell'aria:&lt;/strong&gt; Man mano che le persone diventano più consapevoli dell'impatto dell'inquinamento atmosferico sulla loro salute e sull'ambiente, i filtri dell'aria avanzati per automobili diventano più popolari. Consumatori e legislatori favoriscono sistemi di aspirazione dell'aria migliori per ridurre i problemi di salute connessi alle emissioni delle auto.&lt;/li&gt;&lt;/ul&gt;&lt;h3&gt;Principali sfide:&lt;/h3&gt;&lt;ul&gt;&lt;li&gt;&lt;strong&gt;Standard di qualità e prestazioni:&lt;/strong&gt; le aspettative dei consumatori sull'efficacia e la durata dei filtri dell'aria sono in aumento. I filtri devono fornire un'eccellente efficienza di filtrazione mantenendo al contempo il flusso d'aria e le prestazioni del motore. Il rispetto degli standard di durata in diverse circostanze ambientali (ad esempio, temperature estreme, polvere e umidità) richiede test approfonditi e procedure di controllo qualità.&lt;/li&gt;&lt;li&gt;&lt;strong&gt;Concorrenza post-vendita e pressioni sui prezzi:&lt;/strong&gt; il segmento post-vendita dei filtri dell'aria per veicoli è competitivo, con più fornitori che vendono prodotti a prezzi diversi. La pressione per tagliare i costi mantenendo la qualità influisce sulla redditività e sul posizionamento di mercato per produttori e fornitori.&lt;/li&gt;&lt;li&gt;&lt;strong&gt;Complessità di progettazione del veicolo e vincoli di spazio:&lt;/strong&gt; i moderni progetti di veicoli favoriscono l'efficienza aerodinamica e vani motore minuscoli. Ciò riduce la quantità di spazio disponibile per il posizionamento del filtro dell'aria, rendendo necessari nuovi design che massimizzino la superficie di filtrazione preservando al contempo spazio e facilità di installazione.&lt;/li&gt;&lt;li&gt;&lt;strong&gt;Procedure di manutenzione e intervalli di assistenza:&lt;/strong&gt; le variazioni nelle raccomandazioni del produttore del veicolo per gli intervalli di sostituzione del filtro dell'aria e le procedure di manutenzione incidono sulle vendite aftermarket. Informare i consumatori sull'importanza di sostituire regolarmente i filtri dell'aria può influenzare la domanda aftermarket, ma richiede un forte marketing e una forte sensibilizzazione dei consumatori.&lt;/li&gt;&lt;/ul&gt;&lt;h3&gt; Tendenze principali:&lt;/h3&gt;&lt;ul&gt;&lt;li&gt;&lt;strong&gt;Aumento delle vendite e della produzione di veicoli:&lt;/strong&gt; l'aumento complessivo delle vendite e della produzione di veicoli in tutto il mondo è un fattore trainante importante per il settore dei filtri dell'aria per autoveicoli. Con l'aumento del numero di veicoli prodotti e venduti in tutto il mondo, aumenta anche la domanda di filtri dell'aria per preservare la purezza dell'aria e le prestazioni del motore.&lt;/li&gt;&lt;li&gt;&lt;strong&gt;Aumento della domanda di veicoli elettrici (EV):&lt;/strong&gt; la crescente popolarità dei veicoli elettrici sta influenzando il mercato dei filtri dell'aria per autoveicoli. Sebbene i veicoli elettrici abbiano meno componenti rispetto ai veicoli con motore a combustione interna, necessitano comunque di filtri dell'aria dell'abitacolo per mantenere la qualità dell'aria all'interno del veicolo. Inoltre, poiché i gruppi propulsori ibridi ed elettrici stanno diventando più comuni, c'è una richiesta di filtri dell'aria specializzati che soddisfino i loro requisiti specifici.&lt;/li&gt;&lt;li&gt;&lt;strong&gt;Progressi nelle tecnologie di filtrazione:&lt;/strong&gt; i continui sviluppi nella tecnologia di filtrazione guidano l'innovazione nel mercato dei filtri dell'aria per automobili. I produttori si stanno concentrando sulla progettazione di filtri più efficienti, con una durata di servizio più lunga e che funzionino meglio in una varietà di circostanze operative. Filtri multistrato, tecnologia nanofibre e sistemi di filtrazione elettrostatica sono esempi di nuove innovazioni.&lt;/li&gt;&lt;li&gt;&lt;strong&gt;Passaggio alla qualità dell'aria dell'abitacolo:&lt;/strong&gt; i consumatori stanno diventando più consapevoli e richiedono una migliore qualità dell'aria dell'abitacolo. I filtri dell'aria dell'abitacolo stanno diventando sempre più sofisticati, rimuovendo non solo le particelle, ma anche allergie, odori e gas pericolosi. Questa tendenza è particolarmente significativa nelle aree con alti livelli di inquinamento atmosferico e dove i clienti danno valore alla salute e al comfort.&lt;/li&gt;&lt;/ul&gt;&lt;p&gt;&lt;span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href=&amp;quot;https://www.marketresearch.com/download-sample?rid=14637&amp;amp;ref=bannerclick&amp;quot;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globale dei filtri dell'aria per autoveicoli, analisi regionale&lt;/h2&gt;&lt;p&gt;Ecco un'analisi più dettagliata analisi regionale del mercato globale dei filtri aria per autoveicoli:&lt;/p&gt;&lt;h3&gt;Nord America:&lt;/h3&gt;&lt;ul&gt;&lt;li&gt;Il settore automobilistico del Nord America si distingue per le sue capacità produttive superiori e una forte enfasi sull'innovazione tecnologica, che include la creazione di filtri aria per automobili ad alte prestazioni che soddisfano le severe normative sulla qualità dell'aria e sulle emissioni. I produttori e i fornitori di veicoli nordamericani effettuano significativi investimenti in R&amp;S, che promuovono il continuo progresso nella tecnologia dei filtri aria. Ciò include progressi nei materiali dei filtri, modifiche di progettazione per una migliore efficienza di filtraggio e collegamento con l'elettronica del veicolo per prestazioni ottimali.&lt;/li&gt;&lt;li&gt;I requisiti di conformità richiedono alle case automobilistiche del Nord America di installare sistemi di filtraggio dell'aria di alta qualità nei loro veicoli. Questo ambiente normativo aumenta la domanda di filtri aria per automobili innovativi in grado di rimuovere efficacemente particolato e contaminanti dalle emissioni dei veicoli. Il Nord America è uno dei più grandi mercati automobilistici al mondo, con una significativa base di consumatori sia per autovetture che per auto commerciali.&lt;/li&gt;&lt;li&gt;Inoltre, la grande portata di questo settore genera un'elevata domanda di filtri aria per automobili in tutti i segmenti di veicoli. I consumatori stanno diventando più consapevoli della qualità dell'aria e della sua influenza sull'ambiente. I consumatori in Nord America scelgono automobili con sistemi di filtraggio dell'aria affidabili che migliorano la qualità dell'aria interna riducendo al contempo l'esposizione ad allergie, inquinanti e particelle pericolose.&lt;/li&gt;&lt;li&gt;Inoltre, numerosi produttori, fornitori e distributori di filtri dell'aria per automobili in Nord America supportano le capacità di produzione attraverso strutture di produzione avanzate ed efficienti reti di filiera. Questa infrastruttura consente una fornitura tempestiva di filtri dell'aria per soddisfare le esigenze degli OEM (Original Equipment Manufacturers) e dei canali aftermarket. I produttori di filtri dell'aria per automobili in Nord America collaborano con gli OEM per produrre soluzioni su misura che soddisfano specifiche esigenze dei veicoli e criteri di prestazione. Questa relazione promuove l'innovazione e tiene il passo con le tecnologie avanzate dei veicoli.&lt;/li&gt;&lt;li&gt;Le preoccupazioni sull'inquinamento atmosferico e sui suoi effetti sulla salute stanno guidando la domanda di efficaci filtri dell'aria per automobili tra i clienti e le agenzie di regolamentazione nordamericane. Questi gruppi favoriscono le tecnologie che riducono gli effetti delle emissioni dei veicoli sulla qualità dell'aria, rafforzando così il mercato delle soluzioni di filtraggio dell'aria ad alte prestazioni.&lt;/li&gt;&lt;/ul&gt;&lt;h3&gt;Asia Pacifico:&lt;/h3&gt;&lt;ul&gt;&lt;li&gt;L'Asia-Pacifico, in quanto polo per la produzione automobilistica, ha una produzione importante guidata da Cina, Giappone, Corea del Sud e India. La crescente classe media della regione, l'aumento del reddito disponibile e l'urbanizzazione contribuiscono tutti a una maggiore domanda di automobili per passeggeri e commerciali. Questa crescita nelle vendite di veicoli determina un aumento commisurato della domanda di filtri dell'aria per automobili per mantenere le prestazioni del motore e rispettare le leggi sull'inquinamento.&lt;/li&gt;&lt;li&gt;I governi in tutta l'Asia-Pacifico stanno implementando rigidi limiti di emissione per contrastare l'inquinamento atmosferico e i danni ambientali. I filtri dell'aria per automobili svolgono un ruolo importante nel garantire che i veicoli siano conformi a questi standard impedendo al particolato (PM), agli ossidi di azoto (NOx) e ad altri inquinanti di entrare nel sistema di aspirazione del motore.&lt;/li&gt;&lt;li&gt;Inoltre, la rapida urbanizzazione nell'Asia-Pacifico ha esacerbato i livelli di inquinamento atmosferico e sollevato preoccupazioni sulla qualità dell'aria. I filtri dell'aria per autoveicoli, necessari per i motori e l'aria dell'abitacolo, sono essenziali per ridurre al minimo gli effetti dell'inquinamento urbano, stimolando la crescita del mercato. A causa della crescente flotta di veicoli, il mercato post-vendita dell'Asia-Pacifico per i filtri dell'aria per autoveicoli si sta espandendo. Con l'invecchiamento dei veicoli, aumenta la necessità di filtri sostitutivi per preservare l'efficienza e le prestazioni del motore.&lt;/li&gt;&lt;li&gt;Inoltre, i consumatori stanno diventando più consapevoli dell'importanza di sostituire regolarmente i filtri per garantire il corretto funzionamento del veicolo, il che sta aumentando le vendite post-vendita. I progressi della tecnologia di filtrazione stanno guidando la crescita nel mercato dell'Asia-Pacifico. I produttori stanno lavorando per migliorare l'efficienza, la longevità e le prestazioni dei filtri in un'ampia gamma di circostanze operative. Queste tecnologie includono filtri multistrato, materiali in nanofibre e processi di filtraggio elettrostatico adatti alle esigenze specifiche dei veicoli in varie condizioni ambientali nella regione.&lt;/li&gt;&lt;li&gt;I paesi dell'Asia-Pacifico stanno effettuando investimenti significativi nella ricerca e sviluppo nel settore automobilistico, concentrandosi sui progressi nelle tecnologie e nei componenti delle auto. Ciò include innovazioni nei sistemi di filtraggio che migliorano l'efficienza del carburante, riducono le emissioni e le prestazioni complessive del veicolo. I governi dell'area Asia-Pacifico stanno offrendo incentivi e sussidi per incoraggiare l'uso di automobili più pulite ed efficienti. Queste leggi, che includono agevolazioni fiscali per veicoli ibridi ed elettrici che spesso richiedono sistemi di filtraggio dell'aria specializzati, creano un clima favorevole per i partecipanti del settore per investire in sofisticate tecnologie di filtri dell'aria per autoveicoli.&lt;/li&gt;&lt;/ul&gt;&lt;h2&gt;Mercato globale dei filtri dell'aria per autoveicoli: analisi della segmentazione&lt;/h2&gt;&lt;p&gt;Il mercato globale dei filtri dell'aria per autoveicoli è segmentato in base al tipo di filtro, al mezzo filtrante, all'utente finale e alla geografia.&lt;/p&gt;&lt;p&gt;&lt;/p&gt;&lt;h3&gt;Mercato dei filtri dell'aria per autoveicoli, per tipo di filtro&lt;/h3&gt;&lt;ul&gt;&lt;li&gt;Filtri dell'aria di aspirazione&lt;/li&gt;&lt;li&gt;Filtri dell'aria dell'abitacolo&lt;/li&gt;&lt;/ul&gt;&lt;p&gt;In base al tipo di filtro, il mercato globale dei filtri dell'aria per autoveicoli è segmentato in filtri dell'aria di aspirazione e filtri dell'aria dell'abitacolo. Il segmento dei filtri dell'aria di aspirazione è dominante perché svolgono un ruolo importante nella protezione del motore da inquinanti come polvere, sporcizia e detriti. I filtri dell'aria di aspirazione migliorano le prestazioni e la longevità del motore filtrando l'aria in entrata prima che entri nelle camere di combustione. D'altro canto, il settore dei filtri aria abitacolo si sta espandendo rapidamente grazie alla crescente consapevolezza dei consumatori e al desiderio di una migliore qualità dell'aria negli interni dei veicoli.&lt;/p&gt;&lt;h3&gt;Mercato dei filtri aria per autoveicoli, per mezzo filtrante&lt;/h3&gt;&lt;ul&gt;&lt;li&gt;Filtri in cellulosa&lt;/li&gt;&lt;li&gt;Filtri sintetici&lt;/li&gt;&lt;/ul&gt;&lt;p&gt;In base al mezzo filtrante, il mercato globale dei filtri aria per autoveicoli è suddiviso in filtri in cellulosa e filtri sintetici. I filtri sintetici attualmente dominano grazie alle loro prestazioni e durata migliorate rispetto ai filtri in cellulosa. I filtri sintetici stanno diventando sempre più popolari grazie alla loro maggiore efficacia nel catturare particelle minuscole e alla loro capacità di sopravvivere a condizioni ambientali difficili e a un uso prolungato senza degradazione sostanziale. Sebbene i filtri in cellulosa siano da tempo popolari ed economici, il loro tasso di sviluppo è più lento di quello dei filtri sintetici.&lt;/p&gt;&lt;h3&gt;Mercato dei filtri aria per autoveicoli, per utente finale&lt;/h3&gt;&lt;ul&gt;&lt;li&gt;Produttori di apparecchiature originali&lt;/li&gt;&lt;li&gt;Aftermarket&lt;/li&gt;&lt;/ul&gt;&lt;p&gt;In base agli utenti finali, i mercati globali dei filtri aria per autoveicoli sono classificati in produttori di apparecchiature originali e aftermarket. La categoria dei produttori di apparecchiature originali (OEM) è prominente. Gli OEM acquistano filtri aria in grandi quantità direttamente dai produttori e li installano nei nuovi veicoli durante l'assemblaggio. D'altro canto, il business dell'aftermarket si sta espandendo rapidamente. Include le vendite di filtri aria sostitutivi per veicoli già in funzione, che sono guidati dalla crescente flotta di veicoli e dalla necessità di una manutenzione regolare.&lt;/p&gt;&lt;h3&gt;Mercato dei filtri aria per autoveicoli, per area geografica&lt;/h3&gt;&lt;ul&gt;&lt;li&gt;Nord America&lt;/li&gt;&lt;li&gt;Europa&lt;/li&gt;&lt;li&gt;Asia Pacifico&lt;/li&gt;&lt;li&gt;Resto del mondo&lt;/li&gt;&lt;/ul&gt;&lt;p&gt;In base all'area geografica, i mercati globali dei filtri aria per autoveicoli sono classificati in Nord America, Europa, Asia Pacifico e Resto del mondo. Nord America ed Europa sono i mercati principali, a causa dei loro rigidi quadri normativi che regolano le emissioni delle auto e gli standard di qualità dell'aria. Tuttavia, la regione Asia Pacifico sta vivendo una crescita enorme in questo settore. La crescita dell'area Asia-Pacifico è guidata dall'aumento della produzione di automobili, dall'urbanizzazione e dall'aumento del reddito disponibile, che si traducono in tassi di proprietà di veicoli più elevati.&lt;/p&gt;&lt;h3&gt;Attori chiave&lt;/h3&gt;&lt;p&gt;Il rapporto di studio "Automotive Air Filters Market" fornirà informazioni preziose con un'enfasi sul mercato globale, inclusi alcuni dei principali attori del settore:&lt;strong&gt;&lt;em&gt;MANN+HUMMEL GmbH, Freudenberg &amp;amp; Co. KG, Parker Hannifin Corp, Toyota Boshoku Corporation, Sogefi SpA, Mahle GmbH, Robert Bosch GmbH, AHLSTROM-MUNKSJÖ, K&amp;amp;N Engineering, Inc.&lt;/em&gt;&lt;/strong&gt;&lt;/p&gt;&lt;p&gt;La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dei filtri aria per autoveicoli&lt;/h3&gt;&lt;p&gt;&lt;/p&gt;&lt;ul&gt;&lt;li&gt;A ottobre 2023, MANN+HUMMEL Group ha completato l'acquisizione di una quota di maggioranza di Suzhou U-Air Environmental Technology, un importante produttore cinese di filtrazione rinomato per i prodotti di filtrazione dell'aria di alta qualità. Questa mossa strategica mira a rafforzare la posizione di MANN+HUMMEL nei mercati della filtrazione dell'aria in rapida espansione in Cina e nel sud-est asiatico. L'acquisizione migliora la portata globale, accelera le opportunità di crescita e sfrutta le sinergie, in particolare nel settore automobilistico cinese.&lt;/li&gt;&lt;li&gt;A gennaio 2022, Mann+Hummel, leader mondiale nelle soluzioni di filtrazione, ha completato l'acquisizione di Pamlico Air, si è assicurata la piena proprietà e ha rafforzato la sua posizione nel mercato della filtrazione dell'aria nordamericano. Questa acquisizione segue precedenti mosse strategiche tra cui l'acquisizione di Tri-Dim e Hardy Filtration. Con queste espansioni, Mann+Hummel mira a rafforzare le sue capacità nei segmenti vendita al dettaglio, all'ingrosso e aftermarket commerciale, allineandosi alla sua visione di promuovere una mobilità più pulita e la sostenibilità ambientale.&lt;/li&gt;&lt;/ul&gt;&lt;h3&gt;Ambito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data-sheets-value='{"1":2,"2":"2021-2031"}'&gt;2021-2031&lt;/span&gt;&lt;/p&gt;&lt;/td&gt;&lt;/tr&gt;&lt;tr&gt;&lt;td&gt;Base Anno&lt;/td&gt;&lt;td&gt;&lt;p&gt;&lt;span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profilate&lt;/td&gt;&lt;td&gt;&lt;p&gt;MANN+HUMMEL GmbH, Freudenberg &amp;amp; Co. KG, Parker Hannifin Corp, Toyota Boshoku Corporation, Sogefi SpA, Mahle GmbH, Robert Bosch GmbH, AHLSTROM-MUNKSJÖ, K&amp;N Engineering, Inc.&lt;/p&gt;&lt;/td&gt;&lt;/tr&gt;&lt;tr&gt;&lt;td&gt;Segmenti coperti&lt;/td&gt;&lt;td&gt;&lt;p&gt;Per tipo di filtro, per mezzo di filtro,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</si>
  <si>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Automotive Air/Fuel Management-Parts&lt;/h2&gt;&lt;p&gt;Le dimensioni del mercato Automotive Air/Fuel Management-Parts stanno crescendo a un ritmo moderato con tassi di crescita sostanziali negli ultimi anni e si stima che il mercato crescerà in modo significativo nel periodo previsto, ovvero dal 2021 al 2028.&lt;/p&gt;&lt;p&gt;Il mercato Automotive Air/Fuel Management-Parts è guidato principalmente dalla crescita delle vendite in tutti i segmenti di veicoli. Il rapporto Global Automotive Air/Fuel Management-Parts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componenti di gestione aria/carburante per autoveicoli&lt;/h3&gt;&lt;p&gt;I componenti di gestione aria/carburante del veicolo sono responsabili della misurazione corretta di tutta l'aria che entra nel motore e della fornitura della quantità esatta di carburante a ciascun cilindro. Per garantire prestazioni ottimali del veicolo, il rapporto aria/carburante durante la combustione deve essere preciso, il che è mantenuto in modo efficiente dai componenti di gestione aria/carburante. Inoltre, i componenti di gestione aria/carburante sono responsabili delle prestazioni, dell'efficienza del carburante e degli inquinanti di un veicolo. Sono inclusi la valvola a farfalla dell'aria di aspirazione, la valvola di regolazione del carburante, il sensore dell'ossigeno e altri componenti di controllo aria/carburante. Il sensore dell'ossigeno in un'auto viene utilizzato per monitorare la quantità di ossigeno nei gas di scarico di un motore a combustione interna.&lt;/p&gt;&lt;h3&gt;Panoramica del mercato globale dei componenti di gestione aria/carburante per autoveicoli&lt;/h3&gt;&lt;p&gt;Il mercato dei componenti di gestione aria/carburante per autoveicoli è guidato principalmente dalla crescita delle vendite in tutti i segmenti di veicoli. Inoltre, il desiderio dei clienti di automobili a basso consumo di carburante sta spingendo in avanti il mercato dei componenti di gestione aria/carburante per autoveicoli. Inoltre, i componenti di gestione aria/carburante per autoveicoli svolgono un ruolo fondamentale nel controllo delle emissioni dei veicoli, ottenendo la quantità precisa di rapporto aria/carburante richiesta per il veicolo. D'altro canto, si prevede che gli elevati costi connessi ad alcuni aspetti della gestione aria/carburante soffocheranno l'espansione del settore. Inoltre, il mercato si sta espandendo a causa dei continui sviluppi nei componenti di gestione aria/carburante.&lt;/p&gt;&lt;p&gt;La crescente complessità dei motori, così come la crescente domanda da parte dei consumatori di funzionalità innovative, sta mettendo sotto pressione le case automobilistiche e aumentando la competitività. Per risolvere il problema, gli OEM di automobili e i produttori di componenti per auto stanno collaborando con altre aziende per aumentare l'efficienza e mantenere la qualità del prodotto finale. Ad esempio, Pricol Limited, un produttore leader di componenti per auto, ha firmato un accordo di licenza per sensori di ossigeno con Kerdea Technologies nel 2017. L'accordo è stato stipulato per affrontare le applicazioni dei motori a combustione nei segmenti dei veicoli a due e tre ruote.&lt;/p&gt;&lt;p&gt;Con l'aumento delle innovazioni tecnologiche e dei miglioramenti delle infrastrutture, il settore automobilistico sta guadagnando terreno. La vendita di un veicolo e di componenti per la gestione dell'aria/carburante per auto aumenta di pari passo con l'installazione di strutture quali strade e comunicazioni appropriate. Ad esempio, il governo indiano prevede di spendere 1,4 trilioni di USD in infrastrutture nei prossimi cinque anni nel 2019. Inoltre, maggiori vendite di veicoli potrebbero presentare prospettive di crescita per i partecipanti al mercato Automotive Air/Fuel Management-Parts, poiché la sostituzione delle parti di gestione aria/carburante è regolarmente necessaria per sostenere la durata del motore.&lt;/p&gt;&lt;h3&gt;Mercato globale Automotive Air/Fuel Management-Parts: analisi della segmentazione&lt;/h3&gt;&lt;p&gt;Il mercato globale Automotive Air/Fuel Management-Parts è segmentato in base a prodotto, applicazione e area geografica.&lt;/p&gt;&lt;p&gt;&lt;/p&gt;&lt;h3&gt;Mercato Automotive Air/Fuel Management-Parts, per prodotto&lt;/h3&gt;&lt;p&gt;• Valvola a farfalla di ingresso aria• Valvola di regolazione carburante• Sensore di ossigeno• Altri&lt;/p&gt;&lt;p&gt;In base al prodotto, il mercato è segmentato in Valvola a farfalla di ingresso aria, Valvola di regolazione carburante, Sensore di ossigeno e Altri.&lt;/p&gt;&lt;h3&gt;Mercato Automotive Air/Fuel Management-Parts, per applicazione&lt;/h3&gt;&lt;p&gt;• Passeggero Automobili• Veicoli commerciali&lt;/p&gt;&lt;p&gt;In base all'applicazione, il mercato è segmentato in autovetture e veicoli commerciali.&lt;/p&gt;&lt;h3&gt;Mercato delle parti di gestione aria/carburante per autoveicoli, per area geografica&lt;/h3&gt;&lt;p&gt;• Nord America• Europa• Asia Pacifico• Resto del mondo&lt;/p&gt;&lt;p&gt;Sulla base dell'analisi regionale, il mercato globale delle parti di gestione aria/carburante per autoveicoli può essere segmentato in Nord America, Europa, Asia Pacifico e resto del mondo.&lt;/p&gt;&lt;h3&gt;Attori chiave&lt;/h3&gt;&lt;p&gt;Il rapporto di studio "Mercato globale delle parti di gestione aria/carburante per autoveicoli" fornirà una preziosa panoramica con un'enfasi sul mercato globale. I principali attori del mercato sono &lt;em&gt;&lt;strong&gt;Bosch (Germania), Mitsubishi Electric (Giappone), Mahle (Germania), Illinois Tool Works (USA), Toyota Boshoku (Giappone), BorgWarner (USA), Hitachi (Giappone), Dana (USA), MANN+HUMMEL (Germania), CIE Automotive (Spagna), Roechling (Germania), Anhui Zhongding Sealing Parts (Cina), Hirschvogel Automotive (Germania), Mikuni (Giappone), Inzi Controls (Corea), OTICS (Giappone) e Le Belier (Francia).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PROFILATE&lt;/td&gt;&lt;td&gt;&lt;p&gt;Bosch (Germania), Mitsubishi Electric (Giappone), Mahle (Germania), Illinois Tool Works (USA), Toyota Boshoku (Giappone), BorgWarner (USA), Hitachi (Giappone).&lt;/p&gt;&lt;/td&gt;&lt;/tr&gt;&lt;tr&gt;&lt;td&gt;SEGMENTI COPERTI&lt;/td&gt;&lt;td&gt;&lt;p&gt;• Per prodotto&lt;br/&gt;• Per applicazione &lt;br/&gt;•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</si>
  <si>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dell'alluminio per l'industria automobilistica&lt;/h2&gt;&lt;p&gt;Le dimensioni del mercato dell'alluminio per l'industria automobilistica sono state stimate in 86,88 miliardi di USD nel 2023 e si prevede che raggiungeranno &lt;strong&gt;&lt;span style="color: #993300;"&gt;195,93 miliardi di USD entro il 2030&lt;/span&gt;&lt;/strong&gt;, con una crescita a un &lt;span style="color: #993300;"&gt;&lt;strong&gt;CAGR del 10,70%&lt;/strong&gt;&lt;/span&gt; durante il periodo di previsione 2024-2030.&lt;/p&gt;&lt;p&gt;Il mercato dell'alluminio per l'industria automobilistica si riferisce al mercato globale dell'alluminio utilizzato nell'industria automobilistica. Questo mercato comprende la produzione, la fornitura e il consumo di materiali e componenti in alluminio nei veicoli, tra cui pannelli della carrozzeria, parti del motore, ruote e componenti strutturali.&lt;/p&gt;&lt;p data-wp-editing="1" style="text-align: center;"&gt;&lt;noscript&gt;&lt;/noscript&gt; &lt;/p&gt;&lt;div class="btn-wrap text-center" id="bnthid"&gt;&lt;label style="padding-right:5px;margin-bottom: 10px;"&gt;&lt;b&gt;Per ottenere un'analisi dettagliata: &lt;noscript&gt;&lt;/noscript&gt; &lt;/b&gt;&lt;/label&gt;&lt;/div&gt;&lt;p&gt;&lt;/p&gt;&lt;h3&gt;Fattori trainanti del mercato globale dell'alluminio per l'industria automobilistica&lt;/h3&gt;&lt;p&gt;I fattori trainanti del mercato dell'alluminio per l'industria automobilistica possono essere influenzati da vari fattori. Questi possono includere:&lt;/p&gt;&lt;ul&gt;&lt;li&gt;&lt;strong&gt;Alleggerimento:&lt;/strong&gt; nel tentativo di ridurre le emissioni e aumentare il risparmio di carburante, le case automobilistiche stanno progressivamente perseguendo le qualità leggere dell'alluminio. Si prevede che l'uso dell'alluminio nella produzione automobilistica aumenterà con l'aumento delle leggi più severe e della domanda dei consumatori di auto più ecologiche.&lt;/li&gt;&lt;li&gt;&lt;strong&gt;Standard normativi:&lt;/strong&gt; le case automobilistiche sono costrette a utilizzare materiali leggeri come l'alluminio per rispettare le severe leggi sulle emissioni e gli standard sul risparmio di carburante imposti dai governi di tutto il mondo, il tutto senza compromettere le prestazioni o la sicurezza.&lt;/li&gt;&lt;li&gt;&lt;strong&gt;Sviluppi tecnologici:&lt;/strong&gt; i continui miglioramenti nei metodi di fusione e formatura, ad esempio, stanno riducendo il costo dei componenti in alluminio e consentendone l'utilizzo in una più ampia gamma di applicazioni automobilistiche.&lt;/li&gt;&lt;li&gt;&lt;strong&gt;Veicoli elettrici (EV):&lt;/strong&gt; la domanda di alluminio da parte dell'industria automobilistica è guidata dalla migrazione verso i veicoli elettrici, che necessitano di materiali leggeri per migliorare l'efficienza della batteria e l'autonomia di guida. Grazie al suo eccellente rapporto resistenza/peso, l'alluminio è un'ottima scelta per pannelli della carrozzeria, elementi strutturali e telai per veicoli elettrici.&lt;/li&gt;&lt;li&gt;&lt;strong&gt;Iniziative di riciclaggio:&lt;/strong&gt; l'industria automobilistica sta ponendo maggiore enfasi sulla sostenibilità e l'alluminio è un materiale altamente riciclabile. Probabilmente aumenterà la necessità di alluminio riciclato nell'industria automobilistica, poiché i produttori lavorano per ridurre il loro impatto ambientale.&lt;/li&gt;&lt;li&gt;&lt;strong&gt;Competitività dei costi:&lt;/strong&gt; sebbene l'acciaio e altri materiali convenzionali siano spesso meno costosi dell'alluminio, i continui miglioramenti nella tecnologia di produzione e le economie di scala stanno abbassando i prezzi, aumentando la competitività dell'alluminio nel settore automobilistico.&lt;/li&gt;&lt;li&gt;&lt;strong&gt;Desideri dei clienti:&lt;/strong&gt; le case automobilistiche stanno incorporando componenti in alluminio per migliorare le prestazioni, la sicurezza e l'estetica dei veicoli in risposta ai desideri dei consumatori di veicoli più leggeri e più efficienti nei consumi con tecnologie moderne.&lt;/li&gt;&lt;/ul&gt;&lt;h3&gt;Limitazioni del mercato globale dell'alluminio per l'automotive&lt;/h3&gt;&lt;p&gt;Diversi fattori possono fungere da limitazioni o sfide per il mercato dell'alluminio per l'automotive. Questi possono includere:&lt;/p&gt;&lt;ul&gt;&lt;li&gt;&lt;strong&gt;Costi iniziali elevati:&lt;/strong&gt; rispetto a materiali più convenzionali come l'acciaio, l'alluminio è spesso più costoso da produrre e acquistare. L'adozione potrebbe essere ostacolata da questo costo iniziale maggiore, in particolare per i produttori che sono preoccupati per il prezzo.&lt;/li&gt;&lt;li&gt;&lt;strong&gt;Sfide nella catena di fornitura:&lt;/strong&gt; la catena di fornitura dell'alluminio per le automobili può essere complicata, includendo una serie di fornitori e procedure. Qualsiasi intoppo o inefficienza nella catena di fornitura ha il potenziale di influenzare la produzione e aumentare le spese.&lt;/li&gt;&lt;li&gt;&lt;strong&gt;Disponibilità limitata di materie prime:&lt;/strong&gt; energia e materie prime come bauxite e allumina sono necessarie in grandi quantità per la produzione di alluminio. I prezzi e la disponibilità dell'alluminio per applicazioni automobilistiche possono essere influenzati da carenze o variazioni nella fornitura di determinate materie prime.&lt;/li&gt;&lt;li&gt;&lt;strong&gt;Restrizioni tecnologiche:&lt;/strong&gt; l'alluminio ha molti vantaggi, ma ci sono alcune limitazioni tecnologiche che devono essere prese in considerazione. Ad esempio, collegare componenti in alluminio con altri materiali, come l'acciaio, può essere difficile e richiedere determinati strumenti e metodi.&lt;/li&gt;&lt;li&gt;&lt;strong&gt;Preoccupazioni per la sostenibilità e il riciclaggio:&lt;/strong&gt; Sebbene l'alluminio possa essere riciclato, ci sono problemi con l'energia e le risorse necessarie per il processo, nonché con gli effetti che la produzione di alluminio ha sull'ambiente. Una maggiore enfasi sulla sostenibilità potrebbe includere lo sviluppo di tecniche di produzione più sostenibili e il miglioramento delle procedure di riciclaggio.&lt;/li&gt;&lt;li&gt;&lt;strong&gt;Preoccupazioni normative e politiche:&lt;/strong&gt; Le modifiche ai requisiti di sicurezza, alle leggi commerciali e alle norme sulle emissioni possono avere un effetto sul settore automobilistico e sull'uso dell'alluminio nelle automobili. L'aderenza a questi standard potrebbe includere spese finanziarie aggiuntive e modifiche alle procedure di produzione.&lt;/li&gt;&lt;li&gt;&lt;strong&gt;Preferenze e percezioni dei clienti:&lt;/strong&gt; Il modo in cui i consumatori percepiscono l'alluminio rispetto ad altri materiali può anche avere un impatto sulla domanda di mercato. Considerazioni come la durevolezza, l'aspetto e la sicurezza percepita potrebbero influenzare l'adozione dell'alluminio nelle applicazioni dei veicoli.&lt;/li&gt;&lt;/ul&gt;&lt;h3&gt;Analisi della segmentazione del mercato globale dell'alluminio per l'automotive&lt;/h3&gt;&lt;p&gt;Il mercato globale dell'alluminio per l'automotive è segmentato in base alla forma del prodotto, all'applicazione e alla geografia.&lt;/p&gt;&lt;p&gt;&lt;/p&gt;&lt;h3&gt;Mercato dell'alluminio per l'automotive, per forma del prodotto&lt;/h3&gt;&lt;ul&gt;&lt;li&gt;&lt;strong&gt;Alluminio pressofuso:&lt;/strong&gt; questo è il tipo di alluminio più comune utilizzato nelle automobili e viene utilizzato per realizzare un'ampia varietà di parti, tra cui blocchi motore, testate dei cilindri e alloggiamenti della trasmissione. L'alluminio pressofuso è noto per la sua buona resistenza e colabilità.&lt;/li&gt;&lt;li&gt;&lt;strong&gt;Alluminio laminato:&lt;/strong&gt; questo tipo di alluminio è realizzato mediante laminazione di fogli piatti di alluminio. L'alluminio laminato è utilizzato per realizzare pannelli della carrozzeria, cofani e bauli. È noto per la sua formabilità e il rapporto resistenza/peso.&lt;/li&gt;&lt;li&gt;&lt;strong&gt;Alluminio estruso:&lt;/strong&gt; questo tipo di alluminio è realizzato forzando l'alluminio attraverso una matrice per creare una forma specifica. L'alluminio estruso viene utilizzato per realizzare telai, paraurti e ruote. È noto per la sua elevata resistenza e le sue proprietà leggere.&lt;/li&gt;&lt;/ul&gt;&lt;h3&gt;Mercato dell'alluminio per l'industria automobilistica, per applicazione&lt;/h3&gt;&lt;ul&gt;&lt;li&gt;&lt;strong&gt;Struttura della carrozzeria:&lt;/strong&gt; questo è il segmento più grande del mercato dell'alluminio per l'industria automobilistica e include tutte le parti in alluminio che compongono la carrozzeria di un'auto, come cofani, parafanghi, portiere e bagagliai.&lt;/li&gt;&lt;li&gt;&lt;strong&gt;Trasmissione:&lt;/strong&gt; questo segmento include tutte le parti in alluminio utilizzate nel motore e nella trasmissione, come blocchi motore, testate dei cilindri e pistoni.&lt;/li&gt;&lt;li&gt;&lt;strong&gt;Sospensioni:&lt;/strong&gt; questo segmento include tutte le parti in alluminio utilizzate nel sistema di sospensione, come bracci di controllo e fusi a snodo.&lt;/li&gt;&lt;li&gt;&lt;strong&gt;Altri:&lt;/strong&gt; questo segmento include tutte le altre parti in alluminio utilizzate in un'auto, come ruote, freni e cablaggio.&lt;/li&gt;&lt;/ul&gt;&lt;h3&gt;Mercato dell'alluminio per l'industria automobilistica, per area geografica&lt;/h3&gt;&lt;ul&gt;&lt;li&gt;&lt;strong&gt;Nord America:&lt;/strong&gt; Condizioni di mercato e domanda negli Stati Uniti, in Canada e in Messico.&lt;/li&gt;&lt;li&gt;&lt;strong&gt;Europa&lt;/strong&gt;: analisi del mercato dell'alluminio per l'automotive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dell'alluminio per l'automotive sono:&lt;/p&gt;&lt;ul&gt;&lt;li&gt;Alcoa Inc./Arconic Inc. (Stati Uniti)&lt;/li&gt;&lt;li&gt; Novelis Inc. (Stati Uniti)&lt;/li&gt;&lt;li&gt; UACJ Corporation (Giappone)&lt;/li&gt;&lt;li&gt; Norsk Hydro ASA (Norvegia)&lt;/li&gt;&lt;li&gt; AMG Advanced Metallurgical Group (Paesi Bassi)&lt;/li&gt;&lt;li&gt; Constellium NV (Paesi Bassi)&lt;/li&gt;&lt;li&gt; CHALCO (Cina)&lt;/li&gt;&lt;li&gt; Rio Tinto (Regno Unito)&lt;/li&gt;&lt;/ul&gt;&lt;h3&gt;Ambito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PROFILATE&lt;/td&gt;&lt;td&gt;&lt;p&gt;Alcoa Inc./Arconic Inc. (USA), Novelis Inc. (USA), UACJ Corporation (Giappone), Norsk Hydro ASA (Norvegia), AMG Advanced Metallurgical Group (Paesi Bassi), CHALCO (Cina), Rio Tinto (Regno Unito).&lt;/p&gt;&lt;/td&gt;&lt;/tr&gt;&lt;tr&gt;&lt;td&gt;SEGMENTI COPERTI&lt;/td&gt;&lt;td&gt;&lt;p&gt;Per forma di prodotto, per applicazione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dell'analista&lt;/h3&gt;&lt;p&gt;Il mercato dell'alluminio per l'automotive sta vivendo una crescita significativa e si prevede che continuerà a espandersi nei prossimi anni. Questa crescita è guidata da diversi fattori, tra cui la crescente domanda di veicoli leggeri e a basso consumo di carburante, normative più severe su emissioni ed efficienza dei consumi e progressi nelle tecnologie di produzione dell'alluminio. Inoltre, anche il passaggio ai veicoli elettrici sta contribuendo alla crescita dell'uso dell'alluminio nelle applicazioni automobilistiche, poiché l'alluminio è leggero e aiuta a migliorare l'efficienza e le prestazioni complessive dei veicoli elettrici. Nel complesso, il mercato dell'alluminio per l'industria automobilistica presenta opportunità redditizie per gli stakeholder nei settori automobilistico e dell'alluminio grazie alle sue proprietà sostenibili e di miglioramento delle prestazioni.&lt;/p&gt;&lt;h4&gt;Metodologia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</si>
  <si>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 pelle artificiale per auto&lt;/h2&gt;&lt;p&gt;Le dimensioni del mercato della pelle artificiale per auto sono state valutate a 2,82 miliardi di USD nel 2024 e si prevede che raggiungeranno &lt;strong&gt;&lt;span style="color: #993300;"&gt;3,61 miliardi di USD entro il 2031&lt;/span&gt;&lt;/strong&gt;, crescendo a un &lt;strong&gt;&lt;span style="color: #993300;"&gt;CAGR del 3,43%&lt;/span&gt;&lt;/strong&gt; durante il periodo di previsione 2024-2031.&lt;/p&gt;&lt;p&gt;Il mercato in crescita per l'industria automobilistica nei paesi in via di sviluppo e i vantaggi offerti dalla pelle artificiale rispetto a quella tradizionale sono fattori significativi per supportare lo sviluppo della pelle artificiale per auto. Inoltre, la crescente accettazione della pelle in PVC contribuisce allo sviluppo della pelle artificiale per auto. Il rapporto sul mercato globale della pelle artificiale per auto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pelle artificiale per auto&lt;/h3&gt;&lt;p&gt;La pelle artificiale è anche chiamata pelle sintetica. La pelle artificiale è un prodotto sintetico artificiale. La pelle artificiale conferisce un aspetto lussuoso a un veicolo automobilistico ed è oggi riconosciuta come un materiale significativo per diversi accessori nelle automobili. La pelle artificiale per auto è utilizzata per camion, autobus, motociclette, auto, ecc. come coprisedili. La pelle artificiale per auto ha una grande elasticità che rende il sedile rilassato a qualsiasi temperatura. La domanda globale di pelle sintetica ha registrato una crescita significativa negli ultimi anni.&lt;/p&gt;&lt;p&gt;La crescente domanda di pelle sintetica o artificiale è alimentata da una serie di fattori, tra cui le crescenti preoccupazioni circa l'impatto della pelle tradizionale sull'ambiente, l'evoluzione delle tendenze dei consumatori, la crescente consapevolezza riguardo alle caratteristiche della pelle sintetica, la crescente domanda di prodotti privi di ingredienti di origine animale e altri. Attualmente, la pelle sintetica viene gradualmente utilizzata in un'ampia gamma di applicazioni che includono arredamento, progettazione di interni, calzature, beni di lusso, abbigliamento e interni di automobili. Si prevede che un aumento delle vendite di beni di lusso e un incremento del parco veicoli e della produzione di veicoli stimoleranno la crescita del mercato della pelle sintetica per automobili.&lt;/p&gt;&lt;section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pelle artificiale per auto&lt;/h3&gt;&lt;p&gt;Un aumento del reddito, il cambiamento delle preferenze dei consumatori e il miglioramento degli stili di vita hanno influenzato positivamente le vendite di auto di lusso in tutto il mondo. Inoltre, diversi produttori di auto di lusso stanno fornendo caratteristiche premium nei loro veicoli di classe economica per mantenere la loro posizione all'interno del mercato della pelle artificiale per auto, portando a una sana competizione tra i produttori di automobili. Inoltre, l'aumento della domanda di alternative convenienti e l'aumento dell'adozione della pelle sintetica nel mercato sono altri fattori che stimolano la crescita del mercato.&lt;/p&gt;&lt;p&gt;Tuttavia, gli effetti ambientali della pelle artificiale a base di PVC e PU sono il fattore principale che si prevede ostacolerà la crescita del mercato globale della pelle artificiale per auto durante gli anni di previsione. Inoltre, si prevede che l'aumento dell'attenzione sulla produzione di pelle di origine biologica offrirà opportunità redditizie per il mercato nel periodo di previsione.&lt;/p&gt;&lt;p&gt;Le normative, le regole e le politiche sulla crudeltà sugli animali in tutto il mondo stanno svolgendo un ruolo significativo nell'incrementare le prospettive del mercato della pelle artificiale per autoveicoli, poiché sempre più clienti sono inclini ad acquistare prodotti privi di animali. Inoltre, negli ultimi anni, i costi della pelle tradizionale sono aumentati costantemente in tutto il mondo, il che a sua volta ha aumentato la domanda di sostituti convenienti come la pelle artificiale. Inoltre, le proprietà fisiche e funzionali della pelle artificiale sono alla pari con quelle della pelle convenzionale, altri fattori che stimolano lo sviluppo del mercato della pelle artificiale per auto.&lt;/p&gt;&lt;h3&gt;Analisi della segmentazione del mercato globale della pelle artificiale per auto&lt;/h3&gt;&lt;p&gt;Il mercato globale della pelle artificiale per auto è segmentato in base a prodotto, applicazione e geografia.&lt;/p&gt;&lt;p&gt;&lt;/p&gt;&lt;h3&gt;Per prodotto&lt;/h3&gt;&lt;ul&gt;&lt;li&gt;PVC&lt;/li&gt;&lt;li&gt;PU&lt;/li&gt;&lt;li&gt;Altri&lt;/li&gt;&lt;/ul&gt;&lt;p&gt;In base al prodotto, il mercato è segmentato in PVC, PU e altri. Il PU ha rappresentato una quota di mercato significativa. Inoltre, il segmento assiste a una crescita promettente nei prossimi anni grazie alla qualità, alla resa e alla varietà del prodotto. Il PU è più leggero, impermeabile e più morbido della vera pelle e di altri tipi di pelle artificiale; inoltre, può essere facilmente strappato e lavato a secco rispetto alle pelli vere. Inoltre, non viene influenzato dalla luce solare. Inoltre, il tipo di prodotto non rilascia diossine, il che lo rende un'alternativa ecologica ai prodotti a base di vinile. Insieme, si prevede che tutti i fattori sopra menzionati stimoleranno ulteriormente la domanda di prodotti.&lt;/p&gt;&lt;h3&gt;Per applicazione&lt;/h3&gt;&lt;ul&gt;&lt;li&gt;Rivestimenti del padiglione&lt;/li&gt;&lt;li&gt;Sedili&lt;/li&gt;&lt;li&gt;Rivestimenti delle portiere&lt;/li&gt;&lt;li&gt;Console&lt;/li&gt;&lt;li&gt;Altri&lt;/li&gt;&lt;/ul&gt;&lt;p&gt;In base all'applicazione, il mercato è suddiviso in rivestimenti del padiglione, sedili, rivestimenti delle portiere, console e altri. I sedili hanno rappresentato la quota di mercato maggiore nel 2021. All'interno di questo segmento di mercato, il segmento della pelle dei sedili ha avuto una posizione dominante. Il PVC è preferito rispetto ad altri materiali per la pelle dei sedili per la sua resistenza, resilienza, longevità ai raggi UV, bassa manutenzione e requisiti di elevata lucentezza. Il basso prezzo del PVC è un altro fattore che aumenta l'adozione del materiale nelle automobili di fascia bassa. Il PVC soddisfa le caratteristiche a un prezzo basso senza perdere l'estetica, il che lo rende un'opzione interessante.&lt;/p&gt;&lt;h3&gt;Per area geografica&lt;/h3&gt;&lt;ul&gt;&lt;li&gt;Nord America&lt;/li&gt;&lt;li&gt;Europa&lt;/li&gt;&lt;li&gt;Asia Pacifico&lt;/li&gt;&lt;li&gt;Resto del mondo&lt;/li&gt;&lt;/ul&gt;&lt;p&gt;Sulla base dell'analisi regionale, il mercato globale della pelle artificiale per autoveicoli è classificato in Nord America, Europa, Asia Pacifico e resto del mondo. Il Nord America ha rappresentato il mercato più grande nel mercato globale della pelle artificiale per autoveicoli. Si prevede che la regione nordamericana crescerà costantemente nel periodo di previsione, fattori come un aumento del numero di veicoli passeggeri e una maggiore domanda di veicoli di lusso nella regione dovrebbero guidare la crescita del mercato. Inoltre, la facilità con cui può essere valutata la tecnologia più recente, l'abbondanza di risorse attualmente disponibili e la crescente quota di mercato delle automobili di lusso in Cina sono alcuni dei fattori importanti che stanno guidando l'espansione del mercato della pelle artificiale per autoveicoli nell'area Asia-Pacifico.&lt;/p&gt;&lt;h3&gt;Attori chiave&lt;/h3&gt;&lt;p&gt;Il rapporto di studio "Global Automotive Artificial Leather Market" fornirà informazioni preziose con un'enfasi sul mercato globale. I principali attori del mercato sono &lt;em&gt;&lt;strong&gt;Benecke-Kaliko, Kyowa Leather Cloth, CGT, Vulcaflex, Scientex Berhad, Archilles, Mayur Uniquoters, Fujian Polyrech Technology, Wise Star, MarvelVinyls, Super Tannery Limited, Jiangsu Zhongtong Auto Interior Material, HR Polycoats, Longyue Leather, Wellmark, Veekay Polycoats, Xiefu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maggio 2019, GST AutoLeather Inc. ha inaugurato un nuovo stabilimento di rifinitura della pelle a Jiaxing.&lt;/li&gt;&lt;/ul&gt;&lt;h3&gt;Analisi della matrice Ace&lt;/h3&gt;&lt;p&gt;&lt;/p&gt;&lt;p&gt;La matrice Ace ha fornito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Attive, All'avanguardia, Emergenti e Innovatrici.&lt;/p&gt;&lt;h3&gt;Attrattività del mercato&lt;/h3&gt;&lt;p&gt;&lt;/p&gt;&lt;p&gt;L'immagine dell'attrattività del mercato fornita aiuterebbe ulteriormente a ottenere informazioni sulla regione che è principalmente leader nel mercato globale della pelle artificiale per autoveicoli. Copriamo i principali fattori di impatto che sono responsabili della crescita del settore nella regione data.&lt;/p&gt;&lt;h3&gt;Le cinque forze di Porter&lt;/h3&gt;&lt;p&gt;&lt;/p&gt;&lt;p&gt;L'immagine fornita aiuterebbe ulteriormente a ottenere informazioni sul framework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 pelle artificiale per autoveicoli, misurare l'attrattiva di un determinato settore e valutare le possibilità di investimento.&lt;/p&gt;&lt;h3&gt;Ambito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profilate&lt;/td&gt;&lt;td&gt;&lt;p&gt;Benecke-Kaliko, Kyowa Leather Cloth, CGT, Vulcaflex, Scientex Berhad, Archilles, Mayur Uniquoters, Fujian Polyrech Technology.&lt;/p&gt;&lt;/td&gt;&lt;/tr&gt;&lt;tr&gt;&lt;td&gt;Segmenti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&amp;lt;a href="https://www.marketresearch.com/contact-us/" rel="noopener" target="_blank"&lt;/p&gt;&lt;/div&gt;</t>
  </si>
  <si>
    <t>&lt;div class=""&gt;&lt;h2&gt;Dimensioni e previsioni del mercato delle unità di controllo della trasmissione automatica per autoveicoli&lt;/h2&gt;&lt;p&gt;Si stima che le dimensioni del mercato delle unità di controllo della trasmissione automatica per autoveicoli saranno valutate a 14,77 miliardi di USD nel 2022 e si prevede che raggiungeranno i &lt;span style="color: #993300;"&gt;&lt;strong&gt;35,75 miliardi di USD entro il 2030&lt;/strong&gt;&lt;/span&gt;, registrando un &lt;span style="color: #993300;"&gt;&lt;strong&gt;CAGR del 5,7% durante il periodo di previsione dal 2023 al 2030.&lt;/strong&gt;&lt;/span&gt;&lt;/p&gt;&lt;p&gt;Si prevede che il mercato globale delle unità di controllo della trasmissione automatica per autoveicoli registrerà una crescita significativa nei prossimi anni. Ciò è dovuto alla crescente domanda di veicoli a basso consumo di carburante e alla crescente popolarità delle trasmissioni automatiche. Inoltre, si prevede che anche la tendenza crescente dei veicoli elettrici contribuirà alla crescita del mercato. Un'unità di controllo della trasmissione automatica (TCU) è un componente fondamentale delle moderne trasmissioni automatiche nei veicoli. È responsabile della gestione e del controllo del funzionamento della trasmissione, garantendo cambi di marcia fluidi, prestazioni ottimali, efficienza nei consumi e comfort di guida generale.&lt;/p&gt;&lt;p&gt;&lt;strong&gt;&lt;span style="color: #ff0000;"&gt;&amp;gt;&amp;gt;&amp;gt;&lt;/span&gt; &lt;span style="color: #993300;"&gt;Ottieni | Scarica la copia di esempio @ –&lt;/span&gt;&lt;/strong&gt;&lt;span style="text-decoration: underline;"&gt;&lt;/span&gt;&lt;/p&gt;&lt;p&gt;&lt;/p&gt;&lt;p style="text-align: center;"&gt; &lt;/p&gt;&lt;div class="btn-wrap text-center" id="bnthid"&gt;&lt;label style="padding-right:5px;margin-bottom: 10px;"&gt;&lt;b&gt;Per ottenere un'analisi dettagliata: &lt;noscript&gt;&lt;/noscript&gt; &lt;/b&gt;&lt;/label&gt;&lt;/div&gt;&lt;p&gt;&lt;/p&gt;&lt;h3&gt;Definizione del mercato globale delle unità di controllo della trasmissione automatica per autoveicoli&lt;/h3&gt;&lt;p&gt;Un'area considerevole dell'industria automobilistica dedicata alla progettazione e alla produzione di unità di controllo della trasmissione automatica è nota come mercato globale delle unità di controllo della trasmissione automatica per autoveicoli. Queste unità di controllo servono a gestire il funzionamento del sistema del cambio e sono una componente cruciale delle automobili contemporanee. Il mercato comprende un'ampia gamma di beni e servizi, come la creazione di unità di controllo del cambio, nonché la loro installazione e manutenzione.&lt;/p&gt;&lt;p&gt;Si prevede che la domanda di unità di controllo del cambio automatico crescerà in modo significativo nei prossimi anni, spinta dalla crescente adozione di cambi automatici nei veicoli. Il mercato è inoltre caratterizzato da rapidi progressi tecnologici che guidano lo sviluppo di unità di controllo del cambio più sofisticate ed efficienti. Il mercato globale delle unità di controllo del cambio automatico (TCU) per autoveicoli si riferisce al settore che comprende la produzione, la distribuzione e la vendita di unità di controllo elettroniche specificamente progettate per gestire e regolare il funzionamento dei cambi automatici nei veicoli. Un'unità di controllo del cambio automatico è un componente essenziale dei moderni cambi automatici, responsabile del monitoraggio e del controllo di vari aspetti del funzionamento del cambio per garantire cambi di marcia fluidi, prestazioni ottimali, efficienza del carburante e comfort di guida generale.&lt;/p&gt;&lt;p&gt;Le TCU sono sistemi elettronici che utilizzano sensori, algoritmi e programmazione per prendere decisioni in tempo reale sulla selezione delle marce, la fasatura del cambio e la gestione della coppia. Considerano fattori quali velocità del veicolo, carico del motore, posizione dell'acceleratore, condizioni stradali e comportamento del conducente per determinare la marcia più appropriata per la situazione data. Le TCU garantiscono un'esperienza di guida fluida ed efficiente controllando con precisione questi parametri.&lt;/p&gt;&lt;p&gt;La domanda di veicoli con cambio automatico è in aumento e questa domanda è alimentata da vari fattori, tra cui la ricerca di una migliore efficienza nei consumi e nel controllo delle emissioni, l'integrazione di tecnologie all'avanguardia come algoritmi di cambio adattivo e il mercato in evoluzione dei veicoli elettrici e ibridi. Con la continua evoluzione del settore automobilistico, è probabile che il mercato delle TCU assista a innovazioni volte a migliorare le prestazioni della trasmissione, integrarsi con i sistemi di guida autonoma e adattarsi ai requisiti specifici dei propulsori elettrici e ibridi.&lt;/p&gt;&lt;section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unità di controllo del cambio automatico per automobili&lt;/h3&gt;&lt;p&gt;Il mercato delle unità di controllo del cambio automatico per automobili è altamente competitivo e in rapida evoluzione. Con la crescente domanda di sistemi di cambio automatico nei veicoli moderni, si prevede che il mercato crescerà in modo significativo nei prossimi anni. L'unità di controllo del cambio automatico è un componente essenziale del sistema di cambio automatico, responsabile del controllo dei cambi di marcia e della garanzia del funzionamento regolare del veicolo.&lt;/p&gt;&lt;p&gt;L'industria automobilistica globale ha assistito a un costante passaggio alle trasmissioni automatiche grazie alla loro praticità e facilità d'uso. Poiché sempre più consumatori optano per veicoli con cambio automatico, aumenta anche la domanda di TCU.&lt;/p&gt;&lt;p&gt;Le normative più severe sull'efficienza del carburante e sulle emissioni hanno portato allo sviluppo di strategie di controllo della trasmissione più avanzate. Le TCU sono fondamentali per ottimizzare i cambi di marcia e l'erogazione di potenza per un migliore risparmio di carburante e minori emissioni.&lt;/p&gt;&lt;p&gt;Le TCU in questi veicoli devono gestire l'erogazione di potenza dai motori elettrici e dai motori a combustione interna e controllare la frenata rigenerativa.&lt;/p&gt;&lt;p&gt;I progressi tecnologici nei sistemi di trasmissione, come le trasmissioni a doppia frizione e a variazione continua, richiedono TCU sofisticate per gestire schemi di cambio complessi.&lt;/p&gt;&lt;p&gt;Le TCU vengono integrate nei sistemi di connettività dei veicoli, consentendo diagnosi remote, aggiornamenti over-the-air e monitoraggio in tempo reale delle prestazioni della trasmissione. Questa connettività può migliorare la manutenzione del veicolo e l'ottimizzazione delle prestazioni.&lt;/p&gt;&lt;p&gt;Le TCU avanzate utilizzano algoritmi di cambio adattivo che apprendono dal comportamento del conducente e dalle condizioni stradali per ottimizzare i cambi di marcia per prestazioni migliori ed efficienza nei consumi.&lt;/p&gt;&lt;p&gt;Con la diffusione sempre maggiore dei veicoli ibridi, le TCU coordinano l'erogazione di potenza tra motori a combustione interna e motori elettrici per transizioni fluide tra le modalità.&lt;/p&gt;&lt;p&gt;Le TCU probabilmente svolgeranno un ruolo nei sistemi di guida autonoma, garantendo cambi di marcia fluidi e precisi in vari scenari di guida.&lt;/p&gt;&lt;p&gt;Si prevede che il mercato globale delle unità di controllo della trasmissione automatica per autoveicoli crescerà in modo significativo nei prossimi anni, spinto dalla crescente domanda di sistemi di trasmissione automatica nei veicoli moderni.&lt;/p&gt;&lt;h3&gt;Attrattività del mercato&lt;/h3&gt;&lt;p&gt;L'immagine dell'attrattiva del mercato fornita aiuterebbe ulteriormente a ottenere informazioni sulla regione che è principalmente leader nel mercato globale delle unità di controllo della trasmissione automatica per autoveicoli.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unità di controllo della trasmissione automatica per autoveicoli, valutare l'attrattiva di un determinato settore e valutare le possibilità di investimento.&lt;/p&gt;&lt;p&gt;&lt;/p&gt;&lt;h3&gt;Analisi della segmentazione del mercato globale delle unità di controllo della trasmissione automatica per autoveicoli&lt;/h3&gt;&lt;p&gt;Il mercato globale delle unità di controllo della trasmissione automatica per autoveicoli è segmentato in prodotto, applicazione e area geografica.&lt;/p&gt;&lt;p&gt;&lt;/p&gt;&lt;h3&gt;&lt;span data-sheets-userformat='{"2":1,"3":{"1":0}}' data-sheets-value='{"1":2,"2":"Mercato delle unità di controllo della trasmissione automatica per autoveicoli"}'&gt;Mercato delle unità di controllo della trasmissione automatica per autoveicoli&lt;/span&gt;, per prodotto&lt;/h3&gt;&lt;ul&gt;&lt;li&gt;Unità di controllo cablate&lt;/li&gt;&lt;li&gt;Unità di controllo microprogrammabili&lt;/li&gt;&lt;/ul&gt;&lt;p&gt;In base al prodotto, il mercato è suddiviso in unità di controllo cablate e unità di controllo microprogrammabili. Le unità di controllo microprogrammabili offrono maggiore flessibilità grazie alla loro programmabilità. È possibile apportare modifiche alla logica di controllo tramite aggiornamenti software, consentendo ai produttori di adattarsi alle nuove tecnologie di trasmissione o di ottimizzare gli algoritmi di cambio. Le TCU microprogrammabili possono essere aggiornate da remoto con un nuovo software, consentendo ai produttori di introdurre miglioramenti, migliorare le prestazioni o risolvere problemi senza dover richiamare i veicoli. Le TCU cablate sono in genere ottimizzate per configurazioni di trasmissione specifiche. Le TCU microprogrammabili possono essere ottimizzate tramite regolazioni software per diversi modelli di veicoli, condizioni di guida o preferenze del conducente. Le TCU cablate potrebbero avere un leggero vantaggio in termini di velocità e risposta in tempo reale grazie alle loro configurazioni hardware fisse. Tuttavia, le TCU microprogrammabili sono progettate per offrire un'elevata potenza di elaborazione e possono ottenere un controllo in tempo reale tramite algoritmi software efficienti. Le TCU cablate possono essere più semplici ed economiche da produrre poiché non richiedono lo stesso livello di complessità e programmazione del microcontrollore. Le TCU microprogrammabili potrebbero avere costi di sviluppo iniziali più elevati, ma possono far risparmiare sui costi a lungo termine consentendo aggiornamenti e adattabilità.&lt;/p&gt;&lt;h3&gt;&lt;span data-sheets-userformat='{"2":1,"3":{"1":0}}' data-sheets-value='{"1":2,"2":"Mercato delle unità di controllo della trasmissione automatica per autoveicoli"}'&gt;Mercato delle unità di controllo della trasmissione automatica per autoveicoli&lt;/span&gt;, per applicazione&lt;/h3&gt;&lt;ul&gt;&lt;li&gt;Autovetture&lt;/li&gt;&lt;li&gt;Veicoli commerciali&lt;/li&gt;&lt;/ul&gt;&lt;p&gt;In base all'applicazione, il mercato è diviso in autovetture e veicoli commerciali. Le autovetture spesso si concentrano sulla fornitura di un equilibrio tra prestazioni, comfort ed efficienza nei consumi. Le TCU in questo segmento potrebbero dare priorità a cambi più fluidi e accelerazione reattiva per un'esperienza di guida piacevole. D'altro canto, i veicoli commerciali potrebbero dare priorità alla gestione della coppia e al cambio di marcia ottimale per gestire carichi pesanti e varie condizioni stradali. Sia le autovetture che i veicoli commerciali traggono vantaggio da una migliore efficienza nei consumi attraverso un controllo della trasmissione adeguato. Le TCU possono ottimizzare i cambi di marcia e le prestazioni del motore per il miglior risparmio di carburante. Nei veicoli commerciali, le TCU devono tenere conto delle esigenze di utilizzo intensivo. Un controllo della trasmissione adeguato può ridurre l'usura, contribuendo in ultima analisi a una maggiore durata del veicolo e a minori costi di manutenzione. Le TCU nelle autovetture potrebbero offrire opzioni di personalizzazione per diverse modalità di guida (ad esempio, economica, sportiva, comfort) per soddisfare le preferenze del conducente. I veicoli commerciali potrebbero concentrarsi maggiormente sull'adattamento ai requisiti specifici di diversi tipi di carico e percorsi.&lt;/p&gt;&lt;h3&gt;Mercato delle unità di controllo della trasmissione automatica per autoveicoli, per area geografica&lt;/h3&gt;&lt;ul&gt;&lt;li&gt;Nord America&lt;/li&gt;&lt;li&gt;Europa&lt;/li&gt;&lt;li&gt;Asia Pacifico&lt;/li&gt;&lt;li&gt;Medio Oriente e Africa&lt;/li&gt;&lt;li&gt;America Latina&lt;/li&gt;&lt;/ul&gt;&lt;p&gt;In base all'analisi regionale, il mercato globale delle unità di controllo della trasmissione automatica per autoveicoli è classificato in Nord America, Europa, Asia Pacifico, Medio Oriente e Africa e America Latina. Il Nord America ha una domanda significativa di autovetture, SUV e camion leggeri, spesso dotati di trasmissioni automatiche e TCU. Enfasi sulla tecnologia: la regione tende a enfatizzare il comfort e la praticità, e le TCU svolgono un ruolo nel garantire esperienze di guida fluide e piacevoli. L'Europa ha un mix di autovetture, veicoli di lusso e veicoli commerciali. Il mercato enfatizza l'efficienza del carburante e le preoccupazioni ambientali. Enfasi sulla tecnologia: le TCU europee possono ottimizzare i modelli di cambio per l'efficienza, soprattutto con rigide normative sulle emissioni. L'Asia Pacifica è un importante mercato automobilistico con una forte attenzione alle autovetture, compresi veicoli economici e di lusso. Le TCU qui possono essere progettate per soddisfare diverse condizioni di guida e il mercato sta adottando sempre più veicoli ibridi ed elettrici.&lt;/p&gt;&lt;h3&gt;Attori chiave&lt;/h3&gt;&lt;p&gt;I principali attori inclusi nel mercato globale delle unità di controllo della trasmissione automatica per autoveicoli includono &lt;em&gt;&lt;strong&gt;Aisin AW (Giappone), Aisin Seiki (Giappone), HELLA (Germania), Hitachi Automotive Systems (Giappone) BorgWarner (USA), Bosch (Germania), Continental (Germania), Mitsubishi Electric (Giappone), Sawafuji Electric (Giappone), Denso (Giappone), Hyundai Motor (Corea), Keihin (Giappone), Magneti Marelli (Italia), Shinko (Giappone), Transition (Giappone), United Automotive Electronic Systems (Cina) e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chiave&lt;/h3&gt;&lt;ul&gt;&lt;li&gt;A ottobre 2020, Vitesco Technologies, uno dei principali produttori internazionali di tecnologie di azionamento all'avanguardia e soluzioni di elettrificazione, sta evidenziando ancora una volta il suo know-how e la sua capacità di innovazione nel settore dell'elettronica ad alta tecnologia. Il nuovo prodotto, noto come elettronica di controllo sovrastampata, supera le unità di controllo convenzionali con circa il 45% di peso in meno, una migliore resilienza e molte meno fasi di produzione. Ciò ha un impatto decisamente positivo sui costi.&lt;/li&gt;&lt;/ul&gt;&lt;h3&gt;Analisi della matrice Ace&lt;/h3&gt;&lt;p&gt;La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PROFILATE&lt;/td&gt;&lt;td&gt;&lt;p&gt;Aisin AW (Giappone), Aisin Seiki (Giappone), HELLA (Germania), Hitachi Automotive Systems (Giappone) BorgWarner (USA), Bosch (Germania), Continental (Germania), Mitsubishi Electric (Giappone), Sawafuji Electric (Giappone), Denso (Giappone), Hyundai Motor (Corea), Keihin (Giappone), Magneti Marelli (Italia), Shinko (Giappone), Transition (Giappone), United Automotive Electronic Systems (Cina)&lt;/p&gt;&lt;/td&gt;&lt;/tr&gt;&lt;tr&gt;&lt;td&gt;SEGMENTI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segmento&lt;/p&gt;&lt;/td&gt;&lt;/tr&gt;&lt;/tbody&gt;&lt;/table&gt;&lt;/div&gt;&lt;/div&gt;&lt;h4&gt;Report di tendenza principali&lt;/h4&gt;&lt;p class="-report-title"&gt;&lt;strong&gt;&lt;/strong&gt;&lt;/p&gt;&lt;p class="-report-title"&gt;&lt;strong&gt;&lt;/strong&gt;&lt;/p&gt;&lt;h4&gt;Mercato globale delle unità di controllo della trasmissione automatica per autoveicoli: metodologia di ricerca&lt;/h4&gt;&lt;h4&gt;&lt;/h4&gt;&lt;/div&gt;</t>
  </si>
  <si>
    <t>&lt;div class=""&gt;&lt;h2&gt;&lt;u&gt;Valutazione del mercato del sistema di accesso biometrico ai veicoli per autoveicoli - 2024-2031&lt;/u&gt;&lt;/h2&gt;&lt;p&gt;La crescente domanda di funzionalità avanzate di sicurezza e praticità dei veicoli sta spingendo l'adozione del sistema di accesso biometrico ai veicoli per autoveicoli. Le crescenti preoccupazioni relative al furto di veicoli e all'accesso non autorizzato che guidano l'adozione della tecnologia di autenticazione biometrica nelle automobili stanno spingendo le dimensioni del mercato a superare i 4,63 miliardi di dollari stimati nel 2024 per raggiungere una valutazione di circa &lt;span style="color: #993300;"&gt;&lt;strong&gt;13,96 miliardi di dollari entro il 2031.&lt;/strong&gt;&lt;/span&gt;&lt;/p&gt;&lt;p&gt;Oltre a ciò, la crescente integrazione di sistemi avanzati di assistenza alla guida (ADAS) e funzionalità di connettività nei veicoli sta stimolando l'adozione del sistema di accesso biometrico ai veicoli per autoveicoli. L'espansione del mercato dei veicoli elettrici (EV) offre nuove opportunità per l'integrazione ABVAS, che consente al mercato di crescere a un &lt;span style="color: #993300;"&gt;&lt;strong&gt;CAGR del 14,80%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sistemi di accesso biometrico ai veicoli per autoveicoli: definizione/panoramica&lt;/h3&gt;&lt;p&gt;Il sistema di accesso biometrico ai veicoli per autoveicoli (ABVAS) si riferisce all'integrazione della tecnologia biometrica nei veicoli per consentire l'accesso e l'autenticazione sicuri per conducenti e passeggeri. Questo sistema utilizza identificatori biometrici come impronte digitali, riconoscimento facciale, scansioni dell'iride o riconoscimento vocale per autenticare gli utenti e concedere l'accesso al veicolo. Sostituendo i tradizionali sistemi di accesso basati su chiave o senza chiave con l'autenticazione biometrica, ABVAS migliora la sicurezza e la praticità riducendo al contempo il rischio di furto o accesso non autorizzato.&lt;/p&gt;&lt;p&gt;L'applicazione di ABVAS si estende oltre il semplice accesso alle portiere a vari aspetti della funzionalità e personalizzazione del veicolo. Oltre allo sblocco delle portiere, può essere integrato con sistemi di accensione per avviare il veicolo, regolare le posizioni dei sedili, le impostazioni degli specchietti, la temperatura e le preferenze di intrattenimento in base ai profili biometrici individuali. Inoltre, ABVAS può migliorare la sicurezza del veicolo monitorando attivamente il comportamento del conducente e rilevando anomalie, come l'affaticamento del conducente o tentativi di accesso non autorizzati, garantendo così un'esperienza di guida più sicura.&lt;/p&gt;&lt;p&gt;Guardando al futuro, ABVAS detiene un enorme potenziale per ulteriori innovazioni e integrazione nel settore automobilistico. Man mano che la tecnologia biometrica continua ad avanzare e a diventare più conveniente, ABVAS potrebbe diventare una caratteristica standard nei veicoli, offrendo un accesso fluido e sicuro per gli utenti. Inoltre, poiché i veicoli diventano sempre più connessi e autonomi, ABVAS potrebbe svolgere un ruolo fondamentale nella personalizzazione dell'esperienza a bordo in base alle preferenze degli occupanti e nel garantire un accesso sicuro in scenari di mobilità condivisa. Nel complesso, la portata futura di ABVAS risiede nella sua capacità di rivoluzionare il modo in cui interagiamo con i veicoli, migliorando la sicurezza, la praticità e la personalizzazione per gli utenti.&lt;/p&gt;&lt;section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domanda di funzionalità avanzate nel settore automobilistico aumenterà l'adozione del sistema di accesso biometrico ai veicoli automobilistici?&lt;/h3&gt;&lt;p&gt;Il mercato del sistema di accesso biometrico ai veicoli automobilistici (ABVAS) è principalmente spinto dalla crescente enfasi sulla sicurezza e la praticità dei veicoli. Con un numero crescente di consumatori che richiedono funzionalità avanzate che semplifichino la loro esperienza automobilistica, ABVAS emerge come una soluzione che offre sia una maggiore sicurezza che un accesso senza interruzioni. Questa domanda è ulteriormente alimentata dai crescenti casi di furto di auto e accesso non autorizzato, spingendo i produttori a esplorare metodi di autenticazione innovativi.&lt;/p&gt;&lt;p&gt;Inoltre, l'integrazione di ABVAS si allinea con la tendenza più ampia della digitalizzazione e della connettività dei veicoli. Man mano che le auto diventano più connesse e integrate digitalmente, c'è una naturale inclinazione verso l'adozione di sofisticati sistemi di controllo degli accessi che sfruttano la tecnologia biometrica. Questa tendenza è particolarmente pronunciata nel contesto dei veicoli intelligenti e autonomi, dove meccanismi di accesso fluidi e sicuri sono componenti essenziali dell'esperienza utente.&lt;/p&gt;&lt;p&gt;Inoltre, anche i severi requisiti normativi e gli standard relativi alla sicurezza dei veicoli fungono da importanti driver per il mercato ABVAS. I governi e gli enti normativi in tutto il mondo stanno imponendo sempre più misure di sicurezza migliorate nei veicoli per frenare i furti e garantire la sicurezza dei passeggeri. Di conseguenza, i produttori di automobili sono costretti a integrare soluzioni di controllo degli accessi avanzate come ABVAS nei loro veicoli per conformarsi a queste normative e soddisfare le aspettative dei consumatori per esperienze di guida più sicure e più comode.&lt;/p&gt;&lt;h3&gt;Gli elevati costi del sistema di accesso biometrico per veicoli automobilistici ne limiteranno l'applicazione?&lt;/h3&gt;&lt;p&gt;Il mercato dei sistemi di accesso biometrico per veicoli automobilistici deve affrontare diverse limitazioni che potrebbero influire sulla sua traiettoria di crescita. Una limitazione principale è l'elevato costo associato all'implementazione dei sistemi biometrici. Questi sistemi di sicurezza avanzati, che includono il riconoscimento delle impronte digitali, il riconoscimento facciale e la scansione dell'iride, richiedono hardware e software sofisticati, aumentando il costo complessivo dei veicoli dotati di queste funzionalità. Questo aumento dei costi può rappresentare un ostacolo significativo per un'adozione diffusa, in particolare nei mercati sensibili al prezzo o tra i modelli di veicoli di fascia bassa, limitando il mercato principalmente ai segmenti di lusso e premium.&lt;/p&gt;&lt;p&gt;Un altro importante ostacolo è la preoccupazione per la privacy e la sicurezza dei dati. I sistemi biometrici raccolgono e archiviano informazioni personali sensibili, rendendoli obiettivi interessanti per gli attacchi informatici. I consumatori potrebbero essere diffidenti nell'adottare tale tecnologia a causa dei timori per il potenziale uso improprio dei loro dati biometrici. Inoltre, le rigide normative sulla protezione dei dati e sulla privacy potrebbero porre sfide di conformità per i produttori di automobili, complicando ulteriormente l'implementazione e l'accettazione dei sistemi di accesso biometrico ai veicoli.&lt;/p&gt;&lt;p&gt;Anche le sfide tecniche e la necessità di interoperabilità ostacolano la crescita di questo mercato. I sistemi biometrici devono essere altamente affidabili e funzionare senza problemi in varie condizioni, come temperature estreme o ambienti con scarsa illuminazione, per garantire prestazioni costanti. Inoltre, c'è bisogno di standardizzazione tra diversi modelli di veicoli e produttori per garantire che i sistemi biometrici siano compatibili e possano essere facilmente integrati con le architetture dei veicoli esistenti. Queste sfide tecniche e di integrazione possono rallentare il tasso di adozione e aumentare i costi di sviluppo, influenzando l'espansione complessiva del mercato.&lt;/p&gt;&lt;h2&gt;&lt;u&gt;Acume per categoria&lt;/u&gt;&lt;/h2&gt;&lt;h3&gt;L'aumento dell'adozione di sistemi di riconoscimento delle impronte digitali guiderà il mercato dei sistemi di accesso biometrico ai veicoli automobilistici?&lt;/h3&gt;&lt;p&gt;Il riconoscimento delle impronte digitali sta emergendo come tecnologia dominante nel mercato dei sistemi di accesso biometrico ai veicoli automobilistici grazie al suo equilibrio tra sicurezza, praticità per l'utente e convenienza. A differenza di altri sistemi biometrici, il riconoscimento delle impronte digitali offre un mezzo altamente affidabile per identificare e autenticare i conducenti con tassi minimi di falsi accettanti. Questa tecnologia è già ampiamente accettata nell'elettronica di consumo, come smartphone e laptop, rendendola familiare e affidabile per gli utenti. La facilità di integrazione nei sistemi dei veicoli senza richiedere sostanziali modifiche hardware rende inoltre il riconoscimento delle impronte digitali una scelta preferita per le case automobilistiche.&lt;/p&gt;&lt;p&gt;I vantaggi economici dei sistemi di riconoscimento delle impronte digitali contribuiscono ulteriormente al loro predominio sul mercato. Questi sistemi generalmente comportano costi inferiori rispetto a tecnologie biometriche più complesse come il riconoscimento dell'iride o facciale, che richiedono telecamere e sensori sofisticati. Questa convenienza consente alle case automobilistiche di incorporare il riconoscimento delle impronte digitali in una gamma più ampia di modelli di veicoli, inclusi modelli di fascia media e persino alcuni modelli economici, aumentando così la penetrazione del mercato. Di conseguenza, le economie di scala rendono i sistemi di riconoscimento delle impronte digitali più accessibili e attraenti sia per i produttori che per i consumatori.&lt;/p&gt;&lt;p&gt;Inoltre, i vantaggi pratici del riconoscimento delle impronte digitali nel migliorare la sicurezza e la personalizzazione del veicolo ne determinano la popolarità. I sistemi di impronte digitali possono essere utilizzati non solo per l'accesso al veicolo, ma anche per avviare il motore e personalizzare le impostazioni del conducente, come la posizione del sedile, gli specchietti e le preferenze di infotainment. Questo livello di personalizzazione migliora l'esperienza utente, creando una proposta di valore avvincente per i consumatori. Con l'evoluzione continua della tecnologia, i miglioramenti nella precisione dei sensori e nei tempi di risposta probabilmente consolideranno ulteriormente la posizione del riconoscimento delle impronte digitali come soluzione di accesso biometrico leader nel settore automobilistico.&lt;/p&gt;&lt;h3&gt;Quali fattori migliorano l'uso del sistema di accesso biometrico per veicoli automobilistici nei veicoli passeggeri?&lt;/h3&gt;&lt;p&gt;I veicoli passeggeri stanno attualmente dominando il mercato dei sistemi di accesso biometrico per veicoli automobilistici, spinti dalla crescente domanda di funzionalità avanzate di sicurezza e personalizzazione tra i consumatori. Man mano che gli acquirenti di auto diventano più esperti di tecnologia e attenti alla sicurezza, l'integrazione di sistemi biometrici, come impronte digitali e riconoscimento facciale, è diventata un elemento di differenziazione chiave nel segmento altamente competitivo dei veicoli passeggeri. Questi sistemi forniscono un livello di sicurezza migliorato assicurando che solo gli utenti autorizzati possano accedere e avviare il veicolo, riducendo così il rischio di furto e utilizzo non autorizzato.&lt;/p&gt;&lt;p&gt;Il predominio dei veicoli passeggeri in questo mercato è anche alimentato dagli investimenti significativi effettuati dai principali produttori automobilistici nello sviluppo e nell'integrazione di tecnologie biometriche. Le aziende si stanno concentrando sull'aggiunta di valore attraverso funzionalità innovative che migliorano l'esperienza utente. I sistemi biometrici offrono interazioni fluide e personalizzate, come la regolazione automatica delle posizioni dei sedili, degli specchietti e delle impostazioni di infotainment in base ai dati biometrici del conducente. Questa attenzione alla praticità e alla personalizzazione trova riscontro nei consumatori, in particolare nei segmenti dei veicoli premium e di lusso, dove la domanda di tecnologia all'avanguardia è più elevata.&lt;/p&gt;&lt;p&gt;Inoltre, il mercato dei veicoli per passeggeri trae vantaggio da una base di clienti più ampia rispetto ai veicoli commerciali e delle flotte, il che porta a tassi di adozione più elevati dei sistemi di accesso biometrico. L'attrattiva diffusa e la praticità di questi sistemi nell'uso quotidiano li rendono particolarmente attraenti per i singoli consumatori che danno priorità sia alla sicurezza che alla praticità nei loro veicoli. Di conseguenza, i veicoli passeggeri continuano a essere in prima linea nel mercato dei sistemi di accesso biometrico ai veicoli automobilistici, guidando la crescita e definendo le tendenze per gli sviluppi futuri nel settore.&lt;/p&gt;&lt;p&gt;&lt;span style="color: #993300;"&gt;&lt;strong&gt;Metodologia del rapporto sul mercato dei sistemi di accesso biometrico ai veicoli automobilistici&lt;/strong&gt;&lt;/span&gt;&lt;/p&gt;&lt;p&gt;&lt;span style="text-decoration: underline;"&gt;&lt;/span&gt;&lt;/p&gt;&lt;h2&gt;&lt;u&gt;Acumens per paese/regione&lt;/u&gt;&lt;/h2&gt;&lt;h3&gt;L'adozione precoce delle tecnologie in Nord America maturerà il mercato dei sistemi di accesso biometrico ai veicoli automobilistici?&lt;/h3&gt;&lt;p&gt;Il Nord America sta dominando il mercato dei sistemi di accesso biometrico ai veicoli automobilistici, principalmente grazie alla sua avanzata infrastruttura tecnologica e agli alti tassi di adozione di tecnologie automobilistiche innovative. La regione ospita diversi produttori automobilistici leader e aziende tecnologiche che sono all'avanguardia nello sviluppo e nell'integrazione di sistemi biometrici nei veicoli. Questa solida base industriale, unita a significativi investimenti in ricerca e sviluppo, facilita la rapida adozione e distribuzione di sistemi di accesso biometrici nei veicoli passeggeri, migliorando la crescita complessiva del mercato in Nord America.&lt;/p&gt;&lt;p&gt;Il mercato dei consumatori in Nord America, in particolare negli Stati Uniti e in Canada, è caratterizzato da un'elevata domanda di funzionalità avanzate di sicurezza e praticità dei veicoli. I consumatori in questa regione sono i primi ad adottare le nuove tecnologie e attribuiscono un valore elevato alle innovazioni che migliorano la sicurezza personale e l'esperienza utente. I sistemi biometrici, che forniscono una maggiore sicurezza del veicolo assicurando che solo gli utenti autorizzati possano accedere e avviare il veicolo, sono quindi molto attraenti per i consumatori nordamericani. Questa preferenza guida l'adozione diffusa di tali sistemi nel segmento dei veicoli passeggeri, contribuendo al predominio della regione nel mercato.&lt;/p&gt;&lt;p&gt;Inoltre, gli ambienti normativi favorevoli e le politiche governative di supporto in Nord America incoraggiano lo sviluppo e l'implementazione di tecnologie automobilistiche avanzate, inclusi i sistemi biometrici. Le iniziative volte a migliorare la sicurezza dei veicoli e a ridurre i furti si allineano bene con i vantaggi offerti dai sistemi di accesso biometrici ai veicoli. Inoltre, la presenza di un'infrastruttura consolidata per la produzione e la vendita di veicoli automobilistici facilita l'integrazione senza soluzione di continuità di queste tecnologie nei nuovi modelli di veicoli. Questo supporto normativo e infrastrutturale garantisce che il Nord America rimanga all'avanguardia nel mercato dei sistemi di accesso biometrico ai veicoli automobilistici, leader sia in termini di innovazione che di tassi di adozione.&lt;/p&gt;&lt;h3&gt;L'aumento dei redditi disponibili adotterà il sistema di accesso biometrico ai veicoli automobilistici nell'area Asia-Pacifico?&lt;/h3&gt;&lt;p&gt;L'area Asia-Pacifico sta vivendo una rapida crescita nel mercato dei sistemi di accesso biometrico ai veicoli automobilistici, guidata dal fiorente settore automobilistico della regione e dai crescenti progressi tecnologici. Paesi come Cina, Giappone e Corea del Sud stanno guidando questa crescita, con investimenti significativi nella ricerca e nello sviluppo di tecnologie automobilistiche. Queste nazioni ospitano alcuni dei più grandi produttori automobilistici e aziende tecnologiche del mondo, promuovendo un ambiente competitivo che accelera l'adozione di sistemi biometrici innovativi nei veicoli.&lt;/p&gt;&lt;p&gt;La fiorente classe media e l'aumento dei redditi disponibili nell'area Asia-Pacifico stanno anche contribuendo all'aumento della domanda di funzionalità di sicurezza avanzate per i veicoli. I consumatori di questa regione stanno diventando più consapevoli e interessati alle ultime tecnologie automobilistiche, tra cui i sistemi di accesso biometrico che offrono maggiore sicurezza e praticità. Il crescente appetito per veicoli di lusso e di fascia alta, in particolare nelle aree urbane, alimenta ulteriormente il mercato poiché questi segmenti hanno maggiori probabilità di incorporare tecnologie biometriche all'avanguardia.&lt;/p&gt;&lt;p&gt;Inoltre, le politiche e le iniziative governative di supporto volte a promuovere l'innovazione tecnologica e migliorare la sicurezza dei veicoli stanno spingendo la crescita del mercato dei sistemi di accesso biometrico ai veicoli nell'area Asia-Pacifico. I governi della regione stanno implementando rigide normative per migliorare la sicurezza dei veicoli e ridurre i furti, creando un ambiente favorevole all'adozione di sistemi biometrici. Inoltre, le collaborazioni tra produttori di automobili e fornitori di tecnologia nella regione stanno guidando i progressi e riducendo il costo di questi sistemi, rendendoli più accessibili a una gamma più ampia di consumatori e accelerando così la crescita del mercato.&lt;/p&gt;&lt;h3&gt;Panorama competitivo&lt;/h3&gt;&lt;p&gt;Il panorama competitivo del mercato dei sistemi di accesso biometrico ai veicoli automobilistici è caratterizzato da un'intensa innovazione e partnership strategiche tra produttori di automobili e aziende tecnologiche. Le aziende si stanno concentrando sullo sviluppo di soluzioni biometriche avanzate, come i sistemi di riconoscimento delle impronte digitali e del viso, che migliorano la sicurezza dei veicoli e la praticità dell'utente. Il mercato è caratterizzato da significativi investimenti in ricerca e sviluppo volti a migliorare l'accuratezza, l'affidabilità e le capacità di integrazione dei sistemi biometrici. Inoltre, collaborazioni e alleanze sono comuni poiché le aziende cercano di combinare la loro competenza tecnologica e l'esperienza automobilistica per accelerare l'implementazione di soluzioni di accesso biometrico. Questo ambiente competitivo sta guidando rapidi progressi e una più ampia adozione delle tecnologie biometriche nel settore automobilistico.&lt;/p&gt;&lt;p&gt;Alcuni dei principali attori che operano nel mercato dei sistemi di accesso biometrico ai veicoli automobilistici includono:&lt;/p&gt;&lt;ul&gt;&lt;li&gt;Robert Bosch GmbH&lt;/li&gt;&lt;li&gt;Continental AG&lt;/li&gt;&lt;li&gt;Denso Corporation&lt;/li&gt;&lt;li&gt;Valeo SA&lt;/li&gt;&lt;li&gt;Synaptics Incorporated&lt;/li&gt;&lt;li&gt;Aptiv PLC&lt;/li&gt;&lt;li&gt;Mitsubishi Electric Corporation&lt;/li&gt;&lt;li&gt;Nuance Communications, Inc.&lt;/li&gt;&lt;li&gt;FUJITSU Limited&lt;/li&gt;&lt;li&gt;HID Global Corporation&lt;/li&gt;&lt;li&gt;Gentex Corporation&lt;/li&gt;&lt;li&gt;Methode Electronics, Inc.&lt;/li&gt;&lt;li&gt;IDEMIA&lt;/li&gt;&lt;li&gt;NEC Corporation&lt;/li&gt;&lt;li&gt;EyeLock LLC&lt;/li&gt;&lt;li&gt;Precise Biometrics AB&lt;/li&gt;&lt;li&gt;IriTech, Inc.&lt;/li&gt;&lt;li&gt;VOXX International Corporation&lt;/li&gt;&lt;li&gt;FPC (Fingerprint Cards AB)&lt;/li&gt;&lt;li&gt;Fingerprint Cards AB&lt;/li&gt;&lt;/ul&gt;&lt;h3&gt;Ultimi sviluppi&lt;/h3&gt;&lt;p&gt;&lt;/p&gt;&lt;p&gt; &lt;/p&gt;&lt;ul&gt;&lt;li&gt;A maggio 2022, Rheinmetall Dermalog SensorTec GmbH, una joint venture tra Dermalog e Rheinmetall, mira a migliorare la sicurezza del traffico stradale fornendo tecnologie biometriche innovative ai produttori di veicoli.&lt;/li&gt;&lt;li&gt;A novembre 2021, Daimler Mobility ha stretto una partnership con Visa per utilizzare le scansioni delle impronte digitali per pagamenti digitali sicuri, eliminando la necessità di comandi vocali o PIN. La tecnologia verrà introdotta nel Regno Unito nel 2022 e successivamente a livello globale.&lt;/li&gt;&lt;/ul&gt;&lt;h3&gt;Ambito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~14,80%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coperti&lt;/td&gt;&lt;td&gt;&lt;ul&gt;&lt;li&gt;Tipo&lt;/li&gt;&lt;li&gt;Tipo di scanner&lt;/li&gt;&lt;li&gt;Applicazione&lt;/li&gt;&lt;/ul&gt;&lt;/td&gt;&lt;/tr&gt;&lt;tr&gt;&lt;td&gt;Regioni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principali&lt;/td&gt;&lt;td&gt;&lt;p&gt;Robert Bosch GmbH, Continental AG, Denso Corporation, Valeo SA, Synaptics Incorporated, Aptiv PLC, Mitsubishi Electric Corporation, Nuance Communications, Inc., FUJITSU Limited, HID Global Corporation, Gentex Corporation, Methode Electronics, Inc., IDEMIA, NEC Corporation, EyeLock LLC, Precise Biometrics AB, IriTech, Inc., VOXX International Corporation, FPC (Fingerprint Cards AB), Fingerprint Cards AB.&lt;/p&gt;&lt;/td&gt;&lt;/tr&gt;&lt;tr&gt;&lt;td&gt;Personalizzazione&lt;/td&gt;&lt;td&gt;&lt;p&gt;Personalizzazione del report insieme all'acquisto disponibile su richiesta&lt;/p&gt;&lt;/td&gt;&lt;/tr&gt;&lt;/tbody&gt;&lt;/table&gt;&lt;/div&gt;&lt;/div&gt;&lt;h2&gt;Mercato dei sistemi di accesso biometrico per veicoli automobilistici, per Categoria&lt;/h2&gt;&lt;h3&gt;Tipo:&lt;/h3&gt;&lt;ul&gt;&lt;li&gt;Hardware&lt;/li&gt;&lt;li&gt;Software&lt;/li&gt;&lt;/ul&gt;&lt;h3&gt;Tipo di scanner:&lt;/h3&gt;&lt;ul&gt;&lt;li&gt;Riconoscimento delle impronte digitali&lt;/li&gt;&lt;li&gt;Riconoscimento dell'iride&lt;/li&gt;&lt;li&gt;Riconoscimento del palmo&lt;/li&gt;&lt;li&gt;Riconoscimento facciale&lt;/li&gt;&lt;li&gt;Riconoscimento vocale&lt;/li&gt;&lt;li&gt;Altri tipi di scanner&lt;/li&gt;&lt;/ul&gt;&lt;h3&gt;Applicazione:&lt;/h3&gt;&lt;ul&gt;&lt;li&gt;Veicolo passeggeri&lt;/li&gt;&lt;li&gt;Veicolo commerciale&lt;/li&gt;&lt;/ul&gt;&lt;h3&gt; 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&lt;strong&gt; &lt;/strong&gt;contatta il nostro team di vendita, w&lt;/p&gt;&lt;/div&gt;</t>
  </si>
  <si>
    <t>&lt;div class=""&gt;&lt;h2&gt;Dimensioni e previsioni del mercato dei moduli di controllo della carrozzeria per autoveicoli&lt;/h2&gt;&lt;p&gt;Le dimensioni del mercato dei moduli di controllo della carrozzeria per autoveicoli sono state valutate a 32,8 miliardi di USD nel 2024 e si prevede che raggiungeranno &lt;span style="color: #993300;"&gt;&lt;strong&gt;46,1 miliardi di USD&lt;/strong&gt; &lt;strong&gt;entro il 2031&lt;/strong&gt;,&lt;/span&gt; crescendo a un &lt;span style="color: #993300;"&gt;&lt;strong&gt;CAGR del 16,20% dal 2024 al 2031. &lt;/strong&gt;&lt;/span&gt;&lt;/p&gt;&lt;ul&gt;&lt;li&gt;Il modulo di controllo della carrozzeria per autoveicoli (BCM) è un dispositivo di controllo elettronico che gestisce una varietà di operazioni elettriche nella carrozzeria del veicolo, tra cui illuminazione, finestrini, serrature delle portiere e tergicristalli. Coordina gli input da interruttori e sensori per regolare le uscite corrispondenti, garantendo il corretto funzionamento e la sicurezza. Il BCM è un componente essenziale dell'elettronica automobilistica moderna, che migliora la facilità e la funzionalità.&lt;/li&gt;&lt;li&gt;Questo è un componente essenziale nei veicoli moderni, che controlla una varietà di sistemi elettrici come illuminazione, finestrini, serrature delle portiere e altro ancora. Funge da centro nevralgico, accettando informazioni da interruttori e sensori e comandando le funzioni appropriate. Il BCM migliora la sicurezza, la praticità e l'efficienza gestendo in modo intelligente i sistemi del veicolo, con conseguente integrazione e funzionamento senza soluzione di continuità.&lt;/li&gt;&lt;li&gt;I moduli di controllo della carrozzeria automobilistica alla fine si evolveranno per centralizzare il controllo sulle caratteristiche del veicolo come illuminazione, clima e sicurezza. I BCM avanzati interagiranno con l'intelligenza artificiale per migliorare la manutenzione predittiva, l'efficienza energetica e le caratteristiche di sicurezza. Forniranno una connettività senza soluzione di continuità con l'infrastruttura intelligente, consentendo una guida autonoma ed esperienze personalizzate in auto. Questi moduli saranno fondamentali per definire la prossima generazione di automobili intelligenti e connesse.&lt;/li&gt;&lt;/ul&gt;&lt;p style="text-align: center;"&gt; &lt;/p&gt;&lt;div class="btn-wrap text-center" id="bnthid"&gt;&lt;label style="padding-right:5px;margin-bottom: 10px;"&gt;&lt;b&gt;Per ottenere un'analisi dettagliata: &lt;noscript&gt;&lt;/noscript&gt; &lt;/b&gt;&lt;/label&gt;&lt;/div&gt;&lt;p&gt;&lt;/p&gt;&lt;h2&gt;Dinamiche del mercato globale dei moduli di controllo della carrozzeria per autoveicoli&lt;/h2&gt;&lt;p&gt;Le principali dinamiche di mercato che stanno plasmando il mercato globale dei moduli di controllo della carrozzeria per autoveicoli includono:&lt;/p&gt;&lt;h3&gt;Principali fattori trainanti del mercato:&lt;/h3&gt;&lt;ul&gt;&lt;li&gt;&lt;strong&gt;Aumento dei veicoli elettrici e autonomi:&lt;/strong&gt; la complessità dell'elettronica delle automobili sta aumentando drasticamente con la crescente diffusione dei veicoli elettrici (EV) e dei veicoli autonomi (AV). I BCM fungono da hub centrali per la gestione di una varietà di attività elettriche nei veicoli, inclusi sistemi specifici per EV come la gestione della batteria e sensori e attuatori AV. Pertanto, l'uso crescente di EV e AV sta aumentando la domanda di BCM.&lt;/li&gt;&lt;li&gt;&lt;strong&gt;Integrazione della tecnologia delle auto connesse:&lt;/strong&gt; il settore automobilistico sta rapidamente integrando la tecnologia delle auto connesse come telematica, sistemi di infotainment e connettività veicolo-tutto (V2X). I BCM semplificano l'integrazione e la gestione di queste funzionalità collegate, consentendo una comunicazione fluida tra diversi sistemi delle auto e reti esterne. Man mano che le tecnologie automobilistiche connesse diventano più diffuse, si prevede che la domanda di BCM aumenterà ancora di più.&lt;/li&gt;&lt;li&gt;&lt;strong&gt;Crescente domanda di funzionalità avanzate:&lt;/strong&gt; i consumatori sono sempre più alla ricerca di funzionalità automobilistiche innovative come l'accesso senza chiave, i tergicristalli automatici, l'illuminazione adattiva e altro ancora. Queste funzionalità si basano in modo significativo sui BCM per l'integrazione e il controllo, aumentando la domanda di BCM.&lt;/li&gt;&lt;/ul&gt;&lt;h3&gt;Principali sfide:&lt;/h3&gt;&lt;ul&gt;&lt;li&gt;&lt;strong&gt;Crescita di complessità e integrazione: &lt;/strong&gt;man mano che i veicoli diventano più moderni e in rete, cresce la domanda di moduli di controllo della carrozzeria in grado di gestire più funzioni contemporaneamente. Questa complessità rende difficile sviluppare, testare e integrare questi moduli nell'architettura del veicolo mantenendo sicurezza e affidabilità.&lt;/li&gt;&lt;li&gt;&lt;strong&gt;Rapidi progressi tecnologici: &lt;/strong&gt;il settore automobilistico sta assistendo a rapidi progressi tecnologici, come lo sviluppo di veicoli elettrici (EV), capacità di guida autonoma e tecnologie per auto connesse. I produttori affrontano notevoli difficoltà nel tenere il passo con questi miglioramenti e garantire che i moduli di controllo della carrozzeria possano gestire nuove caratteristiche e funzionalità pur rimanendo convenienti.&lt;/li&gt;&lt;li&gt;&lt;strong&gt;Problemi di sicurezza informatica: &lt;/strong&gt;man mano che i veicoli diventano più connessi, la sicurezza informatica sta diventando una preoccupazione fondamentale. I moduli di controllo della carrozzeria, che gestiscono una varietà di sistemi del veicolo, sono possibili obiettivi per gli hacker. I produttori devono installare misure di sicurezza informatica efficaci per impedire l'accesso non autorizzato e salvaguardare la sicurezza e la protezione dei sistemi e dei dati dei veicoli.&lt;/li&gt;&lt;/ul&gt;&lt;h3&gt;Tendenze principali:&lt;/h3&gt;&lt;ul&gt;&lt;li&gt;&lt;strong&gt;Funzionalità avanzate di integrazione: &lt;/strong&gt;Funzionalità avanzate come il riconoscimento dei gesti, il rilevamento di prossimità e il controllo dell'illuminazione ambientale vengono rapidamente aggiunte ai BCM. Con l'aumento della domanda da parte dei consumatori di funzionalità di comfort, praticità e sicurezza, le case automobilistiche stanno utilizzando i BCM per integrare perfettamente queste funzionalità nelle automobili.&lt;/li&gt;&lt;li&gt;&lt;strong&gt;Crescente domanda di veicoli elettrici e autonomi: &lt;/strong&gt;Con la crescente popolarità delle auto elettriche (EV) e l'avanzamento delle tecnologie di guida autonoma, c'è una maggiore richiesta di BCM sofisticati in grado di gestire sistemi complessi e facilitare la comunicazione tra vari componenti del veicolo. Questo sviluppo sta stimolando l'innovazione nella tecnologia BCM per soddisfare le esigenze specifiche dei veicoli elettrici e senza conducente.&lt;/li&gt;&lt;li&gt;&lt;strong&gt;Attenzione ai design leggeri e compatti:&lt;/strong&gt;Le case automobilistiche stanno sottolineando l'importanza di design leggeri e compatti come metodi per aumentare l'efficienza del carburante e massimizzare lo spazio interno dei veicoli. In risposta, i produttori di BCM stanno progettando soluzioni piccole e integrate che consolidano numerose funzioni in un singolo modulo, riducendo così il peso complessivo e la complessità del veicolo.&lt;/li&gt;&lt;/ul&gt;&lt;p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moduli di controllo della carrozzeria per autoveicoli&lt;/h2&gt;&lt;p&gt;Ecco un'analisi regionale più dettagliata del mercato globale dei moduli di controllo della carrozzeria per autoveicoli:&lt;/p&gt;&lt;h3&gt;Nord America:&lt;/h3&gt;&lt;ul&gt;&lt;li&gt;Secondo Market Research, si prevede che il Nord America dominerà il mercato dei moduli di controllo della carrozzeria per autoveicoli.&lt;/li&gt;&lt;li&gt;Il Nord America domina il settore dei moduli di controllo della carrozzeria per autoveicoli (BCM) per una serie di motivi. La regione vanta un fiorente settore automobilistico, con produttori affermati che incorporano costantemente nuovi sistemi elettronici come i BCM nei loro veicoli.&lt;/li&gt;&lt;li&gt;La regione ospita un gran numero di importanti fornitori di BCM e sviluppatori di tecnologie, il che promuove l'innovazione e prezzi competitivi. Inoltre, le severe norme di sicurezza e inquinamento nella regione incoraggiano l'uso di BCM, che svolgono un ruolo importante nel migliorare la sicurezza e l'efficienza dei veicoli.&lt;/li&gt;&lt;li&gt;Inoltre, la presenza di un solido business aftermarket contribuisce alla domanda a lungo termine di BCM in Nord America, poiché i proprietari di veicoli cercano di aggiornare e sostituire i sistemi più vecchi.&lt;/li&gt;&lt;li&gt;Nel complesso, questi fattori definiscono il Nord America come una forza trainante nel mercato dei moduli di controllo della carrozzeria per autoveicoli.&lt;/li&gt;&lt;/ul&gt;&lt;h3&gt;Asia Pacifico:&lt;/h3&gt;&lt;ul&gt;&lt;li&gt;Il mercato dei moduli di controllo della carrozzeria per autoveicoli (BCM) in Asia Pacifico si sta espandendo rapidamente per una serie di motivi convincenti. La regione è un hub globale per la produzione automobilistica, con Cina, Giappone, Corea del Sud e India che guidano i numeri di produzione. Con l'aumento della produzione di veicoli, aumenta anche la necessità di sistemi elettronici complessi come i BCM per soddisfare le mutevoli esigenze dei consumatori.&lt;/li&gt;&lt;li&gt;Inoltre, l'aumento del reddito disponibile e degli standard di vita in molti paesi dell'Asia Pacifica stanno spingendo la domanda di veicoli con caratteristiche sofisticate, come le capacità BCM superiori. Inoltre, severe norme normative sulla sicurezza delle auto, l'inquinamento e la connettività stanno spingendo l'adozione dei BCM nella regione.&lt;/li&gt;&lt;li&gt;Inoltre, lo sviluppo delle infrastrutture, l'urbanizzazione e la crescente consapevolezza dei consumatori sulle caratteristiche di sicurezza delle automobili contribuiscono tutti alla crescente domanda di BCM. Nel complesso, questi fattori collocano la regione Asia-Pacifico come la categoria in più rapida crescita nel mercato dei moduli di controllo della carrozzeria per autoveicoli.&lt;/li&gt;&lt;/ul&gt;&lt;h2&gt;Mercato dei moduli di controllo della carrozzeria per autoveicoli: analisi della segmentazione&lt;/h2&gt;&lt;p&gt;Il mercato dei moduli di controllo della carrozzeria per autoveicoli è segmentato in base a prodotto, utente finale e area geografica.&lt;/p&gt;&lt;p&gt;&lt;/p&gt;&lt;h3&gt;Mercato dei moduli di controllo della carrozzeria per autoveicoli, per prodotto&lt;/h3&gt;&lt;ul&gt;&lt;li&gt;Moduli di controllo della carrozzeria CAN&lt;/li&gt;&lt;li&gt;Moduli di controllo della carrozzeria LIN&lt;/li&gt;&lt;/ul&gt;&lt;p&gt;In base al prodotto, il mercato dei moduli di controllo della carrozzeria per autoveicoli è suddiviso in moduli di controllo della carrozzeria CAN e moduli di controllo della carrozzeria LIN. Si prevede che entrambi i settori alimenteranno l'espansione del mercato. I moduli di controllo della carrozzeria CAN (Controller Area Network) forniscono comunicazioni ad alta velocità e sono ampiamente utilizzati in sistemi automobilistici complessi per migliorare l'efficienza e le prestazioni. I moduli di controllo della carrozzeria LIN (Local Interconnect Network), d'altro canto, offrono soluzioni convenienti per le funzioni di base del veicolo. Con la crescente domanda di elettronica automobilistica moderna, si prevede che sia i moduli di controllo carrozzeria CAN che LIN acquisiranno una quota di mercato sostanziale, soddisfacendo un'ampia gamma di esigenze nel settore automobilistico.&lt;/p&gt;&lt;h3&gt;Mercato dei moduli di controllo carrozzeria per automobili, per utente finale&lt;/h3&gt;&lt;ul&gt;&lt;li&gt;Veicoli passeggeri&lt;/li&gt;&lt;li&gt;Veicoli commerciali&lt;/li&gt;&lt;/ul&gt;&lt;p&gt;In base all'utente finale, il mercato dei moduli di controllo carrozzeria per automobili è classificato in veicoli passeggeri e veicoli commerciali. I veicoli passeggeri sperimentano un'integrazione regolare a causa della crescente domanda di comfort, praticità e caratteristiche di sicurezza. Il modulo di controllo carrozzeria (BCM) regola i sensori e i componenti elettronici, il che migliora la sicurezza del consumatore. L'efficace funzionalità BCM richiede l'installazione sia nella parte anteriore che posteriore del veicolo. Poiché i veicoli passeggeri danno priorità al comfort e alla sicurezza, c'è una maggiore richiesta di sistemi BCM migliorati in questo mercato. Di conseguenza, i produttori si concentrano sullo sviluppo di nuove soluzioni BCM adatte alle esigenze specifiche dei veicoli passeggeri, il che stimola la crescita del mercato in quest'area di applicazione.&lt;/p&gt;&lt;h3&gt;Mercato dei moduli di controllo della carrozzeria per autoveicoli, per area geografica&lt;/h3&gt;&lt;ul&gt;&lt;li&gt;Nord America&lt;/li&gt;&lt;li&gt;Europa&lt;/li&gt;&lt;li&gt;Asia Pacifico&lt;/li&gt;&lt;li&gt;Resto del mondo&lt;/li&gt;&lt;/ul&gt;&lt;p&gt;In base all'area geografica, il mercato dei moduli di controllo della carrozzeria per autoveicoli è suddiviso in Nord America, Europa, Asia Pacifico e resto del mondo. L'Asia Pacifico comprende una quota considerevole, rafforzata da importanti nazioni manifatturiere come India, Cina e Corea del Sud. Si prevede che l'industria automobilistica cinese si espanderà in modo significativo, aggiungendosi al predominio della regione. Si prevede che la necessità della regione di moduli di controllo della carrozzeria per autoveicoli aumenterà con l'aumento della produzione di veicoli e l'integrazione di più unità elettroniche. Si prevede che questa tendenza al rialzo continuerà nei prossimi anni, riflettendo il ruolo centrale della regione nel business automobilistico globale e la sua crescente dipendenza da sistemi elettronici avanzati.&lt;/p&gt;&lt;h3&gt;Attori chiave&lt;/h3&gt;&lt;p&gt;Il rapporto sullo studio di mercato del modulo di controllo della carrozzeria automobilistica fornirà informazioni preziose con un'enfasi sul mercato globale. I principali attori del mercato sono &lt;strong&gt;&lt;em&gt;Bosch, OMRON, HELLA, Lear Corporation, ZF Friedrichshafen, DENSO, Continental, Hitachi Automotive Systems, HYUNDAI MOBIS, Renesas Electronics, Delphi, Texas Instruments, Infineon Technologies, FEV e Samvardhana Motherson Group.&lt;/em&gt;&lt;/strong&gt;&lt;/p&gt;&lt;p&gt;La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moduli di controllo della carrozzeria per autoveicoli&lt;/h3&gt;&lt;p&gt;&lt;/p&gt;&lt;ul&gt;&lt;li&gt;A maggio 2022, Renesas e Intel hanno collaborato per creare un nuovo BCM utilizzando il processore Atom di Intel. Il BCM è più potente ed efficiente dal punto di vista energetico rispetto alle generazioni precedenti e supporta tecnologie più avanzate come ADAS e guida autonoma.&lt;/li&gt;&lt;li&gt;A gennaio 2022, Bosch e Nvidia hanno collaborato per creare un nuovo BCM basato sulla piattaforma Drive Orin di Nvidia. Il nuovo modello BCM è più efficiente e in grado di supportare tecnologie avanzate come ADAS e guida autonoma, superando i modelli precedenti.&lt;/li&gt;&lt;/ul&gt;&lt;h3&gt;Ambito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PROFILATE&lt;/td&gt;&lt;td&gt;&lt;p&gt;Bosch, OMRON, HELLA, Lear Corporation, ZF Friedrichshafen, DENSO, Continental, Hitachi Automotive Systems, HYUNDAI MOBIS, Renesas Electronics, Delphi, Texas Instruments, Infineon Technologies, FEV e Samvardhana Motherson Group.&lt;/p&gt;&lt;/td&gt;&lt;/tr&gt;&lt;tr&gt;&lt;td&gt;SEGMENTI COPERTI&lt;/td&gt;&lt;td&gt;&lt;p&gt;Prodotto, utente finale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reparto vendite team, che garantirà che le tue esigenze siano soddisfatte.&lt;/p&gt;&lt;div class="row"&gt;&lt;div class="col-12 col-md-12"&gt;&lt;h2 class="text-left -color-blue-dark"&gt;</t>
  </si>
  <si>
    <t>&lt;div class=""&gt;&lt;h2&gt;Dimensioni e previsioni del mercato di freni e frizioni per autoveicoli&lt;/h2&gt;&lt;p&gt;Le dimensioni del mercato di freni e frizioni per autoveicoli sono state valutate a 29,2 miliardi di USD nel 2020 e si prevede che raggiungeranno i &lt;span style="color: #993300;"&gt;&lt;strong&gt;39,5 miliardi di USD entro il 2028,&lt;/strong&gt;&lt;/span&gt; con una crescita a un &lt;span style="color: #993300;"&gt;&lt;strong&gt;CAGR del 3,86% dal 2021 al 2028. &lt;/strong&gt;&lt;/span&gt;&lt;/p&gt;&lt;p&gt;Se l'applicazione non è critica e l'aria compressa viene utilizzata altrove sulla macchina, una frizione o un freno pneumatico potrebbero essere una soluzione efficace. Pertanto, un freno o una frizione elettromagnetica sono probabilmente una scelta migliore per quei carichi più leggeri che agiscono come fattore di crescita chiave del mercato di freni e frizioni per autoveicoli. Il rapporto sul mercato globale di freni e frizioni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freni e frizioni per autoveicoli&lt;/h3&gt;&lt;p&gt;Le frizioni e i freni vengono utilizzati per adattarsi alla velocità dei componenti rotanti. Pertanto, la frizione collega alberi in linea o paralleli per avviare o regolare la velocità del carico. Inoltre, un freno viene utilizzato per rallentare, arrestare o mantenere il carico statico trasferendo energia al telaio della macchina o alla flangia del motore. Tuttavia, per frizioni e freni viene utilizzata una varietà di tecnologie, tra cui elettromagnetiche, idrauliche, meccaniche e pneumatiche. Inoltre, le frizioni elettromagnetiche offrono un funzionamento efficiente e commutabile elettricamente tra un motore e un carico.&lt;/p&gt;&lt;p&gt;Inoltre, le frizioni possono essere utilizzate con alberi in linea o con condotti paralleli interconnessi da pulegge e ingranaggi. Pertanto, in una frizione elettromagnetica, la corrente effimera attraverso un campo, la bobina determina una distribuzione del flusso magnetico che inganna un rotore. Inoltre, la forza magnetica genera l'asse per innestare una piastra del quadro che aderisce al carico. Inoltre, il contatto tra i due fa sì che il carico giri con il rotore e l'albero motore. Questo contatto magnetico può essere aumentato da denti o piastre di attrito. Quando la corrente viene rimossa dalla bobina di campo, l'indotto e il rotore si estraggono.&lt;/p&gt;&lt;p&gt;Inoltre, i freni elettromagnetici amministrano secondo un principio uniforme. Tuttavia, piuttosto che trasferire la forza dal condotto di trasmissione al carico. Inoltre, spostano le forze dal carico al telaio della macchina, al fermo o alla flangia del motore. Pertanto, i freni elettromagnetici sono convenienti come modelli di accensione o spegnimento. Inoltre, i modelli di accensione sono quasi gli stessi delle frizioni elettromagnetiche, tranne per il fatto che includono solo un singolo componente rotante, la congregazione delle configurazioni. Inoltre, le frizioni di sovraccarico proteggono l'attrezzatura dal sovraccarico di coppia causato da inceppamenti o incidenti.&lt;/p&gt;&lt;h3&gt;Panoramica del mercato globale di freni e frizioni per autoveicoli&lt;/h3&gt;&lt;p&gt;L'aumento del reddito disponibile agisce come un motore di crescita primario nel mercato globale di freni e frizioni per autoveicoli. Frizioni e freni pneumatici e idraulici sono soluzioni industriali comuni. Pertanto, i modelli idraulici possono sviluppare un volume eccessivo di forza. Tuttavia, possono essere disordinati da gestire, tuttavia, e richiedono una manutenzione regolare. Inoltre, i dispositivi pneumatici sono più puliti di quelli idraulici, ma sono limitati nel volume di forza che possono sviluppare. Inoltre, sono superiori per l'utilizzo più leggero.&lt;/p&gt;&lt;p&gt;Se l'applicazione non è critica e l'aria compressa viene utilizzata altrove sulla macchina, una frizione o un freno pneumatico potrebbe essere una soluzione efficace. Pertanto, un freno o una frizione elettromagnetica sono probabilmente una scelta migliore per quei carichi più leggeri che agiscono come fattore chiave di crescita del mercato dei freni e delle frizioni per autoveicoli. Inoltre, le principali rotture del freno servono a fermare la rotazione delle ruote di un veicolo. Inoltre, i consumatori hanno bisogno di questo dispositivo meccanico cruciale anche quando guidano un veicolo a motore.&lt;/p&gt;&lt;p&gt;Al contrario, la potenza di arresto di un freno meccanico dipende in gran parte dall'area superficiale delle superfici di attrito e dalla forza di azionamento applicata. L'usura e l'attrito causati dalle superfici di lavoro sono piuttosto gravi e agiscono come un importante freno e diminuiscono la crescita del mercato dei freni e delle frizioni per autoveicoli. Inoltre, uno dei principali freni delle frizioni è il costo. Pertanto, è richiesta un'elevata manutenzione perché un'usura molto ridotta può causare un ampio volume di movimento assiale del cono interno che diminuisce anche la crescita del mercato.&lt;/p&gt;&lt;h3&gt;Mercato globale di freni e frizioni per autoveicoli: analisi della segmentazione&lt;/h3&gt;&lt;p&gt;Il mercato globale di freni e frizioni per autoveicoli è segmentato in base a prodotto, applicazione e geografia.&lt;/p&gt;&lt;h3&gt;&lt;/h3&gt;&lt;h3&gt;Mercato di freni e frizioni per autoveicoli, per prodotto&lt;/h3&gt;&lt;p&gt;• OEM• After Market&lt;/p&gt;&lt;p&gt;In base al prodotto, il mercato è segmentato in OEM e After Market. Il segmento OEM detiene una grande quota di mercato. Il principale vantaggio offerto dai prodotti OEM è il loro prezzo. Grazie alle economie di scala, i prodotti OEM riducono significativamente i costi di produzione. Inoltre, l'azienda che acquista questi prodotti può utilizzarli per costruire sistemi senza gestire le proprie fabbriche.&lt;/p&gt;&lt;h3&gt;Mercato dei freni e delle frizioni per autoveicoli, per applicazione&lt;/h3&gt;&lt;p&gt;• Autovetture• Veicoli commerciali&lt;/p&gt;&lt;p&gt;In base all'applicazione, il mercato è segmentato in Autovetture e Veicoli commerciali. Il segmento dei Veicoli commerciali detiene la quota di mercato maggiore. Per i camion di grandi dimensioni, sono richieste forti forze frenanti. Pertanto, i freni a tamburo sono ampiamente utilizzati perché sono più leggeri e costano meno dei freni a disco, pur essendo in grado di fornire una maggiore forza frenante.&lt;/p&gt;&lt;h3&gt;Mercato dei freni e delle frizioni per autoveicoli, per area geografica&lt;/h3&gt;&lt;p&gt;• Nord America• Europa• Asia Pacifico• Resto del mondo&lt;/p&gt;&lt;p&gt;Sulla base dell'analisi regionale, il mercato globale dei freni e delle frizioni per autoveicoli è classificato in Nord America, Europa, Asia Pacifico e Resto del mondo. Si prevede che la regione nordamericana registrerà il CAGR più elevato durante il periodo di previsione. Ciò è dovuto principalmente all'aumento del reddito disponibile in questi paesi e alla crescita dell'urbanizzazione.&lt;/p&gt;&lt;h3&gt;Attori chiave&lt;/h3&gt;&lt;p&gt;Il rapporto di studio "Global Automotive Brakes And Clutches Market" fornirà informazioni preziose con un'enfasi sul mercato globale. I principali attori del mercato sono &lt;em&gt;&lt;strong&gt;FCC Co., BorgWarner, Clutch Auto Limited, NSK, Valeo, Bosch, Autoliv, Brembo SpA, Magneti Marelli, Schaeffler.&lt;/strong&gt;&lt;/em&gt;&lt;/p&gt;&lt;p&gt;La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luglio 2021, Valeo aveva annunciato che Valeo e Omega Seiki avevano stretto una partnership per accelerare l'elettrificazione dei veicoli a due e tre ruote in India.&lt;/p&gt;&lt;p&gt;• Ad aprile 2021, Brembo SpA aveva annunciato l'acquisizione di J.Juan, un'azienda spagnola specializzata nello sviluppo e nella produzione di sistemi frenanti per motociclette.&lt;/p&gt;&lt;h3&gt;Ambito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PROFILATE&lt;/td&gt;&lt;td&gt;&lt;p&gt;FCC Co., BorgWarner, Clutch Auto Limited, NSK, Valeo, Bosch, Autoliv.&lt;/p&gt;&lt;/td&gt;&lt;/tr&gt;&lt;tr&gt;&lt;td&gt;SEGMENTI COPERTI&lt;/td&gt;&lt;td&gt;&lt;p&gt;• Per prodotto&lt;br/&gt;• Per applicazione &lt;br/&gt;•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</si>
  <si>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condensatori per autoveicoli&lt;/h2&gt;&lt;p&gt;Le dimensioni del mercato dei condensatori per autoveicoli sono state stimate in USD &lt;span data-sheets-root="1" data-sheets-userformat='{"2":15297,"3":{"1":0},"9":1,"10":2,"11":0,"12":0,"14":{"1":2,"2":0},"15":"\"Aptos Narrow\", sans-serif","16":11}' data-sheets-value='{"1":2,"2":"18,39 miliardi di USD"}'&gt;18,39 miliardi&lt;/span&gt; nel 2024 e si prevede che raggiungerà &lt;span style="color: #993300;"&gt;&lt;strong&gt;USD &lt;span data-sheets-root="1" data-sheets-userformat='{"2":15297,"3":{"1":0},"9":1,"10":2,"11":0,"12":0,"14":{"1":2,"2":0},"15":"\"Aptos Narrow\", sans-serif","16":11}' data-sheets-value='{"1":2,"2":"23,65 miliardi di USD"}'&gt;23,65 miliardi&lt;/span&gt; entro il 2031,&lt;/strong&gt;&lt;/span&gt; con un CAGR di &lt;span style="color: #993300;"&gt;&lt;strong&gt;1" data-sheets-userformat='{"2":15297,"3":{"1":3,"2":"0,00%","3":1},"9":1,"10":2,"11":0,"12":0,"14":{"1":2,"2":0},"15":"\"Aptos Narrow\", sans-serif","16":11}' data-sheets-value='{"1":3,"3":0,032}'&gt;3,20%&lt;/span&gt; dal 2024 al 2031. &lt;/strong&gt;&lt;/span&gt;&lt;/p&gt;&lt;p&gt;Il mercato globale dei condensatori per autoveicoli ha assistito a una forte crescita dovuta alla crescente domanda di dispositivi elettrici e progetti per un marchio specifico, alla crescente adozione di soluzioni basate su cloud e alla rapida adozione di condensatori in settori quali l'elettronica e l'industria. Il rapporto sul mercato globale dei condensatori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&lt;/b&gt;&lt;/label&gt;&lt;/div&gt;&lt;p&gt;&lt;/p&gt;&lt;h3&gt;Driver del mercato globale dei condensatori per autoveicoli&lt;/h3&gt;&lt;p&gt;I driver di mercato per il mercato dei condensatori per autoveicoli possono essere influenzati da vari fattori. Questi possono includere:&lt;/p&gt;&lt;ul&gt;&lt;li&gt;&lt;strong&gt;Elettrificazione dei veicoli:&lt;/strong&gt; una delle principali forze alla base di questa tendenza è il passaggio alle automobili elettriche e ibride. I condensatori svolgono un ruolo importante nei sofisticati sistemi elettronici utilizzati in questi veicoli per la conversione di potenza, la gestione della batteria e il controllo del motore.&lt;/li&gt;&lt;li&gt;&lt;strong&gt;Crescente domanda di sistemi avanzati di assistenza alla guida (ADAS):&lt;/strong&gt; condensatori ad alte prestazioni sono necessari per il funzionamento affidabile di sensori, processori e sistemi di comunicazione a seguito della crescente integrazione delle funzionalità ADAS nelle auto, come il parcheggio automatico, il cruise control adattivo e l'assistenza al mantenimento della corsia.&lt;/li&gt;&lt;li&gt;&lt;strong&gt;Crescita dell'elettronica di bordo:&lt;/strong&gt; una vasta gamma di componenti elettronici per infotainment, navigazione, climatizzazione e comunicazione è inclusa nelle auto moderne. I condensatori sono necessari in questi sistemi per il condizionamento dell'alimentazione, l'accumulo di energia e il filtraggio.&lt;/li&gt;&lt;li&gt;&lt;strong&gt;Standard sulle emissioni rigorosi:&lt;/strong&gt; la spinta a ridurre le emissioni delle auto ha spinto a un aumento dell'uso di tecnologie a basso consumo di carburante, come la frenata rigenerativa, i sistemi start-stop e un'elettronica di trasmissione più efficace, tutte basate sui condensatori.&lt;/li&gt;&lt;li&gt;&lt;strong&gt;Sviluppi tecnologici nei materiali dei condensatori:&lt;/strong&gt; i condensatori ad alta temperatura e ad alta tensione, ad esempio, sono esempi di innovazioni nei materiali dei condensatori che stanno espandendo i loro usi nell'elettronica automobilistica, specialmente in contesti con condizioni di lavoro difficili.&lt;/li&gt;&lt;li&gt;&lt;strong&gt;Crescente necessità di soluzioni di accumulo di energia:&lt;/strong&gt; i supercondensatori in particolare sono essenziali per i sistemi di accumulo di energia EV e HEV perché offrono rapide esplosioni di energia e migliorano le prestazioni e la longevità della batteria.&lt;/li&gt;&lt;li&gt;&lt;strong&gt;Aumento della produzione di automobili:&lt;/strong&gt; la necessità di condensatori utilizzati in una varietà di applicazioni automobilistiche è guidata dall'aumento generale della produzione di veicoli, specialmente nei mercati emergenti mercati.&lt;/li&gt;&lt;li&gt;&lt;strong&gt;Enfasi su sicurezza e affidabilità:&lt;/strong&gt; con la crescente importanza della sicurezza e dell'affidabilità dei veicoli, i produttori sono spinti a impiegare condensatori di alta qualità che garantiscano il funzionamento stabile e affidabile dei sistemi elettrici vitali.&lt;/li&gt;&lt;/ul&gt;&lt;h3&gt;&lt;span style="font-size: 16px;"&gt; &lt;section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mt-md-0"&gt;&lt;noscript&gt;&lt;/noscript&gt;&lt;/div&gt;&lt;/div&gt;&lt;/div&gt;&lt;/section&gt;&lt;/span&gt;&lt;/h3&gt;&lt;h3&gt;Limitazioni del mercato globale dei condensatori per autoveicoli&lt;/h3&gt;&lt;p&gt;Diversi fattori possono fungere da limitazioni o sfide per il mercato dei condensatori per autoveicoli. Questi possono includere:&lt;/p&gt;&lt;ul&gt;&lt;li&gt;&lt;strong&gt;Costi iniziali elevati:&lt;/strong&gt; la creazione e l'incorporazione di condensatori all'avanguardia, in particolare quelli utilizzati in sistemi elettrici complessi e veicoli elettrici, comportano un costo iniziale elevato. Produttori e consumatori potrebbero trovare questo un ostacolo, in particolare nelle economie in cui i prezzi sono cruciali.&lt;/li&gt;&lt;li&gt;&lt;strong&gt;Difficoltà tecniche:&lt;/strong&gt; le applicazioni automobilistiche richiedono che i condensatori soddisfino specifiche rigorose per prestazioni, tolleranza alla temperatura e durata. Può essere costoso e difficile superare questi ostacoli tecnologici, che potrebbero impedire l'espansione del mercato.&lt;/li&gt;&lt;li&gt;&lt;strong&gt;Volatilità dei prezzi delle materie prime:&lt;/strong&gt; i costi della ceramica, del tantalio e dell'alluminio, tra le altre materie prime utilizzate nei condensatori, potrebbero fluttuare. Le fluttuazioni dei prezzi possono avere un effetto sulle strategie di prezzo e sulla redditività aumentando o diminuendo il costo totale dei condensatori.&lt;/li&gt;&lt;li&gt;&lt;strong&gt;Interruzioni della catena di fornitura globale:&lt;/strong&gt; restrizioni commerciali, disastri naturali, pandemie e tensioni geopolitiche possono causare interruzioni della catena di fornitura globale per i componenti elettrici, compresi i condensatori. Tali interruzioni possono causare tempi di consegna, carenze e costi maggiori.&lt;/li&gt;&lt;li&gt;&lt;strong&gt;Concorrenza delle tecnologie alternative:&lt;/strong&gt; in alcune applicazioni, la necessità di condensatori può essere ridotta dalla disponibilità di tecnologie alternative di accumulo di energia e gestione dell'alimentazione come batterie e induttori sofisticati. Questi sostituti potrebbero essere più vantaggiosi in alcune situazioni di utilizzo, il che ridurrebbe la quota di mercato dei condensatori.&lt;/li&gt;&lt;li&gt;&lt;strong&gt;Problemi normativi e di conformità:&lt;/strong&gt; i produttori potrebbero avere difficoltà a rispettare gli standard e le leggi rigorosi che regolano il settore automobilistico. Spesso è necessario effettuare investimenti significativi in test, certificazione e ricerca e sviluppo per soddisfare questi criteri.&lt;/li&gt;&lt;li&gt;&lt;strong&gt;Complessità di integrazione:&lt;/strong&gt; sono necessarie competenze ingegneristiche e di progettazione avanzate per integrare i condensatori in complessi sistemi elettronici dei veicoli. La compatibilità e la garanzia delle prestazioni possono essere difficili da ottenere, soprattutto per i produttori più piccoli o quelli con meno risorse tecniche.&lt;/li&gt;&lt;li&gt;&lt;strong&gt;Problemi ambientali:&lt;/strong&gt; ci sono problemi ambientali associati alla produzione e allo smaltimento dei condensatori, in particolare quelli che contengono composti pericolosi. I produttori potrebbero dover affrontare maggiori spese e limitazioni operative a causa del rafforzamento delle norme ambientali e della richiesta di pratiche sostenibili.&lt;/li&gt;&lt;/ul&gt;&lt;h3&gt;&lt;span style="font-size: 16px;"&gt;Analisi della segmentazione del mercato globale dei condensatori per autoveicoli&lt;/span&gt;&lt;/h3&gt;&lt;p&gt;Il mercato globale dei condensatori per autoveicoli è segmentato in base a prodotto, applicazione e area geografica.&lt;/p&gt;&lt;h3&gt;&lt;/h3&gt;&lt;h3&gt;Mercato dei condensatori per autoveicoli, per prodotto&lt;/h3&gt;&lt;p&gt; Alluminio Ceramica Tantalio Carta e pellicola Supercondensatore Altri&lt;/p&gt;&lt;p&gt;In base al prodotto, il mercato è segmentato in Alluminio, Ceramica, Tantalio, Carta e pellicola, Supercondensatore e Altri. I condensatori in alluminio sono utilizzati in applicazioni di trasmissione tra cui inverter per motori, convertitori, inverter boost, caricabatterie di bordo, caricabatterie da parete e principalmente nelle stazioni di ricarica per auto elettriche. Questi fattori stanno alimentando la crescita del mercato. La ceramica è anche responsabile dell'estensione del mercato globale dei condensatori per autoveicoli grazie ai fattori ceramici utilizzati nello smorzatore di levigatura per inverter di azionamento del motore di veicoli elettrici e veicoli elettrici ibridi, nonché un circuito risonante per apparecchiature di ricarica senza contatto. Inoltre, i condensatori di carta e pellicola sono utilizzati nell'installazione di energia elettrica e la pellicola di plastica è sintetica o artificiale. Pertanto, modifica lo spessore e la resistenza al calore del condensatore a pellicola di plastica. Per questo motivo, i prodotti di carta e pellicola sono richiesti e utili per lo sviluppo del mercato.&lt;/p&gt;&lt;h3&gt;Mercato dei condensatori per autoveicoli, per applicazione&lt;/h3&gt;&lt;p&gt;Autovetture Auto commerciali&lt;/p&gt;&lt;p&gt;In base all'applicazione, il mercato è segmentato in Autovetture e Auto commerciali. Le autovetture detengono una quota importante nel mercato globale dei condensatori per autoveicoli a causa dell'emissione di gas tossici, dell'uso elevato e quotidiano e anche i veicoli commerciali stanno crescendo a causa dei prezzi economici rispetto ad altre auto.&lt;/p&gt;&lt;h3&gt;Mercato dei condensatori per autoveicoli, per area geografica&lt;/h3&gt;&lt;p&gt; Nord America Europa Asia Pacifico Resto del mondo&lt;/p&gt;&lt;p&gt;Sulla base dell'analisi regionale, il mercato globale dei condensatori per autoveicoli è classificato in Nord America, Europa, Asia Pacifico e resto del mondo. L'Asia Pacifico è una regione in crescita nello sviluppo del mercato globale dei condensatori per autoveicoli a causa della presenza di infrastrutture sviluppate e dell'innovazione continua nei condensatori per autoveicoli per ampliare la crescita del mercato del mercato globale dei condensatori per autoveicoli. Inoltre, anche il Nord America è cresciuto nell'espansione del mercato grazie alla rapida adozione di nuove tecnologie e alla crescente domanda di veicoli ibridi ed elettrici in questa regione.&lt;/p&gt;&lt;h3&gt;Attori chiave&lt;/h3&gt;&lt;p&gt;Il rapporto di studio "Global Automotive Capacitors Market" fornirà una preziosa panoramica con un'enfasi sul mercato globale, inclusi alcuni dei principali attori come &lt;em&gt;&lt;strong&gt;Murata Manufacturing, Nichicon, AVX, Kemet, Maxwell, Panasonic, Samsung Electro-Mechanics, TDK, Vishay Intertechnology, Taiyo Yuden, Nippon Chemi-Con, Rubycon.&lt;/strong&gt;&lt;/em&gt; La sezione del panorama competitivo include anche strategie di sviluppo chiave, quote di mercato e analisi della classifica di mercato degli attori sopra menzionati a livello globale.&lt;/p&gt;&lt;h3&gt;Sviluppi chiave&lt;/h3&gt;&lt;p&gt;&lt;/p&gt;&lt;p&gt; A febbraio 2022, Murata Manufacturing Co., Ltd. ha commercializzato il prodotto di soppressione del rumore bobina di arresto in modalità comune serie DLW21SH_HQ2 che è adatto per l'uso con interfacce ad alta velocità utilizzate in automobili come come LVDS*, USB e HDMI.&lt;/p&gt;&lt;p&gt; A settembre 2021, AVX Corporation ha lanciato i nuovi condensatori chip polimerici ad alta temperatura di grado automobilistico della serie TCO, classificati per temperature di esercizio fino a 150 °C a tensione di categoria.&lt;/p&gt;&lt;p&gt; A maggio 2020, Vishay Intertechnology, Inc. ha annunciato due nuove serie di condensatori elettrolitici in alluminio a montaggio superficiale di grado automobilistico che combinano tensioni elevate fino a 450 V e hanno temperature di esercizio di +125 °C e durata di conservazione fino a 6.000 ore per applicazioni automobilistiche e industriali.&lt;/p&gt;&lt;h3&gt;Ambito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PROFILATE&lt;/td&gt;&lt;td&gt;&lt;p&gt;Murata Manufacturing, Nichicon, AVX, Kemet, Maxwell, Panasonic, Samsung Electro-Mechanics.&lt;/p&gt;&lt;/td&gt;&lt;/tr&gt;&lt;tr&gt;&lt;td&gt;SEGMENTI COPERTO&lt;/td&gt;&lt;td&gt;&lt;ul&gt;&lt;li&gt;Per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</si>
  <si>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centraline di controllo centralizzato per autoveicoli&lt;/h2&gt;&lt;p&gt;Le dimensioni del mercato delle centraline di controllo centralizzato per autoveicoli sono state valutate a 62,3 miliardi di USD nel 2018 e si prevede che raggiungeranno gli 87,2 miliardi di USD entro il 2026, con una crescita a un CAGR del 4,30% dal 2019 al 2026. Il mercato sta crescendo grazie alla crescente accettazione della tecnologia di guida autonoma sotto forma di tecnologie di assistenza alla guida come il controllo adattivo della velocità di crociera (ACC), la frenata automatica di emergenza (AEB), il rilevamento degli angoli ciechi, l'assistenza al parcheggio e il Lane Departure. Sistemi di avviso (LSW). Il rapporto sul mercato globale delle centraline di controllo centralizzato per autoveicoli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centraline di controllo centralizzato per autoveicoli&lt;/h3&gt;&lt;p&gt;Un piccolo dispositivo nella carrozzeria di un veicolo chiamato unità di controllo elettronico (ECU) è responsabile del controllo di una funzione specifica. I veicoli odierni possono includere 100 o più ECU, che gestiscono attività che vanno da quelle di base (controllo motore e servosterzo) a quelle di lusso (alzacristalli elettrici, sedili e HVAC), oltre a sicurezza e accesso (come serrature delle portiere e accesso senza chiave). Le ECU sono anche responsabili dei sistemi di sicurezza passiva come gli airbag, nonché delle caratteristiche fondamentali di sicurezza attiva come la frenata di emergenza automatica. A seconda del suo ruolo, una ECU riceve dati da varie sezioni dell'auto.&lt;/p&gt;&lt;p&gt;Quando un passeggero preme il pulsante di blocco/sblocco della portiera di un'auto o di un portachiavi wireless, ad esempio, una ECU di blocco della portiera riceve un input. I sensori di impatto e i sensori che rilevano quando qualcuno è seduto su un sedile specifico fornirebbero un input a una ECU dell'airbag. Inoltre, i radar rivolti in avanti che rilevano quando il veicolo si avvicina troppo rapidamente a un ostacolo fornirebbero un input a una ECU di frenata di emergenza automatica. La ECU comunicherebbe quindi con gli attuatori, istruendoli a intervenire in risposta agli input.&lt;/p&gt;&lt;p&gt;La ECU di blocco della portiera nei nostri casi attiverebbe un attuatore per bloccare o sbloccare la portiera associata. A seconda della posizione dei passeggeri, la centralina dell'airbag decide quali airbag attivare e quindi comanda agli attuatori di farlo. Per evitare una collisione, la centralina della frenata di emergenza automatica attiva i freni. Lo spazio sta diventando un problema poiché i produttori di veicoli cercano di aggiungere caratteristiche e funzioni. Vale a dire, ogni nuova caratteristica richiede la creazione di una nuova centralina e gli OEM stanno esaurendo lo spazio. Questo metodo di miglioramento incrementale è anche inefficiente.&lt;/p&gt;&lt;h3&gt;Panoramica del mercato globale delle centraline di controllo centralizzato per autoveicoli&lt;/h3&gt;&lt;p&gt;Poiché avere più centraline elettroniche per veicolo influisce sull'economia, molti produttori di automobili stanno collaborando con gli OEM per condensare le centraline senza comprometterne la funzionalità. Di conseguenza, si risparmia spazio e si riduce il peso del veicolo, diminuendo il consumo di carburante. La consapevolezza dei consumatori della necessità di ridurre il consumo di carburante ha portato a un aumento significativo della domanda di veicoli ibridi ed elettrici a batteria. I veicoli elettrici ibridi utilizzano diverse fonti di energia per ridurre il consumo di carburante, offrendo comunque un'esperienza di guida piacevole, fluida e silenziosa per l'utente. A causa della crescita dei sistemi di propulsione e gestione delle batterie per veicoli elettrici, c'è una domanda significativa di veicoli elettrici per il trasporto di massa oltre alle autovetture.&lt;/p&gt;&lt;p&gt;Inoltre, le agenzie di regolamentazione in diversi paesi hanno emanato severe leggi sulle emissioni di carburante per migliorare la sicurezza stradale. La Commissione Europea e la Cina, ad esempio, hanno lanciato insieme il New Car Assessment Program (NCAP), che richiede l'implementazione di sistemi di frenata di emergenza automatica e di avviso di abbandono della corsia, garantendo l'uso diffuso di sistemi di sicurezza attiva. Anche la Cina e l'Europa hanno emanato leggi severe per ridurre la loro impronta di carbonio e promuovere l'uso di veicoli elettrici come alternativa praticabile alle automobili convenzionali. Si prevede che questi passaggi aiuteranno il mercato a prosperare in futuro. Si prevede che l'intelligenza artificiale (IA), l'apprendimento automatico e la realtà aumentata (RA) rivoluzioneranno radicalmente l'esperienza di guida entro il prossimo decennio.&lt;/p&gt;&lt;p&gt;BMW ha già installato il cruscotto di realtà aumentata nei propri veicoli. Entro il 2020, quasi il 70% delle auto dell'azienda avrà cruscotti AR, che miglioreranno ulteriormente l'interfaccia uomo-macchina. Inoltre, si prevede che la crescita del mercato sarà stimolata dagli investimenti nello sviluppo di queste tecnologie per migliorare le prestazioni dei veicoli. Negli anni a venire, è probabile che la domanda di ECU aumenti a causa di una crescente attenzione alla produzione di veicoli autonomi e semi-autonomi con sistemi di supporto alla guida migliorati e tecnologie predittive dei veicoli. Inoltre, nelle economie emergenti, la crescente consapevolezza dei consumatori sulle caratteristiche di sicurezza delle auto come gli airbag e i sistemi antibloccaggio dei freni (ABS) sta guidando la domanda di automobili con sistemi di sicurezza attivi e passivi.&lt;/p&gt;&lt;h3&gt;Mercato globale delle centraline di controllo centralizzato per autoveicoli: analisi della segmentazione&lt;/h3&gt;&lt;p&gt;Il mercato globale delle centraline di controllo centralizzato per autoveicoli è segmentato in base a prodotto, applicazione e area geografica.&lt;/p&gt;&lt;h3&gt;&lt;/h3&gt;&lt;h3&gt;Mercato delle centraline di controllo centralizzato per autoveicoli, per prodotto&lt;/h3&gt;&lt;p&gt;• 16 bit• 32 bit• 64 bit&lt;/p&gt;&lt;p&gt;In base al prodotto, il mercato è segmentato in 16 bit, 32 bit e 64 bit. Il mercato delle centraline di controllo centralizzato per autoveicoli è stato dominato dal segmento a 32 bit. Insieme alla crescente domanda di elettronica moderna come sistemi di infotainment e navigazione, ADAS, HUD per parabrezza e così via. Le eccellenti prestazioni delle ECU a 32 bit hanno aumentato il loro utilizzo negli utensili elettrici per autoveicoli, nelle unità di controllo della trasmissione e nei sistemi di controllo del motore.&lt;/p&gt;&lt;h3&gt;Mercato delle ECU di controllo centralizzato per autoveicoli, per applicazione&lt;/h3&gt;&lt;p&gt;• Autovetture• Auto commerciali&lt;/p&gt;&lt;p&gt;In base all'applicazione, il mercato è suddiviso in autovetture e auto commerciali. Durante il periodo di previsione, si prevede che le autovetture rappresentino la quota maggiore del mercato delle ECU di controllo centralizzato per autoveicoli. L'industria automobilistica è cresciuta a un ritmo costante durante il periodo di previsione. Ciò è dovuto alla crescente popolarità di automobili premium e ibride con tecnologia avanzata e caratteristiche di sicurezza tra i consumatori. Inoltre, è probabile che il crescente utilizzo di unità di controllo elettroniche nei veicoli passeggeri spinga in avanti il mercato delle centraline di controllo centralizzate per autoveicoli nel periodo di previsione.&lt;/p&gt;&lt;h3&gt;Mercato delle centraline di controllo centralizzate per autoveicoli, per area geografica&lt;/h3&gt;&lt;p&gt;• Nord America• Europa• Asia Pacifico• Resto del mondo&lt;/p&gt;&lt;p&gt;Sulla base dell'analisi regionale, il mercato globale delle centraline di controllo centralizzate per autoveicoli è classificato in Nord America, Europa, Asia Pacifico e Resto del mondo. Sia in termini di volume che di valore, si prevede che l'Asia Pacifico dominerà il mercato delle centraline di controllo centralizzate per autoveicoli. L'aumento della produzione e della domanda di automobili e veicoli elettrici può essere attribuito all'espansione del mercato. Il mercato nell'area Asia-Pacifico è guidato dalla crescente domanda di elettronica avanzata nelle automobili, dall'aumento del potere di spesa dei consumatori e dalla crescente consapevolezza dei consumatori sulle caratteristiche di sicurezza nei paesi in via di sviluppo.&lt;/p&gt;&lt;h3&gt;Attori chiave&lt;/h3&gt;&lt;p&gt;Il rapporto di studio "Global Automotive Centralized Control ECU Market" fornirà una preziosa panoramica con un'enfasi sul mercato globale, inclusi alcuni dei principali attori come &lt;em&gt;&lt;strong&gt;Aptiv, Autoliv, Bosch, Continental, Denso, Hitachi Automotive Systems, Hyundai Mobis, Mando, Nidec Elesys, Panasonic Automotive &amp; Industrial Systems.&lt;/strong&gt;&lt;/em&gt;&lt;/p&gt;&lt;p&gt;La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2020, Hitachi Automotive Systems Americas, Inc. e TomTom (TOM2), un'azienda di tecnologia di localizzazione, hanno annunciato che stanno collaborando a una prova di concetto per un nuovo servizio di pericolo in tempo reale per la navigazione e i sistemi avanzati di assistenza alla guida (ADAS).&lt;/p&gt;&lt;h3&gt;Ambito del rapporto&lt;/h3&gt;&lt;div class="row"&gt;&lt;div class="col-sm-12"&gt;&lt;table border="1"&gt;&lt;tbody&gt;&lt;tr&gt;&lt;th&gt;ATTRIBUTI DEL REPORT&lt;/th&gt;&lt;th&gt;DETTAGLI&lt;/th&gt;&lt;/tr&gt;&lt;tr&gt;&lt;td&gt;PERIODO DI STUDIO&lt;/td&gt;&lt;td&gt;&lt;p&gt;2015-2026&lt;/p&gt;&lt;/td&gt;&lt;/tr&gt;&lt;tr&gt;&lt;td&gt;BASE ANNO&lt;/td&gt;&lt;td&gt;&lt;p&gt;2018&lt;/p&gt;&lt;/td&gt;&lt;/tr&gt;&lt;tr&gt;&lt;td&gt;PERIODO DI PREVISIONE&lt;/td&gt;&lt;td&gt;&lt;p&gt;2019-2026&lt;/p&gt;&lt;/td&gt;&lt;/tr&gt;&lt;tr&gt;&lt;td&gt;PERIODO STORICO&lt;/td&gt;&lt;td&gt;&lt;p&gt;2015-2017&lt;/p&gt;&lt;/td&gt;&lt;/tr&gt;&lt;tr&gt;&lt;td&gt;UNITÀ&lt;/td&gt;&lt;td&gt;&lt;p&gt;Valore (miliardi di USD)&lt;/p&gt;&lt;/td&gt;&lt;/tr&gt;&lt;tr&gt;&lt;td&gt;AZIENDE PRINCIPALI PROFILATE&lt;/td&gt;&lt;td&gt;&lt;p&gt;Aptiv, Autoliv, Bosch, Continental, Denso, Hitachi Automotive Systems, Hyundai Mobis.&lt;/p&gt;&lt;/td&gt;&lt;/tr&gt;&lt;tr&gt;&lt;td&gt;SEGMENTI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</si>
  <si>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pedali della frizione per auto&lt;/h2&gt;&lt;p&gt;Le dimensioni del mercato dei pedali della frizione per auto stanno crescendo a un ritmo moderato con tassi di crescita sostanziali negli ultimi anni e si stima che il mercato crescerà in modo significativo nel periodo previsto, ovvero dal 2021 al 2028.&lt;/p&gt;&lt;p&gt;Si prevede che il mercato crescerà a causa della rapida adozione della trasmissione automatica nelle autovetture. Il mercato sta crescendo a causa della crescente adozione di tecnologie moderne nell'industria automobilistica. Il rapporto sul mercato globale dei pedali della frizione per auto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pedali della frizione per autoveicoli&lt;/h3&gt;&lt;p&gt;I pedali della frizione sono importanti componenti meccanici che consentono alla trasmissione di innestarsi e disinnestarsi dagli alberi motore e condotto. La frizione si trova sia nelle automobili manuali che in quelle automatizzate. Nelle automobili con cambio manuale viene utilizzata una sola frizione, mentre nei veicoli con cambio automatico vengono utilizzate numerose frizioni. Le frizioni meccaniche sono utilizzate nei veicoli con cambio manuale e automatico per trasferire potenza dal motore al cambio, mentre nei veicoli con cambio automatico viene utilizzato un convertitore di coppia per trasmettere potenza.&lt;/p&gt;&lt;p&gt;Grazie ai progressi tecnici, ai prezzi bassi e alla grande efficienza nei consumi, i cambi automatici e i cambi manuali automatizzati stanno diventando sempre più popolari tra le automobili per passeggeri e i veicoli commerciali. L'urbanizzazione, l'industrializzazione, la logistica e l'aumento del reddito disponibile delle persone stanno tutti contribuendo alla crescita del mercato. Inoltre, per soddisfare la crescente domanda dei clienti, i produttori di apparecchiature originali (OEM) stanno ampliando la loro capacità produttiva adottando e creando tecnologie innovative. Le automobili con cambio automatico e cambio manuale automatizzato sono più popolari nell'Asia Pacifica e nel Nord America.&lt;/p&gt;&lt;h3&gt;Panoramica del mercato globale dei pedali della frizione per autoveicoli&lt;/h3&gt;&lt;p&gt;Si prevede che il mercato crescerà a causa della rapida adozione del cambio automatico nelle autovetture. Il mercato sta crescendo a causa della crescente adozione di tecnologie moderne nell'industria automobilistica. A causa della crescente necessità di comfort, praticità e facilità d'uso, il cambio automatico è ampiamente utilizzato nelle autovetture per passeggeri. Inoltre, la crescente congestione del traffico in tutto il mondo sta incoraggiando gli acquirenti ad acquistare veicoli con cambio automatico. I principali produttori di veicoli stanno dedicando una notevole quantità di risorse allo sviluppo di sistemi di trasmissione per soddisfare la crescente domanda di guida efficiente nei consumi e confortevole. L'eliminazione della frizione e degli ingranaggi, nonché la facilità di guida e le eccellenti prestazioni, stanno attirando l'attenzione dei giovani.&lt;/p&gt;&lt;p&gt;La crescente popolarità dei veicoli automatizzati, dei veicoli ad alte prestazioni e dei veicoli tecnologicamente avanzati sta stimolando la crescita del mercato. I veicoli con cambio automatico vengono sviluppati da diverse aziende leader del settore, tra cui Hyundai e TATA Motors. Crescente adozione di cambi manuali automatizzati da parte dei veicoli commerciali per guidare la crescita Il settore della logistica sta ricevendo una spinta dall'espansione dell'urbanizzazione, dal miglioramento delle infrastrutture stradali e dall'espansione dell'industrializzazione, nonché dalla crescita nel settore IT, nell'estrazione mineraria, nell'edilizia e nella popolazione in continua crescita. Il cambio manuale automatico ha una strategia a due punte. Ciò significa che il conducente può utilizzare il cambio automatico o passare al sistema di cambio manuale a seconda delle necessità, spingendo la leva del cambio in avanti per cambiare marcia e tirandola indietro per cambiare marcia. Sebbene il cambio manuale automatico abbia un cambio, non ha un pedale della frizione.&lt;/p&gt;&lt;p&gt;In questo cambio sono presenti una frizione singola e una doppia. In termini di cambi di marcia fluidi e risposta rapida dell'acceleratore, il sistema a doppia frizione supera il sistema a frizione singola. Si prevede che l'adozione di veicoli elettrici aumenterà, limitandone la crescita. L'industria automobilistica globale sta passando dai tradizionali veicoli a benzina ai veicoli elettrici. Rispetto a un motore a combustione interna standard, un veicolo elettrico non richiede marce perché il motore elettrico genera coppia a zero giri/min. Il motore elettrico genera un campo magnetico che fa ruotare il motore, che a sua volta spinge la ruota motrice del veicolo elettrico. Di conseguenza, il meccanismo della frizione potrebbe non essere necessario in un'auto elettrica.&lt;/p&gt;&lt;p&gt;Inoltre, le crescenti emissioni dei carburanti per automobili stanno contribuendo all'inquinamento atmosferico e a un problema di riscaldamento globale. I produttori di automobili stanno concentrando la loro attenzione sulle fonti di energia rinnovabili, destinando una parte significativa dei loro budget alla ricerca e allo sviluppo di veicoli elettrici avanzati. La crescente preferenza delle persone per i veicoli a zero emissioni, così come gli incentivi governativi al settore automobilistico per espandere il suo portafoglio di veicoli elettrici, potrebbero avere un impatto negativo sul mercato durante il periodo di proiezione.&lt;/p&gt;&lt;h3&gt;Analisi della segmentazione del mercato globale dei pedali della frizione per autoveicoli&lt;/h3&gt;&lt;p&gt;Il mercato globale dei pedali della frizione per autoveicoli è segmentato in base a prodotto, applicazione e area geografica.&lt;/p&gt;&lt;p&gt;&lt;/p&gt;&lt;h3&gt;Mercato dei pedali della frizione per autoveicoli, per prodotto&lt;/h3&gt;&lt;p&gt;• Pedali in acciaio• Pedali in alluminio• Pedali compositi&lt;/p&gt;&lt;p&gt;In base al prodotto, il mercato è segmentato in pedali in acciaio, pedali in alluminio e pedali compositi. Il mercato dei pedali della frizione per autoveicoli è stato dominato dai pedali in alluminio. A causa di un aumento della domanda di veicoli a basso consumo di carburante e rispettosi dell'ambiente in tutto il mondo, i pedali della frizione per autoveicoli saranno guidati dalla domanda di kit di pedali della frizione leggeri composti da lega di alluminio e magnesio nel periodo di previsione.&lt;/p&gt;&lt;h3&gt;Mercato dei pedali della frizione per autoveicoli, per applicazione&lt;/h3&gt;&lt;p&gt;• Autovetture• Veicoli commerciali&lt;/p&gt;&lt;p&gt;In base all'applicazione, il mercato è segmentato in Autovetture e Veicoli commerciali. Durante il periodo di previsione, si prevede che l'applicazione per Autovetture rappresenti la quota maggiore del mercato dei pedali della frizione per autoveicoli. L'aumento del reddito disponibile e i progressi tecnologici stanno facendo aumentare le vendite e la produzione di autovetture in tutto il mondo. I principali produttori di veicoli stanno dedicando una parte significativa delle loro risorse allo sviluppo di sistemi di frizione che allevierebbero l'affaticamento del conducente offrendo un'esperienza di guida senza frizione e senza marce. La tendenza alla trasmissione automatica o senza frizione nei veicoli sta attualmente attraendo le giovani generazioni, con conseguente aumento della domanda di dischi frizione nel settore automobilistico.&lt;/p&gt;&lt;h3&gt;Mercato dei pedali frizione per autoveicoli, per area geografica&lt;/h3&gt;&lt;p&gt;• Nord America• Europa• Asia Pacifico• Resto del mondo&lt;/p&gt;&lt;p&gt;Sulla base dell'analisi regionale, il mercato globale dei pedali frizione per autoveicoli è classificato in Nord America, Europa, Asia Pacifico e Resto del mondo. A causa dell'enorme quantità di veicoli commerciali in questa regione, si prevede che il Nord America aumenterà a un ritmo esponenziale durante il periodo di proiezione. Si prevede che il mercato in questa regione crescerà a causa della rapida implementazione della trasmissione manuale automatizzata nei veicoli commerciali. Inoltre, per soddisfare la crescente domanda dei loro clienti, i produttori di automobili stanno tentando di costruire veicoli efficienti nei consumi, ad alte prestazioni e di comfort superiore.&lt;/p&gt;&lt;h3&gt;Attori chiave&lt;/h3&gt;&lt;p&gt;Il rapporto di studio "Mercato globale dei pedali frizione per autoveicoli" fornirà una preziosa panoramica con un'enfasi sul mercato globale. I principali attori del mercato sono &lt;em&gt;&lt;strong&gt;KSR International, F-Tech, WABCO, CJ Automotive, CTS, Brano Group, F&amp;P Mfg, Samvardhana Motherson Group, Toyoda Iron Works, Batz, Bellsonica Corporation e Hanghai Kaizhong Material Science &amp; Technology.&lt;/strong&gt;&lt;/em&gt;&lt;/p&gt;&lt;p&gt;La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luglio, KSR International ha aggiunto un'espansione da 6,7 milioni di dollari in corso presso un fornitore di freni e acceleratori nel sud-ovest dell'Ontario per espandere la produzione di pedali dei freni e sensori delle sospensioni.&lt;/p&gt;&lt;h3&gt;Ambito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PROFILATE&lt;/td&gt;&lt;td&gt;&lt;p&gt;KSR International, F-Tech, WABCO, CJ Automotive, CTS, Brano Group, F&amp;amp;P Mfg, Samvardhana Motherson Group, Toyoda Iron Works, Batz.&lt;/p&gt;&lt;/td&gt;&lt;/tr&gt;&lt;tr&gt;&lt;td&gt;SEGMENTI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</si>
  <si>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di rivestimenti, adesivi e sigillanti per autoveicoli (CAS)&lt;/h2&gt;&lt;p&gt;Le dimensioni del mercato di rivestimenti, adesivi e sigillanti per autoveicoli (CAS) sono state valutate a 7,61 miliardi di USD nel 2020 e si prevede che raggiungeranno &lt;span style="color: #993300;"&gt;&lt;strong&gt;11,7 miliardi di USD entro il 2028&lt;/strong&gt;&lt;/span&gt;, crescendo a un &lt;span style="color: #993300;"&gt;&lt;strong&gt;CAGR del 5,56% dal 2021 al 2028.&lt;/strong&gt;&lt;/span&gt;&lt;/p&gt;&lt;p&gt;Si prevede che la crescita del mercato sarà guidata dalla crescente domanda di automobili leggere con un eccellente risparmio di carburante. Il rapporto sul mercato globale di rivestimenti, adesivi e sigillanti per autoveicoli (CAS)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rivestimenti, adesivi e sigillanti per autoveicoli (CAS)&lt;/h3&gt;&lt;p&gt;Nel settore automobilistico, adesivi e sigillanti vengono utilizzati per incollare, sigillare, fornire resistenza al calore e ridurre il peso del veicolo. Adesivi e sigillanti per autoveicoli vengono utilizzati in un'ampia gamma di applicazioni, dai piccoli componenti come i sensori ai grandi componenti come i telai delle automobili. Poiché riducono il peso del veicolo migliorando al contempo l'efficienza del carburante, vengono spesso utilizzati al posto della saldatura. I sigillanti sono più flessibili degli adesivi e hanno una migliore resistenza alla trazione e al taglio, il che li rende adatti a una varietà di applicazioni di incollaggio e tenuta.&lt;/p&gt;&lt;p&gt;Monomero di acetato di vinile, acrilici, resine poliestere, resine epossidiche, resine a base di ammine, etilene e propilene, tra le altre materie prime, sono utilizzati per realizzare la maggior parte degli adesivi utilizzati oggi nell'industria automobilistica. I principali attori del settore, d'altro canto, stanno rapidamente creando nuovi prodotti basati su materie prime rinnovabili e di origine biologica. I sigillanti che un tempo erano a base di silicone o acrilico ora vengono realizzati con materie prime rinnovabili e tecnologie creative per aumentare la qualità del prodotto. Le caratteristiche impermeabili delle invenzioni di Sika AG, come i sigillanti di ancoraggio e multifunzionali, sono sviluppate specificamente per applicazioni automobilistiche.&lt;/p&gt;&lt;h3&gt;Panoramica del mercato globale di rivestimenti, adesivi e sigillanti per automobili (CAS)&lt;/h3&gt;&lt;p&gt;Gli adesivi e i sigillanti sono utilizzati all'interno e all'esterno dei componenti delle auto in una varietà di applicazioni. Si prevede che la crescita del mercato sarà guidata dalla domanda crescente di automobili leggere con un eccellente risparmio di carburante. Gli adesivi per auto stanno sostituendo le tradizionali procedure di saldatura e fissaggio grazie alle loro capacità di legame migliorate, che dovrebbero alimentare la crescita del mercato per tutto il periodo di previsione. Tuttavia, i prezzi fluttuanti delle materie prime sono un fattore significativo che potrebbe ostacolare l'espansione industriale. La domanda di adesivi di origine biologica è aumentata a seguito di costanti operazioni di R&amp;S per lo sviluppo di adesivi di origine biologica, nonché di rigide restrizioni ambientali che regolano l'uso di composti organici volatili. Di conseguenza, si prevede che il settore sperimenterà una crescita enorme.&lt;/p&gt;&lt;p&gt;Negli ultimi anni, i produttori di veicoli hanno abbandonato le procedure tradizionali e si sono rivolti a nuove tecnologie di assemblaggio. Per costruire giunti, i produttori utilizzano in genere elementi di fissaggio meccanici ad alte prestazioni o saldature. Tuttavia, poiché le preferenze dei consumatori differiscono, è necessario sviluppare procedure di assemblaggio uniche per effettuare il rapido passaggio a progetti di veicoli più efficienti costituiti da metalli di calibro più leggero, plastica, metalli non ferrosi e acciai rivestiti. Di conseguenza, l'uso di adesivi per incollare componenti automobilistici è in aumento, spingendo in avanti il mercato dei rivestimenti, adesivi e sigillanti per automobili (CAS). I produttori di automobili stanno spendendo molti soldi in ricerca e sviluppo per realizzare veicoli leggeri con molta potenza e velocità.&lt;/p&gt;&lt;p&gt;I produttori di tutto il mondo hanno recentemente sostituito elementi di fissaggio in acciaio come dadi e bulloni con adesivi strutturali che hanno eccellenti proprietà di adesione. L'uso di questi adesivi impedisce alle auto di aumentare di peso a causa dei pesanti elementi di fissaggio in acciaio utilizzati. I governi di tutto il mondo stanno applicando norme e regolamenti sulla sicurezza automobilistica. L'uso di adesivi e sigillanti, che forniscono resistenza alle parti delle automobili, è aumentato con la crescente consapevolezza dei clienti sulla sicurezza delle auto. Anche l'impatto delle collisioni frontali può essere assorbito dagli adesivi. I mastici, che sono composti di gomma utilizzati in aree di applicazione non strutturali, aiutano a riempire il vuoto in un veicolo durante la fase BIW, il che aiuta nell'assorbimento degli urti e quindi promuove la sicurezza dei passeggeri. Si stima che tali fattori aumenteranno il mercato dei rivestimenti, adesivi e sigillanti per autoveicoli (CAS) durante il periodo di previsione.&lt;/p&gt;&lt;h3&gt;Analisi della segmentazione del mercato globale dei rivestimenti, adesivi e sigillanti per autoveicoli (CAS)&lt;/h3&gt;&lt;p&gt;Il mercato globale dei rivestimenti, adesivi e sigillanti per autoveicoli (CAS) è segmentato in base a prodotto, applicazione e area geografica.&lt;/p&gt;&lt;p&gt;&lt;/p&gt;&lt;h3&gt;Mercato dei rivestimenti, adesivi e sigillanti per autoveicoli (CAS), per prodotto&lt;/h3&gt;&lt;p&gt;• Rivestimenti e adesivi per autoveicoli a base di uretano• Rivestimenti e adesivi per autoveicoli a base di epossidica• Rivestimenti e adesivi per autoveicoli a base acrilica• Altro&lt;/p&gt;&lt;p&gt;In base al prodotto, il mercato è segmentato in Rivestimenti e adesivi per autoveicoli a base di uretano, Rivestimenti e adesivi per autoveicoli a base di epossidica, Rivestimenti e adesivi per autoveicoli a base acrilica e altri. Il mercato dei rivestimenti, adesivi e sigillanti per autoveicoli (CAS) è stato dominato dai rivestimenti e dagli adesivi per autoveicoli a base epossidica.&lt;/p&gt;&lt;h3&gt;Mercato dei rivestimenti, adesivi e sigillanti per autoveicoli (CAS), per applicazione&lt;/h3&gt;&lt;p&gt;• Applicazione esterna• Applicazione interna• Applicazione sotto il cofano• Altro&lt;/p&gt;&lt;p&gt;In base all'applicazione, il mercato è segmentato in Applicazione esterna, Applicazione interna, Applicazione sotto il cofano e Altro. Durante il periodo di previsione, si prevede che l'applicazione esterna rappresenti la quota maggiore del mercato dei rivestimenti, adesivi e sigillanti per autoveicoli (CAS). Si prevede che le applicazioni esterne continueranno a svolgere un ruolo significativo nell'industria automobilistica. Gli adesivi, a differenza dei rivetti, aiutano a distribuire i carichi di stress in modo più uniforme, con conseguente miglioramento delle prestazioni nei test di ribaltamento e impatto. Gli acrilici aderiscono a un'ampia gamma di superfici, tra cui plastica, ceramica, metalli e vetro. Gli epossidici sono generalmente utilizzati nei fari per la polimerizzazione UV.&lt;/p&gt;&lt;h3&gt;Mercato dei rivestimenti, adesivi e sigillanti per autoveicoli (CAS), per area geografica&lt;/h3&gt;&lt;p&gt;• Nord America• Europa• Asia Pacifico• Resto del mondo&lt;/p&gt;&lt;p&gt;Sulla base dell'analisi regionale, il mercato globale dei rivestimenti, adesivi e sigillanti per autoveicoli (CAS) è classificato in Nord America, Europa, Asia Pacifico e Resto del mondo. Negli anni a venire Come risultato dell'aumento della produzione di automobili e dei miglioramenti negli adesivi nel settore automobilistico, si prevede che l'Asia Pacifico (APAC) rappresenterà la quota maggiore del mercato globale dei rivestimenti, adesivi e sigillanti per autoveicoli (CAS). I produttori si stanno concentrando sulla generazione di adesivi ecologici e a rapida polimerizzazione da risorse rinnovabili e di origine biologica, che alimenteranno il progresso del settore. È probabile che nazioni emergenti come India e Cina offrano significative potenziali opportunità. Inoltre, si prevede che l'aumento dell'urbanizzazione e l'uso diffuso di sigillanti e adesivi in applicazioni automobilistiche come l'inserimento di guarnizioni, la sigillatura di tappi di riempimento e l'incollaggio di tubi flessibili per auto stimoleranno la domanda del prodotto target.&lt;/p&gt;&lt;h3&gt;Attori chiave&lt;/h3&gt;&lt;p&gt;Il rapporto di studio "Global Automotive Coatings, Adhesives, And Sealants (CAS) Market" fornirà una preziosa panoramica con un'enfasi sul mercato globale. I principali attori del mercato sono &lt;em&gt;&lt;strong&gt;Arkema Group, Huntsman International LLC, Henkel AG &amp;amp; Co. KGaA., Dow, Avery Dennison Corp., 3M, HB Fuller, ITW Performance Polymers, Sika AG e TESA SE&lt;/strong&gt;&lt;/em&gt;&lt;/p&gt;&lt;p&gt;La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novembre 2021, Sika AG, uno dei principali partecipanti al mercato, ha raggiunto un accordo definitivo con MBCC, leader mondiale nei prodotti chimici per l'edilizia con vendite annuali di circa 2,9 miliardi di dollari. Sika AG è in procinto di acquisire MBCC Group per accelerare la sua strategia di espansione e consolidare la sua posizione di campione di sostenibilità del settore edile globale.&lt;/p&gt;&lt;p&gt;• A dicembre 2021, 3M ha collaborato con l'unità di sicurezza alimentare di Neogen. La società combinata sarebbe valutata 9,3 miliardi di USD, debito incluso.&lt;/p&gt;&lt;h3&gt;Ambito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PROFILATE&lt;/td&gt;&lt;td&gt;&lt;p&gt;Arkema Group, Huntsman International LLC, Henkel AG &amp;amp; Co. KGaA., Dow, Avery Dennison Corp., 3M, HB Fuller.&lt;/p&gt;&lt;/td&gt;&lt;/tr&gt;&lt;tr&gt;&lt;td&gt;SEGMENTI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</si>
  <si>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class=""&gt;&lt;h2&gt;&lt;u&gt;Valutazione del mercato dei sistemi anticollisione per autoveicoli – 2024-2031&lt;/u&gt;&lt;/h2&gt;&lt;p&gt;La crescente consapevolezza della sicurezza stradale e la necessità di ridurre gli incidenti stradali stanno spingendo l'adozione di sistemi anticollisione per autoveicoli. Le innovazioni nei sensori, radar, telecamere e intelligenza artificiale migliorano l'efficacia e l'accessibilità economica dei sistemi anticollisione e stanno spingendo le dimensioni del mercato a superare i 6,98 miliardi di dollari stimati nel 2024 per raggiungere una valutazione di circa &lt;span style="color: #993300;"&gt;&lt;strong&gt;21 miliardi di dollari entro il 2031.&lt;/strong&gt;&lt;/span&gt;&lt;/p&gt;&lt;p&gt;Oltre a ciò, la crescente consapevolezza dei vantaggi e della sicurezza delle soluzioni basate su cloud nel massimizzare il flusso di cassa riducendo al contempo gli sprechi sta stimolando l'adozione di sistemi anticollisione per autoveicoli. La crescente domanda di sistemi anticollisione per autoveicoli efficienti e convenienti sta consentendo al mercato di crescere a un &lt;span style="color: #993300;"&gt;&lt;strong&gt;CAGR del 16,28%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sistemi anticollisione per autoveicoli: definizione/panoramica&lt;/h3&gt;&lt;p&gt;I sistemi anticollisione per autoveicoli sono tecnologie di sicurezza avanzate progettate per prevenire o mitigare le collisioni rilevando potenziali pericoli e adottando misure correttive. Questi sistemi utilizzano sensori, telecamere, radar e LiDAR per monitorare l'ambiente circostante il veicolo, fornendo dati in tempo reale ai computer di bordo. Quando viene rilevata una potenziale collisione, il sistema può avvisare il conducente, applicare i freni o adottare altre misure preventive per evitare o ridurre l'impatto di un incidente.&lt;/p&gt;&lt;p&gt;I sistemi anticollisione sono applicati su vari tipi di veicoli, tra cui autovetture, camion commerciali e veicoli autonomi. Sono integrati nei sistemi avanzati di assistenza alla guida (ADAS) per migliorare la sicurezza complessiva del veicolo. Le applicazioni comuni includono avviso di collisione frontale, frenata automatica di emergenza, avviso di abbandono della corsia e rilevamento dell'angolo cieco. Questi sistemi sono fondamentali per migliorare la sicurezza dei conducenti, ridurre la probabilità di incidenti e migliorare la sicurezza stradale in generale.&lt;/p&gt;&lt;section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il rapido progresso delle tecnologie dei veicoli autonomi aumenterà l'adozione di sistemi anticollisione automobilistici?&lt;/h3&gt;&lt;p&gt;Il mercato dei sistemi anticollisione automobilistici sta vivendo una crescita significativa, guidata principalmente dalle crescenti preoccupazioni per la sicurezza stradale e dal rapido progresso delle tecnologie dei veicoli autonomi. Questi sistemi, che includono funzionalità come la frenata automatica di emergenza, gli avvisi di abbandono della corsia e il cruise control adattivo, stanno diventando standard in molti nuovi veicoli. Secondo la National Highway Traffic Safety Administration (NHTSA), i veicoli dotati di tecnologie anticollisione hanno mostrato una riduzione del 50% degli incidenti posteriori. La NHTSA ha inoltre segnalato a marzo 2024 che il 78% dei nuovi veicoli venduti negli Stati Uniti è ora dotato di almeno una funzione anticollisione come equipaggiamento standard.&lt;/p&gt;&lt;p&gt;Le normative governative e gli standard di sicurezza svolgono un ruolo cruciale nel guidare la crescita del mercato. L'European New Car Assessment Programme (Euro NCAP) ha annunciato a maggio 2024 che i veicoli devono avere sistemi avanzati anticollisione per ottenere una valutazione di sicurezza a 5 stelle dal 2025 in poi. Negli Stati Uniti, la NHTSA ha proposto nuove normative ad aprile 2024 che richiedono che tutti i nuovi veicoli passeggeri abbiano sistemi di frenata di emergenza automatica entro il 2026. Queste spinte normative stanno spingendo le case automobilistiche a investire molto nelle tecnologie anticollisione. Il 18 luglio 2024, Toyota ha annunciato un investimento di 2 miliardi di dollari nello sviluppo di sistemi anticollisione di nuova generazione, con l'obiettivo di integrare tecnologie AI e 5G per prestazioni migliorate.&lt;/p&gt;&lt;p&gt;Il mercato è anche guidato dalla domanda dei consumatori e dai progressi tecnologici. Un sondaggio condotto dall'Insurance Institute for Highway Safety a gennaio 2024 ha rilevato che l'85% degli acquirenti di auto considera le funzionalità anticollisione "molto importanti" quando acquista un nuovo veicolo. Questa preferenza dei consumatori sta spingendo le case automobilistiche a innovare rapidamente. Nelle ultime notizie, il 23 luglio 2024, Bosch e NVIDIA hanno presentato una partnership per sviluppare sistemi avanzati di prevenzione delle collisioni basati sull'intelligenza artificiale, promettendo un miglioramento del 30% nei tempi di reazione rispetto alle tecnologie attuali. Nel frattempo, Tesla ha rilasciato un aggiornamento della sua versione beta Full Self-Driving il 25 luglio 2024, incorporando nuovi algoritmi di prevenzione delle collisioni che l'azienda afferma possano prevedere ed evitare potenziali incidenti fino a 3 secondi prima rispetto alle versioni precedenti.&lt;/p&gt;&lt;h3&gt;Gli elevati costi dei sistemi di prevenzione delle collisioni automobilistiche ne limiteranno l'applicazione?&lt;/h3&gt;&lt;p&gt;Uno dei principali limiti nel mercato dei sistemi di prevenzione delle collisioni automobilistiche è l'elevato costo della tecnologia avanzata. I sistemi di prevenzione delle collisioni spesso richiedono costosi sensori, telecamere, radar e componenti LiDAR, nonché software sofisticati per l'elaborazione dei dati in tempo reale e il processo decisionale. Questi costi elevati possono rendere difficile per i produttori includere tali sistemi nei modelli di veicoli di fascia bassa, limitandone potenzialmente l'adozione diffusa e l'accessibilità.&lt;/p&gt;&lt;p&gt;Integrare i sistemi anticollisione nelle architetture dei veicoli esistenti e garantire un funzionamento senza interruzioni con altre tecnologie di bordo può essere complesso. Questa integrazione richiede spesso modifiche significative alla progettazione del veicolo e può portare a problemi di compatibilità con i modelli più vecchi. Inoltre, garantire che questi sistemi funzionino in modo affidabile in diverse condizioni e scenari di guida presenta sfide tecniche, che possono ritardare l'implementazione e aumentare i costi di sviluppo.&lt;/p&gt;&lt;p&gt;La mancanza di normative standardizzate e protocolli di collaudo per i sistemi anticollisione può ostacolare la crescita del mercato. Standard di sicurezza e requisiti normativi variabili nelle diverse regioni possono complicare lo sviluppo e l'implementazione di questi sistemi. I produttori devono destreggiarsi tra diversi ambienti normativi e garantire la conformità agli standard di sicurezza, il che può rallentare la progressione del mercato e aumentare i costi operativi.&lt;/p&gt;&lt;h2&gt;&lt;u&gt;Acume per categoria&lt;/u&gt;&lt;/h2&gt;&lt;h3&gt;L'aumento dell'adozione di sistemi basati su radar guiderà il mercato dei sistemi anticollisione per autoveicoli?&lt;/h3&gt;&lt;p&gt;I sistemi basati su radar stanno emergendo come tecnologia dominante nel mercato dei sistemi anticollisione per autoveicoli, grazie alla loro affidabilità, alle prestazioni in tutte le condizioni atmosferiche e alla capacità di misurare con precisione sia la distanza che la velocità degli oggetti. Questi sistemi utilizzano onde radio per rilevare ostacoli e altri veicoli, fornendo dati cruciali per funzionalità come il cruise control adattivo, la frenata automatica di emergenza e il rilevamento degli angoli ciechi. Secondo il rapporto del Dipartimento dei trasporti degli Stati Uniti pubblicato nel febbraio 2024, i veicoli dotati di sistemi anticollisione basati su radar hanno registrato una riduzione del 40% degli incidenti frontali e del 30% dei feriti causati da tali incidenti.&lt;/p&gt;&lt;p&gt;La diffusione dei sistemi basati su radar è ulteriormente rafforzata dalla loro convenienza e dal supporto normativo. La National Highway Traffic Safety Administration (NHTSA) ha segnalato nell'aprile 2024 che l'82% dei nuovi veicoli venduti negli Stati Uniti ora è dotato di sistemi anticollisione basati su radar, rispetto al 65% del 2022. Questa rapida adozione è in parte dovuta alla proposta della NHTSA di marzo 2024 di rendere obbligatori i sistemi di frenata di emergenza automatica basati su radar in tutti i nuovi veicoli entro il 2027. Il 15 luglio 2024, Continental AG ha annunciato una svolta nella tecnologia radar, introducendo un nuovo sistema radar a immagini 4D che promette una risoluzione 10 volte superiore rispetto ai sistemi attuali, rivoluzionando potenzialmente il mercato.&lt;/p&gt;&lt;h3&gt;Quali fattori migliorano l'uso dei sistemi anticollisione automobilistici nelle autovetture?&lt;/h3&gt;&lt;p&gt;Le autovetture stanno dominando il mercato dei sistemi anticollisione automobilistici a causa della crescente domanda da parte dei consumatori di funzionalità di sicurezza, delle severe normative governative e dell'elevato volume di vendite di autovetture a livello globale. Questi veicoli rappresentano il segmento più ampio nel mercato automobilistico, il che li rende un obiettivo primario per i produttori che implementano tecnologie anticollisione. Secondo la National Highway Traffic Safety Administration (NHTSA), a giugno 2024, l'85% delle nuove autovetture vendute negli Stati Uniti è dotato di almeno una funzione avanzata di prevenzione delle collisioni, rispetto al 72% del 2022.&lt;/p&gt;&lt;p&gt;Il predominio delle autovetture in questo mercato è ulteriormente rafforzato dalle pressioni normative e dalle classificazioni di sicurezza. L'European New Car Assessment Programme (Euro NCAP) ha segnalato ad aprile 2024 che il 90% dei nuovi modelli di autovetture ha ottenuto una valutazione di sicurezza a 5 stelle, con i sistemi di prevenzione delle collisioni come fattore chiave. Negli Stati Uniti, la NHTSA ha proposto nuove normative a marzo 2024 che richiedono che tutti i nuovi veicoli passeggeri siano dotati di sistemi di frenata di emergenza automatica e avviso di abbandono della corsia entro il 2026. Il 20 luglio 2024, Toyota ha annunciato che tutti i suoi modelli di autovetture a livello globale saranno dotati di serie del suo avanzato pacchetto anticollisione Safety Sense a partire dall'anno modello 2025, stabilendo un nuovo punto di riferimento nel settore.&lt;/p&gt;&lt;p&gt;Il predominio sul mercato delle autovetture si riflette anche nei recenti progressi tecnologici e negli investimenti. Un rapporto del Dipartimento dei trasporti degli Stati Uniti pubblicato a maggio 2024 ha mostrato che i sistemi anticollisione nelle autovetture hanno ridotto gli incidenti posteriori del 50% e diminuito le lesioni derivanti da tali incidenti del 40%. Queste statistiche stanno guidando un'ulteriore innovazione nel settore. In uno sviluppo significativo, il 23 luglio 2024, Volkswagen e Mobileye di Intel hanno annunciato una partnership per sviluppare sistemi anticollisione basati sull'intelligenza artificiale di nuova generazione specificamente per autovetture, promettendo un miglioramento del 30% nei tempi di reazione. Inoltre, Tesla, concentrandosi principalmente sui veicoli passeggeri, ha rilasciato un aggiornamento del suo sistema Autopilot il 25 luglio 2024, incorporando nuovi algoritmi anticollisione che l'azienda sostiene possano prevedere ed evitare potenziali incidenti fino a 4 secondi prima rispetto alle versioni precedenti.&lt;/p&gt;&lt;p&gt;&lt;span style="color: #993300;"&gt;&lt;strong&gt;Accedi alla metodologia del rapporto di mercato sui sistemi anticollisione per autoveicoli&lt;/strong&gt;&lt;/span&gt;&lt;/p&gt;&lt;p&gt;&lt;span style="text-decoration: underline;"&gt;&lt;/span&gt;&lt;/p&gt;&lt;h2&gt;&lt;u&gt;Accumeni per paese/regione&lt;/u&gt;&lt;/h2&gt;&lt;h3&gt;La presenza dei principali produttori automobilistici in Europa guiderà il mercato dei sistemi anticollisione per autoveicoli?&lt;/h3&gt;&lt;p&gt;L'Europa si sta affermando come la regione dominante nel mercato dei sistemi anticollisione per autoveicoli grazie alle severe normative di sicurezza, all'elevata consapevolezza dei consumatori e alla presenza dei principali produttori automobilistici. L'approccio proattivo del continente alla sicurezza dei veicoli sta determinando un'adozione diffusa di tecnologie avanzate anticollisione. Secondo il rapporto dell'European Transport Safety Council pubblicato a marzo 2024, i veicoli dotati di sistemi anticollisione hanno ridotto del 25% i decessi sulle strade tra il 2020 e il 2023. La Commissione europea ha inoltre segnalato che il 92% delle nuove auto vendute nell'UE nel 2023 era dotato di almeno una funzione avanzata anticollisione.&lt;/p&gt;&lt;p&gt;Il predominio della regione è ulteriormente rafforzato da iniziative normative e standard di sicurezza. L'European New Car Assessment Programme (Euro NCAP) ha annunciato ad aprile 2024 che i veicoli devono avere una suite completa di sistemi anticollisione per ottenere una valutazione di sicurezza a 5 stelle dal 2025 in poi. Ciò ha stimolato l'innovazione e la concorrenza tra le case automobilistiche. L'Associazione europea dei costruttori di automobili (ACEA) ha segnalato a maggio 2024 che gli investimenti nelle tecnologie di sicurezza automobilistica, compresi i sistemi anticollisione, sono aumentati del 35% nel 2023 rispetto all'anno precedente. Il 15 luglio 2024, Bosch ha inaugurato il suo nuovo Centro europeo per le tecnologie di sicurezza automobilistica a Stoccarda, in Germania, con un investimento di 500 milioni di euro, sottolineando l'impegno della regione nel promuovere le tecnologie anticollisione.&lt;/p&gt;&lt;h3&gt;La crescente industrializzazione migliorerà l'adozione di sistemi anticollisione automobilistici in Nord America?&lt;/h3&gt;&lt;p&gt;Il Nord America sta vivendo una rapida crescita nel mercato dei sistemi anticollisione automobilistici a causa della crescente domanda dei consumatori di veicoli più sicuri, delle severe normative governative e dei progressi tecnologici. La solida industria automobilistica della regione e gli elevati tassi di adozione di sistemi avanzati di assistenza alla guida (ADAS) stanno alimentando questa crescita. Secondo la National Highway Traffic Safety Administration (NHTSA), i veicoli dotati di tecnologie anticollisione hanno mostrato una riduzione del 56% degli incidenti posteriori nel 2023. Il Dipartimento dei trasporti degli Stati Uniti ha riferito ad aprile 2024 che l'88% dei nuovi veicoli venduti in Nord America ora è dotato di almeno una funzione anticollisione come equipaggiamento standard, rispetto al 75% del 2022.&lt;/p&gt;&lt;p&gt;Le iniziative governative e gli standard di sicurezza stanno svolgendo un ruolo cruciale nel guidare la crescita del mercato in Nord America. A marzo 2024, la NHTSA ha proposto nuove normative che richiedono a tutti i nuovi veicoli passeggeri di avere sistemi di frenata di emergenza automatica e di avviso di abbandono della corsia entro il 2026. Questa spinta normativa sta costringendo le case automobilistiche a investire molto nelle tecnologie anticollisione. L'Insurance Institute for Highway Safety (IIHS) ha riferito a maggio 2024 che i veicoli con sistemi anticollisione avanzati sono stati coinvolti nel 35% in meno di richieste di risarcimento assicurativo per lesioni. Il 18 luglio 2024, General Motors ha annunciato un investimento di 3 miliardi di dollari nello sviluppo di sistemi anticollisione di nuova generazione, con l'obiettivo di integrare tecnologie AI e 5G per prestazioni migliorate in tutta la sua gamma di veicoli nordamericani.&lt;/p&gt;&lt;h3&gt;Panorama competitivo&lt;/h3&gt;&lt;p&gt;Il mercato dei sistemi anticollisione per autoveicoli è uno spazio dinamico e competitivo, caratterizzato da una vasta gamma di attori in competizione per la quota di mercato. Questi attori sono in corsa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sistemi anticollisione per autoveicoli includono:&lt;/p&gt;&lt;ul&gt;&lt;li&gt;Bosch Mobility Solutions&lt;/li&gt;&lt;li&gt;Continental AG&lt;/li&gt;&lt;li&gt;Delphi Automotive PLC&lt;/li&gt;&lt;li&gt;Denso Corporation&lt;/li&gt;&lt;li&gt;ZF Friedrichshafen AG&lt;/li&gt;&lt;li&gt;Magna International, Inc.&lt;/li&gt;&lt;li&gt;Autoliv, Inc.&lt;/li&gt;&lt;li&gt;Valeo SA&lt;/li&gt;&lt;li&gt;Mobileye (Intel Corporation)&lt;/li&gt;&lt;li&gt;Aisin Seiki Co., Ltd.&lt;/li&gt;&lt;li&gt;Hyundai Mobis&lt;/li&gt;&lt;li&gt;Robert Bosch GmbH&lt;/li&gt;&lt;li&gt;NXP Semiconductors NV&lt;/li&gt;&lt;li&gt;Texas Instruments Incorporated&lt;/li&gt;&lt;li&gt;Panasonic Corporation&lt;/li&gt;&lt;li&gt;Harman International Industries, Inc. (Samsung)&lt;/li&gt;&lt;li&gt;Hitachi Automotive Systems, Ltd.&lt;/li&gt;&lt;li&gt;Mando Corporation&lt;/li&gt;&lt;li&gt;Lear Corporation&lt;/li&gt;&lt;li&gt;Infineon Technologies AG&lt;/li&gt;&lt;/ul&gt;&lt;h3&gt;Ultimi sviluppi&lt;/h3&gt;&lt;p&gt;&lt;/p&gt;&lt;ul&gt;&lt;li&gt;A febbraio 2024, Volvo Cars e NVIDIA hanno annunciato una collaborazione per implementare sistemi anticollisione di nuova generazione che incorporano algoritmi avanzati di reti neurali, progettati per migliorare la sicurezza dei veicoli e il processo decisionale in ambienti di guida complessi.&lt;/li&gt;&lt;li&gt;Ad aprile 2024, Continental ha lanciato un innovativo sistema anticollisione che combina tecnologie radar, lidar e telecamere per fornire una protezione completa del veicolo a 360 gradi e strategie adattive di mitigazione delle collisioni.&lt;/li&gt;&lt;/ul&gt;&lt;h3&gt;Ambito del report&lt;/h3&gt;&lt;div class="row"&gt;&lt;div class="col-sm-12"&gt;&lt;table border="1"&gt;&lt;tbody&gt;&lt;tr&gt;&lt;th&gt;Attributi del report&lt;/th&gt;&lt;th&gt;Dettagli&lt;/th&gt;&lt;/tr&gt;&lt;tr&gt;&lt;td&gt;Periodo di studio&lt;/td&gt;&lt;td&gt;&lt;p&gt;2021-2031&lt;/p&gt;&lt;/td&gt;&lt;/tr&gt;&lt;tr&gt;&lt;td&gt;Crescita Tasso&lt;/td&gt;&lt;td&gt;&lt;p&gt;CAGR di ~16,28%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coperti&lt;/td&gt;&lt;td&gt;&lt;ul&gt;&lt;li&gt;Tecnologia&lt;/li&gt;&lt;li&gt;Componente&lt;/li&gt;&lt;li&gt;Tipo di veicolo&lt;/li&gt;&lt;/ul&gt;&lt;/td&gt;&lt;/tr&gt;&lt;tr&gt;&lt;td&gt;Regioni coperte&lt;/td&gt;&lt;td&gt;&lt;ul&gt;&lt;li&gt;Nord America&lt;/li&gt;&lt;li&gt;Europa&lt;/li&gt;&lt;li&gt;Asia Pacifico&lt;/li&gt;&lt;li&gt;America Latina&lt;/li&gt;&lt;li&gt;Medio Oriente e Africa&lt;/li&gt;&lt;/ul&gt;&lt;/td&gt;&lt;/tr&gt;&lt;tr&gt;&lt;td&gt;Attori principali&lt;/td&gt;&lt;td&gt;&lt;p&gt;Bosch Mobility Solutions, Continental AG, Delphi Automotive PLC, Denso Corporation, ZF Friedrichshafen AG, Magna International Inc., Autoliv Inc., Valeo SA, Mobileye (Intel Corporation), Aisin Seiki Co., Ltd., Hyundai Mobis, Robert Bosch GmbH, NXP Semiconductors NV, Texas Instruments Incorporated, Panasonic Corporation, Harman International Industries, Inc. (Samsung), Hitachi Automotive Systems, Ltd., Mando Corporation, Lear Corporation, Infineon Technologies AG&lt;/p&gt;&lt;/td&gt;&lt;/tr&gt;&lt;tr&gt;&lt;td&gt;Personalizzazione&lt;/td&gt;&lt;td&gt;&lt;p&gt;Personalizzazione del report insieme all'acquisto disponibile su richiesta&lt;/p&gt;&lt;/td&gt;&lt;/tr&gt;&lt;/tbody&gt;&lt;/table&gt;&lt;/div&gt;&lt;/div&gt;&lt;h2&gt;Mercato dei sistemi anticollisione per autoveicoli, per Categoria&lt;/h2&gt;&lt;h3&gt;Tecnologia:&lt;/h3&gt;&lt;ul&gt;&lt;li&gt;Sistemi basati su telecamera&lt;/li&gt;&lt;li&gt;Sistemi basati su radar&lt;/li&gt;&lt;li&gt;Sistemi basati su LiDAR&lt;/li&gt;&lt;/ul&gt;&lt;h3&gt;Componente:&lt;/h3&gt;&lt;ul&gt;&lt;li&gt;Sensori&lt;/li&gt;&lt;li&gt;Unità di controllo&lt;/li&gt;&lt;li&gt;Attuatori&lt;/li&gt;&lt;/ul&gt;&lt;h3&gt;Tipo di veicolo:&lt;/h3&gt;&lt;ul&gt;&lt;li&gt;Autovetture&lt;/li&gt;&lt;li&gt;Veicoli commerciali&lt;/li&gt;&lt;li&gt;Veicoli a due ruote&lt;/li&gt;&lt;/ul&gt;&lt;h3&gt;Regione:&lt;/h3&gt;&lt;ul&gt;&lt;li&gt;Nord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Crescente consapevolezza della sicurezza stradale e necessità di ridurre gli acc&lt;/div&gt;&lt;/div&gt;&lt;/div&gt;&lt;/div&gt;&lt;/div&gt;&lt;/div&gt;&lt;/div&gt;</t>
  </si>
  <si>
    <t>&lt;div class=""&gt;&lt;h2&gt;Dimensioni e previsioni del mercato della forgiatura di componenti per autoveicoli&lt;/h2&gt;&lt;p&gt;Le dimensioni del mercato della forgiatura di componenti per autoveicoli sono state valutate a 49,12 miliardi di USD nel 2024 e si prevede che raggiungeranno i &lt;span style="color: #993300;"&gt;&lt;strong&gt;75,6 miliardi di USD entro il 2031,&lt;/strong&gt;&lt;/span&gt; crescendo a un &lt;span style="color: #993300;"&gt;&lt;strong&gt;CAGR del 4,8% &lt;/strong&gt;&lt;/span&gt; dal 2024 al 2031.&lt;/p&gt;&lt;p&gt;Il mercato sta assistendo a un'impennata della domanda di automobili con emissioni inferiori e un migliore risparmio di carburante. Il rapporto sul mercato globale della forgiatura di componenti per autoveicoli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forgiatura dei componenti automobilistici&lt;/h3&gt;&lt;p&gt;La forgiatura è un metodo di produzione che coinvolge una forza di compressione per modellare il metallo. Le parti del motore (come bielle, iniezione, albero motore, albero a camme, pistone, ecc.) sono prodotte tramite forgiatura automobilistica, così come telai, cuscinetti, ingranaggi, assali e altri componenti automobilistici. A seconda delle qualità meccaniche richieste, il processo di forgiatura automobilistica può essere eseguito su materiali caldi o freddi. La tenacità, la resistenza e gli elevati rapporti resistenza/peso sono tutti vantaggi dei prodotti forgiati per l'industria automobilistica.&lt;/p&gt;&lt;p&gt;L'alluminio e l'acciaio sono due dei materiali più popolari utilizzati nel settore della forgiatura per l'industria automobilistica. L'acciaio è ampiamente utilizzato nel settore della forgiatura per l'industria automobilistica per la sua resistenza, reperibilità e grande resistenza alla corrosione. A causa della crescente domanda di automobili più leggere, l'alluminio sta guadagnando terreno nel settore della forgiatura per l'industria automobilistica. La forgiatura per l'industria automobilistica trae vantaggio dall'elevata resistenza dell'alluminio, dalla desiderabile anticorrosione, dalla lucidatura superficiale, dai costi ridotti e dalla flessibilità di progettazione. La forgiatura è un metodo di produzione che prevede l'applicazione di forze di compressione a un metallo con gli strumenti appropriati per modellarlo.&lt;/p&gt;&lt;p&gt;A causa dell'aumento della produzione di veicoli, il settore automobilistico fa molto affidamento sui componenti automobilistici forgiati in acciaio. L'acciaio forgiato viene utilizzato per realizzare componenti automobilistici tra cui alberi motore, assali, giunti e cuscinetti ed è necessario per la gestione della coppia. Acciaio, titanio, alluminio e altre leghe possono essere forgiati in un numero limitato di geometrie 3D utilizzando la forgiatura a matrice chiusa e la forgiatura a matrice a impressione. Presse idrauliche, a martello e meccaniche con capacità fino a 50.000 tonnellate, 20.000 tonnellate e 50.000 libbre sono comunemente utilizzate per realizzare forgiature a stampo. Inoltre, gli stampi di finitura sono impiegati nelle operazioni di piegatura di componenti automobilistici simmetrici e non simmetrici.&lt;/p&gt;&lt;section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della forgiatura di componenti per autoveicoli&lt;/h3&gt;&lt;p&gt;La produzione di veicoli sta aumentando a livello globale a causa della crescente urbanizzazione e della crescita della classe media nei paesi in via di sviluppo. Il mercato sta assistendo a un'impennata della domanda di automobili con minori emissioni e migliore risparmio di carburante. Aggiornando il livello di conoscenza del settore al ventunesimo secolo, l'industria della forgiatura di automobili mira a migliorare la sua competitività globale e garantire crescita e sopravvivenza. Le principali case automobilistiche stanno mettendo a frutto le loro limitate risorse collaborando con il governo, i fornitori, i clienti e altri forgiatori per rintracciare importanti tecnologie in uso o in fase di sviluppo. Inoltre, il settore sta cercando aiuto dai suoi fornitori nello sviluppo di nuovi materiali, formatura e attrezzature di lavorazione.&lt;/p&gt;&lt;p&gt;L'industria si impegnerà nello sviluppo dell'industria della forgiatura di automobili attraverso la cooperazione, che sosterrà e implementerà l'obiettivo per il futuro. Inoltre, i leader del settore stanno accelerando la creazione, l'implementazione e la commercializzazione di tecnologie innovative nei rispettivi campi. Ciò contribuirà all'espansione del mercato. L'industria automobilistica ha assistito a notevoli cambiamenti nei design, nelle funzionalità e nelle prestazioni dei veicoli negli ultimi anni. L'uso di componenti elettronici nelle automobili è aumentato in risposta alle mutevoli richieste dei clienti di veicoli leggeri e ad alte prestazioni, nonché alla crescente popolarità di veicoli a basso consumo di carburante.&lt;/p&gt;&lt;p&gt;Allo stesso modo, i produttori sono stati spinti a ridurre il peso e le dimensioni complessive di tutti i componenti del motore a causa della crescente necessità di prestazioni del motore del veicolo migliorate e tecnologicamente sviluppate. L'alluminio è molto richiesto al giorno d'oggi per le sue caratteristiche vantaggiose, come la sua leggerezza, elevata resistenza, lunga durata, estrema resistenza alla corrosione e capacità di gestione ad alta temperatura migliorate. Di conseguenza, le parti del veicolo realizzate in lega di alluminio possono ridurre la perdita di energia dovuta all'attrito e aumentare l'efficienza operativa. Durante il periodo di previsione, si prevede che tutti questi fattori spingeranno in avanti il mercato della forgiatura dei componenti automobilistici.&lt;/p&gt;&lt;p&gt;Settori aziendali globali instabili e irregolari hanno un impatto diseguale sui settori manifatturieri delle industrie. Ostacoli inaspettati stanno sconvolgendo la rete della supply chain e rendendo difficile per le case automobilistiche mantenere i loro posti di lavoro, dall'aumento dei costi energetici alle sorprendenti fluttuazioni nei costi delle materie prime. Le case automobilistiche potrebbero affrontare costi aggiuntivi, trovare modi migliori per ridurre i costi o offrire aumenti di prezzo a persone che sono attualmente esitanti a investire. I produttori dovrebbero passare dall'attuale economia diretta (estrazione mineraria, assemblaggio, utilizzo e smaltimento) a un'economia più "circolare", in cui i rifiuti di un settore vengono riciclati come materia prima per un altro. Ciò potrebbe aiutare il settore a superare i danni causati dalle fluttuazioni dei prezzi delle materie prime.&lt;/p&gt;&lt;h3&gt;Mercato globale della forgiatura dei componenti automobilistici: analisi della segmentazione&lt;/h3&gt;&lt;p&gt;Il mercato globale della forgiatura dei componenti automobilistici è segmentato in base a prodotto, applicazione e area geografica.&lt;/p&gt;&lt;p&gt;&lt;/p&gt;&lt;h3&gt;Mercato della forgiatura dei componenti automobilistici, per prodotto&lt;/h3&gt;&lt;ul&gt;&lt;li&gt;Forgiature a matrice chiusa&lt;/li&gt;&lt;li&gt;Forgiature a matrice aperta&lt;/li&gt;&lt;li&gt;Forgiature ad anelli laminati&lt;/li&gt;&lt;/ul&gt;&lt;p&gt;&lt;/p&gt;&lt;p&gt;In base al prodotto, il mercato è segmentato in Forgiature a matrice chiusa, Forgiature a matrice aperta e Forgiature a matrice laminata. Il mercato della forgiatura dei componenti automobilistici è stato dominato dal segmento Forgiature a matrice chiusa. Grazie ai vantaggi in termini di costi operativi e al fatto che possono forgiare praticamente qualsiasi metallo, il segmento delle matrici chiuse ha la quota più alta del mercato globale. Tuttavia, grazie a vantaggi quali microstruttura migliorata, vuoti ridotti e movimento più fluido dei grani, il segmento open die sta crescendo esponenzialmente in questo mercato.&lt;/p&gt;&lt;h3&gt;Mercato della forgiatura dei componenti automobilistici, per applicazione&lt;/h3&gt;&lt;ul&gt;&lt;li&gt;Componenti del gruppo propulsore&lt;/li&gt;&lt;li&gt;Componenti del telaio&lt;/li&gt;&lt;li&gt;Parti della trasmissione&lt;/li&gt;&lt;li&gt;Altre parti&lt;/li&gt;&lt;/ul&gt;&lt;p&gt;&lt;/p&gt;&lt;p&gt;In base all'applicazione, il mercato è segmentato in Componenti del gruppo propulsore, Componenti del telaio, Parti della trasmissione e Altre parti. Durante il periodo di previsione, si prevede che l'applicazione delle parti della trasmissione rappresenti la quota maggiore del mercato della forgiatura dei componenti automobilistici.&lt;/p&gt;&lt;h3&gt;Mercato della forgiatura dei componenti automobilistici, per area geografica&lt;/h3&gt;&lt;ul&gt;&lt;li&gt;Nord America&lt;/li&gt;&lt;li&gt;Europa&lt;/li&gt;&lt;li&gt;Asia Pacifico&lt;/li&gt;&lt;li&gt;Resto del mondo&lt;/li&gt;&lt;/ul&gt;&lt;p&gt;Sulla base dell'analisi regionale, il mercato globale della forgiatura dei componenti automobilistici è classificato in Nord America, Europa, Asia Pacifico e resto del mondo. Nel mercato globale, si prevede che il Nord America si svilupperà costantemente. A causa della crescente necessità di componenti forgiati nel settore automobilistico, le industrie di forgiatura stanno diventando sempre più diffuse nel Nord America.&lt;/p&gt;&lt;h3&gt;Attori chiave&lt;/h3&gt;&lt;p&gt;Il rapporto di studio "Global Automotive Components Forging Market" fornirà preziose informazioni con un'enfasi sul mercato globale. I principali attori del mercato sono &lt;em&gt;&lt;strong&gt;Nippon Steel &amp; Sumitomo Metal, Aichi Steel, ThyssenKrupp, AAM, Bharat Forge Limited, KOBELCO, Wanxiang, FAW, Arconic, Mahindra Forgings Europe, Farinia Group e Longcheng Forging&lt;/strong&gt;&lt;/em&gt;&lt;/p&gt;&lt;p&gt;La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sviluppi&lt;/h3&gt;&lt;p&gt;&lt;/p&gt;&lt;ul&gt;&lt;li&gt;A settembre 2019, in una dichiarazione della Securities Exchange Commission, Arconic Inc. ha reso noto un accordo per vendere la sua attività di forgiatura nel Regno Unito ad Aero Forgings Bidco Ltd., una società che sarebbe stata costituita per realizzare la vendita. Non ci sono ulteriori dettagli sull'acquisto o sulle sue ambizioni per le operazioni nel Regno Unito.&lt;/li&gt;&lt;/ul&gt;&lt;h3&gt;Ambito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PROFILATE&lt;/td&gt;&lt;td&gt;&lt;p&gt;Nippon Steel e Sumitomo Metal, Aichi Steel, ThyssenKrupp, AAM, Bharat Forge Limited, KOBELCO, Wanxiang, FAW, Arconic.&lt;/p&gt;&lt;/td&gt;&lt;/tr&gt;&lt;tr&gt;&lt;td&gt;SEGMENTI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</si>
  <si>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condensatori per autoveicoli&lt;/h2&gt;&lt;p&gt;Le dimensioni del mercato dei condensatori per autoveicoli stanno crescendo a un buon ritmo negli ultimi anni e si prevede che cresceranno a un &lt;span style="color: #993300;"&gt;&lt;strong&gt;CAGR del 4,8% &lt;/strong&gt;&lt;/span&gt;nel periodo previsto, ovvero dal 2024 al 2030.&lt;/p&gt;&lt;p&gt;Si prevede che la rapida crescita dell'industria automobilistica insieme all'emergere dei veicoli elettrici, nonché gli investimenti aumentati nelle attività di R&amp;S relative ai progressi tecnologici guideranno la crescita del mercato nel periodo di previsione. Il rapporto sul mercato globale dei condensatori per autoveicoli fornisce una valutazione olistica del mercato per il periodo di previsione. Il rapporto comprende vari segmenti e un'analisi delle tendenze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condensatori per autoveicoli&lt;/h3&gt;&lt;p&gt;I condensatori per autoveicoli, in particolare quelli per l'aria condizionata, sono un componente essenziale del sistema di aria condizionata di un veicolo. Sono responsabili della rimozione del calore dal refrigerante, consentendogli di raffreddarsi e trasformarsi in uno stato liquido prima di entrare nell'evaporatore. La funzione principale di un condensatore per autoveicoli è quella di rilasciare calore dal refrigerante. Il gas refrigerante ad alta pressione e alta temperatura proveniente dal compressore entra nel condensatore, dove viene raffreddato dal flusso di aria esterna o da una ventola di raffreddamento separata. Quando il refrigerante si raffredda, passa dallo stato gassoso a quello liquido.&lt;/p&gt;&lt;p&gt;Nella maggior parte dei veicoli, il condensatore è posizionato nella parte anteriore del veicolo, in genere davanti al radiatore. Questa posizione consente un flusso d'aria ottimale e un raffreddamento efficiente del refrigerante. I condensatori per autoveicoli sono solitamente realizzati in alluminio o lega di alluminio, per le sue eccellenti proprietà di trasferimento del calore e la sua natura leggera. Il condensatore è costituito da una rete di piccoli tubi o microcanali, che forniscono un'ampia superficie per lo scambio termico. Questi tubi sono in genere combinati con alette in alluminio che aiutano a dissipare il calore. Esistono diversi design di condensatori per autoveicoli, tra cui condensatori a flusso parallelo, serpentino e multi-flusso. Ogni progetto ha le sue caratteristiche e viene utilizzato in applicazioni specifiche per veicoli in base a fattori quali disponibilità di spazio, requisiti di raffreddamento e considerazioni sulle prestazioni.&lt;/p&gt;&lt;section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condensatori per autoveicoli&lt;/h3&gt;&lt;p&gt;Si prevede che la rapida crescita dell'industria automobilistica, insieme all'emergere dei veicoli elettrici, nonché l'aumento degli investimenti in attività di ricerca e sviluppo correlate ai progressi tecnologici, guideranno la crescita del mercato nel periodo di previsione. I progressi nella tecnologia dei condensatori, come l'uso di condensatori a microcanali e materiali di trasferimento del calore migliorati, contribuiscono alla crescita del mercato. Questi progressi offrono prestazioni migliori, maggiore efficienza e peso ridotto, rendendoli interessanti sia per i veicoli convenzionali che per quelli elettrici.&lt;/p&gt;&lt;p&gt;La crescente popolarità dei veicoli elettrici ha un impatto significativo sul mercato dei condensatori per autoveicoli. I veicoli elettrici richiedono sistemi di gestione termica efficienti, tra cui condensatori efficaci, per garantire prestazioni e autonomia ottimali della batteria. Si prevede che l'adozione crescente di veicoli elettrici avrà un impatto positivo sulla domanda del mercato dei condensatori per autoveicoli nel periodo di previsione. Inoltre, i governi e gli enti normativi in tutto il mondo stanno implementando rigorosi standard sulle emissioni, promuovendo l'adozione di sistemi di condizionamento dell'aria più efficienti. Sono in fase di sviluppo progetti e tecnologie di condensatori avanzati per migliorare l'efficienza energetica e ridurre le emissioni di gas serra&lt;/p&gt;&lt;h3&gt;Attrattività del mercato&lt;/h3&gt;&lt;p&gt;L'immagine dell'attrattività del mercato fornita aiuterebbe ulteriormente a ottenere informazioni sulla regione che è principalmente leader nel mercato globale dei condensatori per autoveicoli.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condensatori per autoveicoli, valutare l'attrattiva di un determinato settore e valutare le possibilità di investimento.&lt;/p&gt;&lt;p&gt;&lt;/p&gt;&lt;h3&gt;Mercato globale dei condensatori per autoveicoli: analisi della segmentazione&lt;/h3&gt;&lt;p&gt;Il mercato globale dei condensatori per autoveicoli è segmentato in base a materiale, tipo di flusso, tipo di veicolo, utilizzo finale e geografia.&lt;/p&gt;&lt;p&gt;&lt;/p&gt;&lt;h3&gt;Mercato dei condensatori per autoveicoli, per materiale&lt;/h3&gt;&lt;ul&gt;&lt;li&gt;Alluminio&lt;/li&gt;&lt;li&gt;Rame&lt;/li&gt;&lt;/ul&gt;&lt;p&gt;In base al materiale, il mercato è diviso in alluminio e rame. L'alluminio ha rappresentato la quota di mercato maggiore. I condensatori in alluminio sono diventati la scelta standard nelle applicazioni automobilistiche grazie alla loro elevata conduttività termica, leggerezza e convenienza. L'alluminio è generalmente più conveniente del rame, il che lo rende un materiale preferito per i condensatori per autoveicoli prodotti in serie. I condensatori in rame sono comunemente utilizzati nei sistemi di aria condizionata dei veicoli. Il condensatore svolge un ruolo cruciale nel ciclo di refrigerazione rimuovendo calore dal refrigerante, consentendogli di condensarsi in uno stato liquido.&lt;/p&gt;&lt;h3&gt; Mercato dei condensatori per autoveicoli, per tipo di flusso&lt;/h3&gt;&lt;ul&gt;&lt;li&gt;Flusso parallelo&lt;/li&gt;&lt;li&gt;Flusso convenzionale&lt;/li&gt;&lt;/ul&gt;&lt;p&gt;In base al tipo di flusso, il mercato è diviso in flusso parallelo e flusso convenzionale. I condizionatori a flusso parallelo sono generalmente progettati per massimizzare l'efficienza del trasferimento di calore consentendo al refrigerante e all'aria di fluire in direzioni parallele. Il design del flusso parallelo consente un migliore trasferimento di calore tra il refrigerante e l'aria. Ciò si traduce in prestazioni di raffreddamento ed efficienza migliorate.&lt;/p&gt;&lt;h3&gt; Mercato dei condensatori per autoveicoli, per tipo di veicolo&lt;/h3&gt;&lt;ul&gt;&lt;li&gt;Autovetture&lt;/li&gt;&lt;li&gt;Veicoli commerciali&lt;/li&gt;&lt;/ul&gt;&lt;p&gt;In base al tipo di veicolo, il mercato è diviso in autovetture e veicoli commerciali. Poiché i veicoli per passeggeri, tra cui auto, SUV e camion leggeri, sono dotati di sistemi di aria condizionata, vi è una domanda costante di condensatori per supportare i requisiti di raffreddamento di questi veicoli. Con la crescente domanda dei consumatori di veicoli per passeggeri e l'attenzione alle caratteristiche di comfort come l'aria condizionata, si prevede che la domanda di condensatori per automobili aumenterà, in particolare come mercato emergente.&lt;/p&gt;&lt;h3&gt;Mercato dei condensatori per automobili, per uso finale&lt;/h3&gt;&lt;ul&gt;&lt;li&gt;OEM&lt;/li&gt;&lt;li&gt;Aftermarket&lt;/li&gt;&lt;/ul&gt;&lt;p&gt;In base all'uso finale, il mercato è diviso in OEM e Aftermarket. Il segmento OEM detiene la quota di mercato più grande nel mercato globale dei condensatori per automobili. I condensatori OEM sono specificamente progettati e realizzati per soddisfare le specifiche e i requisiti del produttore del veicolo. Sono spesso integrati nel sistema di aria condizionata del veicolo come parte dell'attrezzatura originale. I condensatori per uso aftermarket sono realizzati da aziende terze non affiliate al produttore originale del veicolo. I condensatori aftermarket mirano a fornire una sostituzione compatibile per i condensatori danneggiati o usurati nei veicoli esistenti.&lt;/p&gt;&lt;h3&gt;Mercato dei condensatori per autoveicoli, per area geografica&lt;/h3&gt;&lt;ul&gt;&lt;li&gt;Nord America&lt;/li&gt;&lt;li&gt;Europa&lt;/li&gt;&lt;li&gt;Asia Pacifico&lt;/li&gt;&lt;li&gt;Resto del mondo&lt;/li&gt;&lt;/ul&gt;&lt;p&gt;Sulla base dell'analisi regionale, il mercato globale dei condensatori per autoveicoli è classificato in Nord America, Europa, Asia Pacifico e resto del mondo. Si prevede che l'Asia Pacifico sarà il mercato più grande con la crescita CAGR più elevata nel periodo. La regione ospita alcuni dei più grandi mercati automobilistici. Paesi come Cina e India sono tra i più grandi mercati automobilistici che presentano progressi tecnologici e innovazioni di prodotto. La Cina ha una solida industria manifatturiera automobilistica, producendo milioni di veicoli passeggeri ogni anno. Poiché i sistemi di aria condizionata sono standard nella maggior parte dei veicoli, la domanda di condensatori rimane elevata per supportare le esigenze di raffreddamento di questi veicoli.&lt;/p&gt;&lt;h3&gt;Attori principali&lt;/h3&gt;&lt;p&gt;Il rapporto di studio "Global Automotive Condensers Market" fornirà preziose informazioni con un'enfasi sul mercato globale. I principali attori del mercato sono &lt;em&gt;&lt;strong&gt;Denso Corporation, Robert Bosch GmbH, Hanon Systems, Valeo SA, MAHLE GmbH, OSC Automotive Inc, Weifang Hengan, Modine Manufacturing Company, Delphi Technologies (ora parte di BorgWarner Inc.), Calsonic Kansei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chiave profilate&lt;/td&gt;&lt;td&gt;&lt;p&gt;Denso Corporation, Robert Bosch GmbH, Hanon Systems, Valeo SA, MAHLE GmbH, OSC Automotive Inc, Weifang Hengan.&lt;/p&gt;&lt;/td&gt;&lt;/tr&gt;&lt;tr&gt;&lt;td&gt;Segmenti coperti&lt;/td&gt;&lt;td&gt;&lt;p&gt;Per materiale, per tipo di flusso, per tipo di veicolo, per uso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ca&lt;/p&gt;&lt;/div&gt;</t>
  </si>
  <si>
    <t>&lt;div class=""&gt;&lt;h2&gt;Dimensioni e previsioni del mercato dei sistemi di rilevamento e misurazione degli angoli per autoveicoli&lt;/h2&gt;&lt;p&gt;Le dimensioni del mercato dei sistemi di rilevamento e misurazione degli angoli per autoveicoli stanno crescendo a un ritmo moderato con tassi di crescita sostanziali negli ultimi anni e si stima che il mercato crescerà in modo significativo nel periodo previsto, ovvero dal 2021 al 2028.&lt;/p&gt;&lt;p&gt;L'aumento della sicurezza del conducente riducendo gli incidenti dovuti agli angoli ciechi è uno dei fattori più importanti che guidano la crescita del mercato dei sistemi di rilevamento e misurazione degli angoli per autoveicoli. La rapida crescita nel settore automobilistico è uno dei fattori chiave che dovrebbero guidare la crescita del mercato. Si prevede che il mercato dei sistemi di rilevamento e misurazione degli angoli per autoveicoli crescerà con l'aumento del numero di veicoli elettrici. Il rapporto sul mercato globale dei sistemi di rilevamento e misurazione degli angoli per autoveicoli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rilevamento e misurazione degli angoli per autoveicoli&lt;/h3&gt;&lt;p&gt;Il sistema di rilevamento e misurazione degli angoli per autoveicoli è una funzione di sicurezza attiva che aiuta i conducenti a guidare i propri veicoli attraverso curve strette, attrezzature industriali e persino la strada di accesso. Aiuta a rilevare ostacoli nelle vicinanze come altre auto, pedoni, segnali stradali e barriere. Il rilevamento degli angoli è spesso utilizzato nel rilevamento del movimento, nella registrazione delle immagini, nel tracciamento video, nella mosaicatura delle immagini, nell'unione di panorami, nella modellazione 3D e nel riconoscimento degli oggetti. L'argomento del rilevamento degli angoli è simile a quello del rilevamento dei punti di interesse. Il sistema di rilevamento degli angoli per autoveicoli identifica la presenza di un ostacolo vicino o davanti al veicolo e avvisa il conducente durante la guida.&lt;/p&gt;&lt;p&gt;L'obiettivo principale di questo sistema è prevenire collisioni, incidenti e lesioni avvisando i conducenti quando sono più vulnerabili, ad esempio agli angoli. L'Automotive Ranging System è un modo per determinare la vicinanza di un veicolo ad altri oggetti. Utilizza radar o laser per determinare la distanza misurando il tempo tra l'emissione e la ricezione di un impulso, nonché il suo angolo rispetto all'orizzonte. Un sistema che utilizza sensori per determinare la posizione degli oggetti attorno a un'automobile è chiamato Automotive Ranging System. LiDAR, radar e telemetri a ultrasuoni o infrarossi forniscono informazioni al veicolo. Grazie al loro campo visivo più ampio, alla maggiore portata di rilevamento e alla percezione della profondità, i LiDAR rotanti 3D sono ora più spesso utilizzati nei veicoli a guida autonoma per fornire una percezione affidabile ed esatta del giorno e della notte.&lt;/p&gt;&lt;h3&gt;Panoramica del mercato globale dei sistemi di rilevamento e misurazione degli angoli per autoveicoli&lt;/h3&gt;&lt;p&gt;Una maggiore sicurezza del conducente grazie alla riduzione degli incidenti dovuti agli angoli ciechi è uno dei fattori più importanti che guidano la crescita del mercato dei sistemi di rilevamento e misurazione degli angoli per autoveicoli. Le caratteristiche di sicurezza di questi sistemi stanno anche attraendo gli acquirenti di auto, soprattutto in regioni come l'Asia Pacifica, dove la popolazione di veicoli è in rapida crescita. Questi sensori sono utilizzati nelle autovetture per rilevare e identificare gli ostacoli davanti. I sistemi di rilevamento e misurazione degli angoli per autoveicoli sono utili per le auto a guida autonoma perché aiutano nel controllo dello sterzo mantenendo una distanza di sicurezza dagli altri oggetti stradali quando si viaggia a velocità più elevate. Questo sensore radar angolare è progettato specificamente per veicoli commerciali pesanti e consente un rilevamento e un tracciamento degli oggetti rapidi, accurati e precisi.&lt;/p&gt;&lt;p&gt;Lungo raggio, ampio campo visivo e alta risoluzione angolare sono tutti vantaggi di questo sensore. Grazie alla sua risoluzione angolare eccezionale e a lungo raggio, nonché al suo campo visivo extra-ampio, il nuovo sensore radar angolare rileva oggetti e persone in modo rapido, accurato e affidabile. Poiché il segnale riflesso fornisce maggiori dettagli, la nuova funzione di modulazione a sequenza di chirp migliora la percezione del sensore. Ciò consente al sensore radar di rilevare oggetti, la loro posizione, velocità relativa e direzione del movimento con estrema precisione. Le proprietà del sensore radar angolare lo rendono adatto al traffico urbano intenso, in cui più oggetti e persone possono essere rilevati, differenziati e tracciati contemporaneamente. Riduce inoltre al minimo la congestione del traffico sulle strade e i livelli di inquinamento derivanti da attività di trasporto su larga scala.&lt;/p&gt;&lt;p&gt;Si prevede che il mercato globale sarà guidato dalla crescente domanda di comfort, sicurezza e praticità nel settore automobilistico. La rapida crescita nel settore automobilistico è uno dei fattori chiave che si prevede guiderà la crescita del mercato. La produzione di autovetture e veicoli commerciali è aumentata. Nei prossimi anni, è probabile che il mercato sarà guidato dalla crescente domanda di autovetture. Elenca e descrivi le variabili che influenzano la crescita del mercato globale. Si prevede che il mercato dei sistemi di rilevamento degli angoli automobilistici crescerà con l'aumento del numero di veicoli elettrici.&lt;/p&gt;&lt;h3&gt;Analisi della segmentazione del mercato globale dei sistemi di rilevamento e misurazione degli angoli automobilistici&lt;/h3&gt;&lt;p&gt;Il mercato globale dei sistemi di rilevamento e misurazione degli angoli automobilistici è segmentato in base a prodotto, applicazione e area geografica.&lt;/p&gt;&lt;p&gt;&lt;/p&gt;&lt;h3&gt;Mercato dei sistemi di rilevamento e misurazione degli angoli automobilistici, per prodotto&lt;/h3&gt;&lt;p&gt;• Sistema di rilevamento degli angoli automobilistici• Sistema di misurazione degli angoli automobilistici&lt;/p&gt;&lt;p&gt;In base al prodotto, il mercato è segmentato in Sistema di rilevamento degli angoli automobilistici e Sistema di misurazione degli angoli automobilistici. Il sistema di rilevamento degli angoli automobilistici è un sensore che identifica la presenza di un ostacolo vicino o davanti al veicolo e avvisa il conducente durante la guida di un'auto. Un Automotive Ranging System è un sistema che utilizza sensori per determinare la posizione degli oggetti attorno a un'automobile.&lt;/p&gt;&lt;h3&gt;Mercato dei sistemi di rilevamento e misurazione degli angoli automobilistici, per applicazione&lt;/h3&gt;&lt;p&gt;• Autovetture• Veicoli commerciali&lt;/p&gt;&lt;p&gt;In base all'applicazione, il mercato è segmentato in Autovetture e Veicoli commerciali. Si prevede che il segmento delle autovetture crescerà a un ritmo significativo durante gli anni previsti.&lt;/p&gt;&lt;h3&gt;Mercato dei sistemi di rilevamento e misurazione degli angoli automobilistici, per area geografica&lt;/h3&gt;&lt;p&gt;• Nord America• Europa• Asia Pacifico• Resto del mondo&lt;/p&gt;&lt;p&gt;Sulla base dell'analisi regionale, il mercato globale dei sistemi di rilevamento e misurazione degli angoli automobilistici è classificato in Nord America, Europa, Asia Pacifico e Resto del mondo. Si prevede che il Nord America sarà il mercato dominante negli anni previsti. A causa della crescente domanda di autovetture, si prevede che la regione aumenterà in modo significativo durante il periodo di previsione.&lt;/p&gt;&lt;h3&gt;Attori principali&lt;/h3&gt;&lt;p&gt;Il rapporto di studio "Global Automotive Corner Detecting And Ranging System Market" fornirà una preziosa panoramica con un'enfasi sul mercato globale. I principali attori del mercato sono &lt;em&gt;&lt;strong&gt;ADASENS (Germania), ams Sensors (Germania), Aptiv (USA), Bosch (Germania), Continental (Germania), Denso (Giappone), Valeo (Francia), ILSAN (Corea), Nicera America Corp. (NAC) (USA), Niles America Michigan (USA) e SPAL Automotive (USA).&lt;/strong&gt;&lt;/em&gt;&lt;/p&gt;&lt;p&gt;La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analisi della quota di mercato e della classifica di mercato dei player sopra menzionati a livello globale.&lt;/p&gt;&lt;h3&gt;Sviluppi chiave&lt;/h3&gt;&lt;p&gt;&lt;/p&gt;&lt;p&gt;• A gennaio 2021, Aptiv ha presentato una nuova piattaforma ADAS con capacità di livello 1-3. Aptiv sviluppa sistemi avanzati di assistenza alla guida (ADAS) da 20 anni. Secondo il produttore, la nuova piattaforma ADAS offrirà nuovi livelli di sicurezza, comfort e praticità.&lt;/p&gt;&lt;h3&gt;Ambito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PROFILATE&lt;/td&gt;&lt;td&gt;&lt;p&gt;ADASENS (Germania), ams Sensors (Germania), Aptiv (USA), Bosch (Germania), Continental (Germania), Denso (Giappone), Valeo (Francia), ILSAN (Corea).&lt;/p&gt;&lt;/td&gt;&lt;/tr&gt;&lt;tr&gt;&lt;td&gt;SEGMENTI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-color-blue-dark"&gt;Domande frequenti&lt;/h2&gt;&lt;/div&gt;&lt;/div&gt;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L'aumento della sicurezza del conducente riducendo gli incidenti dovuti agli angoli ciechi è uno dei fattori più importanti che guidano questo Automotive Corner Crescita del mercato dei sistemi di rilevamento e misurazione della distanza. &lt;/div&gt;&lt;/div&gt;&lt;/div&gt;&lt;div class="panel panel-default"&gt;&lt;div class="panel-heading bg-primary text-white" id="heading1" role="tab"&gt;&lt;h4 class="panel-title mb-2 mt-2"&gt;&lt;/h4&gt;&lt;/div&gt;&lt;div aria-labelledby="headingOne" class="panel-collapse collapse" id="collapseOne1" role="tabpanel"&gt;&lt;div class="panel-body"&gt; I principali attori sono ADASENS (Germania), ams Sensors (Germania), Aptiv (USA), Bosch (Germania), Continental (Germania), Denso (Giappone), Valeo (Francia), ILSAN (Corea). &lt;/div&gt;&lt;/div&gt;&lt;/div&gt;&lt;div class="panel panel-default"&gt;&lt;div class="panel-heading bg-primary text-white" id="heading2" role="tab"&gt;&lt;h4 class="panel-title mb-2 mt-2"&gt;&lt;/h4&gt;&lt;/div&gt;&lt;div aria-labelledby="headingOne" class="panel-collapse collapse" id="collapseOne2" role="tabpanel"&gt;&lt;div class="panel-body"&gt; Il mercato globale dei sistemi di rilevamento e misurazione degli angoli per autoveicoli è segmentato in base a prodotto, applicazione e area geografica. &lt;/div&gt;&lt;/div&gt;&lt;/div&gt;&lt;div class="panel panel-default"&gt;&lt;div class="panel-heading bg-primary text-white" id="heading3" role="tab"&gt;&lt;h4 class="panel-title mb-2 mt-2"&gt;&lt;/h4&gt;&lt;/div&gt;&lt;div aria-labelledby="headingOne" class="panel-collapse collapse" id="collapseOne3" role="tabpanel"&gt;&lt;div class="panel-body"&gt; Il report di esempio per il mercato Automotive Corner Detecting And Ranging System può essere ottenuto su richiesta dal sito web. Inoltre, il supporto tramite chat 24 ore su 24, 7 giorni su 7 e i servizi di chiamata diretta sono forniti per procurarsi il report di esempio. &lt;/div&gt;&lt;/div&gt;&lt;/div&gt;&lt;/div&gt;&lt;!-- panel-group --&gt;&lt;/div&gt;&lt;!-- row --&gt;&lt;/div&gt;&lt;!-- row --&gt;</t>
  </si>
  <si>
    <t>&lt;div class=""&gt;&lt;h2&gt;Dimensioni e previsioni del mercato degli additivi per basamento automobilistico&lt;/h2&gt;&lt;p&gt;Dimensioni del mercato degli additivi per basamento automobilistico in crescita a un discreto &lt;span style="color: #993300;"&gt;&lt;strong&gt;CAGR del 4,6% dal 2023 al 2030.&lt;/strong&gt;&lt;/span&gt;&lt;/p&gt;&lt;p&gt;La crescente domanda di veicoli a basso consumo di carburante e la crescente industria automobilistica contribuiscono alla crescita del mercato. Gli additivi per basamento aiutano a migliorare le prestazioni del motore, ridurre l'attrito e migliorare il risparmio di carburante, alimentando ulteriormente la loro adozione nel settore automobilistico. Il rapporto sul mercato globale degli additivi per basamento automobilistico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additivi per basamento per autoveicoli&lt;/h3&gt;&lt;p&gt;Il mercato globale degli additivi per basamento per autoveicoli si riferisce al settore che si occupa della produzione, distribuzione e utilizzo di additivi chimici specializzati utilizzati nei basamenti dei motori per autoveicoli. Il basamento è un componente essenziale di un motore a combustione interna che ospita l'albero motore e altre parti mobili. Gli additivi per basamento sono progettati per migliorare le prestazioni, l'efficienza e la longevità dei motori automobilistici.&lt;/p&gt;&lt;p&gt;Questi additivi sono solitamente miscelati con l'olio motore e migliorano varie funzioni del motore. Contribuiscono a ridurre l'attrito tra le parti mobili, prevenendo l'usura e prolungando la durata del motore. Inoltre, gli additivi per basamento aiutano a pulire e mantenere il motore riducendo al minimo l'accumulo di depositi e fanghi.&lt;/p&gt;&lt;section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additivi per basamento per autoveicoli&lt;/h3&gt;&lt;p&gt;L'espansione del settore automobilistico, guidata dall'aumento della produzione e delle vendite di veicoli, crea una significativa opportunità di mercato per gli additivi per basamento, poiché le case automobilistiche cercano soluzioni per migliorare le prestazioni del motore e soddisfare i requisiti normativi. Sia i produttori di automobili che i consumatori cercano una migliore efficienza e prestazioni del motore e gli additivi per basamento offrono un modo conveniente per raggiungere questi obiettivi riducendo l'attrito e l'usura e migliorando il risparmio di carburante.&lt;/p&gt;&lt;p&gt;Sviluppare additivi avanzati per basamento con caratteristiche ad alte prestazioni può essere impegnativo, portando a costi più elevati e potenziali difficoltà nella penetrazione del mercato. La crescente popolarità dei veicoli elettrici (EV) e il graduale passaggio dell'industria automobilistica verso alternative sostenibili potrebbero rappresentare una sfida per il mercato tradizionale dei motori a combustione interna, incluso il segmento degli additivi per basamento.&lt;/p&gt;&lt;p&gt;Le opportunità risiedono nell'investire in ricerca e sviluppo per creare formulazioni di additivi per basamento innovative ed ecologiche che siano in linea con gli standard ambientali emergenti e soddisfino l'evoluzione del mercato automobilistico. La collaborazione tra produttori di additivi e aziende automobilistiche può aprire nuove strade per la crescita del mercato, poiché soluzioni sviluppate congiuntamente possono soddisfare requisiti specifici di prestazioni del motore e affrontare le sfide del settore.&lt;/p&gt;&lt;h3&gt;Attrattività del mercato&lt;/h3&gt;&lt;p&gt;L'immagine dell'attrattiva del mercato fornita aiuterebbe ulteriormente a ottenere informazioni sulla regione che è principalmente leader nel mercato globale degli additivi per basamento automobilistico.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additivi per basamento automobilistico, valutare l'attrattiva di un determinato settore e valutare le possibilità di investimento.&lt;/p&gt;&lt;p&gt;&lt;/p&gt;&lt;h3&gt;Mercato globale degli additivi per basamento automobilistico: analisi della segmentazione&lt;/h3&gt;&lt;p&gt;Il mercato globale degli additivi per basamento automobilistico è segmentato in base a prodotto, applicazione e area geografica.&lt;/p&gt;&lt;p&gt;&lt;/p&gt;&lt;h3&gt;Mercato degli additivi per basamento automobilistico, per prodotto&lt;/h3&gt;&lt;ul&gt;&lt;li&gt;Antiossidanti&lt;/li&gt;&lt;li&gt;Modificatori di attrito&lt;/li&gt;&lt;li&gt;Additivi detergenti&lt;/li&gt;&lt;li&gt;Inibitori di ruggine&lt;/li&gt;&lt;/ul&gt;&lt;p&gt;In base al prodotto, il mercato è segmentato in antiossidanti, modificatori di attrito, additivi detergenti e inibitori di ruggine. Il mercato degli additivi per basamento automobilistico offre una gamma di prodotti per migliorare le prestazioni e la longevità del motore. Le categorie di prodotti chiave includono antiossidanti per prevenire l'ossidazione, modificatori di attrito per ridurre l'attrito e l'usura, additivi detergenti per pulire le superfici del motore e inibitori di ruggine per proteggere dalla corrosione. Questi additivi svolgono un ruolo cruciale nel mantenere l'efficienza del motore e nel soddisfare gli standard sulle emissioni.&lt;/p&gt;&lt;h3&gt;Mercato degli additivi per basamento automobilistico, per applicazione&lt;/h3&gt;&lt;ul&gt;&lt;li&gt;Veicoli per passeggeri&lt;/li&gt;&lt;li&gt;Veicoli commerciali&lt;/li&gt;&lt;/ul&gt;&lt;p&gt;In base all'applicazione, il mercato è segmentato in veicoli per passeggeri, veicoli commerciali e altri. Il mercato degli additivi per basamento automobilistico trova applicazione sia nei veicoli per passeggeri che nei veicoli commerciali. I veicoli per passeggeri includono auto, SUV e altri veicoli per uso privato, in cui gli additivi per basamento vengono utilizzati per migliorare le prestazioni del motore e l'efficienza del carburante. I veicoli commerciali comprendono camion, autobus e furgoni, dove vengono impiegati additivi per ottimizzare la durata del motore e ridurre i costi di manutenzione.&lt;/p&gt;&lt;h3&gt;Mercato degli additivi per basamento automobilistico, per area geografica&lt;/h3&gt;&lt;ul&gt;&lt;li&gt;Nord America&lt;/li&gt;&lt;li&gt;Europa&lt;/li&gt;&lt;li&gt;Asia Pacifico&lt;/li&gt;&lt;li&gt;America Latina&lt;/li&gt;&lt;li&gt;Medio Oriente Asia&lt;/li&gt;&lt;/ul&gt;&lt;p&gt;In base all'area geografica, il mercato globale degli additivi per basamento automobilistico è classificato in Nord America, Europa, Asia Pacifico, America Latina, Medio Oriente e Africa. Il mercato degli additivi per basamento automobilistico opera a livello globale, con una distribuzione e un'adozione diffuse di additivi per basamento in varie regioni. I segmenti geografici chiave includono Nord America, Europa, Asia-Pacifico, America Latina e Medio Oriente e Africa. La presenza del mercato in queste regioni assicura il suo impatto sull'industria automobilistica in tutto il mondo.&lt;/p&gt;&lt;h3&gt;Attori chiave&lt;/h3&gt;&lt;p&gt;Il rapporto di studio "Mercato globale degli additivi per basamento automobilistico" offrirà utili spunti. Alcuni dei principali partecipanti al mercato sono &lt;em&gt;&lt;strong&gt;ABRO Industries, Chemtura Corporation, Afton Chemical Corporation, Evonik Industries, The Lubrizol Corporation, Chevron Corporation, Croda International, The Armor All/STP Products Company, Brenntag Holding GmbH, Royal Dutch Shell, ENI SpA.&lt;/strong&gt;&lt;/em&gt;&lt;/p&gt;&lt;p&gt;La nostra analisi di mercato include una sezione specificamente dedicata a tali principali attori, in cui i nostri analisti forniscono una panoramica dei bilanci finanziari di ciascun attore, insieme al benchmarking di tipo e all'analisi SWOT. Nella sezione dedicata al panorama competitivo sono incluse anche le principali strategie di sviluppo, l'analisi della quota di mercato e l'analisi del posizionamento di mercato dei suddetti attori a livello globale.&lt;/p&gt;&lt;h3&gt;Sviluppi chiave&lt;/h3&gt;&lt;p&gt;&lt;/p&gt;&lt;p&gt; &lt;/p&gt;&lt;ul&gt;&lt;li&gt;A maggio 2023, Chevron ha recentemente rivelato la sua intenzione di acquisire PDC Energy.&lt;/li&gt;&lt;/ul&gt;&lt;p&gt; &lt;/p&gt;&lt;h3&gt;Analisi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PROFILATE&lt;/td&gt;&lt;td&gt;&lt;p&gt;ABRO Industries, Chemtura Corporation, Afton Chemical Corporation, Evonik Industries, The Lubrizol Corporation, Chevron Corporation, Croda International, The Armor All/STP Products Company, Brenntag Holding GmbH, Royal Dutch Shell, ENI SpA.&lt;/p&gt;&lt;/td&gt;&lt;/tr&gt;&lt;tr&gt;&lt;td&gt;SEGMENTI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analisi approfondite&lt;/p&gt;&lt;/div&gt;</t>
  </si>
  <si>
    <t>&lt;div class=""&gt;&lt;h2&gt;Dimensioni e previsioni del mercato degli alberi motore per autoveicoli&lt;/h2&gt;&lt;p&gt;Le dimensioni del mercato degli alberi motore per autoveicoli sono state valutate a 2,96 miliardi di USD nel 2023 e si prevede che raggiungeranno i &lt;span style="color: #993300;"&gt;&lt;strong&gt;3,54 miliardi di USD entro il 2030&lt;/strong&gt;&lt;/span&gt;, crescendo a un &lt;span style="color: #993300;"&gt;&lt;strong&gt;CAGR del 2,23% dal 2024 al 2030.&lt;/strong&gt;&lt;/span&gt;&lt;/p&gt;&lt;p&gt;La crescente domanda di alberi motore per autoveicoli riflette l'espansione e l'evoluzione complessive dell'industria automobilistica. La domanda è guidata da fattori come la produzione di veicoli, gli aggiornamenti dei motori, le iniziative di leggerezza, la crescita dei veicoli elettrici, i requisiti del mercato dei ricambi, i mercati emergenti e i progressi tecnologici. Il rapporto sul mercato globale degli alberi motore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alberi motore per autoveicoli&lt;/h3&gt;&lt;p&gt;Un albero motore per autoveicoli è un componente fondamentale di un motore a combustione interna. È responsabile della conversione del moto alternativo dei pistoni in moto rotatorio, che aziona le ruote del veicolo. L'albero motore è situato nel blocco motore e si collega ai pistoni tramite bielle.&lt;/p&gt;&lt;p&gt;La funzione principale dell'albero motore è quella di trasformare il movimento su e giù dei pistoni in un movimento circolare, che viene poi trasmesso al sistema di trasmissione, azionando infine le ruote. Questa conversione del movimento è ottenuta tramite una serie di manovelle e perni lungo la lunghezza dell'albero motore.&lt;/p&gt;&lt;p&gt;L'albero motore è solitamente realizzato in acciaio forgiato o ghisa per la sua elevata resistenza e durata. Viene sottoposto a un complesso processo di produzione che prevede lavorazioni meccaniche, trattamento termico e bilanciamento di precisione per garantire prestazioni ottimali e longevità.&lt;/p&gt;&lt;section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alberi motore per automobili&lt;/h3&gt;&lt;p&gt;Il mercato degli alberi motore per automobili si riferisce al settore coinvolto nella produzione, distribuzione e vendita di alberi motore per automobili. È un segmento significativo del mercato dei componenti per automobili, poiché l'albero motore è un componente essenziale per il funzionamento dei motori a combustione interna. Il mercato degli alberi motore per automobili è guidato dalla domanda di veicoli, tra cui autovetture, veicoli commerciali e motociclette. Man mano che l'industria automobilistica globale continua a crescere, aumenta anche la domanda di alberi motore. Il mercato degli alberi motore per automobili è influenzato da fattori quali condizioni economiche, preferenze dei consumatori, progressi tecnologici, normative governative e preoccupazioni ambientali. I mercati emergenti svolgono un ruolo cruciale nel mercato globale degli alberi motore per automobili. Paesi come Cina, India, Brasile e nazioni del sud-est asiatico hanno sperimentato una rapida crescita economica, che ha portato a un aumento del reddito disponibile e a una crescente classe media.&lt;/p&gt;&lt;p&gt;Come risultato dei potenziali progressi nella tecnologia degli alberi motore realizzati da alcune delle aziende leader nel settore automobilistico, si prevede che le dimensioni del mercato globale degli alberi motore per autoveicoli entreranno in una fase di rapido sviluppo. L'albero motore di un motore a combustione interna è la parte più cruciale perché converte il moto lineare nel moto rotatorio che spinge il veicolo. Molti dei più grandi nomi nel settore automobilistico si sono concentrati sullo sviluppo di migliori soluzioni per alberi motore utilizzando materiali e tecnologie all'avanguardia. Ad esempio, Honda ha creato un albero motore per auto stampato in 3D in metallo nel 2020 con l'obiettivo di ridurre il peso complessivo del veicolo e migliorarne l'efficienza nei consumi. Diversi fattori hanno un impatto sul mercato degli alberi motore per autoveicoli, produzione di veicoli: la produzione di veicoli influenza direttamente la domanda di alberi motore.&lt;/p&gt;&lt;p&gt;L'aumento della produzione di veicoli, in particolare nelle economie emergenti, contribuisce alla crescita del mercato. Progressi tecnologici: i progressi nelle tecnologie dei motori, come la riduzione delle dimensioni e la leggerezza, determinano la necessità di alberi motore in grado di gestire carichi più elevati, ridurre il peso e migliorare l'efficienza. Domanda di sostituzione: gli alberi motore potrebbero richiedere la sostituzione a causa di usura o guasti al motore. La domanda di sostituzione contribuisce al segmento aftermarket del mercato degli alberi motore per autoveicoli. Il settore automobilistico ha registrato una crescita significativa nel corso degli anni, guidata da vari fattori tra cui l'aumento della popolazione, l'aumento del reddito disponibile, l'urbanizzazione, i progressi tecnologici e il cambiamento delle preferenze dei consumatori.&lt;/p&gt;&lt;p&gt;La produzione globale di veicoli è in costante aumento, con importanti hub automobilistici in paesi come Cina, Stati Uniti, Giappone, Germania e India. I mercati emergenti, in particolare in Asia, hanno assistito a una crescita sostanziale nella produzione e nelle vendite di veicoli. L'industria automobilistica si sta concentrando sempre di più sulla riduzione del peso per migliorare l'efficienza del carburante e ridurre le emissioni. Gli alberi motore leggeri realizzati con materiali come acciaio forgiato o leghe avanzate aiutano a raggiungere questi obiettivi senza compromettere resistenza e durata. Mentre i veicoli elettrici (EV) utilizzano motori elettrici anziché motori a combustione interna, c'è ancora una richiesta di alberi motore nei veicoli ibridi, dove un motore a combustione interna funziona insieme a un motore elettrico. Inoltre, c'è bisogno di alberi motore nei range extender, che sono piccoli motori a combustione interna utilizzati per caricare le batterie in alcuni EV.&lt;/p&gt;&lt;h3&gt;Attrattività del mercato&lt;/h3&gt;&lt;p&gt;L'immagine dell'attrattività del mercato fornita aiuterebbe ulteriormente a ottenere informazioni sulla regione che è principalmente leader nel mercato globale degli alberi motore per autoveicoli.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alberi motore per autoveicoli, misurare l'attrattiva di un determinato settore e valutare le possibilità di investimento.&lt;/p&gt;&lt;h3&gt;Analisi della segmentazione del mercato globale degli alberi motore per autoveicoli&lt;/h3&gt;&lt;p&gt;Il mercato globale degli alberi motore per autoveicoli è segmentato in base a materiale, tipo, tipo di veicolo e area geografica.&lt;/p&gt;&lt;p&gt;&lt;/p&gt;&lt;h3&gt;Mercato degli alberi motore per autoveicoli, per materiale&lt;/h3&gt;&lt;ul&gt;&lt;li&gt;Acciaio forgiato&lt;/li&gt;&lt;li&gt;Ghisa/acciaio&lt;/li&gt;&lt;li&gt;Billetta lavorata&lt;/li&gt;&lt;/ul&gt;&lt;p&gt;In base al materiale, il mercato è segmentato in acciaio forgiato, ghisa/acciaio e billetta lavorata. Grazie alla sua maggiore resistenza e alla migliore resistenza alla fatica, si prevede che il segmento dell'acciaio forgiato dominerà il mercato nel periodo di previsione.&lt;/p&gt;&lt;h3&gt;Mercato degli alberi motore per autoveicoli, per tipo&lt;/h3&gt;&lt;ul&gt;&lt;li&gt;Piano piano&lt;/li&gt;&lt;li&gt;Piano trasversale&lt;/li&gt;&lt;/ul&gt;&lt;p&gt;In base al tipo, il mercato è suddiviso in piano piano e piano trasversale. Grazie ai suoi vantaggi rispetto ad altri segmenti, come un migliore smaltimento dei gas di scarico e una maggiore compattezza, leggerezza e reattività, si prevede che il settore del tipo piano piano dominerà il mercato nel periodo di previsione.&lt;/p&gt;&lt;h3&gt;Mercato degli alberi motore per autoveicoli, per tipo di veicolo&lt;/h3&gt;&lt;ul&gt;&lt;li&gt;Autovettura&lt;/li&gt;&lt;li&gt;Veicolo commerciale&lt;/li&gt;&lt;/ul&gt;&lt;p&gt;In base al tipo di veicolo, il mercato è suddiviso in autovettura e veicolo commerciale. Durante il periodo di proiezione, si prevede che il segmento delle autovetture avrà un CAGR considerevole. I fattori sono correlati all'aumento mondiale della domanda di veicoli per passeggeri. La domanda di veicoli passeggeri è in particolare in aumento nei paesi in via di sviluppo come Cina e India, il che ha accelerato l'aumento del segmento durante il periodo previsto.&lt;/p&gt;&lt;h3&gt;Mercato degli alberi motore per autoveicoli, per area geografica&lt;/h3&gt;&lt;ul&gt;&lt;li&gt;Nord America&lt;/li&gt;&lt;li&gt;Europa&lt;/li&gt;&lt;li&gt;Asia Pacifico&lt;/li&gt;&lt;li&gt;America Latina&lt;/li&gt;&lt;li&gt;Medio Oriente e Africa&lt;/li&gt;&lt;/ul&gt;&lt;p&gt;In base all'area geografica, il mercato globale degli alberi motore per autoveicoli è classificato in Nord America, Europa, Asia Pacifico, America Latina e Medio Oriente e Africa. Tuttavia, si prevede che la regione Asia Pacifico crescerà con un CAGR significativo durante il periodo previsto, poiché l'aumento del reddito disponibile sta aumentando il potere d'acquisto dei consumatori nelle regioni Asia Pacifico.&lt;/p&gt;&lt;h3&gt;Attori chiave&lt;/h3&gt;&lt;p&gt;Il rapporto di studio "Global Automotive Crankshaft Market" fornirà preziose informazioni con un'enfasi sul mercato globale. I principali attori del mercato sono &lt;em&gt;&lt;strong&gt;Arrow Precision, Maschinenfabrik ALFING Kessler, Rheinmetall, NSI Crankshaft, Sandvik, Tianrun Crankshaft, Thyssenkrupp, Bharat Forge, Crower Cams &amp; Equipment, Farndon Engineering e altri.&lt;/strong&gt;&lt;/em&gt;&lt;/p&gt;&lt;p&gt;La nostra analisi di mercato contiene una sezione dedicata esclusivamente a tali aziende significative, in cui i nostri esperti forniscono un riepilogo dei bilanci finanziari di ciascuna azienda, nonché un benchmarking dei prodotti e un'analisi SWOT. La sezione del panorama competitivo include anche le principali strategie di sviluppo, l'analisi della quota di mercato e l'analisi del posizionamento di mercato dei suddetti concorrenti a livello internazionale.&lt;/p&gt;&lt;h3&gt;Analisi Ace Matrix&lt;/h3&gt;&lt;p&gt;L'Ace Matrix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PROFILATE&lt;/td&gt;&lt;td&gt;&lt;p&gt;Arrow Precision, Maschinenfabrik ALFING Kessler, Rheinmetall, NSI Crankshaft, Sandvik, Tianrun Crankshaft, Thyssenkrupp, Bharat Forge, Crower Cams &amp;amp; Equipment, Farndon Engineering e altre.&lt;/p&gt;&lt;/td&gt;&lt;/tr&gt;&lt;tr&gt;&lt;td&gt;SEGMENTI COPERTI&lt;/td&gt;&lt;td&gt;&lt;p&gt;Materiale, tipo, tipo di veicolo e area geografica.&lt;/p&gt;&lt;/td&gt;&lt;/tr&gt;&lt;tr&gt;&lt;td&gt;AMBITO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</si>
  <si>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travi trasversali per auto&lt;/h2&gt;&lt;p&gt;Le dimensioni del mercato delle travi trasversali per auto sono state valutate a 4,4 miliardi di USD nel 2023 e si prevede che raggiungeranno i &lt;strong&gt;&lt;span style="color: #993300;"&gt;6,4 miliardi di USD entro il 2030&lt;/span&gt;&lt;/strong&gt;, crescendo a un &lt;strong&gt;&lt;span style="color: #993300;"&gt;CAGR del 5,47%&lt;/span&gt;&lt;/strong&gt;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traverse per autoveicoli&lt;/h3&gt;&lt;p&gt;I fattori trainanti del mercato delle traverse per autoveicoli possono essere influenzati da vari fattori. Questi possono includere:&lt;/p&gt;&lt;ul&gt;&lt;li&gt;&lt;strong&gt;Crescente produzione di automobili:&lt;/strong&gt; la necessità di traverse per auto, che sono parti essenziali della struttura del veicolo, è guidata dall'aumento della produzione automobilistica globale, in particolare nei paesi emergenti.&lt;/li&gt;&lt;li&gt;&lt;strong&gt;Regole di sicurezza rigorose:&lt;/strong&gt; per migliorare la resistenza agli urti dei veicoli e la sicurezza dei passeggeri, i governi di tutto il mondo stanno applicando rigide norme di sicurezza, il che rende necessario l'uso di traverse per auto robuste e leggere.&lt;/li&gt;&lt;li&gt;&lt;strong&gt;Progressi tecnologici:&lt;/strong&gt; lo sviluppo di traverse per auto più leggere ed efficienti è facilitato dai progressi nelle tecniche di produzione e nei materiali (come acciaio ad alta resistenza avanzato, alluminio e compositi).&lt;/li&gt;&lt;li&gt;&lt;strong&gt;Crescente necessità di traverse per auto avanzate:&lt;/strong&gt; poiché sempre più persone passano alle auto elettriche (EV), la necessità di parti leggere per aumentare l'autonomia e i consumi sta crescendo.&lt;/li&gt;&lt;li&gt;&lt;strong&gt;Enfasi sull'efficienza del carburante:&lt;/strong&gt; le traverse per auto leggere sono molto richieste come modo per ridurre il peso del veicolo e aumentare il risparmio di carburante, come risultato dell'enfasi delle case automobilistiche sull'efficienza dei consumi.&lt;/li&gt;&lt;li&gt;• &lt;strong&gt;Crescita del mercato dei ricambi per auto:&lt;/strong&gt; la domanda di traverse per auto è influenzata anche dal crescente mercato dei ricambi per auto, dove è prassi normale sostituire e personalizzare le parti del veicolo.&lt;/li&gt;&lt;li&gt;&lt;strong&gt;Crescita economica e urbanizzazione:&lt;/strong&gt; i tassi crescenti di proprietà di veicoli sono causati dalla crescente urbanizzazione e crescita economica, soprattutto nei paesi in via di sviluppo, che sta guidando la domanda di traverse per auto.&lt;/li&gt;&lt;li&gt;&lt;strong&gt;Collaborazioni e partnership:&lt;/strong&gt; la creazione di nuovi prodotti e tecnologie attraverso collaborazioni e partnership industriali tra i principali attori sta spingendo l'espansione del mercato.&lt;/li&gt;&lt;/ul&gt;&lt;h3&gt;Limitazioni del mercato globale delle traverse per auto&lt;/h3&gt;&lt;p&gt;Diversi fattori possono agire come limitazioni o sfide per il mercato delle traverse per auto. Questi possono includere:&lt;/p&gt;&lt;ul&gt;&lt;li&gt;&lt;strong&gt;Elevato costo dei materiali avanzati:&lt;/strong&gt; l'uso di materiali avanzati nelle traverse dei veicoli, come materiali compositi, alluminio e acciaio ad alta resistenza, può aumentare notevolmente i prezzi di produzione, rendendo difficile un'adozione diffusa.&lt;/li&gt;&lt;li&gt;&lt;strong&gt;Processi di produzione complessi:&lt;/strong&gt; la produzione di traverse dei veicoli comporta una serie di passaggi complessi che richiedono manodopera specializzata e tecnologia all'avanguardia, il che aumenta i costi di produzione e può causare ritardi.&lt;/li&gt;&lt;li&gt;&lt;strong&gt;Requisiti ambientali rigorosi:&lt;/strong&gt; i produttori possono affrontare maggiori spese operative e complessità a seguito del rispetto dei requisiti ambientali relativi alle emissioni e al riciclaggio dei materiali, il che potrebbe limitare la crescita del mercato.&lt;/li&gt;&lt;li&gt;&lt;strong&gt;Volatilità nei prezzi delle materie prime:&lt;/strong&gt; i costi di produzione e i margini di profitto possono essere influenzati dalle variazioni del prezzo delle materie prime, il che può mettere le aziende in una situazione finanziaria precaria.&lt;/li&gt;&lt;li&gt;&lt;strong&gt;Concorrenza intensa:&lt;/strong&gt; ci sono molti concorrenti che lottano per il predominio del mercato in questo settore fortemente competitivo, che mette pressione sui prezzi e riduce i margini di profitto.&lt;/li&gt;&lt;li&gt;&lt;strong&gt;Rallentamenti economici:&lt;/strong&gt; la necessità di traverse per auto può essere direttamente influenzata da crisi economiche e cambiamenti nel settore automobilistico, che possono comportare una diminuzione della domanda di veicoli.&lt;/li&gt;&lt;li&gt;&lt;strong&gt;Dipendenza dai cicli del settore automobilistico:&lt;/strong&gt; il mercato dipende fortemente dai cicli di produzione del settore automobilistico, che sono influenzati da una serie di variabili tra cui mutevoli preferenze dei clienti, progressi tecnologici e modifiche alle normative.&lt;/li&gt;&lt;li&gt;&lt;strong&gt;Difficoltà con l'alleggerimento:&lt;/strong&gt; sebbene vi sia il desiderio di rendere i veicoli più leggeri, trovare l'equilibrio ideale tra integrità strutturale e riduzione del peso può essere costoso e difficile, il che può impedire l'uso di design di traverse per auto all'avanguardia.&lt;/li&gt;&lt;/ul&gt;&lt;h3&gt;Mercato globale delle traverse per auto: analisi della segmentazione&lt;/h3&gt;&lt;p&gt;Il mercato globale delle traverse per auto è segmentato in base al tipo di auto, all'applicazione e Geografia.&lt;/p&gt;&lt;p&gt;&lt;/p&gt;&lt;h3&gt;Per tipo di auto&lt;/h3&gt;&lt;p&gt;• SUV/MPV• Hatchback• Berlina&lt;/p&gt;&lt;p&gt;In base al tipo di auto, il mercato è segmentato in SUV/MPV, Hatchback e Berlina.&lt;/p&gt;&lt;h3&gt;Per applicazione&lt;/h3&gt;&lt;p&gt;• Autovetture• Veicoli commerciali&lt;/p&gt;&lt;p&gt;In base all'applicazione, il mercato è segmentato in Autovetture e Veicoli commerciali.&lt;/p&gt;&lt;h3&gt;Per geografia&lt;/h3&gt;&lt;p&gt;• Nord America• Europa• Asia Pacifico• Resto del mondo&lt;/p&gt;&lt;p&gt;In base alla geografia, il mercato globale delle travi trasversali per auto è classificato in Nord America, Europa, Asia Pacifico e Resto del mondo. Nel 2018, la regione Asia Pacifico ha dominato il mercato, seguita da Europa, Nord America, Sud America e MEA. Tuttavia, a causa di un aumento costante delle vendite di produzione di veicoli in tutto il mondo, è probabile che l'area sudamericana registri la crescita più incrementale durante il periodo previsto.&lt;/p&gt;&lt;h3&gt;Attori chiave&lt;/h3&gt;&lt;p&gt;I principali attori nel mercato delle travi trasversali per auto sono:&lt;/p&gt;&lt;ul&gt;&lt;li&gt;Benteler International AG&lt;/li&gt;&lt;li&gt;Carcoustics International GmbH&lt;/li&gt;&lt;li&gt;JBM Auto Limited&lt;/li&gt;&lt;li&gt;Kirchhoff Automotive Holding GmbH&lt;/li&gt;&lt;li&gt;Magna International Inc.&lt;/li&gt;&lt;li&gt;Marelli Corporation&lt;/li&gt;&lt;li&gt;ϺΗΤΣΙΑ Α.Β.Ε.Ι.&lt;/li&gt;&lt;li&gt;Novelis Inc.&lt;/li&gt;&lt;li&gt;Norsk Hydro ASA&lt;/li&gt;&lt;li&gt;Schuler AG&lt;/li&gt;&lt;li&gt;CIE Automotive SA&lt;/li&gt;&lt;li&gt;DURA Automotive Systems LLC&lt;/li&gt;&lt;li&gt;ElringKlinger AG&lt;/li&gt;&lt;li&gt;Faurecia SA&lt;/li&gt;&lt;li&gt;Georg Fischer Ltd.&lt;/li&gt;&lt;li&gt;KIRCHHOFF Automotive GmbH&lt;/li&gt;&lt;li&gt;Meridian Lightweight Technologies Inc.&lt;/li&gt;&lt;li&gt;Multimatic AB&lt;/li&gt;&lt;/ul&gt;&lt;h3&gt;Ambito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PROFILATE&lt;/td&gt;&lt;td&gt;&lt;p&gt;CIE Automotive SA, DURA Automotive Systems LLC, ElringKlinger AG, Faurecia SA, Georg Fischer Ltd., KIRCHHOFF Automotive GmbH.&lt;/p&gt;&lt;/td&gt;&lt;/tr&gt;&lt;tr&gt;&lt;td&gt;SEGMENTI COPERTI&lt;/td&gt;&lt;td&gt;&lt;p&gt;• Per tipo di auto•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</si>
  <si>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degli ingranaggi del differenziale automobilistico&lt;/h2&gt;&lt;p&gt;Le dimensioni del mercato degli ingranaggi del differenziale automobilistico stanno crescendo a un ritmo più veloce con tassi di crescita sostanziali negli ultimi anni e si stima che il mercato crescerà in modo significativo nel periodo previsto, ovvero dal 2020 al 2027.&lt;/p&gt;&lt;p&gt;La crescente domanda del settore automobilistico e la crescente consapevolezza dei consumatori sui vantaggi degli ingranaggi del differenziale automobilistico favoriranno la crescita del mercato nel periodo previsto. Il rapporto sul mercato globale degli ingranaggi del differenziale automobilistico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&lt;/b&gt;&lt;/label&gt;&lt;/div&gt;&lt;p&gt;&lt;/p&gt;&lt;h3&gt;Panoramica del mercato globale degli ingranaggi del pignone del differenziale per autoveicoli&lt;/h3&gt;&lt;p&gt;La crescente domanda del settore automobilistico e la crescente consapevolezza dei consumatori sui vantaggi degli ingranaggi del pignone del differenziale per autoveicoli favoriranno la crescita del mercato nel periodo previsto. La rapida urbanizzazione e l'elevata crescita della popolazione hanno portato alla creazione di una domanda di automobili. Inoltre, la crescita della popolazione della classe media con un reddito disponibile più elevato spinge la domanda di automobili.&lt;/p&gt;&lt;p&gt;Poiché il mercato globale degli ingranaggi diff. pignone per auto è guidato principalmente dalla crescente domanda del settore automobilistico, si stima che un aumento del settore automobilistico guiderà il mercato degli ingranaggi diff. pignone per auto nei prossimi anni. Inoltre, c'è un'impennata della domanda tra i paesi in via di sviluppo, a causa dell'elevata spesa per veicoli commerciali e passeggeri. I nuovi sviluppi nelle applicazioni e nei design dei prodotti, i prezzi in calo degli ingranaggi diff. pignone per auto hanno contribuito alla crescita del mercato. Pertanto si prevede che questi fattori stimoleranno il mercato degli ingranaggi diff. pignone per auto.&lt;/p&gt;&lt;p&gt;Tuttavia, ci sono alcune limitazioni e sfide affrontate dal mercato degli ingranaggi diff. pignone per auto che ostacoleranno la crescita del mercato. Una delle sfide principali è la presenza di prodotti contraffatti sul mercato. Inoltre, il mercato sta sperimentando l'ingresso di un numero crescente di prodotti alternativi che utilizzano ingredienti di qualità inferiore. Questi fattori potrebbero ostacolare il mercato degli ingranaggi del pignone differenziale automobilistico fino a un certo punto.&lt;/p&gt;&lt;h3&gt;Mercato globale degli ingranaggi del pignone differenziale automobilistico: analisi della segmentazione&lt;/h3&gt;&lt;p&gt;Il mercato globale degli ingranaggi del pignone differenziale automobilistico è segmentato in base a prodotto, applicazione e area geografica.&lt;/p&gt;&lt;p&gt;&lt;/p&gt;&lt;h3&gt;Mercato degli ingranaggi del pignone differenziale automobilistico, per prodotto&lt;/h3&gt;&lt;p&gt;• Acciaio• Ferro• Alluminio• Ottone• Altri&lt;/p&gt;&lt;p&gt;In base al prodotto, il mercato è suddiviso in acciaio, ferro, alluminio, ottone e altri. Si stima che il segmento dell'acciaio abbia un CAGR significativo nel periodo di previsione, poiché l'acciaio è il più comune e altamente preferito tra i settori. Tuttavia, si prevede che anche i prodotti in ghisa cresceranno moderatamente a causa delle loro proprietà di usura.&lt;/p&gt;&lt;h3&gt;Mercato degli ingranaggi del pignone differenziale automobilistico, per applicazione&lt;/h3&gt;&lt;p&gt;• Autovetture• Veicoli commerciali&lt;/p&gt;&lt;p&gt;In base all'applicazione, il mercato è suddiviso in autovetture e veicoli commerciali. Si prevede che il segmento delle autovetture avrà un CAGR significativo nel periodo di previsione. I fattori possono essere attribuiti al rapido aumento della domanda di veicoli passeggeri in tutto il mondo. In particolare, la domanda crescente nei paesi in via di sviluppo come Cina e India ha amplificato la crescita del segmento dei veicoli passeggeri nel periodo di previsione.&lt;/p&gt;&lt;h3&gt;Mercato dei pignoni differenziali per autoveicoli, per area geografica&lt;/h3&gt;&lt;p&gt;• Nord America• Europa• Asia Pacifico• Resto del mondo&lt;/p&gt;&lt;p&gt;In base all'area geografica, il mercato globale dei pignoni differenziali per autoveicoli è classificato in Nord America, Europa, Asia Pacifico e Resto del mondo. La quota maggiore del mercato sarà dominata dall'Asia Pacifico a causa della presenza di attori chiave del mercato nella regione, seguita da Nord America ed Europa. Si prevede che la regione Asia-Pacifico crescerà con un CAGR significativo durante il periodo previsto, poiché l'aumento del reddito disponibile sta aumentando il potere d'acquisto dei consumatori e nelle regioni Asia-Pacifico.&lt;/p&gt;&lt;h3&gt;Attori chiave&lt;/h3&gt;&lt;p&gt;Il rapporto di studio "Global Automotive Diff Pinion Gear Market" fornirà una preziosa panoramica con un'enfasi sul mercato globale. I principali attori del mercato sono &lt;em&gt;&lt;strong&gt;Linamar (Canada), Musashi Seimitsu Industry (Giappone), Bharat Gears (India), AM GEARS (Italia), Aisin Metaltech (Giappone), Chuo Industry (Giappone), Daido Steel (Giappone), Japan Drop Forge (Giappone), Kainan Iron Works (Giappone), Kokura Tetsudo (Giappone), Kotani (Giappone), Kusaka Gear (Giappone), Nakamura Gear &amp; Machinery (Giappone), Suzuki Auto Parts Toyama Mfg (Giappone), Toa &amp; Arai Forging (Giappone).&lt;/strong&gt;&lt;/em&gt;&lt;/p&gt;&lt;p&gt;La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PRINCIPALI PROFILATE&lt;/td&gt;&lt;td&gt;&lt;p&gt;Linamar (Canada), Musashi Seimitsu Industry (Giappone), Bharat Gears (India), AM GEARS (Italia), Aisin Metaltech (Giappone), Chuo Industry (Giappone).&lt;/p&gt;&lt;/td&gt;&lt;/tr&gt;&lt;tr&gt;&lt;td&gt;SEGMENTI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mercato:&lt;/h4&gt;&lt;p&gt;&lt;/p&gt;&lt;p&gt;Per saperne di più sulla metodologia di ricerca e altri aspetti dello studio di ricerca, ti preghiamo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i tuoi requisiti siano soddisfatti.&lt;/p&gt;&lt;div class="row"&gt;&lt;div class="col-12 col-md-12"&gt;&lt;h2 classe="testo-sinistra -colore-blu-scuro"&gt;</t>
  </si>
  <si>
    <t>&lt;div class=""&gt;&lt;h2&gt;Dimensioni e previsioni del mercato degli ingranaggi differenziali per autoveicoli&lt;/h2&gt;&lt;p&gt;Le dimensioni del mercato degli ingranaggi differenziali per autoveicoli sono state valutate a USD XX milioni nel 2024 e si prevede che raggiungeranno USD XX milioni entro il 2031, crescendo a un CAGR del 14,2% nel periodo previsto dal 2024 al 2031.&lt;/p&gt;&lt;p&gt;L'aumento della produzione di veicoli guida la crescita del mercato degli ingranaggi differenziali per autoveicoli. La crescente domanda da parte del settore automobilistico e la crescente consapevolezza dei consumatori sui vantaggi degli ingranaggi differenziali per autoveicoli favoriranno la crescita del mercato nel periodo previsto. Il rapporto sul mercato globale degli ingranaggi differenziali per autoveicoli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degli ingranaggi con corona differenziale per autoveicoli&lt;/h3&gt;&lt;p&gt;Un differenziale è un treno di ingranaggi composto da tre ingranaggi in cui la velocità di rotazione di un albero è equivalente o un multiplo fisso della velocità media degli altri. Il differenziale consente ai volanti sterzanti di ruotare a velocità diverse, consentendo all'auto di girare senza esercitare una pressione eccessiva sugli pneumatici. Rispetto alle ruote esterne, le ruote interne si muovono per una breve distanza. La ruota del pneumatico trascinerà il terreno se l'assale non consente alle ruote di girare liberamente. Di conseguenza, quando il veicolo gira, la ruota si sposta all'esterno della curva di svolta, facendola rotolare più lontano e più velocemente dell'altra. Ci sono vari componenti del sistema differenziale, come ingranaggi laterali del differenziale o ingranaggi solari, albero del pignone o perno trasversale, semiassi o semiassi, corona dentata o ruota a corona, pignone di trasmissione o pignone conico, pignoni differenziali o ingranaggi planetari e scatola o alloggiamento del differenziale.&lt;/p&gt;&lt;p&gt;La corona dentata è anche chiamata corona dentata. Agiscono come un equalizzatore nel dividere la coppia tra le due ruote motrici, consentendo a una di girare più velocemente dell'altra. L'alloggiamento del treno di ingranaggi del differenziale è circondato dalla corona dentata dell'assale posteriore, che agisce come un equalizzatore dividendo la coppia tra le due ruote motrici, consentendo a una di girare più velocemente dell'altra durante le curve. I semiassi sono collegati da diversi ingranaggi conici più piccoli montati su assi radiali fissati alla scatola del differenziale e trasportati dalla corona dentata.&lt;/p&gt;&lt;section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ingranaggi per differenziale automobilistico&lt;/h3&gt;&lt;p&gt;L'aumento della produzione di veicoli guida la crescita del mercato. La crescente domanda del settore automobilistico e la crescente consapevolezza dei consumatori sui vantaggi degli ingranaggi per differenziale automobilistico favoriranno la crescita del mercato nel periodo previsto. La domanda di automobili è cresciuta a causa della rapida urbanizzazione e della crescita della popolazione. La domanda di automobili è anche guidata dalla crescente popolazione della classe media, che ha un reddito disponibile maggiore.&lt;/p&gt;&lt;p&gt;Inoltre, c'è un aumento della domanda nei paesi in via di sviluppo, a causa dell'elevata spesa per veicoli commerciali e passeggeri. Durante il periodo previsto, si prevede che l'area Asia-Pacifico si svilupperà a un CAGR considerevole, poiché l'aumento della produzione di veicoli e l'aumento del reddito disponibile aumentano il potere d'acquisto dei consumatori nella regione. Tuttavia, un numero crescente di prodotti alternativi con componenti inferiori sta entrando nel mercato. Questi fattori possono frenare il mercato in diversi modi.&lt;/p&gt;&lt;h3&gt;Analisi della segmentazione del mercato globale degli ingranaggi differenziali per autoveicoli&lt;/h3&gt;&lt;p&gt;Il mercato globale degli ingranaggi differenziali per autoveicoli è segmentato in base a prodotto, applicazione e area geografica.&lt;/p&gt;&lt;p&gt;&lt;/p&gt;&lt;h3&gt;Mercato degli ingranaggi differenziali per autoveicoli, per prodotto&lt;/h3&gt;&lt;p&gt;• Acciaio• Ferro• Alluminio• Ottone• Altri&lt;/p&gt;&lt;p&gt;In base al prodotto, il mercato è segmentato in acciaio, ferro, alluminio, ottone e altri. Il segmento dell'acciaio ha dominato la quota di mercato in termini di valore e si prevede che l'acciaio avrà la quota di mercato maggiore entro la fine dell'anno 2028 e la crescita incrementale negli anni previsti.&lt;/p&gt;&lt;h3&gt;Mercato degli ingranaggi differenziali per autoveicoli, per applicazione&lt;/h3&gt;&lt;p&gt;• Autovetture• Veicoli commerciali&lt;/p&gt;&lt;p&gt;In base all'applicazione, il mercato è segmentato in autovetture e veicoli commerciali. Si prevede che il segmento delle autovetture rappresenti la quota di mercato maggiore negli anni previsti. Si prevede che il segmento delle autovetture per passeggeri crescerà a un ritmo significativo durante gli anni previsti.&lt;/p&gt;&lt;h3&gt;Mercato degli ingranaggi del differenziale per autoveicoli, per area geografica&lt;/h3&gt;&lt;p&gt;• Nord America• Europa• Asia Pacifico• Resto del mondo&lt;/p&gt;&lt;p&gt;Sulla base dell'analisi regionale, il mercato globale degli ingranaggi del differenziale per autoveicoli è classificato in Nord America, Europa, Asia Pacifico e Resto del mondo. La quota maggiore del mercato sarà dominata dall'Asia Pacifico a causa della crescente produzione di veicoli in questa regione.&lt;/p&gt;&lt;h3&gt;Attori chiave&lt;/h3&gt;&lt;p&gt;Il rapporto di studio "Mercato globale degli ingranaggi del differenziale per autoveicoli" fornirà una preziosa panoramica con un'enfasi sul mercato globale. I principali attori del mercato sono &lt;em&gt;&lt;strong&gt;Arakawa Industry (Giappone), Asano Gear (Giappone), Bharat Gears (India), Daido Steel (Giappone), ILJIN (Corea), Kainan Iron Works (Giappone), Linamar (Canada), Musashi Seimitsu Industry (Giappone), Nittan Valve (Giappone), Samtech (Giappone), Sona Group (India) e Toyo Sangyo (Giappone).&lt;/strong&gt;&lt;/em&gt;&lt;/p&gt;&lt;p&gt;La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PROFILATE&lt;/td&gt;&lt;td&gt;&lt;p&gt;Arakawa Industry (Giappone), Asano Gear (Giappone), Bharat Gears (India), Daido Steel (Giappone), ILJIN (Corea), Kainan Iron Works (Giappone), Linamar (Canada).&lt;/p&gt;&lt;/td&gt;&lt;/tr&gt;&lt;tr&gt;&lt;td&gt;SEGMENTI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-color-blue-dark"&gt;Domande frequenti&lt;/h2&gt;&lt;/div&gt;&lt;/div&gt;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Le dimensioni del mercato degli ingranaggi del differenziale per autoveicoli sono state valutate a USD XX milioni nel 2024 e si prevede che raggiungeranno USD XX milioni entro il 2031, crescendo a un CAGR del 14,2% durante il periodo previsto dal 2024 al 2031.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domanda da parte del settore automobilistico e la crescente consapevolezza dei consumatori sui vantaggi delle corone dentate del differenziale automobilistico favoriranno la crescita del mercato nel periodo previsto. &lt;/div&gt;&lt;/div&gt;&lt;/div&gt;&lt;div class="panel panel-default"&gt;&lt;div class="panel-heading bg-primary text-white" id="heading2" role="tab"&gt;&lt;h4 class="panel-title mb-2 mt-2"&gt;&lt;/h4&gt;&lt;/div&gt;&lt;div aria-labelledby="headingOne" class="panel-collapse collapse" id="collapseOne2" role="tabpanel"&gt;&lt;div class="panel-body"&gt; I principali attori sono Arakawa Industry (Giappone), Asano Gear (Giappone), Bharat Gears (India), Daido Steel (Giappone), ILJIN (Corea), Kainan Iron Works (Giappone), Linamar (Canada).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globale degli ingranaggi differenziali per autoveicoli è segmentato in base a prodotto, applicazione e area geografica.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degli ingranaggi diff per autoveicoli può essere ottenuto su richiesta dal sito Web. Inoltre, sono forniti il supporto tramite chat 24 ore su 24, 7 giorni su 7 e i servizi di chiamata diretta per ottenere il report di esempio. &lt;/div&gt;&lt;/div&gt;&lt;/div&gt;&lt;/div&gt;&lt;!-- panel-group --&gt;&lt;/div&gt;&lt;!-- row --&gt;&lt;/div&gt;&lt;!-- row --&gt;</t>
  </si>
  <si>
    <t>&lt;div class=""&gt;&lt;h2&gt;Dimensioni e previsioni del mercato degli alberi di trasmissione per autoveicoli&lt;/h2&gt;&lt;p&gt;Le dimensioni del mercato degli alberi di trasmissione per autoveicoli sono state valutate a USD &lt;span data-sheets-root="1" data-sheets-userformat='{"2":33569729,"3":{"1":0},"9":1,"10":2,"11":0,"12":0,"14":{"1":2,"2":0},"15":"\"Aptos Narrow\", sans-serif","16":11,"28":1}' data-sheets-value='{"1":2,"2":"33,58 miliardi di USD"}'&gt;33,58 miliardi&lt;/span&gt; nel 2024 e si prevede che raggiungerà &lt;span style="color: #993300;"&gt;&lt;strong&gt;USD &lt;span data-sheets-root="1" data-sheets-userformat='{"2":33569729,"3":{"1":0},"9":1,"10":2,"11":0,"12":0,"14":{"1":2,"2":0},"15":"\"Aptos Narrow\", sans-serif","16":11,"28":1}' data-sheets-value='{"1":2,"2":"49,43 miliardi di USD"}'&gt;49,43 miliardi&lt;/span&gt; 2031&lt;/strong&gt;,&lt;/span&gt; in crescita a un &lt;span style="color: #993300;"&gt;&lt;strong&gt;CAGR del 4,95% dal 2024 al 2031.&lt;/strong&gt;&lt;/span&gt;&lt;/p&gt;&lt;p&gt;La crescente enfasi sull'efficienza del carburante, l'integrazione di severe normative da parte di varie autorità di controllo delle emissioni in tutto il mondo e i miglioramenti degli alberi di trasmissione da parte dei produttori senza modificarne le prestazioni e rigidità sono le ragioni principali che guidano la crescita del mercato degli alberi di trasmissione per autoveicoli. Il rapporto sul mercato globale degli alberi di trasmissione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alberi di trasmissione per autoveicoli&lt;/h3&gt;&lt;p&gt;Un albero di trasmissione per automobili è una parte motorizzata che muove il veicolo trasferendo la potenza del motore del cambio agli assi posteriore e anteriore. Questa coppia viene trasmessa attraverso una distanza tra i componenti. È solitamente costruito in acciaio, alluminio e fibra di carbonio e comprende il giunto omocinetico interno, l'albero di collegamento e il giunto fisso esterno. Grazie alla loro resistenza, al peso ridotto, alla capacità di sopportare stress e alte temperature e alla capacità di assorbire la coppia del motore, gli alberi di trasmissione per automobili sono spesso utilizzati in auto commerciali e per passeggeri.&lt;/p&gt;&lt;p&gt;Altri vantaggi del prodotto includono bassi costi operativi, scorrevolezza, nessuna perdita di olio, affidabilità e funzionamento pulito. L'albero di trasmissione distribuisce la coppia dal motore alle ruote e riduce il peso totale dell'auto. L'albero deve essere opportunamente bilanciato affinché la coppia del motore venga trasmessa in modo fluido ed efficace alle ruote. Diversi gruppi di trasmissione vengono utilizzati con diversi tipi di veicoli. Ma per ruotare, ogni veicolo ha bisogno di un albero motore. Gli alberi di trasmissione per automobili possono essere costituiti da due o tre componenti. I danni all'albero di trasmissione vengono evitati grazie alla struttura in tre pezzi durante il funzionamento ad alta velocità.&lt;/p&gt;&lt;section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alberi di trasmissione per autoveicoli&lt;/h3&gt;&lt;p&gt;L'espansione dell'industria automobilistica e la crescente domanda di automobili ecocompatibili sono i principali fattori che guidano la crescita del mercato degli alberi di trasmissione per autoveicoli. Si prevede che la crescente domanda di alberi di trasmissione leggeri nelle autovetture leggere stimolerà l'espansione del mercato. Inoltre, si prevede che rigide norme di controllo dello scarico apriranno nuove prospettive di mercato. Un altro fattore che stimola il mercato degli alberi di trasmissione per autoveicoli è l'aumento delle vendite di automobili elettriche. Tuttavia, durante il periodo di previsione, si prevede che l'introduzione di veicoli elettrici di fascia alta con meno o nessun ingranaggio e albero frenerà l'espansione del mercato mondiale degli alberi di trasmissione per autoveicoli.&lt;/p&gt;&lt;p&gt;L'attuale pandemia di COVID-19 ha avuto un impatto negativo sul settore dei trasporti mondiale. Ciò limiterà la crescita del mercato globale degli alberi di trasmissione per autoveicoli. Importanti aziende stanno inoltre implementando tecniche di produzione pulite che forniscono un elevato livello di affidabilità senza ossidazione, tra cui la saldatura a fascio di elettroni. Ciò avrà un impatto lusinghiero sull'espansione del mercato. Il mercato si sta espandendo per diverse ragioni, tra cui la crescente necessità di alberi cavi, l'aumento del reddito disponibile e gli intensi sforzi di ricerca e sviluppo (R&amp;S) nel settore automobilistico.&lt;/p&gt;&lt;h3&gt;Mercato globale degli alberi di trasmissione per autoveicoli: analisi della segmentazione&lt;/h3&gt;&lt;p&gt;Il mercato globale degli alberi di trasmissione per autoveicoli è segmentato in base al tipo di veicolo, al design e alla geografia.&lt;/p&gt;&lt;p&gt;&lt;/p&gt;&lt;h3&gt;Mercato degli alberi di trasmissione per autoveicoli, per tipo di veicolo&lt;/h3&gt;&lt;ul&gt;&lt;li&gt;Autovetture&lt;/li&gt;&lt;li&gt;Veicoli commerciali leggeri&lt;/li&gt;&lt;li&gt;Veicoli commerciali pesanti&lt;/li&gt;&lt;/ul&gt;&lt;p&gt;&lt;/p&gt;&lt;p&gt;In base al tipo di veicolo, il mercato è segmentato in Autovetture, Veicoli commerciali leggeri e Veicoli commerciali pesanti. Si prevede che la categoria delle autovetture detenga la quota di mercato maggiore grazie ai progressi implementati nelle autovetture. Le crescenti funzionalità di automazione e connettività contribuiranno alla crescita.&lt;/p&gt;&lt;h3&gt;Mercato degli alberi di trasmissione per autoveicoli, in base alla progettazione&lt;/h3&gt;&lt;ul&gt;&lt;li&gt;Albero di trasmissione&lt;/li&gt;&lt;li&gt;Albero di trasmissione posteriore&lt;/li&gt;&lt;/ul&gt;&lt;p&gt;&lt;/p&gt;&lt;p&gt;In base alla progettazione, il mercato è segmentato in albero di trasmissione e albero di trasmissione posteriore. Il segmento dell'albero di trasmissione posteriore occuperà una quota di mercato elevata. L'entusiasmo per questo segmento è dovuto al crescente utilizzo di alberi di trasmissione posteriori nei veicoli commerciali. La crescente necessità di alberi di trasmissione posteriori aiuterà la crescita del mercato globale.&lt;/p&gt;&lt;h3&gt;Mercato degli alberi di trasmissione per autoveicoli, in base alla geografia&lt;/h3&gt;&lt;ul&gt;&lt;li&gt;Nord America&lt;/li&gt;&lt;li&gt;Asia Pacifico&lt;/li&gt;&lt;li&gt;Europa&lt;/li&gt;&lt;li&gt;America Latina&lt;/li&gt;&lt;li&gt;Medio Oriente e Africa&lt;/li&gt;&lt;/ul&gt;&lt;p&gt;In base all'analisi regionale, il mercato globale degli alberi di trasmissione per autoveicoli è classificato in Nord America, Asia Pacifico, Europa, America Latina e Medio Oriente e Africa. L'Asia Pacifico è la regione in crescita nel mercato globale degli alberi di trasmissione per autoveicoli. La crescente produzione e domanda di automobili per passeggeri e commerciali nei paesi in via di sviluppo come Cina, Giappone e India.&lt;/p&gt;&lt;h3&gt;Attori chiave&lt;/h3&gt;&lt;p&gt;Il rapporto di studio "Global Automotive Drive Shaft Market" fornirà informazioni preziose con un'enfasi sul mercato globale, inclusi alcuni dei principali attori chiave come &lt;em&gt;&lt;strong&gt;Nexteer Automotive, GKN, Hyundai, NTN Corporation, Trelleborg AB, Xuchang Yuangdong Driveshaft Co., Ltd, Neapco Holding, Dana Inc., American Axle Manufacturing, Danchuan e altri.&lt;/strong&gt;&lt;/em&gt;&lt;/p&gt;&lt;p&gt;La nostra valutazione di mercato include anche un settore appositamente dedicato ai principali attori. I nostri analisti offrono una visione trasparente della panoramica finanziaria di tutti i principali attori, insieme al benchmarking dei prodotti e all'analisi SWOT.&lt;/p&gt;&lt;h3&gt;Sviluppi principali&lt;/h3&gt;&lt;p&gt;&lt;/p&gt;&lt;ul&gt;&lt;li&gt;A febbraio 2021, American Axle Manufacturing (AAM) ha presentato all'azienda il programma di assali e alberi di trasmissione per i pick-up pesanti Ram fino al 2030.&lt;/li&gt;&lt;li style="text-align: left;"&gt;A gennaio 2021, Dana Holdings Corporation ha dichiarato che avrebbe fornito l'assale posteriore rigido Dana 60 AdvanTEK con differenziale autobloccante elettronico Spicer PerformaTraK al pick-up Ram 1500 TRX del 2021.&lt;/li&gt;&lt;/ul&gt;&lt;h3&gt;Analisi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alberi di trasmissione per autoveicoli. Copriamo i principali fattori di impatto che sono responsabili della guida della crescita del settore nella regione data.&lt;/p&gt;&lt;p&gt;&lt;/p&gt;&lt;h3&gt;Modello delle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alberi di trasmissione per autoveicoli,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PERIODO&lt;/td&gt;&amp;lt;td&lt;/tr&gt;&lt;/tbody&gt;&lt;/table&gt;&lt;/div&gt;&lt;/div&gt;&lt;/div&gt;</t>
  </si>
  <si>
    <t>&lt;div class=""&gt;&lt;h2&gt;Dimensioni e previsioni del mercato dei sistemi embedded per l'automotive&lt;/h2&gt;&lt;p&gt;Le dimensioni del mercato dei sistemi embedded per l'automotive sono state stimate a 7,99 miliardi di USD nel 2023 e si prevede che raggiungeranno i &lt;strong&gt;&lt;span style="color: #993300;"&gt;14,52 miliardi di USD entro il 2031&lt;/span&gt;,&lt;/strong&gt; crescendo a un &lt;span style="color: #993300;"&gt;CAGR del 7,75% dal 2024 al 2031&lt;/span&gt;.&lt;/strong&gt;&lt;/p&gt;&lt;ul&gt;&lt;li&gt;I sistemi embedded per l'automotive sono sistemi elettronici specializzati integrati nelle automobili per regolare numerose attività, migliorare la sicurezza e aumentare le prestazioni. Questi sistemi includono microcontrollori o microprocessori, nonché software progettati per gestire determinate funzioni all'interno del veicolo.&lt;/li&gt;&lt;li&gt;Questi sistemi sono comunemente utilizzati in varie applicazioni come unità di controllo motore (ECU) che gestiscono l'iniezione di carburante e la fasatura dell'accensione, sistemi di frenata antibloccaggio (ABS) che migliorano le prestazioni di frenata, moduli di controllo airbag che attivano l'attivazione degli airbag in caso di incidente e sistemi di infotainment che offrono intrattenimento e capacità di navigazione ai passeggeri.&lt;/li&gt;&lt;li&gt;Inoltre, questi sistemi sono sempre più utilizzati nei sistemi avanzati di assistenza alla guida (ADAS), come l'assistenza al mantenimento della corsia e il controllo adattivo della velocità di crociera, nonché nelle tecnologie emergenti come la guida autonoma, dove svolgono un ruolo importante nel rilevamento e nel processo decisionale del veicolo.&lt;/li&gt;&lt;/ul&gt;&lt;p style="text-align: center;"&gt; &lt;/p&gt;&lt;div class="btn-wrap text-center" id="bnthid"&gt;&lt;label style="padding-right:5px;margin-bottom: 10px;"&gt;&lt;b&gt;Per ottenere un'analisi dettagliata: &lt;noscript&gt;&lt;/noscript&gt; &lt;/b&gt;&lt;/label&gt;&lt;/div&gt;&lt;p&gt;&lt;/p&gt;&lt;h2&gt;Dinamiche del mercato Automotive Embedded&lt;/h2&gt;&lt;p&gt;Le principali dinamiche di mercato che stanno plasmando il mercato Automotive Embedded includono:&lt;/p&gt;&lt;h3&gt;Principali driver di mercato&lt;/h3&gt;&lt;ul&gt;&lt;li&gt;&lt;strong&gt;Progressi nella tecnologia automobilistica:&lt;/strong&gt; il mercato Automotive Embedded è guidato da significativi miglioramenti nella tecnologia automobilistica, come l'integrazione di AI, IoT e apprendimento automatico. Queste tecnologie migliorano le prestazioni, la sicurezza e le capacità di rete dei veicoli, con conseguenti automobili più intelligenti e autonome. La domanda di sistemi avanzati di assistenza alla guida (ADAS), elettrificazione e sistemi di intrattenimento sta guidando la crescita di questo mercato.&lt;/li&gt;&lt;li&gt;&lt;strong&gt;Domanda di connettività e praticità da parte dei consumatori:&lt;/strong&gt; i consumatori sono sempre più alla ricerca di veicoli che offrano maggiore connettività e praticità. Ciò include elementi come navigazione, diagnostica remota, intrattenimento in auto e connessione per smartphone. I sistemi integrati svolgono un ruolo essenziale nel fornire queste funzionalità, consentendo così alle case automobilistiche di impegnarsi per soddisfare le aspettative dei consumatori e differenziare i propri prodotti in un ambiente competitivo.&lt;/li&gt;&lt;li&gt;&lt;strong&gt;Elettrificazione dei veicoli: &lt;/strong&gt;La spinta globale per l'elettrificazione dei veicoli è guidata da preoccupazioni ambientali e dal desiderio di ridurre la dipendenza dai combustibili fossili, creando una maggiore domanda di soluzioni integrate per l'automotive. I sistemi integrati svolgono un ruolo importante nei veicoli elettrici e ibridi controllando i sistemi di batterie, l'efficienza energetica e l'integrazione con l'infrastruttura di ricarica, queste funzionalità probabilmente ne stimoleranno l'adozione.&lt;/li&gt;&lt;li&gt;&lt;strong&gt;Normative governative e standard di sicurezza: &lt;/strong&gt;Le rigide norme normative e gli standard di sicurezza in tutto il mondo stanno costringendo le case automobilistiche a utilizzare la tecnologia integrata. Le normative che regolano le emissioni, l'efficienza del carburante e la sicurezza dei veicoli impongono l'integrazione di sofisticati sistemi integrati in grado di garantire la conformità a tali normative, spingendo il mercato in avanti mentre i produttori si sforzano di raggiungere o superare questi obiettivi.&lt;/li&gt;&lt;/ul&gt;&lt;h3&gt;Principali sfide:&lt;/h3&gt;&lt;ul&gt;&lt;li&gt;&lt;strong&gt;Architettura di sistema complessa:&lt;/strong&gt; si prevede che la complessa architettura dei sistemi integrati dei veicoli rappresenti una sfida per i produttori. Pertanto, la progettazione, l'integrazione e la manutenzione di questi sistemi richiedono conoscenze e competenze specializzate, estendendo i tempi e i costi di sviluppo. Inoltre, la complessità di questi sistemi comporta costanti problemi tecnici che richiedono&lt;/li&gt;&lt;li&gt;&lt;strong&gt;Costi elevati:&lt;/strong&gt; gli elevati costi di sviluppo, produzione e manutenzione dei sistemi integrati per automobili rappresentano una barriera significativa. Questo fattore scoraggia i produttori di veicoli dall'integrare tecnologie integrate avanzate, soprattutto nei mercati sensibili agli aumenti dei prezzi.&lt;/li&gt;&lt;/ul&gt;&lt;h3&gt;Principali tendenze:&lt;/h3&gt;&lt;ul&gt;&lt;li&gt;&lt;strong&gt;Tecnologie di guida autonoma:&lt;/strong&gt; lo sviluppo di automobili a guida autonoma si basa principalmente su potenti tecnologie integrate. Ciò include l'integrazione di sensori, telecamere e LiDAR con algoritmi avanzati per l'elaborazione in tempo reale per consentire il processo decisionale e il controllo del veicolo, migliorando quindi la sicurezza e l'efficienza di guida.&lt;/li&gt;&lt;li&gt;&lt;strong&gt;Veicoli connessi e IoT:&lt;/strong&gt; i veicoli stanno diventando sempre più interconnessi, sia alle reti esterne che all'interno dei singoli sistemi. Questa tendenza combina sistemi integrati e tecnologia IoT per consentire la connettività veicolo-tutto (V2X), diagnostica remota, aggiornamenti over-the-air (OTA) e sistemi di intrattenimento migliorati.&lt;/li&gt;&lt;li&gt;&lt;strong&gt;Sicurezza informatica per i sistemi automobilistici:&lt;/strong&gt; man mano che le automobili diventano sempre più interconnesse e autonome, cresce l'importanza della sicurezza informatica. C'è una crescente enfasi sulla creazione di solide misure di sicurezza integrate per prevenire l'hacking e l'accesso non autorizzato, come sistemi di avvio sicuro, crittografia e rilevamento delle intrusioni, per garantire la sicurezza e la privacy dei dati e delle operazioni dei veicoli.&lt;/li&gt;&lt;/ul&gt;&lt;section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Automotive Embedded&lt;/h2&gt;&lt;p&gt;Ecco un'analisi regionale più dettagliata del mercato Automotive Embedded:&lt;/p&gt;&lt;h3&gt;Nord America:&lt;/h3&gt;&lt;ul&gt;&lt;li&gt;Secondo Market Research, si stima che il Nord America dominerà nel periodo di previsione. Il Nord America, in particolare gli Stati Uniti, ha una ricca infrastruttura tecnologica e un forte ecosistema di aziende tecnologiche che supportano l'innovazione nei sistemi embedded per applicazioni automotive come guida autonoma, connettività ed elettrificazione.&lt;/li&gt;&lt;li&gt;Le autorità di regolamentazione nordamericane, come la National Highway Traffic Safety Administration (NHTSA), hanno stabilito rigide normative sulla sicurezza e sull'ambiente. Queste regole incoraggiano l'uso di sistemi embedded avanzati per la conformità, come il controllo delle emissioni, le caratteristiche di sicurezza e la tecnologia a basso consumo di carburante.&lt;/li&gt;&lt;li&gt;La domanda dei consumatori in Nord America è elevata per veicoli con tecnologie innovative come ADAS (sistemi innovativi di assistenza alla guida), intrattenimento e connettività. Questa esigenza spinge le case automobilistiche a incorporare tecnologie embedded sofisticate che migliorano la funzionalità del veicolo e l'esperienza utente.&lt;/li&gt;&lt;li&gt;Inoltre, il Nord America ospita numerose aziende automobilistiche e tecnologiche di alto livello, tra cui OEM e fornitori di livello 1, che investono ampiamente in R&amp;S per sistemi embedded per autoveicoli. Questa connessione tra i settori automobilistico e tecnologico aiuta ad accelerare l'innovazione e l'adozione di tecnologie all'avanguardia nella regione.&lt;/li&gt;&lt;/ul&gt;&lt;h3&gt;Asia Pacifico:&lt;/h3&gt;&lt;ul&gt;&lt;li&gt;La rapida urbanizzazione delle nazioni dell'Asia Pacifico, combinata con notevoli investimenti infrastrutturali, sta aumentando la domanda di automobili intelligenti e connesse. Questa urbanizzazione promuove lo sviluppo di sistemi di trasporto intelligenti, che si basano su tecnologie integrate per una gestione e un funzionamento efficaci.&lt;/li&gt;&lt;li&gt;Molti paesi dell'Asia Pacifica, in particolare Cina e India, hanno implementato rigide normative e incentivi per incoraggiare l'uso di veicoli elettrici. Queste iniziative mirano a ridurre l'inquinamento e la dipendenza dal petrolio importato, rendendo necessario l'uso di sistemi integrati avanzati nei veicoli elettrici, come la gestione della batteria e il controllo del motore elettrico.&lt;/li&gt;&lt;li&gt;Inoltre, la regione è un hub globale per la produzione e le catene di fornitura, in particolare nell'elettronica. La disponibilità di componenti e moderni metodi di produzione in paesi come Cina, Corea del Sud e Taiwan riduce i costi e accelera lo sviluppo di sistemi integrati per l'automotive.&lt;/li&gt;&lt;/ul&gt;&lt;h3&gt;Europa:&lt;/h3&gt;&lt;ul&gt;&lt;li&gt;L'Europa è ben nota per i suoi marchi di veicoli premium che sono i primi ad adottare tecnologie all'avanguardia. Il desiderio di veicoli di lusso dotati di tecnologie integrate all'avanguardia per prestazioni, sicurezza e infotainment è un importante motore del mercato embedded in questa regione.&lt;/li&gt;&lt;li&gt;L'Unione Europea è in prima linea nel richiedere funzionalità di sicurezza avanzate nei veicoli, come la frenata di emergenza e l'assistenza al mantenimento della corsia. Questo quadro normativo incoraggia l'uso di sofisticate tecnologie integrate per migliorare la sicurezza dei veicoli e la conformità alle normative.&lt;/li&gt;&lt;li&gt;Inoltre, l'Europa ospita vari istituti di ricerca automobilistica e aziende tecnologiche. Questa significativa enfasi sulla ricerca e l'innovazione incoraggia la creazione di tecnologie e sistemi embedded all'avanguardia per l'industria automobilistica, come la guida autonoma e le tecnologie di comunicazione veicolo-tutto (V2X).&lt;/li&gt;&lt;/ul&gt;&lt;h2&gt;Mercato globale embedded automobilistico: analisi della segmentazione&lt;/h2&gt;&lt;p&gt;Il mercato globale embedded automobilistico è segmentato in base a tipo, tipo di veicolo, componente, applicazione e geografia.&lt;/p&gt;&lt;p&gt;&lt;/p&gt;&lt;h3&gt;Mercato embedded automobilistico, per tipo&lt;/h3&gt;&lt;ul&gt;&lt;li&gt;Software embedded&lt;/li&gt;&lt;li&gt;Hardware embedded&lt;/li&gt;&lt;/ul&gt;&lt;p&gt;In base al tipo, il mercato è suddiviso in software embedded e hardware embedded. Si stima che il segmento hardware embedded domini il mercato embedded automobilistico a causa dell'importante funzione che l'hardware svolge nei fondamenti dei sistemi automobilistici. L'hardware incorporato, che include microcontrollori, sensori, attuatori e processori, è la base dei sistemi automobilistici, che forniscono funzionalità che vanno dalle operazioni di controllo fondamentali ai sistemi avanzati di assistenza alla guida (ADAS) e alle funzionalità di comunicazione. La domanda di questi componenti hardware è aumentata con la crescente complessità dei sistemi automobilistici, guidata dalle tendenze verso l'elettrificazione, la guida autonoma e maggiori sistemi di sicurezza e infotainment.&lt;/p&gt;&lt;h3&gt;Mercato incorporato automobilistico, per tipo di veicolo&lt;/h3&gt;&lt;ul&gt;&lt;li&gt;Autovetture&lt;/li&gt;&lt;li&gt;Veicoli a due ruote&lt;/li&gt;&lt;li&gt;Veicoli commerciali&lt;/li&gt;&lt;/ul&gt;&lt;p&gt;In base al tipo di veicolo, il mercato è suddiviso in autovetture, veicoli a due ruote e veicoli commerciali. Si stima che il segmento delle autovetture crescerà al CAGR più elevato all'interno del mercato incorporato automobilistico. Le autovetture hanno un volume di vendite globali molto più grande rispetto ai veicoli a due ruote e ai veicoli commerciali, con conseguente maggiore penetrazione della tecnologia incorporata in questo mercato. Questi veicoli sono spesso il fulcro principale dei progressi nella sicurezza, nell'infotainment e nella tecnologia di assistenza alla guida, tutti basati in modo significativo sui sistemi incorporati per funzionare. Inoltre, la domanda dei consumatori di veicoli passeggeri con funzionalità avanzate come connettività, capacità di guida autonoma e propulsori elettrici è in aumento.&lt;/p&gt;&lt;h3&gt;Mercato automobilistico incorporato, per componente&lt;/h3&gt;&lt;ul&gt;&lt;li&gt;Ricetrasmettitori&lt;/li&gt;&lt;li&gt;Dispositivi di memoria&lt;/li&gt;&lt;li&gt;Microcontrollori&lt;/li&gt;&lt;/ul&gt;&lt;p&gt;In base al componente, il mercato è suddiviso in ricetrasmettitori, dispositivi di memoria e microcontrollori. Secondo gli analisti, si stima che il segmento dei microcontrollori dominerà il mercato nel periodo di previsione a causa del ruolo fondamentale che i microcontrollori svolgono nel funzionamento delle automobili contemporanee. Sono fondamentali per una varietà di sistemi automobilistici, tra cui meccanismi di controllo di base, sistemi avanzati di assistenza alla guida (ADAS), infotainment e gestione del gruppo propulsore. I microcontrollori sono necessari per l'elaborazione in tempo reale degli input dei sensori, l'esecuzione dell'algoritmo di controllo e la gestione degli attuatori, tutti fattori che contribuiscono a massime prestazioni, sicurezza ed efficienza del carburante. La loro versatilità, efficienza e capacità di supportare complesse attività di elaborazione con un basso consumo energetico li rendono indispensabili nel settore automobilistico.&lt;/p&gt;&lt;h3&gt;Mercato Automotive Embedded, per applicazione&lt;/h3&gt;&lt;ul&gt;&lt;li&gt;Infotainment e telematica&lt;/li&gt;&lt;li&gt;Elettronica della carrozzeria&lt;/li&gt;&lt;li&gt;Sicurezza e protezione&lt;/li&gt;&lt;li&gt;Controllo del gruppo propulsore e del telaio&lt;/li&gt;&lt;li&gt;Altro&lt;/li&gt;&lt;/ul&gt;&lt;p&gt;In base all'applicazione, il mercato è suddiviso in Infotainment e telematica, Elettronica della carrozzeria, Sicurezza e protezione, Controllo del gruppo propulsore e del telaio e Altro. Si stima che il segmento sicurezza e protezione dominerà il mercato nel periodo di previsione. Questa predominanza è dovuta principalmente a una maggiore enfasi sulla sicurezza dei veicoli e agli elevati standard normativi in tutto il mondo che richiedono l'incorporazione di moderne funzionalità di sicurezza nelle automobili. Questa componente include tecnologie come Advanced Driver Assistance Systems (ADAS), sistemi di frenata di emergenza, sistemi airbag e controllo elettronico della stabilità. Questi sistemi si basano in gran parte su software e hardware integrati per funzionare correttamente.&lt;/p&gt;&lt;h3&gt;Attori chiave&lt;/h3&gt;&lt;p&gt;Il rapporto di studio "Global Automotive Embedded Market" fornirà informazioni preziose con un'enfasi sul mercato globale. I principali attori del mercato sono &lt;strong&gt;&lt;em&gt;Bosch, Continental AG, Denso, Aptiv Plc, Magna International Inc., ZF Friedrichshafen AG, Valeo SA, Hyundai Mobis Co. Ltd, Lear Corporation, Johnson Controls International PLC, NXP Semiconductors, Infineon Technologies AG, Renesas Electronics Corporation, Texas Instruments Incorporated, Analog Devices Inc., Elektrobit, Wind River Systems Inc., The MathWorks Inc, Vector Informatik GmbH e Microchip Technology Inc.&lt;/em&gt;&lt;/strong&gt;&lt;/p&gt;&lt;p&gt;La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2024, Analogue Devices ha annunciato una collaborazione con NXP per sviluppare soluzioni di gestione dell'alimentazione ad alte prestazioni per veicoli elettrici, soddisfacendo la crescente domanda di efficienza e autonomia.&lt;/li&gt;&lt;li&gt;A febbraio 2024, Aptiv ha annunciato una collaborazione con Hyundai Mobis per sviluppare e commercializzare la tecnologia LiDAR di nuova generazione per auto a guida autonoma, per raggiungere la produzione di massa nel 2025.&lt;/li&gt;&lt;li&gt;A febbraio 2024, Valeo ha introdotto un nuovo sistema di sensori in cabina basato sulla tecnologia radar, consentendo un migliore controllo dei gesti e interazioni personalizzate all'interno del veicolo.&lt;/li&gt;&lt;li&gt;A febbraio 2024, Microchip Technology ha annunciato una nuova serie di microcontrollori con funzionalità di sicurezza informatica integrate, destinate a migliorare la sicurezza nelle applicazioni automobilistiche connesse.&lt;/li&gt;&lt;li&gt;A febbraio 2024, MathWorks ha esteso la sua partnership con Arm per fornire strumenti di simulazione per processori basati su Arm utilizzati nelle applicazioni automobilistiche, aumentando la flessibilità e l'efficienza nello sviluppo di sistemi embedded.&lt;/li&gt;&lt;li&gt;Nell'ottobre 2023, Elektrobit ha acquisito Intempora, un'azienda francese di software, rafforzando la sua competenza nello sviluppo di software per automobili connesse e senza conducente.&lt;/li&gt;&lt;/ul&gt;&lt;h3&gt;Ambito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profilate&lt;/td&gt;&lt;td&gt;&lt;p&gt;Bosch, Continental AG, Denso, Aptiv Plc, Magna International Inc., ZF Friedrichshafen AG, Valeo SA, Hyundai Mobis Co. Ltd.&lt;/p&gt;&lt;/td&gt;&lt;/tr&gt;&lt;tr&gt;&lt;td&gt;Segmenti coperti&lt;/td&gt;&lt;td&gt;&lt;p&gt;Per tipo, Per tipo di veicolo, Per componente, Per applicazione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 style="display: none;"&gt;Report sulle tendenze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economiciFornitura di dati sul valore di mercato (miliardi di USD) per ciascun segmento e sottosegmento&amp;lt;&lt;/p&gt;&lt;/div&gt;</t>
  </si>
  <si>
    <t>&lt;div class=""&gt;&lt;h2&gt;Dimensioni e previsioni del mercato dei sistemi di controllo delle emissioni automobilistiche&lt;/h2&gt;&lt;p&gt;Le dimensioni del mercato dei sistemi di controllo delle emissioni automobilistiche sono state valutate a 82,6 miliardi di USD nel 2024 e si prevede che raggiungeranno i &lt;span style="color: #993300;"&gt;&lt;strong&gt;131,94 miliardi di USD entro il 2031,&lt;/strong&gt;&lt;/span&gt; con una crescita a un &lt;strong&gt;&lt;span style="color: #993300;"&gt;CAGR del 6,65%&lt;/span&gt;&lt;/strong&gt; durante il periodo di previsione 2024-2031.&lt;/p&gt;&lt;p&gt;La crescente industria automobilistica crea la domanda di sistemi di controllo delle emissioni per prevenire l'inquinamento ambientale. I requisiti di sicurezza e le normative governative come gli standard sulle emissioni Euro per il settore guidano il mercato delle emissioni automobilistiche durante il periodo previsto.&lt;/p&gt;&lt;p&gt;&lt;/p&gt;&lt;h3&gt;Mercato globale dei sistemi di controllo delle emissioni automobilistiche: ambito del rapporto&lt;/h3&gt;&lt;p&gt;Questo rapporto fornisce un ambiente completo dell'analisi per il mercato globale dei sistemi di controllo delle emissioni automobilistiche.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dei sistemi di controllo delle emissioni automobilistiche.&lt;/p&gt;&lt;p&gt;Insieme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dei sistemi di controllo delle emissioni automobilistiche. Spiega i vari partecipanti, come integratori di sistema, intermediari e utenti finali all'interno dell'ecosistema del mercato. Il rapporto si concentra anche sul panorama competitivo del mercato globale dei sistemi di controllo delle emissioni automobilistiche.&lt;/p&gt;&lt;h3&gt;Panoramica del mercato globale dei sistemi di controllo delle emissioni automobilistiche&lt;/h3&gt;&lt;p&gt;L'industria automobilistica in crescita crea la domanda di sistemi di controllo delle emissioni al fine di prevenire l'inquinamento ambientale. I requisiti di sicurezza e le normative governative come gli standard sulle emissioni Euro per l'industria guidano il mercato delle emissioni automobilistiche durante il periodo previsto. La crescente consapevolezza dell'ambiente crea potenziale per veicoli ecologici. I governi di vari paesi in tutto il mondo hanno imposto normative sulla riduzione delle emissioni. Ciò si traduce in una crescente domanda di sistemi di controllo delle emissioni tra le industrie automobilistiche. Inoltre, il progresso tecnologico nei sistemi di controllo delle emissioni con una modernizzazione continua ha contribuito alla crescita del mercato. I crescenti investimenti nella ricerca e nello sviluppo del sistema e le tendenze emergenti all'interno del settore come le tecnologie di controllo delle emissioni di protossido di azoto e i sistemi di controllo delle emissioni leggeri stanno guidando il mercato dei sistemi di controllo delle emissioni automobilistiche durante il periodo previsto.&lt;/p&gt;&lt;p&gt;Ci sono alcune limitazioni e sfide che ostacoleranno la crescita del mercato. Una delle principali limitazioni è la crescente popolarità e la crescente adozione di veicoli elettrici in tutto il mondo. I veicoli elettrici sono un'opzione preferibile a causa delle preoccupazioni ambientali. Pertanto, lo spostamento dell'attenzione verso i veicoli elettrici potrebbe influenzare la crescita del mercato dei sistemi di controllo delle emissioni automobilistiche nel periodo previsto. Inoltre, il sistema di controllo delle emissioni è complesso e richiede professionisti. Inoltre, richiede anche una manutenzione periodica. Questi fattori possono ostacolare la crescita del mercato fino a un certo punto.&lt;/p&gt;&lt;section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mt-md-0"&gt;&lt;noscript&gt;&lt;/noscript&gt;&lt;/div&gt;&lt;/div&gt;&lt;/div&gt;&lt;/section&gt;&lt;h3&gt;Mercato globale dei sistemi di controllo delle emissioni automobilistiche: analisi della segmentazione&lt;/h3&gt;&lt;p&gt;Il mercato globale dei sistemi di controllo delle emissioni automobilistiche è segmentato in base a prodotti, applicazioni e geografia.&lt;/p&gt;&lt;p&gt;&lt;/p&gt;&lt;h3&gt;Per prodotti&lt;/h3&gt;&lt;p&gt;• Sensore di ossigeno• Valvola Egr• Convertitore catalitico• Pompa dell'aria• Valvola PCV• Contenitore di carbone&lt;/p&gt;&lt;p&gt;In base ai prodotti, il mercato è suddiviso in sensore di ossigeno, valvola Egr, convertitore catalitico, pompa dell'aria, valvola PCV e contenitore di carbone. Il segmento del convertitore catalitico deteneva la quota di mercato maggiore. I fattori possono essere attribuiti alla crescente adozione di convertitori catalitici nell'industria automobilistica in tutto il mondo per ridurre il rilascio di gas nocivi dai motori a combustione interna e altri componenti.&lt;/p&gt;&lt;h3&gt;Per applicazioni&lt;/h3&gt;&lt;p&gt;• Veicolo passeggeri• Veicolo commerciale&lt;/p&gt;&lt;p&gt;In base alle applicazioni, il mercato è diviso in Veicolo passeggeri e Veicolo commerciale. Si prevede che il segmento Veicolo passeggeri avrà un CAGR significativo nel periodo di previsione. I fattori possono essere attribuiti al rapido aumento della domanda di veicoli passeggeri, all'aumento della domanda da parte dell'industria dei viaggi e del turismo per veicoli passeggeri in tutto il mondo. In particolare, la domanda crescente nelle nazioni in via di sviluppo come Cina e India ha amplificato la crescita del segmento dei veicoli passeggeri nel periodo di previsione. Mentre si prevede che anche il segmento dei veicoli commerciali crescerà a un CAGR significativo a causa della crescente necessità di controllo delle emissioni.&lt;/p&gt;&lt;h3&gt;Per area geografica&lt;/h3&gt;&lt;p&gt;Sulla base dell'analisi regionale, il mercato globale dei sistemi di controllo delle emissioni automobilistiche è classificato in&lt;/p&gt;&lt;ul&gt;&lt;li&gt;Nord America&lt;/li&gt;&lt;li&gt;Europa&lt;/li&gt;&lt;li&gt;Asia Pacifico&lt;/li&gt;&lt;li&gt;Resto del mondo&lt;/li&gt;&lt;/ul&gt;&lt;p&gt;La quota maggiore del mercato sarà dominata dall'Asia Pacifico. I fattori possono essere attribuiti alle rigide normative sulle emissioni imposte dai vari paesi all'interno della regione.&lt;/p&gt;&lt;h3&gt;Attori chiave&lt;/h3&gt;&lt;p&gt;L'analisi di mercato comporta una sezione dedicata esclusivamente ai principali attori del mercato globale dei sistemi di controllo delle emissioni automobilistiche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sistemi di controllo delle emissioni automobilistiche come&lt;/p&gt;&lt;p&gt;• AeriNox• BASF• CDTi• Clariant• Cormetech• Corning• DCL• Johnson Matthey• Tenneco• Walker Exhaust Systems• Umicore&lt;/p&gt;&lt;h3&gt;Ambito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profilate&lt;/td&gt;&lt;td&gt;&lt;p&gt;AeriNox, BASF, CDTi, Clariant, Cormetech, Corning, DCL, Johnson Matthey&lt;/p&gt;&lt;/td&gt;&lt;/tr&gt;&lt;tr&gt;&lt;td&gt;Segmenti coperti&lt;/td&gt;&lt;td&gt;&lt;ul&gt;&lt;li&gt;Prodotti&lt;/li&gt;&lt;li&gt;Applicazioni&lt;/li&gt;&lt;li&gt;Geografia&lt;/li&gt;&lt;/ul&gt;&lt;/td&gt;&lt;/tr&gt;&lt;tr&gt;&lt;td&gt;Ambito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mercato:&lt;/h4&gt;&lt;p&gt;&lt;noscript&gt;&lt;/noscript&gt;&lt;/p&gt;&lt;p&gt; &lt;/p&gt;&lt;p&gt;Per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</si>
  <si>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dell'autenticazione degli endpoint automobilistici&lt;/h2&gt;&lt;p&gt;Le dimensioni del mercato dell'autenticazione degli endpoint automobilistici sono state valutate a 3256,8 milioni di USD nel 2023 e si prevede che raggiungeranno &lt;span style="color: #993300;"&gt;&lt;strong&gt;12286,3 milioni di USD entro il 2031&lt;/strong&gt;&lt;/span&gt;, crescendo a un &lt;span style="color: #993300;"&gt;&lt;strong&gt;CAGR del 14,4%&lt;/strong&gt;&lt;/span&gt; durante il periodo di previsione 2024-2031.&lt;/p&gt;&lt;h3&gt;&lt;/h3&gt;&lt;p style="text-align: center;"&gt; &lt;/p&gt;&lt;div class="btn-wrap text-center" id="bnthid"&gt;&lt;label style="padding-right:5px;margin-bottom: 10px;"&gt;&lt;b&gt;Per ottenere un'analisi dettagliata: &lt;noscript&gt;&lt;/noscript&gt; &lt;/b&gt;&lt;/label&gt;&lt;/div&gt;&lt;p&gt;&lt;/p&gt;&lt;h3&gt;Fattori trainanti del mercato globale dell'autenticazione degli endpoint nel settore automobilistico&lt;/h3&gt;&lt;p&gt;I fattori trainanti del mercato dell'autenticazione degli endpoint nel settore automobilistico possono essere influenzati da vari fattori. Questi possono includere:&lt;/p&gt;&lt;ul&gt;&lt;li&gt;&lt;strong&gt;Aumento dei furti di veicoli&lt;/strong&gt;: l'incidenza dei furti di auto ha aumentato la necessità di soluzioni di sicurezza automobilistica efficaci, che hanno spinto l'uso di metodi di autenticazione endpoint sofisticati.&lt;/li&gt;&lt;li&gt;&lt;strong&gt;Requisiti normativi&lt;/strong&gt;: per migliorare la sicurezza e la protezione delle auto, i governi e le organizzazioni di regolamentazione stanno mettendo in atto regole severe che promuovono l'installazione di sistemi di autenticazione endpoint nelle auto.&lt;/li&gt;&lt;li&gt;&lt;strong&gt;Sviluppi tecnologici&lt;/strong&gt;: l'autenticazione endpoint è una delle procedure di sicurezza sofisticate che stanno diventando sempre più necessarie man mano che le auto connesse e autonome diventano una realtà. La crescita del sistema di autenticazione endpoint è guidata dalla consapevolezza dei clienti sulla sicurezza dei veicoli e dalla crescente necessità di sofisticate funzionalità di sicurezza nelle auto.&lt;/li&gt;&lt;li&gt;&lt;strong&gt;Proliferazione di veicoli collegati&lt;/strong&gt;: per proteggere le reti delle auto, è necessario implementare meccanismi di autenticazione efficaci perché i veicoli collegati stanno diventando sempre più suscettibili agli attacchi informatici.&lt;/li&gt;&lt;li&gt;I produttori di apparecchiature originali (OEM) si stanno concentrando sempre di più sull'aggiunta di sofisticate funzionalità di sicurezza, come autenticazione degli endpoint, per distinguere i loro prodotti e creare fiducia nei consumatori.&lt;/li&gt;&lt;li&gt;&lt;strong&gt;Crescente utilizzo dell'autenticazione biometrica:&lt;/strong&gt; il mercato dell'autenticazione degli endpoint si sta espandendo a seguito del crescente utilizzo da parte dell'industria automobilistica di tecniche di autenticazione biometrica come impronte digitali e riconoscimento facciale.&lt;/li&gt;&lt;li&gt;&lt;strong&gt;Integrazione dell'IoT nell'automotive:&lt;/strong&gt; la necessità di canali di comunicazione sicuri sta aumentando con l'integrazione dell'Internet of Things (IoT) nei sistemi automobilistici.&lt;/li&gt;&lt;li&gt;&lt;strong&gt;Crescita del mercato dei veicoli elettrici:&lt;/strong&gt; l'autenticazione degli endpoint sta diventando sempre più necessaria per proteggere queste auto ad alta tecnologia perché il mercato dei veicoli elettrici si sta espandendo e spesso include sofisticati sistemi digitali e funzionalità di comunicazione. Un numero crescente di attacchi informatici è rivolto ai sistemi automobilistici, il che sottolinea la necessità di metodi di autenticazione degli endpoint efficaci per proteggersi da accessi illegali e violazioni dei dati.&lt;/li&gt;&lt;/ul&gt;&lt;h3&gt;Limitazioni del mercato globale dell'autenticazione degli endpoint nell'automotive&lt;/h3&gt;&lt;p&gt;Diversi fattori possono fungere da limitazioni o sfide per il mercato dell'autenticazione degli endpoint nell'automotive. Questi possono includere:&lt;/p&gt;&lt;ul&gt;&lt;li&gt;&lt;strong&gt;Costi di implementazione elevati:&lt;/strong&gt; in particolare nei mercati sensibili ai costi, la configurazione iniziale e l'integrazione dei sistemi di autenticazione degli endpoint nelle automobili potrebbero scoraggiare le case automobilistiche dall'implementare tali sistemi.&lt;/li&gt;&lt;li&gt;&lt;strong&gt;Processi di integrazione complessi:&lt;/strong&gt; possono essere necessarie molte risorse e competenze tecniche per integrare i sistemi di autenticazione degli endpoint con l'attuale infrastruttura del veicolo.&lt;/li&gt;&lt;li&gt;&lt;strong&gt;Rischi per la sicurezza informatica:&lt;/strong&gt; gli stessi sistemi di autenticazione degli endpoint potrebbero essere vulnerabili ad attacchi informatici avanzati anche con un ulteriore livello di protezione. Un vincolo importante può derivare dalla possibilità di hacking e perdite di dati.&lt;/li&gt;&lt;li&gt;&lt;strong&gt;Mancanza di standardizzazione:&lt;/strong&gt; problemi di compatibilità e una lenta adozione di questi sistemi possono derivare dall'assenza di standard globali per l'autenticazione degli endpoint nel settore automobilistico.&lt;/li&gt;&lt;li&gt;&lt;strong&gt;Problemi di privacy dei consumatori:&lt;/strong&gt; il crescente utilizzo di tecnologie di autenticazione può causare ai consumatori una maggiore preoccupazione per la privacy dei propri dati, il che potrebbe impedir loro di adottare auto dotate di queste caratteristiche. Gestire l'intricato ambiente normativo e assicurarsi che vengano rispettate le diverse leggi e normative regionali può essere piuttosto difficile per le case automobilistiche.&lt;/li&gt;&lt;li&gt;&lt;strong&gt;Conoscenza e adozione limitate:&lt;/strong&gt; i vantaggi dei sistemi di autenticazione degli endpoint non sono ben noti o compresi dai produttori o dai clienti in alcune aree, il che potrebbe impedire l'espansione del mercato.&lt;/li&gt;&lt;li&gt;&lt;strong&gt;Limitazioni tecnologiche:&lt;/strong&gt; le soluzioni di autenticazione degli endpoint nel settore automobilistico possono funzionare ed essere accettate in modo diverso a seconda degli attuali vincoli tecnologici, come l'affidabilità dei sistemi biometrici in vari ambienti.&lt;/li&gt;&lt;/ul&gt;&lt;h3&gt;Analisi della segmentazione del mercato globale dell'autenticazione degli endpoint automobilistici&lt;/h3&gt;&lt;p&gt;Il mercato globale dell'autenticazione degli endpoint automobilistici è segmentato in base a &lt;strong&gt;tipo di prodotto&lt;/strong&gt;&lt;strong&gt;, &lt;strong&gt;tipo di veicolo&lt;/strong&gt;, &lt;strong&gt;tipo di autenticazione&lt;/strong&gt; e geografia.&lt;/p&gt;&lt;p&gt;&lt;/p&gt;&lt;h3&gt;Mercato dell'autenticazione degli endpoint automobilistici, per tipo di prodotto&lt;/h3&gt;&lt;ul&gt;&lt;li&gt;&lt;strong&gt;Accesso biometrico al veicolo:&lt;/strong&gt; ciò comporta l'uso di sistemi biometrici quali riconoscimento delle impronte digitali, riconoscimento facciale e scansione dell'iride per l'accesso e l'autenticazione del veicolo. Questi sistemi migliorano la sicurezza assicurando che solo le persone autorizzate possano accedere e avviare il veicolo.&lt;/li&gt;&lt;li&gt;&lt;strong&gt;Applicazione per smartphone:&lt;/strong&gt; questo tipo include applicazioni che consentono l'accesso e il controllo del veicolo tramite smartphone. Queste app possono sbloccare le portiere, avviare il motore ed eseguire altre funzioni, offrendo praticità e misure di sicurezza aggiuntive.&lt;/li&gt;&lt;li&gt;&lt;strong&gt;Dispositivi indossabili:&lt;/strong&gt; si tratta di dispositivi come smartwatch o fitness tracker che possono essere utilizzati per l'autenticazione del veicolo. Comunicano con il sistema del veicolo per concedere l'accesso e abilitare varie funzioni.&lt;/li&gt;&lt;/ul&gt;&lt;h3&gt;Mercato dell'autenticazione degli endpoint automobilistici, per tipo di veicolo&lt;/h3&gt;&lt;ul&gt;&lt;li&gt;&lt;strong&gt;Autovetture:&lt;/strong&gt; questo segmento riguarda l'uso di sistemi di autenticazione degli endpoint nei veicoli personali. La crescente domanda di funzionalità di sicurezza avanzate nelle auto personali guida questo segmento.&lt;/li&gt;&lt;li&gt;&lt;strong&gt;Veicoli commerciali:&lt;/strong&gt; questo include camion, autobus e altri veicoli di trasporto commerciale. Sistemi di sicurezza e autenticazione avanzati sono essenziali per proteggere carichi di valore e garantire la sicurezza delle operazioni commerciali.&lt;/li&gt;&lt;/ul&gt;&lt;h3&gt;Mercato dell'autenticazione degli endpoint automobilistici, per tipo di autenticazione&lt;/h3&gt;&lt;ul&gt;&lt;li&gt;&lt;strong&gt;Autenticazione biometrica:&lt;/strong&gt; questo metodo utilizza caratteristiche biologiche come impronte digitali, tratti del viso e pattern dell'iride per autenticare l'identità del conducente o dell'utente. È considerato altamente sicuro e difficile da falsificare.&lt;/li&gt;&lt;li&gt;&lt;strong&gt;Autenticazione non biometrica:&lt;/strong&gt; include metodi tradizionali come password, PIN e portachiavi. Sebbene siano ancora ampiamente utilizzati, questi metodi sono generalmente considerati meno sicuri rispetto all'autenticazione biometrica.&lt;/li&gt;&lt;/ul&gt;&lt;h3&gt;Mercato dell'autenticazione degli endpoint automobilistici, per area geografica&lt;/h3&gt;&lt;ul&gt;&lt;li&gt;&lt;strong&gt;Nord America:&lt;/strong&gt; questa regione include Stati Uniti, Canada e Messico. La presenza di importanti produttori di automobili e un alto tasso di adozione di tecnologie avanzate guidano il mercato qui.&lt;/li&gt;&lt;li&gt;&lt;strong&gt;Europa:&lt;/strong&gt; Paesi come Germania, Francia, Regno Unito e Italia sono attori chiave in questa regione. L'Europa è nota per le sue severe normative sulla sicurezza dei veicoli e l'elevata domanda di funzionalità di sicurezza avanzate.&lt;/li&gt;&lt;li&gt;&lt;strong&gt;Asia-Pacifico:&lt;/strong&gt; Questa regione comprende paesi come Cina, Giappone, Corea del Sud e India. La rapida urbanizzazione, la crescente produzione di veicoli e i progressi tecnologici sono fattori di crescita significativi.&lt;/li&gt;&lt;li&gt;&lt;strong&gt;Resto del mondo (RoW):&lt;/strong&gt; Questo segmento copre regioni come America Latina, Medio Oriente e Africa. Sebbene queste regioni siano ancora in via di sviluppo, presentano opportunità di crescita grazie all'aumento delle vendite di automobili e alla crescente consapevolezza della sicurezza dei veicoli.&lt;/li&gt;&lt;/ul&gt;&lt;h3&gt;Attori principali&lt;/h3&gt;&lt;p&gt;I principali attori del mercato dell'autenticazione degli endpoint automobilistici sono:&lt;/p&gt;&lt;ul&gt;&lt;li&gt;Continental&lt;/li&gt;&lt;li&gt;Fitbit&lt;/li&gt;&lt;li&gt;Fujitsu&lt;/li&gt;&lt;li&gt;Garmin&lt;/li&gt;&lt;li&gt;Sonavation&lt;/li&gt;&lt;li&gt;Hitachi&lt;/li&gt;&lt;li&gt;Nuance Communications&lt;/li&gt;&lt;li&gt;Safran&lt;/li&gt;&lt;li&gt;Samsung Electronics&lt;/li&gt;&lt;li&gt;Symantec&lt;/li&gt;&lt;li&gt;Synaptics&lt;/li&gt;&lt;li&gt;VOXX International&lt;/li&gt;&lt;/ul&gt;&lt;h3&gt;Ambito del report&lt;/h3&gt;&lt;div class="row"&gt;&lt;div class="col-sm-12"&gt;&lt;table border="1"&gt;&lt;tbody&gt;&lt;tr&gt;&lt;th&gt;Ambito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(milioni di USD)&lt;/p&gt;&lt;/td&gt;&lt;/tr&gt;&lt;tr&gt;&lt;td&gt;AZIENDE PRINCIPALI PROFILATE&lt;/td&gt;&lt;td&gt;&lt;p&gt;LVMH Moët Hennessy Louis Vuitton SE,Kering SA,Richemont SA,The Estée Lauder Companies Inc.,Tiffany &amp;amp; Co.,Burberry Group plc,Hermès International SA,Prada SpA,Rolex SA,Cartier (una sussidiaria di Richemont SA)&lt;/p&gt;&lt;/td&gt;&lt;/tr&gt;&lt;tr&gt;&lt;td&gt;SEGMENTI COPERTI&lt;/td&gt;&lt;td&gt;&lt;p&gt;Per tipo di prodotto, per tipo di veicolo, per tipo di autenticazione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</si>
  <si>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class=""&gt;&lt;h2&gt;Valutazione del mercato dell'incapsulamento dei motori per autoveicoli - 2024-2031&lt;/h2&gt;&lt;p&gt;La crescente necessità di efficienza nei consumi e riduzione del rumore nelle automobili sta spingendo la domanda nel mercato dell'incapsulamento dei motori per autoveicoli. Secondo l'analista di Market Research, si stima che il mercato dell'incapsulamento dei motori per autoveicoli raggiungerà una valutazione di 8,8 miliardi di USD nel periodo di previsione, soggiogando circa &lt;span style="color: #993300;"&gt;&lt;strong&gt;5,51 miliardi di USD valutati nel 2023.&lt;/strong&gt;&lt;/span&gt;&lt;/p&gt;&lt;p&gt;La crescente consapevolezza dei consumatori sulla sostenibilità ambientale e il desiderio di esperienze di guida più silenziose stanno guidando l'adozione di sistemi di incapsulamento dei motori in una varietà di segmenti di veicoli. Ciò consente al mercato di crescere a un &lt;span style="color: #993300;"&gt;&lt;strong&gt;CAGR del 6,02% dal 2024 al 2031.&lt;/strong&gt;&lt;/span&gt;&lt;/p&gt;&lt;p style="text-align: center;"&gt; &lt;/p&gt;&lt;div class="btn-wrap text-center" id="bnthid"&gt;&lt;label style="padding-right:5px;margin-bottom: 10px;"&gt;&lt;b&gt;Per ottenere un'analisi dettagliata: &lt;noscript&gt;&lt;/noscript&gt; &lt;/b&gt;&lt;/label&gt;&lt;/div&gt;&lt;p&gt;&lt;/p&gt;&lt;h3&gt;Mercato dell'incapsulamento dei motori automobilistici: definizione/panoramica&lt;/h3&gt;&lt;p&gt;L'incapsulamento dei motori automobilistici è la pratica di incapsulare il vano motore di un veicolo con materiali specializzati per migliorarne le prestazioni e l'efficienza. Questa procedura prevede la creazione di una barriera attorno al motore con materiali isolanti come schiuma o termoplastici che aiutano a ridurre il rumore, minimizzare la perdita di calore e migliorare l'efficienza del carburante.&lt;/p&gt;&lt;p&gt;Inoltre, l'incapsulamento del motore è comunemente utilizzato nei veicoli moderni di vario tipo, tra cui automobili per passeggeri, veicoli commerciali e veicoli elettrici. L'incapsulamento del motore automobilistico migliora le prestazioni del motore isolando adeguatamente il vano motore. Inoltre, contribuisce a creare un'atmosfera più silenziosa in cabina, migliorando l'esperienza di guida per i passeggeri e contribuendo al contempo a rispettare gli standard sulle emissioni sempre più rigorosi.&lt;/p&gt;&lt;p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 domanda di perdite di calore minime nei veicoli aumenterà le vendite di incapsulamento dei motori per autoveicoli?&lt;/h3&gt;&lt;p&gt;La crescente domanda di mantenimento di temperature motore appropriate, riduzione del tempo di riscaldamento del motore e riduzione al minimo delle perdite di calore per consentire l'efficienza del carburante sta rafforzando l'uso dell'incapsulamento del motore. Ciò aiuta a ridurre il consumo di carburante e le emissioni di CO2, il che è in linea con le norme e gli standard ambientali mondiali. I governi di tutto il mondo stanno emanando standard sulle emissioni più elevati per combattere il cambiamento climatico, aumentando la domanda di tecnologie come l'incapsulamento del motore che possono aiutare a soddisfare questi standard normativi.&lt;/p&gt;&lt;p&gt;I clienti cercano sempre più veicoli che offrano un'esperienza di guida tranquilla e confortevole. L'incapsulamento del motore riduce al minimo i livelli di rumore, vibrazione e durezza (NVH) all'interno di un veicolo assorbendo e prevenendo il rumore del motore. Questo miglioramento delle caratteristiche NVH è un argomento di vendita convincente per le case automobilistiche, che le spinge a includere sistemi di incapsulamento del motore nei loro modelli di auto.&lt;/p&gt;&lt;p&gt;Inoltre, la continua ricerca e sviluppo nel settore dei materiali per autoveicoli ha portato alla creazione di materiali di incapsulamento leggeri e ad alte prestazioni. Le innovazioni nei materiali come termoplastiche, schiume e compositi forniscono una migliore gestione termica e isolamento acustico. Queste innovazioni non solo migliorano l'efficacia dell'incapsulamento del motore, ma contribuiscono anche alla riduzione del peso complessivo del veicolo, migliorando l'efficienza del carburante e le prestazioni.&lt;/p&gt;&lt;h3&gt;Quale impatto avrà lo squilibrio nella gestione del calore sul mercato dell'incapsulamento del motore per autoveicoli?&lt;/h3&gt;&lt;p&gt;L'incapsulamento del motore tenta di regolare efficacemente il calore del motore. Tuttavia, trovare il giusto equilibrio tra ritenzione del calore per una maggiore efficienza del motore e dissipazione del calore per evitare il surriscaldamento è difficile. Di conseguenza, sono necessari materiali e design avanzati per ottimizzare la gestione del calore, aggiungendo complessità e costi.&lt;/p&gt;&lt;p&gt;L'integrazione delle tecnologie di incapsulamento del motore negli attuali design dei veicoli presenta sfide considerevoli. Il sistema di incapsulamento non deve solo adattarsi all'area limitata del vano motore, ma deve anche essere adatto a una varietà di tipi di motore e modelli di veicoli. Ciò richiede soluzioni uniche, aumentando la complessità e il costo della produzione del veicolo.&lt;/p&gt;&lt;p&gt;Inoltre, uno dei problemi chiave che il mercato dell'incapsulamento dei motori delle automobili deve affrontare è l'elevato costo di sviluppo e implementazione della tecnologia di incapsulamento. Queste spese coprono ricerca e sviluppo, materiali (come termoplastiche ad alte prestazioni e compositi) e tecniche di produzione. La domanda di materiali leggeri e resistenti al calore aumenta i costi, limitando così la crescita del mercato, in particolare nelle regioni sensibili ai costi.&lt;/p&gt;&lt;h2&gt;Acumeni per categoria&lt;/h2&gt;&lt;h3&gt;Quali fattori contribuiscono al predominio del segmento montato sul motore?&lt;/h3&gt;&lt;p&gt;Secondo l'analisi, si stima che il segmento montato sul motore detenga la quota di mercato maggiore nel segmento del tipo di prodotto durante il periodo di previsione. L'incapsulamento montato sul motore applica i materiali direttamente ai blocchi motore, alle testate dei cilindri e ai sistemi di scarico, con conseguente miglioramento della gestione del calore e riduzione del rumore. Questa tecnologia è ampiamente adottata dalle case automobilistiche per migliorare l'efficienza del carburante, ridurre le emissioni e migliorare le prestazioni complessive del motore. Mantiene il motore vicino per un controllo più efficace del calore e del suono.&lt;/p&gt;&lt;p&gt;I prodotti montati sul motore sono preferiti perché sono meno costosi e più facili da installare rispetto ad altre varietà. Svolge compiti importanti come la riduzione al minimo del rumore, la riduzione del consumo di carburante durante il riscaldamento del motore, l'allungamento del tempo di raffreddamento del motore e il mantenimento della temperatura ideale dell'abitacolo. Il design gestisce in modo efficiente il calore dal motore del veicolo tramite vie convettive, radiative e conduttive.&lt;/p&gt;&lt;p&gt;Inoltre, il mercato dell'incapsulamento del motore sta crescendo a causa della crescente domanda di veicoli silenziosi e a basso consumo di carburante, nonché di rigorosi standard di inquinamento. L'incapsulamento del motore sta aiutando a raggiungere queste aspettative aumentando l'efficienza del carburante e riducendo le emissioni. Per soddisfare le crescenti normative ambientali, i produttori stanno utilizzando nuove tecniche come l'incapsulamento del motore.&lt;/p&gt;&lt;h3&gt;Quali sono i fattori chiave che spingono le vendite di carburante a benzina sul mercato?&lt;/h3&gt;&lt;p&gt;Si stima che il segmento della benzina dominerà il mercato dell'incapsulamento dei motori per autoveicoli durante il periodo di previsione. I motori a benzina sono più ampiamente utilizzati in tutto il mondo, il che contribuisce al loro predominio nel settore dell'incapsulamento dei motori. Ciò è legato al costo di avviamento più basso delle auto a benzina rispetto al diesel e all'impressione che i motori a benzina siano più rispettosi dell'ambiente in termini di emissioni di particolato. ​​​​&lt;/p&gt;&lt;p&gt;Il settore automobilistico globale è sotto pressione per soddisfare standard di emissione più rigorosi. I motori a benzina creano meno emissioni di particolato rispetto ai motori diesel. L'incapsulamento dei motori a benzina migliora la loro efficienza e riduce le emissioni, rendendoli più attraenti secondo le severe leggi sull'inquinamento.&lt;/p&gt;&lt;p&gt;Inoltre, i consumatori sono sempre più alla ricerca di automobili che non siano solo efficienti nei consumi ma anche silenziose. L'incapsulamento del motore aiuta a soddisfare queste esigenze migliorando la gestione termica, che aumenta l'efficienza del carburante e riduce al minimo il rumore del motore. Questa tendenza avvantaggia i veicoli a benzina, che sono popolari tra i consumatori che cercano viaggi efficienti e silenziosi.&lt;/p&gt;&lt;p&gt;&lt;span style="color: #993300;"&gt;&lt;strong&gt;Accedi alla metodologia del report di mercato sull'incapsulamento dei motori per autoveicoli&lt;/strong&gt;&lt;/span&gt;&lt;/p&gt;&lt;p&gt;&lt;span style="text-decoration: underline;"&gt;&lt;/span&gt;&lt;/p&gt;&lt;h2&gt;Acumens per paese/regione&lt;/h2&gt;&lt;h3&gt;Come si comporterà l'elevata produzione di veicoli per il mercato dell'incapsulamento dei motori per autoveicoli nell'area Asia-Pacifico?&lt;/h3&gt;&lt;p&gt;Secondo gli analisti, si stima che l'area Asia-Pacifico dominerà il mercato dell'incapsulamento dei motori per autoveicoli durante il periodo di previsione. L'area Asia-Pacifico è il leader mondiale nella produzione e vendita di veicoli, grazie alla presenza di importanti case automobilistiche e a una crescente base di consumatori in nazioni come Cina, India e Giappone. L'aumento del volume di produzione di veicoli determina la domanda di tecnologia di incapsulamento dei motori.&lt;/p&gt;&lt;p&gt;I consumatori nella regione Asia-Pacifico stanno diventando più consapevoli delle problematiche ambientali, il che sta facendo aumentare la domanda di veicoli a basso consumo di carburante e a basse emissioni. Di conseguenza, l'incapsulamento del motore migliora l'efficienza del veicolo e riduce al minimo le emissioni, armonizzandosi con le preferenze dei consumatori regionali e guidando l'espansione del mercato.&lt;/p&gt;&lt;p&gt;Inoltre, l'Asia Pacifica si sta rapidamente urbanizzando, con conseguente aumento della proprietà di automobili con lo sviluppo della classe media. Lo sviluppo delle infrastrutture, soprattutto nelle economie emergenti, sta guidando la crescita nel settore automobilistico, incluso il mercato dell'incapsulamento del motore, per soddisfare la crescente domanda di auto personali e commerciali.&lt;/p&gt;&lt;h3&gt;L'adozione precoce delle tecnologie aiuterà il mercato a prosperare in Nord America?&lt;/h3&gt;&lt;p&gt;Il Nord America è in prima linea nell'adozione di tecnologie automobilistiche innovative grazie alla presenza di importanti case automobilistiche e aziende tecnologiche. Questo ambiente tecnologico incoraggia l'innovazione dell'incapsulamento del motore per migliorare le prestazioni del veicolo, l'efficienza del carburante e la riduzione del rumore, pur attraendo una base di consumatori esperti di tecnologia.&lt;/p&gt;&lt;p&gt;La regione ha rigorosi standard normativi per le emissioni delle automobili e il risparmio di carburante, simili agli standard Corporate Average Fuel Economy (CAFE) negli Stati Uniti. Queste leggi richiedono ai produttori di adottare tecnologie di incapsulamento del motore per contribuire a raggiungere questi severi standard migliorando la gestione termica e riducendo le emissioni.&lt;/p&gt;&lt;p&gt;Inoltre, consumatori e produttori in Nord America stanno sempre più enfatizzando la sostenibilità e la responsabilità ambientale. L'incapsulamento del motore si aggiunge a questa tendenza aumentando l'efficienza del motore e riducendo il consumo di carburante, il che è coerente con la spinta regionale per soluzioni di veicoli più rispettose dell'ambiente.&lt;/p&gt;&lt;h3&gt;Panorama competitivo&lt;/h3&gt;&lt;p&gt;L'ambiente competitivo del mercato dell'incapsulamento del motore automobilistico è definito da un'interazione dinamica di molti elementi, come innovazioni tecnologiche, conformità normativa e mutevoli preferenze dei clienti. Inoltre, il panorama competitivo è caratterizzato da un mix di aziende affermate e nuovi entranti, tutti in competizione per un punto d'appoggio in questo settore in continua espansione.&lt;/p&gt;&lt;p&gt;Alcuni dei principali attori che operano nel mercato dell'incapsulamento dei motori per autoveicoli includono:&lt;/p&gt;&lt;p&gt;&lt;em&gt;&lt;strong&gt;Henniges Automotive, Autoneum, Freudenberg, BASF, Covestro, LyondellBasell, SABIC, Solvay, DuPont, Evonik, DSM, Arkema, Asahi Kasei, Toray Industries, Mitsui Chemicals, Sumitomo Chemical, Teijin, LANXESS e Borealis.&lt;/strong&gt;&lt;/em&gt;&lt;/p&gt;&lt;h3&gt;Ultimi sviluppi&lt;/h3&gt;&lt;p&gt;&lt;/p&gt;&lt;ul&gt;&lt;li&gt;Nell'ottobre 2023, Freudenberg ha introdotto un nuovo scudo termico costruito esclusivamente per le batterie dei veicoli elettrici. Questo scudo offre una gestione termica superiore e una resistenza al fuoco, fondamentali per la sicurezza e le prestazioni dei veicoli elettrici.&lt;/li&gt;&lt;li&gt;A settembre 2023, Covestro e BASF hanno collaborato a soluzioni di incapsulamento motore leggero. I due giganti della chimica hanno avviato una collaborazione per creare componenti di incapsulamento motore leggeri realizzati in policarbonati Covestro e poliammidi BASF. Questa partnership tenta di ridurre il peso del veicolo aumentando al contempo il risparmio di carburante.&lt;/li&gt;&lt;li&gt;A luglio 2023, LANXESS ha introdotto un nuovo materiale in poliammide per gli scudi sottoscocca altamente resistente al calore, al suono e alle sostanze chimiche. Questo materiale è adatto sia per motori a combustione interna che per auto elettriche.&lt;/li&gt;&lt;li&gt;A giugno 2023, Autoneum ha firmato un importante accordo con una delle principali case automobilistiche per la fornitura di componenti di incapsulamento motore per un nuovo tipo di auto elettrica. Questo accordo dimostra la crescente necessità di queste soluzioni nel settore dei veicoli elettrici.&lt;/li&gt;&lt;li&gt;Ad aprile 2023, Henniges ha annunciato l'ampliamento del suo stabilimento di produzione per sistemi di incapsulamento motore per soddisfare la crescente domanda di questi prodotti. Questo investimento riflette l'ottimismo dell'azienda sulla crescita futura del mercato.&lt;/li&gt;&lt;/ul&gt;&lt;h3&gt;Ambito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~6,02%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prodotto&lt;/li&gt;&lt;li&gt;Tipo di materiale&lt;/li&gt;&lt;li&gt;Classe di veicolo&lt;/li&gt;&lt;li&gt;Tipo di carburante&lt;/li&gt;&lt;/ul&gt;&lt;/td&gt;&lt;/tr&gt;&lt;tr&gt;&lt;td&gt;Regioni coperte&lt;/td&gt;&lt;td&gt;&lt;ul&gt;&lt;li&gt;Nord America&lt;/li&gt;&lt;li&gt;Europa&lt;/li&gt;&lt;li&gt;Asia Pacifico&lt;/li&gt;&lt;li&gt;America Latina&lt;/li&gt;&lt;li&gt;Medio Oriente e Africa&lt;/li&gt;&lt;/ul&gt;&lt;/td&gt;&lt;/tr&gt;&lt;tr&gt;&lt;td&gt;Attori principali&lt;/td&gt;&lt;td&gt;&lt;p&gt;Henniges Automotive, Autoneum, Freudenberg, BASF, Covestro, LyondellBasell, SABIC, Solvay.&lt;/p&gt;&lt;/td&gt;&lt;/tr&gt;&lt;tr&gt;&lt;td&gt;Personalizzazione&lt;/td&gt;&lt;td&gt;&lt;p&gt;Personalizzazione del report insieme all'acquisto disponibile su richiesta&lt;/p&gt;&lt;/td&gt;&lt;/tr&gt;&lt;/tbody&gt;&lt;/table&gt;&lt;/div&gt;&lt;/div&gt;&lt;h2&gt;Mercato dell'incapsulamento del motore automobilistico, per categoria&lt;/h2&gt;&lt;h3&gt;Tipo di prodotto:&lt;/h3&gt;&lt;ul&gt;&lt;li&gt;Montato sul motore&lt;/li&gt;&lt;li&gt;Montato sulla carrozzeria&lt;/li&gt;&lt;/ul&gt;&lt;h3&gt;Tipo di materiale:&lt;/h3&gt;&lt;ul&gt;&lt;li&gt;Polipropilene&lt;/li&gt;&lt;li&gt;Poliuretano&lt;/li&gt;&lt;li&gt;Poliammide&lt;/li&gt;&lt;li&gt;Lana di vetro&lt;/li&gt;&lt;li&gt;Fibra di carbonio&lt;/li&gt;&lt;/ul&gt;&lt;h3&gt;Veicolo Classe:&lt;/h3&gt;&lt;ul&gt;&lt;li&gt;Veicoli leggeri economici&lt;/li&gt;&lt;li&gt;Veicoli leggeri di fascia media&lt;/li&gt;&lt;li&gt;Veicoli leggeri di lusso&lt;/li&gt;&lt;/ul&gt;&lt;h3&gt;Tipo di carburante:&lt;/h3&gt;&lt;ul&gt;&lt;li&gt;Benzina&lt;/li&gt;&lt;li&gt;Diesel&lt;/li&gt;&lt;/ul&gt;&lt;h3&gt;Regione:&lt;/h3&gt;&lt;ul&gt;&lt;li&gt;Nord America&lt;/li&gt;&lt;li&gt;Europa&lt;/li&gt;&lt;li&gt;Asia-Pacifico&lt;/li&gt;&lt;li&gt;Sud America&lt;/li&gt;&lt;li&gt;Medio Oriente e Africa&lt;/li&gt;&lt;/ul&gt;&lt;h4&gt;Rapporti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</si>
  <si>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volani per autoveicoli&lt;/h2&gt;&lt;p&gt;Le dimensioni del mercato dei volani per autoveicoli sono state stimate a 7,53 miliardi di USD nel 2023 e si prevede che raggiungeranno i &lt;span style="color: #993300;"&gt;&lt;strong&gt;10,07 miliardi di USD entro il 2031,&lt;/strong&gt;&lt;/span&gt; con un &lt;span style="color: #993300;"&gt;&lt;strong&gt;CAGR del 3,7% dal 2024 al 2031.&lt;/strong&gt;&lt;/span&gt;&lt;/p&gt;&lt;ul&gt;&lt;li&gt;Un volano per autoveicoli è un componente meccanico presente principalmente nei veicoli dotati di motori a combustione interna. Il suo ruolo principale è quello di trattenere l'energia rotazionale prodotta dall'albero motore durante le fasi di potenza e di rilasciarla durante le fasi di compressione e di scarico, garantendo un funzionamento più fluido del motore.&lt;/li&gt;&lt;li&gt;In sostanza, il volano funge da serbatoio di inerzia rotazionale, attenuando le fluttuazioni di velocità del motore causate dall'erogazione intermittente di potenza dei pistoni. Ciò aiuta a mantenere prestazioni costanti del motore ed elimina le vibrazioni, il che migliora l'esperienza di guida complessiva e prolunga la durata dei componenti del motore.&lt;/li&gt;&lt;li&gt;Inoltre, i volani per autoveicoli svolgono una funzione importante nel fornire energia per l'avviamento del motore, in particolare nei veicoli con cambio manuale, dove aiutano anche a cambiare marcia in modo fluido.&lt;/li&gt;&lt;/ul&gt;&lt;p style="text-align: center;"&gt; &lt;/p&gt;&lt;div class="btn-wrap text-center" id="bnthid"&gt;&lt;label style="padding-right:5px;margin-bottom: 10px;"&gt;&lt;b&gt;Per ottenere un'analisi dettagliata: &lt;noscript&gt;&lt;/noscript&gt; &lt;/b&gt;&lt;/label&gt;&lt;/div&gt;&lt;p&gt;&lt;/p&gt;&lt;h2&gt;Dinamiche del mercato dei volani per autoveicoli&lt;/h2&gt;&lt;p&gt;Le principali dinamiche di mercato che stanno plasmando il mercato dei volani per autoveicoli includono:&lt;/p&gt;&lt;h3&gt;Fattori chiave del mercato&lt;/h3&gt;&lt;ul&gt;&lt;li&gt;&lt;strong&gt;Maggiore domanda di efficienza del carburante:&lt;/strong&gt; il mercato dei volani per autoveicoli è spinto dalla crescente necessità di efficienza nei consumi e di un minor consumo di energia nelle automobili. I design avanzati dei volani forniscono un efficace accumulo di energia, con conseguente miglioramento del risparmio di carburante e delle prestazioni sia nei veicoli convenzionali che in quelli ibridi, e al contempo si armonizzano con le tendenze mondiali verso la sostenibilità ambientale e minori emissioni.&lt;/li&gt;&lt;li&gt;&lt;strong&gt;Progressi tecnologici:&lt;/strong&gt; i volani leggeri e ad alta resistenza sono stati resi possibili dai progressi tecnologici nella scienza e nell'ingegneria dei materiali. Questi sviluppi migliorano l'efficienza rotazionale e la durata dei volani, rendendoli più desiderabili per le applicazioni automobilistiche. Materiali migliorati, come i compositi in fibra di carbonio, aiutano anche a ridurre il peso del veicolo, guidando l'espansione del mercato.&lt;/li&gt;&lt;li&gt;&lt;strong&gt;Crescita nella produzione automobilistica ed elettrificazione: &lt;/strong&gt;l'espansione dell'industria automobilistica, insieme al passaggio a veicoli elettrici e ibridi, ha un impatto considerevole sul mercato dei volani. Man mano che i veicoli diventano più elettrici, cresce la domanda di sistemi efficienti di accumulo e gestione dell'energia, affermando i volani come componenti critici nel mutevole scenario automobilistico.&lt;/li&gt;&lt;/ul&gt;&lt;h3&gt;Principali sfide:&lt;/h3&gt;&lt;ul&gt;&lt;li&gt;&lt;strong&gt;Complessità tecnologica e costi:&lt;/strong&gt; lo sviluppo e l'integrazione della tecnologia avanzata dei volani nelle applicazioni automobilistiche richiedono ingenti investimenti in R&amp;S. Gli elevati costi associati a queste tecnologie, dalla produzione all'installazione, rappresentano una barriera significativa all'adozione sul mercato, soprattutto nei settori sensibili al prezzo in cui la convenienza è una considerazione critica nel processo decisionale.&lt;/li&gt;&lt;li&gt;&lt;strong&gt;Problemi di materiali e durata:&lt;/strong&gt; i volani devono essere costruiti con materiali in grado di sopportare elevate velocità di rotazione e le forze associate all'accumulo e al rilascio di energia. È difficile trovare materiali che forniscano una durata essenziale a un prezzo ragionevole. Inoltre, mantenere affidabilità e sicurezza a lungo termine in una varietà di circostanze operative aumenta la complessità.&lt;/li&gt;&lt;/ul&gt;&lt;h3&gt;Tendenze chiave:&lt;/h3&gt;&lt;ul&gt;&lt;li&gt;&lt;strong&gt;Maggiore domanda di volani leggeri:&lt;/strong&gt; il mercato dei volani per automobili sta vivendo un passaggio verso l'uso di materiali leggeri. I produttori si stanno concentrando sulla riduzione del peso complessivo del veicolo per migliorare l'efficienza del carburante e le prestazioni. I volani leggeri realizzati in materiali compositi o metalli sofisticati stanno diventando più popolari grazie alla loro capacità di migliorare la reattività e l'efficienza del motore.&lt;/li&gt;&lt;li&gt;&lt;strong&gt;Focus sui sistemi di frenata rigenerativa:&lt;/strong&gt; c'è una crescente domanda di integrazione di volani con sistemi di frenata rigenerativa nei veicoli. Questa tendenza sfrutta la capacità del volano di immagazzinare energia cinetica durante la frenata e quindi utilizzare tale energia per aiutare il veicolo ad accelerare. Ciò non solo aumenta l'efficienza del carburante, ma aiuta anche a ridurre le emissioni complessive del veicolo.&lt;/li&gt;&lt;li&gt;&lt;strong&gt;Integrazione di veicoli ibridi ed elettrici:&lt;/strong&gt; con la transizione dell'industria automobilistica verso veicoli ibridi ed elettrici (EV), cresce la domanda di volani compatibili con queste tecnologie. I volani nei sistemi ibridi vengono progettati per immagazzinare energia in modo più efficiente, contribuendo a una migliore gestione dell'energia e a minori emissioni nei gruppi propulsori ibridi ed elettrici.&lt;/li&gt;&lt;/ul&gt;&lt;section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dei volani per autoveicoli&lt;/h2&gt;&lt;p&gt;Ecco un'analisi regionale più dettagliata del mercato dei volani per autoveicoli:&lt;/p&gt;&lt;h3&gt;Asia Pacifico:&lt;/h3&gt;&lt;ul&gt;&lt;li&gt;Secondo Market Research, si stima che l'Asia Pacifico dominerà il mercato dei volani per autoveicoli nel periodo di previsione. L'Asia-Pacifico, guidata da Cina, India e Giappone, si sta rapidamente industrializzando, con grandi spese in infrastrutture di produzione. Questa espansione sta guidando il mercato dei volani per autoveicoli poiché questi paesi sono importanti centri di produzione automobilistica che richiedono componenti di volani di alta qualità per le loro linee di produzione.&lt;/li&gt;&lt;li&gt;L'Asia Pacifico domina le vendite e la produzione automobilistica in tutto il mondo, guidata dalla crescente domanda dei consumatori nelle economie emergenti. Il robusto settore automobilistico della regione, sostenuto da politiche governative favorevoli e da una classe media in crescita, contribuisce direttamente all'aumento della domanda di volani per autoveicoli.&lt;/li&gt;&lt;li&gt;Inoltre, l'enfasi della regione sugli sviluppi tecnologici e l'innovazione nell'industria automobilistica, inclusa la creazione di volani leggeri e ad alta efficienza, pone l'Asia Pacifica in prima linea nel mercato dei volani. Gli investimenti in R&amp;S da parte di imprese locali e straniere migliorano il potenziale della regione per creare tecnologie innovative per i volani.&lt;/li&gt;&lt;/ul&gt;&lt;h3&gt;Nord America:&lt;/h3&gt;&lt;ul&gt;&lt;li&gt;Le preoccupazioni ambientali e gli incentivi governativi stanno determinando un enorme aumento nell'uso di veicoli elettrici e ibridi (EV e HEV) in Nord America. Questo cambiamento richiede lo sviluppo di sistemi di volani appropriati in grado di gestire correttamente l'energia in questi veicoli, è una richiesta di azionamento per il volano, consentendo alla regione di mostrare la crescita più rapida.&lt;/li&gt;&lt;li&gt;Il Nord America ha un mercato significativo per veicoli ad alte prestazioni e di lusso, con clienti che cercano elevata potenza in uscita ed efficienza. Questa preferenza promuove la domanda di volani ad alte prestazioni che possono migliorare la reattività del motore e la fluidità del cambio, soddisfacendo le esigenze di prestazioni del segmento.&lt;/li&gt;&lt;li&gt;Inoltre, l'attenzione primaria della regione sulla leadership tecnologica, sostenuta da un ricco ecosistema di innovazione che comprende importanti università, istituti di ricerca e aziende tecnologiche, promuove innovazioni nella tecnologia dei volani per autoveicoli. Questa atmosfera innovativa incoraggia lo sviluppo di nuovi materiali e design dei volani, che migliorano l'efficienza e le prestazioni.&lt;/li&gt;&lt;/ul&gt;&lt;h3&gt;Europa:&lt;/h3&gt;&lt;ul&gt;&lt;li&gt;Le severe politiche ambientali e gli obiettivi sulle emissioni dell'Europa, come gli standard Euro 6, necessitano di sviluppi nelle tecnologie automobilistiche per ridurre le emissioni di CO2 e migliorare l'efficienza del carburante. Questo quadro normativo crea una domanda di design creativi dei volani che migliorino l'accumulo e il recupero di energia, soprattutto nei veicoli ibridi e convenzionali.&lt;/li&gt;&lt;li&gt;L'industria europea degli sport motoristici, in particolare la Formula Uno e le gare di durata, attribuisce un valore elevato ai sistemi di recupero di energia (ERS), che includono tecnologie basate sui volani. La ricerca e la sperimentazione della tecnologia del volano in questo ambiente ad alte prestazioni spesso si estendono ai veicoli di consumo, promuovendo innovazioni e l'adozione nel più ampio mercato automobilistico.&lt;/li&gt;&lt;li&gt;Inoltre, il mercato automobilistico europeo ha una percentuale maggiore di motori diesel rispetto ad altre regioni, che tradizionalmente beneficiano maggiormente della tecnologia del volano per attenuare gli impulsi del motore e aumentare l'efficienza. La domanda di volani durevoli ed efficienti nelle automobili alimentate a diesel sta guidando l'espansione del mercato in questa regione.&lt;/li&gt;&lt;/ul&gt;&lt;h2&gt;Mercato globale dei volani per autoveicoli: analisi della segmentazione&lt;/h2&gt;&lt;p&gt;Il mercato globale dei volani per autoveicoli è segmentato in base a tipo, materiale, trasmissione, tipo di veicolo e geografia.&lt;/p&gt;&lt;p&gt;&lt;/p&gt;&lt;h3&gt;Mercato dei volani per autoveicoli, per tipo&lt;/h3&gt;&lt;ul&gt;&lt;li&gt;Massa singola&lt;/li&gt;&lt;li&gt;Massa doppia&lt;/li&gt;&lt;/ul&gt;&lt;p&gt;In base al tipo, il mercato è segmentato in Massa singola e Massa doppia. Si stima che il segmento Massa doppia crescerà al CAGR più elevato all'interno del mercato dei volani per autoveicoli grazie alle sue superiori capacità di smorzamento delle vibrazioni e riduzione del rumore rispetto ai volani a massa singola. I volani a massa doppia hanno due masse indipendenti accoppiate da un meccanismo a molla, consentendo un migliore isolamento delle vibrazioni del motore e una trasmissione di potenza più fluida alla trasmissione. Questa tecnica è particolarmente utile nelle automobili moderne, dove comfort e guidabilità sono essenziali, così come nei motori diesel, che causano naturalmente maggiori vibrazioni. La crescente domanda di automobili con cambi manuali automatizzati e avanzati, che richiedono un funzionamento più fluido e un maggiore comfort, alimenta l'espansione del mercato dei volani bimassa.&lt;/p&gt;&lt;h3&gt;Mercato dei volani per auto, per materiale&lt;/h3&gt;&lt;ul&gt;&lt;li&gt;Ghisa&lt;/li&gt;&lt;li&gt;Acciaio Maraging&lt;/li&gt;&lt;li&gt;Lega di alluminio&lt;/li&gt;&lt;li&gt;Altri&lt;/li&gt;&lt;/ul&gt;&lt;p&gt;In base al materiale, il mercato è segmentato in ghisa, acciaio Maraging, lega di alluminio e altri. Si stima che il segmento della ghisa domini il mercato dei volani per auto grazie alle notevoli qualità della ghisa, che includono elevata resistenza alla trazione, superiore resistenza all'usura e grande smorzamento delle vibrazioni. Queste caratteristiche rendono la ghisa una scelta eccellente per la costruzione di volani poiché assicura longevità e affidabilità nelle difficili condizioni operative di un motore. L'economicità della ghisa, unita ai suoi vantaggi in termini di prestazioni, la colloca come materiale dominante nel settore dei volani per autoveicoli, in particolare in luoghi con elevate quantità di auto con motore a combustione interna.&lt;/p&gt;&lt;h3&gt;Mercato dei volani per autoveicoli, per trasmissione&lt;/h3&gt;&lt;ul&gt;&lt;li&gt;Manuale&lt;/li&gt;&lt;li&gt;Semi-automatico&lt;/li&gt;&lt;li&gt;Automatico&lt;/li&gt;&lt;/ul&gt;&lt;p&gt;In base alla trasmissione, il mercato è segmentato in Manuale, Semi-automatico e Automatico. Si stima che il segmento Automatico dominerà il mercato nel periodo di previsione a causa del crescente desiderio del pubblico di automobili automatizzate, che sono più facili da usare, più comode e hanno una maggiore efficienza nei consumi nei modelli più recenti. Le trasmissioni automatiche richiedono meno interventi manuali, il che le rende più accettabili per una fascia demografica più ampia, in particolare nelle città in cui la congestione del traffico può rendere difficile il cambio manuale. Inoltre, gli sviluppi nella tecnologia della trasmissione automatica, come la creazione di trasmissioni a doppia frizione e a variazione continua (CVT), hanno notevolmente migliorato le prestazioni e l'efficienza di questi sistemi, accelerandone l'adozione.&lt;/p&gt;&lt;h3&gt;Mercato dei volani per autoveicoli, per tipo di veicolo&lt;/h3&gt;&lt;ul&gt;&lt;li&gt;Autovettura&lt;/li&gt;&lt;li&gt;Veicolo commerciale leggero&lt;/li&gt;&lt;li&gt;Veicolo commerciale pesante&lt;/li&gt;&lt;/ul&gt;&lt;p&gt;In base al tipo di veicolo, il mercato è suddiviso in autovettura, veicolo commerciale leggero e veicolo commerciale pesante. Si stima che il segmento delle autovetture dominerà il mercato nel periodo di previsione a causa dell'enorme volume di automobili prodotte e vendute in tutto il mondo, che supera di gran lunga i veicoli commerciali leggeri e pesanti. Le automobili per passeggeri sono il tipo di veicolo più popolare, soddisfacendo le esigenze di trasporto quotidiane di miliardi di persone in tutto il mondo. La continua domanda di maggiore efficienza nei consumi, prestazioni migliorate e norme sulle emissioni più severe nei veicoli per passeggeri richiede lo sviluppo di nuovi design di volani. Inoltre, la crescente popolarità delle autovetture ibride ed elettriche, che utilizzano la tecnologia avanzata del volano per l'accumulo e la gestione dell'energia, rafforza la posizione di questo segmento nel mercato.&lt;/p&gt;&lt;h3&gt;Attori chiave&lt;/h3&gt;&lt;p&gt;Il rapporto di studio "Global Automotive Flywheel Market" fornirà preziose informazioni con un'enfasi sul mercato globale. I principali attori del mercato sono &lt;strong&gt;&lt;em&gt;Schaeffler AG, ZF Friedrichshafen AG, Valeo SA, Eaton Corporation Plc, GKN Automotive plc, BorgWarner Inc., Aisin Seiki Co. Ltd., JTEKT Corporation, Calsonic Kansei Corporation, Exedy Corporation, LuK GmbH &amp;amp; Co. KG, Sachs GmbH &amp;amp; Co. KG, Fawley Components Ltd, Dual Mass Flywheel Australia, Advanced Clutch Technology, Competition Clutch, South East Clutch &amp;amp; Machine, Monster Clutch, SPEC Clutch e Clutchmasters.&lt;/em&gt;&lt;/strong&gt;&lt;/p&gt;&lt;p&gt;La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febbraio 2024, Advanced Clutch Technology ha lanciato una nuova serie di volani bimassa ad alte prestazioni per autocarri pesanti e veicoli commerciali. Questi volani sono pensati per aumentare la guidabilità riducendo al contempo l'usura in situazioni difficili.&lt;/li&gt;&lt;li&gt;A gennaio 2024, BorgWarner Inc. ha annunciato un investimento strategico nella startup di tecnologia dei volani AM-FLYWHEEL. Questo investimento è destinato ad accelerare lo sviluppo e la commercializzazione di soluzioni basate sul volano per una varietà di applicazioni automobilistiche.&lt;/li&gt;&lt;li&gt;A dicembre 2023, Valeo SA ha testato con successo la sua tecnologia di recupero dell'energia del volano "Flybrid" in circostanze di guida reali. Negli scenari di guida urbana, la tecnologia ha indicato un grande potenziale di risparmio di carburante e riduzione delle emissioni.&lt;/li&gt;&lt;li&gt;A novembre 2023, ZF Friedrichshafen AG ha introdotto una nuova tecnologia di volano leggero per veicoli ibridi ed elettrici, affermando una riduzione del peso del 30% rispetto ai modelli convenzionali. Questo design leggero promette una migliore efficienza nei consumi e prestazioni di guida.&lt;/li&gt;&lt;li&gt;A ottobre 2023, Schaeffler AG ha annunciato una partnership con REE Automotive per creare e produrre nuove soluzioni di accumulo di energia basate su volano per veicoli elettrici e ibridi. Questa cooperazione intende migliorare l'autonomia, le prestazioni e l'efficienza dei veicoli elettrici di prossima generazione.&lt;/li&gt;&lt;/ul&gt;&lt;h3&gt;Ambito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PROFILATE&lt;/td&gt;&lt;td&gt;&lt;p&gt;Schaeffler AG, ZF Friedrichshafen AG, Valeo SA, Eaton Corporation Plc, GKN Automotive plc, BorgWarner Inc., Aisin Seiki Co. Ltd., JTEKT Corporation.&lt;/p&gt;&lt;/td&gt;&lt;/tr&gt;&lt;tr&gt;&lt;td&gt;SEGMENTI COPERTI&lt;/td&gt;&lt;td&gt;&lt;p&gt;Per tipo, per materiale, per trasmissione, per tipo di veicolo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valore,&lt;/p&gt;&lt;/div&gt;</t>
  </si>
  <si>
    <t>&lt;div class=""&gt;&lt;h2&gt;Dimensioni e previsioni del mercato delle guarnizioni e dei sigilli per autoveicoli&lt;/h2&gt;&lt;p&gt;Le dimensioni del mercato delle guarnizioni e dei sigilli per autoveicoli sono state valutate a 27 miliardi di USD nel 2023 e si prevede che raggiungeranno i &lt;span style="color: #993300;"&gt;&lt;strong&gt;37 miliardi di USD entro il 2031&lt;/strong&gt;&lt;/span&gt;, crescendo a un &lt;span style="color: #993300;"&gt;&lt;strong&gt;CAGR del 5,7% dal 2024 al 2031. &lt;/strong&gt;&lt;/span&gt;&lt;/p&gt;&lt;ul&gt;&lt;li&gt;Le guarnizioni e i sigilli per autoveicoli sono componenti essenziali che impediscono perdite di fluidi e gas dal motore di un veicolo e da altri sistemi. Le guarnizioni sono spesso composte da gomma, metallo o materiali compositi e vengono utilizzate per formare una tenuta stagna tra pezzi fissi. I sigilli, d'altra parte, sono destinati a prevenire perdite tra parti mobili e possono essere composti da materiali simili, spesso con caratteristiche aggiuntive per adattarsi al movimento e alla pressione. Entrambi i componenti garantiscono che i sistemi automobilistici funzionino in modo efficiente e sicuro contenendo correttamente fluidi e gas.&lt;/li&gt;&lt;li&gt;Guarnizioni e tenute sono utilizzate in molti sistemi automobilistici, tra cui motore, cambio, sistema di alimentazione e sistema di raffreddamento. Le guarnizioni del motore, come le guarnizioni della testata, proteggono la camera di combustione limitando la fuoriuscita di gas di combustione e impedendo l'ingresso di refrigerante e olio. Le tenute sono utilizzate in componenti come alberi motore, alberi a camme e assali per tenere i lubrificanti all'interno e le sostanze indesiderate all'esterno.&lt;/li&gt;&lt;li&gt;I progressi nella tecnologia automobilistica hanno portato a una maggiore enfasi sull'efficienza dei veicoli e sulle normative ambientali. Man mano che l'industria automobilistica si sposta verso veicoli elettrici e ibridi, la domanda di guarnizioni e tenute specialistiche in grado di gestire nuovi fluidi e condizioni operative aumenterà. Le innovazioni nei materiali, come plastiche ad alte prestazioni e compositi, miglioreranno la longevità e le prestazioni dei componenti.&lt;/li&gt;&lt;/ul&gt;&lt;p&gt;&lt;/p&gt;&lt;p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guarnizioni e dei paraoli per autoveicoli&lt;/h2&gt;&lt;p&gt;Le principali dinamiche di mercato che stanno plasmando il mercato globale delle guarnizioni e dei paraoli per autoveicoli includono:&lt;/p&gt;&lt;h3&gt;Principali fattori trainanti del mercato:&lt;/h3&gt;&lt;ul&gt;&lt;li&gt;&lt;strong&gt;Crescita della produzione di veicoli: &lt;/strong&gt;L'industria automobilistica globale sta vivendo una crescita costante, che ha portato a un aumento della produzione di veicoli in tutto il mondo. Questa impennata aumenta direttamente la domanda di componenti essenziali come guarnizioni e tenute in ogni veicolo.&lt;/li&gt;&lt;li&gt;&lt;strong&gt;Progressi nella tecnologia automobilistica&lt;/strong&gt;: veicoli elettrici e ibridi, sistemi di guida autonomi e sofisticati motori a combustione interna hanno aumentato la domanda di nuove soluzioni per guarnizioni e tenute. Questi miglioramenti richiedono componenti in grado di resistere a pressioni, temperature e circostanze operative insolite più elevate, il che promuove l'innovazione e la crescita nel commercio di guarnizioni e tenute.&lt;/li&gt;&lt;li&gt;&lt;strong&gt;Crescente popolarità dei veicoli elettrici (EV): &lt;/strong&gt;La transizione globale verso il trasporto elettrico è un importante motore del mercato delle guarnizioni e delle tenute. I veicoli elettrici richiedono guarnizioni e tenute specializzate per controllare i sistemi di gestione della temperatura, i pacchi batteria e le trasmissioni elettriche. Il crescente utilizzo di veicoli elettrici, alimentato da incentivi governativi e consapevolezza ambientale, apre nuove potenzialità per i produttori di guarnizioni e tenute per autoveicoli.&lt;/li&gt;&lt;li&gt;&lt;strong&gt;Crescente enfasi sulla sicurezza e l'affidabilità dei veicoli:&lt;/strong&gt; La sicurezza e l'affidabilità dei veicoli sono molto apprezzate sia dai consumatori che dalle organizzazioni di regolamentazione. Guarnizioni e tenute di alta qualità sono essenziali per prevenire perdite, mantenere l'integrità dei fluidi e garantire il corretto funzionamento dei sistemi critici dei veicoli. Mentre le case automobilistiche cercano di mantenere standard di sicurezza esigenti e migliorare l'affidabilità dei veicoli, la domanda di soluzioni di tenuta affidabili continua a crescere, spingendo il mercato delle guarnizioni e delle tenute per autoveicoli.&lt;/li&gt;&lt;/ul&gt;&lt;h3&gt;Principali sfide:&lt;/h3&gt;&lt;ul&gt;&lt;li&gt;&lt;strong&gt;Fluttuazioni nei prezzi delle materie prime:&lt;/strong&gt; la produzione di guarnizioni e tenute dipende da materiali come gomma, metalli e polimeri. Le variazioni nei prezzi di queste materie prime possono influenzare significativamente i costi di produzione e i margini di profitto per produttori e consumatori, con improvvisi aumenti dei prezzi che potenzialmente interrompono i programmi di produzione e mettono a dura prova i budget.&lt;/li&gt;&lt;li&gt;&lt;strong&gt;Mantenimento della qualità:&lt;/strong&gt; guarnizioni e tenute sono essenziali per il corretto funzionamento di un veicolo. Una scarsa qualità di questi componenti può causare gravi problemi, tra cui perdite di fluidi, prestazioni ridotte del motore e guasti prematuri dei componenti. I produttori si sforzano continuamente di bilanciare l'economicità con l'uso di materiali e processi di produzione di alta qualità per garantire l'affidabilità.&lt;/li&gt;&lt;li&gt;&lt;strong&gt;Durata e prestazioni dei materiali: &lt;/strong&gt;La necessità di moderne tecnologie automobilistiche, come veicoli elettrici e motori a combustione interna ad alte prestazioni, mette a dura prova guarnizioni e tenute. Questi componenti devono resistere a temperature, pressioni ed esposizioni chimiche intense e richiedono materiali ad alte prestazioni. Garantire la durata e le prestazioni dei materiali in queste condizioni è un problema significativo, poiché un guasto può causare perdite, danni al motore e una minore efficienza del veicolo.&lt;/li&gt;&lt;li&gt;&lt;strong&gt;Interruzioni della catena di fornitura globale: &lt;/strong&gt;L'industria automobilistica si affida a intricati sistemi di fornitura globali per materie prime e componenti. Tensioni geopolitiche, disastri naturali e pandemie possono interrompere la catena di fornitura, riducendo la disponibilità dei materiali necessari per guarnizioni e tenute. La gestione di questi rischi della catena di fornitura e la garanzia di una fornitura costante di risorse di alta qualità rappresentano un problema continuo per i produttori.&lt;/li&gt;&lt;/ul&gt;&lt;h3&gt;Tendenze principali:&lt;/h3&gt;&lt;ul&gt;&lt;li&gt;&lt;strong&gt;Alleggerimento:&lt;/strong&gt; c'è una crescente domanda di guarnizioni e tenute leggere in grado di mantenere gli standard di prestazione e al contempo raggiungere obiettivi di riduzione del peso. Materiali come compositi e miscele di polimeri sono sempre più utilizzati per soddisfare questi requisiti.&lt;/li&gt;&lt;li&gt;&lt;strong&gt;Veicoli elettrici:&lt;/strong&gt; l'aumento dei veicoli elettrici (EV) sta aprendo nuove strade per i produttori di guarnizioni e tenute. I EV necessitano di guarnizioni specializzate per salvaguardare i vani batteria, i motori elettrici e altri componenti cruciali, spingendo il mercato verso soluzioni di tenuta personalizzate su misura per le esigenze dei EV.&lt;/li&gt;&lt;li&gt;&lt;strong&gt;Vendite aftermarket:&lt;/strong&gt; la crescita delle vendite di auto usate, in particolare nella regione Asia-Pacifico, è un fattore significativo che incrementa le vendite aftermarket di guarnizioni e tenute. Con l'invecchiamento dei veicoli, aumenta la richiesta di guarnizioni e tenute sostitutive per mantenere prestazioni e affidabilità ottimali&lt;/li&gt;&lt;/ul&gt;&lt;section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guarnizioni e dei sigilli per autoveicoli&lt;/h2&gt;&lt;p&gt;Ecco un'analisi regionale più dettagliata del mercato globale delle guarnizioni e dei sigilli per autoveicoli:&lt;/p&gt;&lt;h3&gt;Asia-Pacifico:&lt;/h3&gt;&lt;ul&gt;&lt;li&gt;L'Asia-Pacifico è emersa come forza dominante nel mercato, comandando una quota di fatturato significativa, una tendenza destinata a continuare con la regione che ha sperimentato il CAGR più elevato per tutto il periodo di previsione.&lt;/li&gt;&lt;li&gt;Questa traiettoria di crescita è alimentata da una solida espansione economica, da maggiori investimenti aziendali e da notevoli progressi nella produzione manifatturiera. Paesi come Cina e Giappone hanno svolto un ruolo fondamentale nel guidare l'espansione del mercato negli ultimi anni.&lt;/li&gt;&lt;li&gt;Inoltre, la domanda è destinata a crescere ulteriormente nelle nazioni in via di sviluppo come l'India. Ciò è dovuto principalmente al fiorente settore manifatturiero sostenuto da consistenti afflussi di investimenti esteri.&lt;/li&gt;&lt;li&gt;Dato che queste economie continuano a evolversi e industrializzarsi, si prevede che la necessità di guarnizioni e tenute per autoveicoli aumenterà, spinta sia dalla domanda interna che dalle esportazioni. Questa crescita presenta opportunità redditizie per gli operatori di mercato che mirano a capitalizzare il dinamico panorama automobilistico della regione.&lt;/li&gt;&lt;/ul&gt;&lt;h3&gt;Europa:&lt;/h3&gt;&lt;ul&gt;&lt;li&gt;Il mercato europeo dei materiali per guarnizioni e tenute detiene una quota di mercato sostanziale. La regione è all'avanguardia nella produzione di auto pulite, riducendo il consumo di acqua ed energia nei processi di produzione e riducendo al minimo gli sprechi e le emissioni di CO2.&lt;/li&gt;&lt;li&gt;Le severe normative ambientali in Europa spingono all'uso diffuso di guarnizioni e tenute per prevenire perdite e contenere l'olio nei cuscinetti.&lt;/li&gt;&lt;li&gt;In particolare, il mercato tedesco delle guarnizioni e tenute Il mercato dei materiali di tenuta ha dominato con la quota di mercato più ampia, mentre il mercato del Regno Unito ha registrato la crescita più rapida tra i paesi europei.&lt;/li&gt;&lt;li&gt;Questi fattori sottolineano la leadership dell'Europa nell'adozione di tecnologie di tenuta avanzate per soddisfare rigorosi standard ambientali e migliorare l'efficienza automobilistica.&lt;/li&gt;&lt;/ul&gt;&lt;h2&gt;Mercato globale delle guarnizioni e delle guarnizioni per autoveicoli: analisi della segmentazione&lt;/h2&gt;&lt;p&gt;Il mercato globale delle guarnizioni e delle guarnizioni per autoveicoli è segmentato in base al tipo di prodotto, al tipo di materiale, al tipo di veicolo e alla geografia.&lt;/p&gt;&lt;p&gt;&lt;/p&gt;&lt;h3&gt;Mercato delle guarnizioni e delle guarnizioni per autoveicoli, per tipo di prodotto&lt;/h3&gt;&lt;ul&gt;&lt;li&gt;Guarnizioni della testata&lt;/li&gt;&lt;li&gt;Guarnizioni di scarico&lt;/li&gt;&lt;li&gt;Guarnizioni del collettore di aspirazione&lt;/li&gt;&lt;li&gt;Guarnizioni dello stelo della valvola&lt;/li&gt;&lt;/ul&gt;&lt;p&gt;In base al tipo di prodotto, il mercato è segmentato in guarnizioni della testata, guarnizioni di scarico, guarnizioni del collettore di aspirazione e guarnizioni dello stelo della valvola. Guarnizioni stelo valvola, questo è guidato dalla crescente domanda di un controllo delle emissioni più rigoroso e di una migliore efficienza del motore, che richiede una migliore tenuta degli steli valvola per prevenire perdite di olio e garantire prestazioni ottimali del motore. Il segmento principale è quello delle guarnizioni della testata. Le guarnizioni della testata sono componenti critici che sigillano la testata del cilindro al blocco motore, garantendo una corretta compressione e prevenendo perdite. Il loro ruolo essenziale nel funzionamento del motore e la frequente necessità di sostituzioni contribuiscono alla loro posizione dominante nel mercato delle guarnizioni e dei sigilli per autoveicoli.&lt;/p&gt;&lt;h3&gt;Mercato delle guarnizioni e dei sigilli per autoveicoli, per tipo di materiale&lt;/h3&gt;&lt;ul&gt;&lt;li&gt;Gomma&lt;/li&gt;&lt;li&gt;Metallo&lt;/li&gt;&lt;li&gt;Silicone&lt;/li&gt;&lt;li&gt;Composito in fibra&lt;/li&gt;&lt;/ul&gt;&lt;p&gt;In base al tipo di materiale, il mercato è diviso in gomma, metallo, silicone e composito in fibra. Il silicone è il segmento in più rapida crescita. Ciò è dovuto alla sua eccellente resistenza al calore, flessibilità e compatibilità con un'ampia gamma di fluidi, rendendolo sempre più preferito per le moderne applicazioni automobilistiche. Tuttavia, a dominare il mercato è il segmento della gomma, grazie al suo uso di lunga data, alla convenienza e alla versatilità nelle applicazioni di tenuta in vari sistemi automobilistici.&lt;/p&gt;&lt;h3&gt;Mercato delle guarnizioni e delle guarnizioni per autoveicoli, per tipo di veicolo&lt;/h3&gt;&lt;ul&gt;&lt;li&gt;Veicoli per passeggeri&lt;/li&gt;&lt;li&gt;Veicoli commerciali&lt;/li&gt;&lt;li&gt;Veicoli elettrici&lt;/li&gt;&lt;/ul&gt;&lt;p&gt;In base al tipo di veicolo, il mercato è suddiviso in veicoli per passeggeri, veicoli commerciali e veicoli elettrici. Il segmento in più rapida crescita nel mercato delle guarnizioni e delle guarnizioni per autoveicoli è quello dei veicoli elettrici (EV). Questa crescita è guidata dalla crescente adozione globale di EV, che richiedono guarnizioni specializzate per i vani batteria e i motori elettrici. Attualmente, il segmento dominante nel mercato è quello dei veicoli per passeggeri. Ciò è dovuto al volume elevato di veicoli passeggeri rispetto ai veicoli commerciali e ai veicoli elettrici, con conseguente maggiore domanda complessiva di guarnizioni e tenute in questo segmento.&lt;/p&gt;&lt;h3&gt;Attori chiave&lt;/h3&gt;&lt;p&gt;Il rapporto di studio "Global Automotive Gasket And Seal Market" fornirà preziose informazioni con un'enfasi sul mercato globale. I principali attori del mercato sono &lt;strong&gt;&lt;em&gt;Automotive Gasket And Seal Market sono Parker Hannifin, Dana Incorporated, Federal-Mogul, Trelleborg, Freudenberg Group, SKF Group, ElringKlinger AG, NOK, Gates Corporation, TKS Sealing Technology Co Ltd&lt;/em&gt;&lt;/strong&gt;&lt;/p&gt;&lt;p&gt;La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guarnizioni e dei sigilli per autoveicoli&lt;/h3&gt;&lt;p&gt;&lt;/p&gt;&lt;ul&gt;&lt;li&gt;A giugno 2023, Pipeotech ha introdotto la DeltaV-Seal in acciaio inossidabile 304L, progettata specificamente per il servizio di acido nitrico. Questa guarnizione innovativa mira a ridurre la frequenza delle sostituzioni delle guarnizioni negli impianti di fertilizzanti, riducendo così i costi di manutenzione e prolungando i tempi di attività operativi.&lt;/li&gt;&lt;li&gt;Ad agosto 2023, Freudenberg SE ha annunciato una svolta di Freudenberg Sealing Technologies: lo sviluppo di barriere termiche 3D. Queste barriere innovative agiscono come strati protettivi che migliorano la resistenza alla fuga termica, migliorando così significativamente gli standard di sicurezza per i veicoli elettrici.&lt;/li&gt;&lt;li&gt;Ad agosto 2022, Trelleborg Sealing Solutions ha lanciato la sua nuova linea di prodotti HMF FlatSeal. Queste guarnizioni piatte sono progettate per applicazioni di tenuta statica in un'ampia gamma di temperature. La gamma di prodotti comprende vari materiali su misura per settori quali automotive, aerospaziale, alimentare e delle bevande, petrolio e gas, farmaceutico e lavorazione chimica, garantendo versatili possibilità di applicazione.&lt;/li&gt;&lt;/ul&gt;&lt;h3&gt;Ambito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profilate&lt;/td&gt;&lt;td&gt;&lt;p&gt;Il mercato delle guarnizioni e delle tenute per autoveicoli è Parker Hannifin, Dana Incorporated, Federal-Mogul, Trelleborg, Freudenberg Group, SKF Group, ElringKlinger AG, NOK, Gates Corporation, TKS Sealing Technology Co Ltd&lt;/p&gt;&lt;/td&gt;&lt;/tr&gt;&lt;tr&gt;&lt;td&gt;Segmenti coperti&lt;/td&gt;&lt;td&gt;&lt;p&gt;Per tipo di prodotto, per tipo di materiale, per tipo di veicolo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</si>
  <si>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pneumatici ecologici per auto&lt;/h2&gt;&lt;p&gt;Le dimensioni del mercato degli pneumatici ecologici per auto sono state stimate a 92,72 miliardi di USD nel 2024 e si prevede che raggiungeranno i &lt;span style="color: #993300;"&gt;&lt;strong&gt;189,97 miliardi di USD entro il 2031,&lt;/strong&gt;&lt;/span&gt; con un &lt;span style="color: #993300;"&gt;&lt;strong&gt;CAGR del 9,38% dal 2024 al 2031.&lt;/strong&gt;&lt;/span&gt;&lt;/p&gt;&lt;ul&gt;&lt;li&gt;Gli pneumatici ecologici per auto sono pneumatici ad alte prestazioni progettati per avere un impatto ambientale inferiore rispetto agli pneumatici standard. Questi pneumatici sono realizzati con componenti sostenibili ed ecocompatibili, tra cui silice, olio di soia e contenuti riciclati, che contribuiscono a ridurre la resistenza al rotolamento, migliorare l'efficienza del carburante e ridurre le emissioni di carbonio.&lt;/li&gt;&lt;/ul&gt;&lt;p&gt;&lt;/p&gt;&lt;p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pneumatici ecologici per auto&lt;/h2&gt;&lt;p&gt;Le principali dinamiche di mercato che stanno plasmando il mercato degli pneumatici ecologici per auto includono:&lt;/p&gt;&lt;h3&gt;Fattori trainanti del mercato&lt;/h3&gt;&lt;ul&gt;&lt;li&gt;&lt;strong&gt;Rigorose normative ambientali:&lt;/strong&gt; la domanda di pneumatici ecologici è in aumento poiché le norme ambientali diventano più severe. Ad esempio, l'Unione Europea ha adottato requisiti di etichettatura degli pneumatici che incorporano la resistenza al rotolamento come caratteristica cruciale. Secondo l'Associazione europea dei produttori di pneumatici e gomma (ETRMA), questi standard hanno portato a un miglioramento del 35% nella resistenza al rotolamento degli pneumatici tra il 2010 e il 2020. Questo miglioramento si traduce direttamente in una riduzione del consumo di carburante e delle emissioni di CO2, rendendo gli pneumatici ecologici più attraenti sia per i produttori che per i consumatori.&lt;/li&gt;&lt;li&gt;&lt;strong&gt;Crescita del mercato dei veicoli elettrici (EV):&lt;/strong&gt; la crescita crescente del mercato dei veicoli elettrici sta aumentando la domanda di pneumatici ecologici progettati per le prestazioni EV. Secondo l'Agenzia Internazionale per l'Energia (IEA), le vendite globali di veicoli elettrici hanno raggiunto i 10 milioni nel 2022, in aumento del 55% rispetto al 2021. Questo boom nell'adozione di veicoli elettrici sta aumentando la domanda di pneumatici con una minore resistenza al rotolamento per migliorare l'autonomia della batteria, spingendo in avanti il mercato degli pneumatici ecologici.&lt;/li&gt;&lt;li&gt;&lt;strong&gt;Aumento della consapevolezza dei consumatori e domanda di efficienza nei consumi: &lt;/strong&gt;La domanda dei consumatori di pneumatici ecologici è guidata da una maggiore consapevolezza delle problematiche ambientali e dal desiderio di una maggiore economia nei consumi. Il Dipartimento dell'Energia degli Stati Uniti stima che il 5-15% del consumo di carburante dei veicoli leggeri venga utilizzato per superare la resistenza al rotolamento, che gli pneumatici ecologici possono ridurre del 20%. La promessa di un notevole risparmio di carburante sta spingendo sempre più persone ad adottare pneumatici ecologici, soprattutto perché i prezzi del carburante fluttuano e le preoccupazioni ambientali aumentano.&lt;/li&gt;&lt;/ul&gt;&lt;h3&gt;Principali sfide:&lt;/h3&gt;&lt;ul&gt;&lt;li&gt;&lt;strong&gt;Costo iniziale elevato:&lt;/strong&gt; gli pneumatici ecologici hanno costi di produzione maggiori rispetto agli pneumatici convenzionali, il che scoraggia i consumatori attenti al prezzo dall'utilizzarli, in particolare nei paesi in via di sviluppo dove la convenienza è un fattore importante nell'acquisto di pneumatici.&lt;/li&gt;&lt;li&gt;&lt;strong&gt;Disponibilità limitata:&lt;/strong&gt; in alcune aree, gli pneumatici ecologici sono meno ampiamente disponibili rispetto agli pneumatici normali, il che limita la scelta dei consumatori e ne impedisce l'adozione sul mercato. I produttori continuano ad affrontare sfide nell'istituire una solida catena di fornitura per pneumatici verdi in tutte le regioni target.&lt;/li&gt;&lt;li&gt;&lt;strong&gt;Compromessi in termini di prestazioni:&lt;/strong&gt; sebbene gli pneumatici verdi abbiano ottenuto grandi guadagni in termini di prestazioni, alcuni consumatori li ritengono ancora come rinuncia a caratteristiche importanti come maneggevolezza o longevità rispetto agli pneumatici convenzionali ad alte prestazioni, il che potrebbe limitarne l'adozione tra gli appassionati.&lt;/li&gt;&lt;/ul&gt;&lt;h3&gt;Tendenze principali:&lt;/h3&gt;&lt;ul&gt;&lt;li&gt;&lt;strong&gt;Crescente adozione di materiali sostenibili:&lt;/strong&gt; gli pneumatici verdi vengono sempre più realizzati con ingredienti sostenibili ed ecocompatibili come silice, olio di soia e contenuto riciclato. Ciò aiuta a ridurre l'impatto ambientale riducendo al minimo la resistenza al rotolamento, aumentando l'efficienza del carburante e riducendo le emissioni di carbonio.&lt;/li&gt;&lt;li&gt;&lt;strong&gt;Crescente domanda di veicoli elettrici:&lt;/strong&gt; la crescente popolarità delle auto elettriche (EV) è un fattore trainante primario del mercato degli pneumatici verdi per autoveicoli, poiché i proprietari di EV cercano pneumatici che migliorino autonomia ed efficienza. Gli pneumatici ecologici con bassa resistenza al rotolamento sono ideali per i veicoli elettrici, poiché ne migliorano le prestazioni e la sostenibilità.&lt;/li&gt;&lt;li&gt;&lt;strong&gt;Progressi nella tecnologia degli pneumatici:&lt;/strong&gt; le continue innovazioni nella progettazione degli pneumatici, nelle mescole e nei processi di produzione consentono di produrre pneumatici ecologici, più durevoli, ad alte prestazioni ed ecologici. Gli pneumatici ecologici stanno diventando un'opzione fattibile per un'ampia gamma di tipi di veicoli grazie a caratteristiche quali battistrada e trazione migliorati.&lt;/li&gt;&lt;/ul&gt;&lt;section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pneumatici verdi per auto&lt;/h2&gt;&lt;p&gt;Ecco un'analisi regionale più dettagliata del mercato degli pneumatici verdi per auto:&lt;/p&gt;&lt;h3&gt;Asia Pacifico:&lt;/h3&gt;&lt;ul&gt;&lt;li&gt;Secondo Market Research, si stima che l'Asia Pacifico dominerà il mercato degli pneumatici verdi per auto nel periodo di previsione. La regione Asia Pacifico sta registrando un forte aumento delle vendite di automobili, che sta spingendo verso l'alto la domanda di pneumatici verdi. Secondo l'Organizzazione internazionale dei costruttori di veicoli a motore (OICA), la sola Cina ha generato oltre 27 milioni di automobili nel 2021, rappresentando il 32,5% della produzione globale totale. Questo aumento nella produzione e nelle vendite di veicoli sta creando un mercato considerevole per gli pneumatici verdi, poiché i produttori si sforzano di soddisfare sia la domanda dei clienti sia gli standard ambientali.&lt;/li&gt;&lt;li&gt;La crescente consapevolezza ambientale e le iniziative governative di supporto stanno spingendo il mercato degli pneumatici verdi dell'Asia-Pacifico. Ad esempio, il National Electric Mobility Mission Plan dell'India aspira a una penetrazione delle auto elettriche del 30% entro il 2030. La Society of Indian Automobile Manufacturers (SIAM) segnala che le vendite di auto elettriche in India sono aumentate del 168% nel 2021 rispetto all'anno precedente. Il passaggio ai veicoli elettrici sta aumentando la domanda di pneumatici verdi progettati per prestazioni ed efficienza dei veicoli elettrici.&lt;/li&gt;&lt;li&gt;Inoltre, molti paesi nella regione Asia-Pacifico stanno promulgando norme più severe in materia di efficienza nei consumi e di emissioni, incoraggiando l'adozione di pneumatici verdi. Ad esempio, la Cina ha promulgato lo standard sulle emissioni China VI per i veicoli leggeri a luglio 2020, che è simile ai requisiti Euro 6. L'International Council on Clean Transportation (ICCT) stima che questo standard ridurrà le emissioni di particolato dell'82% rispetto alle norme China V. Tali restrizioni stanno incoraggiando le case automobilistiche a utilizzare pneumatici ecologici per soddisfare questi severi requisiti.&lt;/li&gt;&lt;/ul&gt;&lt;h3&gt;Europa:&lt;/h3&gt;&lt;ul&gt;&lt;li&gt;L'Unione Europea ha imposto leggi severe per ridurre al minimo le emissioni delle automobili, il che ha aumentato notevolmente la domanda di pneumatici ecologici. Secondo l'Agenzia Europea per l'Ambiente (EEA), le emissioni medie di CO2 delle nuove autovetture nell'UE sono diminuite del 12% tra il 2018 e il 2020, a 108,2 grammi per chilometro. Questa rapida riduzione delle emissioni è dovuta in parte all'adozione di tecnologie più efficienti in termini di carburante, come gli pneumatici ecologici, da parte dei produttori nel tentativo di raggiungere gli obiettivi dell'UE.&lt;/li&gt;&lt;li&gt;L'Europa ha registrato un aumento significativo nell'uso di veicoli elettrici, il che ha aumentato la domanda di pneumatici ecologici speciali progettati per le prestazioni dei veicoli elettrici. L'Associazione europea dei produttori di automobili (ACEA) ha previsto che i veicoli elettrici a batteria rappresenteranno il 12,1% di tutte le nuove immatricolazioni di automobili nell'UE nel 2022, rispetto al 9,1% del 2021. Questo crescente settore del mercato dei veicoli elettrici necessita di pneumatici con una minore resistenza al rotolamento per massimizzare l'autonomia della batteria, il che sta spingendo in avanti il mercato degli pneumatici ecologici.&lt;/li&gt;&lt;li&gt;Inoltre, il sistema completo di etichettatura degli pneumatici dell'UE ha aumentato la consapevolezza dei consumatori e la domanda di pneumatici ecologici. Secondo l'Associazione europea dei produttori di pneumatici e gomma (ETRMA), dall'implementazione dell'etichetta degli pneumatici UE nel 2012, la quota di mercato degli pneumatici più performanti (classi A e B) in termini di efficienza del carburante è cresciuta dal 2% al 26% nel 2019. Questo enorme cambiamento evidenzia come informazioni chiare influenzino le scelte dei consumatori, spingendo il mercato verso pneumatici più efficienti ed ecologici.&lt;/li&gt;&lt;/ul&gt;&lt;h3&gt;Nord America:&lt;/h3&gt;&lt;ul&gt;&lt;li&gt;Si stima che il Nord America registrerà una crescita sostanziale durante il periodo di previsione. Il Nord America, in particolare gli Stati Uniti, ha imposto severe norme sull'efficienza del carburante e sulle emissioni, che hanno accelerato l'adozione di pneumatici ecologici. Secondo l'Agenzia per la protezione ambientale degli Stati Uniti (EPA), le normative Corporate Average Fuel Economy (CAFE) mirano ad aumentare il risparmio di carburante delle autovetture e dei camion leggeri a 49 miglia per gallone entro il 2026. Questa legislazione incoraggia le case automobilistiche a utilizzare pneumatici ecologici come mezzo per migliorare l'efficienza complessiva del veicolo e raggiungere questi obiettivi.&lt;/li&gt;&lt;li&gt;Il mercato dei veicoli elettrici nordamericani si sta espandendo rapidamente, aumentando la domanda di pneumatici ecologici progettati per le prestazioni dei veicoli elettrici. Secondo il Dipartimento dell'energia degli Stati Uniti, le vendite di veicoli elettrici negli Stati Uniti hanno superato le 807.000 unità nel 2022, con un aumento del 65% rispetto al 2021. Questo picco nell'adozione dei veicoli elettrici sta aumentando la domanda di pneumatici con una minore resistenza al rotolamento per massimizzare l'autonomia della batteria, spingendo il mercato degli pneumatici ecologici nella regione.&lt;/li&gt;&lt;li&gt;Inoltre, i consumatori nordamericani stanno diventando più consapevoli delle problematiche ambientali e cercano prodotti più sostenibili, come gli pneumatici ecologici. Secondo un sondaggio della Rubber Manufacturers Association (RMA), l'86% degli automobilisti negli Stati Uniti ritiene che un'adeguata cura degli pneumatici sia fondamentale per l'efficienza del carburante. Questa consapevolezza, unita al potenziale di risparmio di carburante, sta aumentando l'interesse dei clienti per gli pneumatici ecologici. Secondo il Dipartimento dell'Energia degli Stati Uniti, l'adozione di pneumatici a bassa resistenza al rotolamento può migliorare l'efficienza del carburante dell'1-2% per i veicoli passeggeri, con conseguenti risparmi significativi durante il ciclo di vita del veicolo.&lt;/li&gt;&lt;/ul&gt;&lt;h2&gt;Mercato globale degli pneumatici ecologici per autoveicoli: analisi della segmentazione&lt;/h2&gt;&lt;p&gt;Il mercato degli pneumatici ecologici per autoveicoli è segmentato in base al tipo di materiale, al tipo di veicolo, alle dimensioni del cerchione, alla propulsione, al canale di vendita e all'area geografica.&lt;/p&gt;&lt;p&gt;&lt;/p&gt;&lt;h3&gt;Mercato degli pneumatici ecologici per autoveicoli, per tipo di materiale&lt;/h3&gt;&lt;ul&gt;&lt;li&gt;Pneumatici a base di silice&lt;/li&gt;&lt;li&gt;Pneumatici a base di gomma naturale&lt;/li&gt;&lt;li&gt;Pneumatici a base di gomma sintetica&lt;/li&gt;&lt;li&gt;Pneumatici a base biologica&lt;/li&gt;&lt;/ul&gt;&lt;p&gt;In base al tipo di materiale, il mercato è segmentato in pneumatici a base di silice, pneumatici a base di gomma naturale, pneumatici a base di gomma sintetica e pneumatici a base biologica. Si stima che il segmento degli pneumatici a base di silice domini il mercato degli pneumatici verdi per auto. La silice riduce la resistenza al rotolamento, ovvero l'energia sprecata quando lo pneumatico si deforma contro la strada, il che migliora l'efficienza del carburante. Ciò rende gli pneumatici verdi a base di silice una scelta popolare tra le case automobilistiche e i consumatori alla ricerca di soluzioni per pneumatici più sostenibili ed ecocompatibili. Le prestazioni migliorate e i vantaggi ambientali degli pneumatici a base di silice hanno stimolato la loro ampia accettazione, consolidando la loro posizione di settore dominante nel mercato degli pneumatici verdi per auto.&lt;/p&gt;&lt;h3&gt;Mercato degli pneumatici verdi per auto, per tipo di veicolo&lt;/h3&gt;&lt;ul&gt;&lt;li&gt;Autovetture&lt;/li&gt;&lt;li&gt;Veicoli commerciali leggeri&lt;/li&gt;&lt;li&gt;Autocarri pesanti&lt;/li&gt;&lt;li&gt;Autobus e pullman&lt;/li&gt;&lt;li&gt;Veicoli fuoristrada&lt;/li&gt;&lt;/ul&gt;&lt;p&gt;In base al tipo di veicolo, il mercato è segmentato in Autovetture, Veicoli commerciali leggeri, Autocarri pesanti, Autobus e pullman e Veicoli fuoristrada. Si stima che il segmento delle autovetture domini il mercato degli pneumatici verdi per auto a causa della crescente domanda di pneumatici ecocompatibili nel segmento delle autovetture, che è guidata dalla maggiore consapevolezza dei consumatori e dalle politiche governative che promuovono soluzioni di trasporto sostenibili. Inoltre, la crescente popolarità dei veicoli elettrici, che richiedono pneumatici verdi specifici, si aggiunge al predominio del segmento delle autovetture nel mercato degli pneumatici verdi per auto.&lt;/p&gt;&lt;h3&gt;Mercato degli pneumatici verdi per auto, in base alle dimensioni del cerchione&lt;/h3&gt;&lt;ul&gt;&lt;li&gt;13”-15”&lt;/li&gt;&lt;li&gt;16”-18”&lt;/li&gt;&lt;li&gt;19”-21”&lt;/li&gt;&lt;li&gt;Più di 21”&lt;/li&gt;&lt;/ul&gt;&lt;p&gt;In base alle dimensioni del cerchione, il mercato è segmentato in 13”-15”, 16”-18”, 19”-21” e Più di 21”. Si stima che il segmento 13”-15” domini il mercato degli pneumatici verdi per auto. Ciò è spinto dalla crescente necessità di migliori caratteristiche di sicurezza nelle auto piccole o compatte a prezzi accessibili, che sono popolari nell'Asia Pacifica a causa di strade più piccole, parcheggi e convenienza. Le ruote più piccole riducono il peso del veicolo, migliorano la manovrabilità e sono anche desiderabili nei veicoli commerciali leggeri. Questi fattori spingeranno il mercato dei ricambi per pneumatici verdi da 13″-15″ durante il periodo previsto.&lt;/p&gt;&lt;h3&gt;Mercato degli pneumatici verdi per auto, per propulsione&lt;/h3&gt;&lt;ul&gt;&lt;li&gt;Motore a combustione interna&lt;/li&gt;&lt;li&gt;Elettrico&lt;/li&gt;&lt;/ul&gt;&lt;p&gt;In base alla propulsione, il mercato è segmentato in motore a combustione interna ed elettrico. Si stima che il segmento del motore a combustione interna domini il mercato degli pneumatici verdi per auto a causa del continuo predominio globale delle auto con motori a combustione interna. Nonostante la crescente popolarità dei veicoli elettrici, la stragrande maggioranza della flotta di veicoli globale funziona ancora con motori a benzina e diesel. Per migliorare l'efficienza del carburante e ridurre al minimo le emissioni, le case automobilistiche e i produttori di pneumatici stanno lavorando insieme per sviluppare soluzioni per pneumatici verdi compatibili con i veicoli con motore a combustione interna. È probabile che questo segmento mantenga la sua posizione di leadership di mercato nel mercato degli pneumatici verdi per autoveicoli nel periodo di previsione.&lt;/p&gt;&lt;h3&gt;Mercato degli pneumatici verdi per autoveicoli, per canale di vendita&lt;/h3&gt;&lt;ul&gt;&lt;li&gt;Produttori di apparecchiature originali (OEM)&lt;/li&gt;&lt;li&gt;Aftermarket&lt;/li&gt;&lt;/ul&gt;&lt;p&gt;In base al canale di vendita, il mercato è suddiviso in produttori di apparecchiature originali (OEM) e aftermarket. Si stima che il segmento dei produttori di apparecchiature originali (OEM) dominerà il mercato degli pneumatici verdi per autoveicoli a causa della crescente enfasi delle case automobilistiche sulla produzione di veicoli ecocompatibili dotati di pneumatici verdi di serie. Le case automobilistiche collaborano con i produttori di pneumatici per sviluppare e integrare pneumatici verdi che soddisfino i loro standard esclusivi di prestazioni, sicurezza ed efficienza. Il segmento OEM trae vantaggio dalla crescente domanda dei consumatori di soluzioni di mobilità sostenibile, nonché da severe norme sull'inquinamento dei veicoli e sull'efficienza dei consumi.&lt;/p&gt;&lt;h3&gt;Mercato degli pneumatici verdi per autoveicoli, per area geografica&lt;/h3&gt;&lt;ul&gt;&lt;li&gt;Nord America&lt;/li&gt;&lt;li&gt;Europa&lt;/li&gt;&lt;li&gt;Asia Pacifico&lt;/li&gt;&lt;li&gt;Resto del mondo&lt;/li&gt;&lt;/ul&gt;&lt;p&gt;In base all'area geografica, il mercato degli pneumatici verdi per autoveicoli è classificato in Nord America, Europa, Asia Pacifico e Resto del mondo. Si stima che l'Asia Pacifico prevarrà durante il periodo previsto. Questa espansione è guidata dalla maggiore adozione di veicoli elettrici in paesi come Cina e Giappone, dalla modifica dei gusti dei clienti e dall'aumento delle vendite di autovetture. I produttori di pneumatici stanno reagendo a questa domanda fornendo pneumatici verdi come equipaggiamento originale (OE) e retrofit che migliorano il risparmio di carburante e riducono al minimo le emissioni di CO2.&lt;/p&gt;&lt;h3&gt;Attori chiave&lt;/h3&gt;&lt;p&gt;Il rapporto di studio "Mercato degli pneumatici verdi per autoveicoli" fornirà preziose informazioni con un'enfasi sul mercato globale. I principali attori del mercato sono &lt;strong&gt;&lt;em&gt;Michelin, Bridgestone Corporation, Continental AG, The Goodyear Tire &amp;amp; Rubber Company e Pirelli &amp;amp; CSPA&lt;/em&gt;&lt;/strong&gt;&lt;/p&gt;&lt;p&gt;La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recenti del mercato degli pneumatici ecologici per autoveicoli&lt;/h3&gt;&lt;p&gt;&lt;/p&gt;&lt;ul&gt;&lt;li&gt;Nel 2023, Bridgestone ha investito nella tecnologia di controllo AI per aumentare l'efficienza e utilizzare meglio conoscenze e dati in un ambiente di produzione digitale. L'implementazione di queste tecnologie accelererà i progressi dell'azienda verso i suoi obiettivi ambientali, che includono la neutralità carbonica entro il 2030.&lt;/li&gt;&lt;li&gt;Nel 2023, JK Tyre and Industries ha sviluppato un nuovo pneumatico realizzato con materiali sostenibili e riciclabili. Si tratta del più recente sforzo dell'azienda per creare pneumatici ecosostenibili a basso impatto ambientale.&lt;/li&gt;&lt;li&gt;A luglio 2024, Michelin ha lanciato una nuova linea di pneumatici ecologici realizzati con il 46% di materiali sostenibili, tra cui risorse riciclate e rinnovabili. Gli pneumatici sono progettati per offrire prestazioni ottimali riducendo al contempo l'impatto ambientale dell'azienda.&lt;/li&gt;&lt;/ul&gt;&lt;h3&gt;Ambito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profilate&lt;/td&gt;&lt;td&gt;&lt;p&gt;Michelin, Bridgestone Corporation, Continental AG, The Goodyear Tire &amp;amp; Rubber Company e Pirelli &amp;amp; CSPA&lt;/p&gt;&lt;/td&gt;&lt;/tr&gt;&lt;tr&gt;&lt;td&gt;Segmenti coperti&lt;/td&gt;&lt;td&gt;&lt;p&gt;Tipo di materiale, tipo di veicolo, dimensione del cerchione, propulsione, canale di vendita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sottosegmentoIndica la regione e il segmento che è ex&lt;/p&gt;&lt;/div&gt;</t>
  </si>
  <si>
    <t>&lt;div class=""&gt;&lt;h2&gt;Dimensioni e previsioni del mercato dei pedali acceleratori tattili per autoveicoli&lt;/h2&gt;&lt;p&gt;Secondo Market Research, il mercato globale dei pedali acceleratori tattili per autoveicoli sta crescendo a un ritmo più veloce con tassi di crescita sostanziali negli ultimi anni e si stima che il mercato crescerà in modo significativo nel periodo previsto, ovvero dal 2019 al 2026&lt;/p&gt;&lt;p&gt;Il rapporto sul mercato globale dei pedali acceleratori tattili per autoveicoli fornisce una valutazione olistica del mercato per il periodo di previsione (2017-2026).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dei pedali acceleratori tattili per autoveicoli fornisce una prospettiva sullo sviluppo del mercato in termini di fatturato durante il periodo di previsione.&lt;/p&gt;&lt;h3&gt;Mercato globale dei pedali acceleratori tattili per autoveicoli: metodologia di ricerca&lt;/h3&gt;&lt;p&gt;La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pedali acceleratori tattili per autoveicoli.&lt;/p&gt;&lt;p&gt;La ricerca primaria prevede interviste telefoniche a vari esperti del settore sull'accettazione dell'appuntamento per condurre interviste telefoniche, inviare questionari tramite e-mail (interazioni tramite e-mail) e in alcuni casi interazioni faccia a faccia per una revisione più dettagliata e imparziale sul mercato globale dei pedali acceleratori tattili per autoveicoli, in varie aree geografiche. Le interviste primarie vengono solitamente svolte su base continuativa con esperti del settore per ottenere informazioni recenti sul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analisi.&lt;/p&gt;&lt;h3&gt;Mercato globale dei pedali acceleratori tattili per autoveicoli: ambito del rapporto&lt;/h3&gt;&lt;p&gt;Questo rapporto fornisce un ambiente completo dell'analisi per il mercato globale dei pedali acceleratori tattili per autoveicoli.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dei pedali acceleratori tattili per autoveicoli&lt;/p&gt;&lt;p&gt;Insieme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pedali acceleratori tattili per autoveicoli. Spiega i vari partecipanti, come integratori di sistema, intermediari e utenti finali all'interno dell'ecosistema del mercato. Il rapporto si concentra anche sul panorama competitivo del mercato globale dei pedali acceleratori tattili per autoveicoli.&lt;/p&gt;&lt;h3&gt;Mercato globale dei pedali acceleratori tattili per autoveicoli: panorama competitivo&lt;/h3&gt;&lt;p&gt;L'analisi di mercato comporta una sezione dedicata esclusivamente ai principali attori del mercato globale dei pedali acceleratori tattili per autoveicoli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pedali acceleratori tattili per autoveicoli, per prodotto&lt;/h4&gt;&lt;p&gt;• Pedali in acciaio• Pedali in alluminio• Pedali compositi&lt;/p&gt;&lt;h4&gt;Mercato globale dei pedali acceleratori tattili per autoveicoli, per applicazione&lt;/h4&gt;&lt;p&gt;• Autovetture• Veicoli commerciali&lt;/p&gt;&lt;h4&gt;Mercato globale dei pedali acceleratori tattili per autoveicoli, per area geografica&lt;/h4&gt;&lt;p&gt;• Nord Americao USo Canadao Messico• Europeoo Germaniao UKo Franciao Resto d'Europa• Asia Pacificoo Cinao Giapponeo Indiao Resto dell'Asia Pacifico• Resto del mondoo America Latinao Medio Oriente e Africa&lt;/p&gt;&lt;h4&gt;Mercato globale dei pedali acceleratori tattili per autoveicoli, attori chiave&lt;/h4&gt;&lt;p&gt;• KSR International• F-Tech• WABCO• CJ Automotive• CTS• Brano Group• F&amp;P Mfg• Samvardhana Motherson Group• Toyoda Iron Works• Batz• Bellsonica Corporation• Shanghai Kaizhong Material Science &amp;amp; Tecnologia&lt;/p&gt;&lt;h4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</si>
  <si>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veicoli elettrici ad alte prestazioni per l'industria automobilistica&lt;/h2&gt;&lt;p&gt;Le dimensioni del mercato dei veicoli elettrici ad alte prestazioni per l'industria automobilistica sono state stimate a 1,6 miliardi di USD nel 2024 e si prevede che raggiungeranno i &lt;strong&gt;&lt;span style="color: #993300;"&gt;18,2 miliardi di USD entro il 2031,&lt;/span&gt;&lt;/strong&gt; con un &lt;span style="color: #993300;"&gt;&lt;strong&gt;CAGR del 35,02% dal 2024 al 2031. &lt;/strong&gt;&lt;/span&gt;&lt;/p&gt;&lt;p&gt;Il mercato globale dei veicoli elettrici ad alte prestazioni per l'industria automobilistica ha assistito a una forte crescita dovuta all'aumento della consapevolezza globale sul riscaldamento globale e sull'esaurimento dei combustibili fossili. Inoltre, crescenti preoccupazioni ambientali, promulgazione di rigorosi standard sulle emissioni e sul risparmio di carburante e crescenti iniziative governative, in termini di sussidi e benefici per lo sviluppo del tasso di adozione dei veicoli elettrici. Il rapporto sul mercato globale dei veicoli elettrici ad alte prestazioni per l'automotive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veicoli elettrici ad alte prestazioni per l'automotive&lt;/h3&gt;&lt;p&gt;I veicoli elettrici (EV) utilizzano l'elettricità come combustibile primario o per migliorare l'efficienza dei progetti di veicoli convenzionali. Gli EV sono noti per fornire una coppia istantanea e un'esperienza di guida silenziosa. I veicoli elettrici ad alte prestazioni per l'automotive sono veicoli che utilizzano un motore elettrico per la propulsione. Alcune delle unità elettriche più comuni sono auto elettriche, camion elettrici, treni elettrici, aerei elettrici, aerei elettrici, barche elettriche e altre. Nella trazione elettrica, l'energia elettrica viene utilizzata come carburante per il trasporto che alimenta i veicoli elettrici. Inoltre, la trazione elettrica è molto diversa dai veicoli alimentati a combustibili fossili, in cui ricevono la loro energia da una vasta gamma di fonti, tra cui energia nucleare, combustibili fossili e fonti rinnovabili come energia solare, energia delle maree ed energia eolica, o qualsiasi combinazione di queste.&lt;/p&gt;&lt;p&gt;Inoltre, i veicoli elettrici ad alte prestazioni per autoveicoli funzionano con l'elettricità a differenza della loro controparte, che funziona a carburante. Invece del motore a combustione interna, questi veicoli funzionano con un motore elettrico che richiede un apporto costante di energia dalle batterie per funzionare. Ci sono una varietà di batterie utilizzate in questi veicoli. Queste includono ioni di litio, sale fuso, zinco-aria e vari design a base di nichel. I veicoli elettrici ad alte prestazioni per autoveicoli sono stati progettati principalmente per sostituire i modi di viaggio convenzionali in quanto portano all'inquinamento ambientale. Ha guadagnato popolarità, grazie a numerosi progressi tecnologici. Supera i veicoli convenzionali offrendo un maggiore risparmio di carburante, basse emissioni di carbonio e manutenzione, comodità di ricarica a casa, guida più fluida e riduzione del rumore del motore. L'attrezzatura di ricarica fornisce elettricità per caricare le batterie dei veicoli elettrici. I veicoli elettrici ad alte prestazioni per autoveicoli forniscono elettricità a un veicolo elettrico intelligente Comunemente chiamate stazioni di ricarica o dock di ricarica, forniscono energia elettrica al veicolo e la utilizzano per ricaricare le batterie del veicolo. L'unità di ricarica comunica con il veicolo per garantire che fornisca un flusso di elettricità appropriato e sicuro.&lt;/p&gt;&lt;section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veicoli elettrici ad alte prestazioni per l'automotive&lt;/h3&gt;&lt;p&gt;I veicoli elettrici ad alte prestazioni per l'automotive sono un sostituto di un veicolo a carburante che di per sé è un importante fattore di crescita che dovrebbe aumentare la crescita del mercato. Inoltre, si prevede che la tendenza alla diminuzione delle emissioni dei veicoli dovuta a rigide norme e regolamenti in molti paesi e alla crescita delle infrastrutture di ricarica pubbliche in Francia, Cina e altri paesi sviluppati guideranno ulteriormente la crescita del mercato. Inoltre, l'elevato costo di produzione dei veicoli elettrici e il basso risparmio di carburante e la praticità sono gli elementi che potrebbero inibire la crescita del mercato. Inoltre, si prevede che i progressi tecnologici nella trazione elettrica o nei veicoli e le iniziative governative proattive creeranno diverse opportunità per la crescita del mercato. I governi di diverse regioni stanno promuovendo l'adozione di veicoli elettrici per scopi commerciali per ridurre le emissioni di gas serra nell'ambiente.&lt;/p&gt;&lt;p&gt;Inoltre, l'assenza di infrastrutture di ricarica per veicoli elettrici funge da freno per il mercato dei veicoli elettrici ad alte prestazioni per autoveicoli. Grazie ai moderni progressi tecnologici e alla produzione di batterie per veicoli elettrici su larga scala e in grandi volumi, il costo delle batterie per veicoli elettrici è stato ridotto negli ultimi decenni. Ciò ha portato a un calo del costo dei veicoli elettrici poiché le batterie per veicoli elettrici sono una delle parti più costose di un veicolo elettrico. C'è un numero inferiore di stazioni di ricarica per veicoli elettrici in diversi paesi in tutto il mondo. La domanda di veicoli elettrici aumenterà una volta che ci sarà una rete di ricarica per veicoli elettrici ben sviluppata in tutto il mondo. I veicoli elettrici sono più in alto rispetto alle automobili tradizionali a carburante, ma il prezzo è più alto di quello dei veicoli a benzina. Questi veicoli non hanno ancora raggiunto economie di scala in quanto non sono prodotti in serie.&lt;/p&gt;&lt;h3&gt;Analisi del segmento di mercato globale dei veicoli elettrici ad alte prestazioni per autoveicoli&lt;/h3&gt;&lt;p&gt;Il mercato globale dei veicoli elettrici ad alte prestazioni per autoveicoli è segmentato in base a prodotto, applicazione e area geografica.&lt;/p&gt;&lt;p&gt;&lt;/p&gt;&lt;h3&gt;Mercato dei veicoli elettrici ad alte prestazioni per autoveicoli, per prodotto&lt;/h3&gt;&lt;p&gt;• Veicolo passeggeri• Veicolo commerciale&lt;/p&gt;&lt;p&gt;Il mercato globale dei veicoli elettrici ad alte prestazioni per autoveicoli è segmentato in Veicolo passeggeri e Veicolo commerciale in base al prodotto. Il segmento dei veicoli commerciali detiene la quota di mercato maggiore. I veicoli commerciali elettrici sono alimentati da elettricità anziché da benzina o gasolio. Possono essere veicoli agricoli, furgoni, autobus, camion come mietitrebbie o trattori e macchinari edili come escavatori o pale gommate.&lt;/p&gt;&lt;h3&gt;Mercato dei veicoli elettrici ad alte prestazioni per autoveicoli, per applicazione&lt;/h3&gt;&lt;p&gt;• Uso domestico• Uso commerciale&lt;/p&gt;&lt;p&gt;Il mercato globale dei veicoli elettrici ad alte prestazioni per autoveicoli è suddiviso in uso domestico e uso commerciale in base all'applicazione. Il segmento uso commerciale detiene la quota di mercato maggiore. Ciò è dovuto al crescente utilizzo di veicoli elettrici per scopi industriali. Inoltre, il governo sta prendendo iniziative per promuovere i veicoli elettrici offrendo sussidiarie.&lt;/p&gt;&lt;h3&gt;Mercato dei veicoli elettrici ad alte prestazioni per autoveicoli, per area geografica&lt;/h3&gt;&lt;p&gt;• Nord America• Europa• Asia Pacifico• Resto del mondo&lt;/p&gt;&lt;p&gt;Sulla base dell'analisi regionale, il mercato globale dei veicoli elettrici ad alte prestazioni per autoveicoli è classificato in Nord America, Europa, Asia Pacifico e Resto del mondo. Si prevede che la regione del Nord America registrerà il CAGR più elevato durante il periodo di previsione. Ciò è dovuto principalmente all'aumento del reddito disponibile in questi paesi e alla crescita dell'urbanizzazione.&lt;/p&gt;&lt;h3&gt;Attori chiave&lt;/h3&gt;&lt;p&gt;Il rapporto di studio "Global Automotive High-Performance electric vehicle market" fornirà una preziosa panoramica con un'enfasi sul mercato globale, inclusi alcuni dei principali attori del mercato, tra cui &lt;strong&gt;&lt;em&gt;Honda, Hyundai, Volvo, Toyota, Nissan Moto, Tesla Motors, BYD, Volkswagen, Chery, Daimler e altri.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chiave&lt;/h3&gt;&lt;h3&gt;&lt;/h3&gt;&lt;p&gt;• Ad aprile 2021, Volkswagen ha presentato l'EV a 7 posti ID.6 Crozz e ID.6 X prodotto insieme a FAW e SAIC in Cina. I veicoli saranno venduti solo in Cina. È disponibile in due versioni di batteria, 58 kWh e 77 kWh e quattro configurazioni di propulsione.&lt;/p&gt;&lt;p&gt;• Ad aprile 2021, Toyota ha lanciato i nuovi modelli LS e Mirai in Giappone, dotati di tecnologia avanzata di assistenza alla guida.&lt;/p&gt;&lt;p&gt;• Ad aprile 2021, BYD ha lanciato quattro nuovi modelli di veicoli elettrici dotati di batterie Blade a Chongqing. I nuovi modelli di veicoli, Tang EV, Qin Plus EV, Song Plus EV ed E2 2021 sono dotati di funzionalità avanzate di sicurezza della batteria.&lt;/p&gt;&lt;h3&gt;Ambito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profilate&lt;/td&gt;&lt;td&gt;&lt;p&gt;Honda, Hyundai, Volvo, Toyota, Nissan Moto, Tesla Motors, BYD, Volkswagen, Chery, Daimler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</si>
  <si>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cuscinetti mozzo per autoveicoli – 2024-2031&lt;/h2&gt;&lt;p&gt;L'aumento dell'età media dei veicoli è l'aspetto cruciale che stimola i ricavi di mercato dei cuscinetti mozzo per autoveicoli. Inoltre, l'aumento della produzione di veicoli fuoristrada e a due ruote aumenta la domanda di componenti più affidabili ed efficienti, compresi i cuscinetti mozzo. Tuttavia, il mercato dei cuscinetti mozzo automatizzati è un mercato relativamente nuovo e di nicchia. È ancora in evoluzione e le sue applicazioni specifiche nel settore automobilistico sono in continuo sviluppo.&lt;/p&gt;&lt;p&gt;Oltre a questo, la crescente enfasi del settore automobilistico sulle caratteristiche di sicurezza porterà probabilmente a una più ampia adozione di cuscinetti mozzo automatizzati con il loro potenziale per una maggiore sicurezza e affidabilità.&lt;/p&gt;&lt;p&gt;&lt;/p&gt;&lt;p style="text-align: center;"&gt; &lt;/p&gt;&lt;div class="btn-wrap text-center" id="bnthid"&gt;&lt;label style="padding-right:5px;margin-bottom: 10px;"&gt;&lt;b&gt;Per ottenere un'analisi dettagliata: &lt;noscript&gt;&lt;/noscript&gt; &lt;/b&gt;&lt;/label&gt;&lt;/div&gt;&lt;p&gt;&lt;/p&gt;&lt;h3&gt;Mercato dei cuscinetti mozzo per autoveicoli: definizione/panoramica&lt;/h3&gt;&lt;p&gt;I cuscinetti mozzo per autoveicoli sono componenti cruciali del gruppo ruota di un veicolo che forniscono supporto e consentono alle ruote di ruotare senza problemi. Sono posizionati al centro del mozzo della ruota, consentendo alle ruote di muoversi liberamente sostenendo il peso del veicolo e trasferendo le forze di guida e frenata. Il compito principale dei cuscinetti per mozzi auto è quello di ridurre al minimo l'attrito e consentire una rotazione efficace delle ruote, migliorando così le prestazioni complessive del veicolo, la stabilità e la sicurezza. Questi cuscinetti sono costituiti da anelli interni ed esterni, componenti rotanti come sfere o rulli e una gabbia che li mantiene al loro posto.&lt;/p&gt;&lt;p&gt;Sono progettati per resistere alle sollecitazioni radiali e assiali sperimentate durante il funzionamento del veicolo, con conseguenti prestazioni affidabili e costanti in una varietà di circostanze di guida. I cuscinetti del mozzo per autoveicoli svolgono un ruolo fondamentale nel mantenimento della dinamica del veicolo, della reattività dello sterzo e del comfort di guida, rendendoli componenti indispensabili nei moderni sistemi automobilistici.&lt;/p&gt;&lt;p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trainanti che incoraggiano l'adozione del mercato dei cuscinetti per mozzi auto?&lt;/h3&gt;&lt;p&gt;La crescita costante della produzione globale di veicoli dovuta alla crescente domanda di automobili da parte dei consumatori è un fattore importante che guida il mercato dei cuscinetti per mozzi auto. Con l'aumentare dei veicoli prodotti, aumenta proporzionalmente anche la domanda di componenti essenziali nella costruzione dei veicoli, come i cuscinetti per mozzi.&lt;/p&gt;&lt;p&gt;I continui progressi nel settore automobilistico, tra cui materiali leggeri, sistemi di lubrificazione avanzati e tecniche di produzione di precisione, hanno portato allo sviluppo di nuove soluzioni come soluzioni di cuscinetti per mozzi auto durevoli, efficienti e affidabili. Queste innovazioni tecnologiche migliorano le prestazioni, la longevità e la sicurezza dei veicoli incoraggiando l'adozione di cuscinetti mozzo avanzati.&lt;/p&gt;&lt;p&gt;Diverse normative e standard di sicurezza stabiliti da governi e agenzie di regolamentazione in tutto il mondo impongono l'integrazione di componenti critici per la sicurezza, tra cui i cuscinetti mozzo nei veicoli. La conformità a queste normative richiede l'uso di cuscinetti mozzo di alta qualità che soddisfano rigorosi requisiti di prestazioni e durata, stimolando la domanda del mercato.&lt;/p&gt;&lt;p&gt;La crescente tendenza all'urbanizzazione, combinata con un reddito unico e stili di vita in evoluzione, ha portato a un aumento della proprietà di veicoli e del chilometraggio in tutto il mondo. Man mano che i veicoli vengono guidati di più, parti come i cuscinetti mozzo si usurano e devono essere sostituite, aumentando la domanda aftermarket per questi componenti.&lt;/p&gt;&lt;p&gt;Inoltre, concentrati sulla sostenibilità e sull'efficienza del carburante, incoraggia le case automobilistiche a impegnarsi costantemente per ridurre il peso del veicolo e migliorare l'efficienza del carburante. L'uso di cuscinetti mozzo leggeri ed economici sta cercando di utilizzare materiali avanzati come leghe di alluminio o acciai ad alta resistenza per la sua produzione per ridurre il peso complessivo del veicolo, migliorare il risparmio di carburante, alimentandone così l'adozione.&lt;/p&gt;&lt;h3&gt;Quali sono le sfide nel mercato dei cuscinetti mozzo per autoveicoli?&lt;/h3&gt;&lt;p&gt;Il mercato dei car carrier è molto competitivo, caratterizzato dalla presenza di molti produttori, fornitori e fornitori aftermarket. La forte concorrenza provoca pressioni sui prezzi, erosione dei margini e sfide nel mantenere la redditività per gli operatori del mercato, specialmente durante le crisi economiche o i costi fluttuanti delle materie prime. La domanda di cuscinetti mozzo per autoveicoli avanzati con caratteristiche prestazionali migliorate come maggiore capacità di carico, minore attrito e migliore durata sta presentando una sfida in termini di complessità tecnologica. Pertanto, lo sviluppo e l'implementazione di processi di progettazione e produzione di cuscinetti innovativi richiede investimenti significativi in ricerca e sviluppo, test e infrastrutture di produzione.&lt;/p&gt;&lt;p&gt;Garantire la qualità e l'affidabilità dei cuscinetti mozzo per autoveicoli è di fondamentale importanza in quanto svolgono un ruolo fondamentale nella sicurezza e nelle prestazioni del veicolo. Qualsiasi danno o guasto dei cuscinetti può portare a gravi conseguenze come incidenti, guasti del veicolo e reclami in garanzia.&lt;/p&gt;&lt;p&gt;Oltre a questo, mantenere standard di qualità uniformi in tutti i processi di produzione e catene di fornitura è importante, ma può essere particolarmente impegnativo per i produttori globali con strutture di produzione disparate. La proliferazione di ricambi auto contraffatti, compresi i cuscinetti del mozzo, è una sfida importante sia per gli OEM che per i consumatori. I cuscinetti contraffatti spesso non soddisfano gli standard di qualità, affidabilità e prestazioni richiesti, creando rischi per la sicurezza e mettendo a repentaglio l'integrità del veicolo. La lotta ai prodotti contraffatti richiede efficaci misure anticontraffazione, l'applicazione dei diritti di proprietà intellettuale e iniziative di educazione dei consumatori.&lt;/p&gt;&lt;h2&gt;Acumens per categoria&lt;/h2&gt;&lt;h3&gt;In che modo i veicoli commerciali contribuiscono alla crescita del mercato dei cuscinetti del mozzo per autoveicoli?&lt;/h3&gt;&lt;p&gt;I veicoli commerciali come camion, autobus e rimorchi sono molto utilizzati e spesso percorrono lunghe distanze, il che aumenta l'usura dei componenti del veicolo come i cuscinetti del mozzo. Pertanto, c'è una costante necessità di cuscinetti mozzo durevoli e affidabili in grado di resistere ai rigori del funzionamento dei veicoli commerciali. Si prevede che ciò aiuterà il segmento a sperimentare una rapida crescita nel periodo di previsione.&lt;/p&gt;&lt;p&gt;I gestori di flotte e i proprietari di veicoli commerciali apprezzano la manutenzione regolare e la sostituzione tempestiva di componenti usurati o danneggiati per garantire prestazioni e sicurezza ottimali dei loro veicoli. Pertanto, l'ispezione e la sostituzione dei cuscinetti mozzo come parte delle procedure di manutenzione di routine sta determinando un aumento della domanda di pezzi di ricambio nel settore aftermarket.&lt;/p&gt;&lt;p&gt;Poiché la sicurezza è fondamentale quando si guida un veicolo commerciale, sistemi di frenata e sterzo affidabili sono essenziali per mantenere il controllo del veicolo e prevenire incidenti. Pertanto, per migliorare la sicurezza complessiva del veicolo, vengono utilizzati cuscinetti mozzo di alta qualità per garantire una rotazione regolare e stabile delle ruote.&lt;/p&gt;&lt;p&gt;I produttori stanno sviluppando cuscinetti mozzo avanzati con caratteristiche quali maggiore durata, attrito ridotto e migliore tenuta per soddisfare le mutevoli esigenze delle applicazioni dei veicoli commerciali. Questi progressi tecnologici stanno contribuendo alla crescita complessiva e all'innovazione del mercato dei cuscinetti mozzo per autoveicoli. La crescita del commercio globale e dell'e-commerce sta stimolando la domanda di veicoli commerciali per trasportare in modo efficiente merci e passeggeri. Questa crescita nelle attività di trasporto e logistica ha aumentato la domanda di veicoli commerciali e quindi la domanda di cuscinetti mozzo per questi veicoli.&lt;/p&gt;&lt;p&gt;Poiché le flotte di veicoli commerciali si espandono per soddisfare le crescenti richieste di trasporto, si prevede che la domanda di cuscinetti mozzo aumenterà di conseguenza. La forte domanda di veicoli commerciali e l'enfasi sulla sicurezza, l'affidabilità e l'innovazione nelle operazioni dei veicoli commerciali sono fattori chiave che guidano la crescita del mercato dei cuscinetti mozzo per autoveicoli.&lt;/p&gt;&lt;h3&gt;In che modo i cuscinetti a sfere influenzano la crescita del mercato dei cuscinetti mozzo per autoveicoli?&lt;/h3&gt;&lt;p&gt;Si prevede che il segmento dei cuscinetti a sfere manterrà una posizione dominante nel mercato nel periodo di previsione. Si stima che questo segmento detenga quasi il 70% del mercato globale dei cuscinetti mozzo per autoveicoli. Si prevede che il basso attrito offerto da questi tipi di cuscinetti migliori l'efficienza del carburante e riduca la perdita di potenza nei veicoli rispetto ai cuscinetti a rulli, rappresentando una quota significativa nel mercato globale.&lt;/p&gt;&lt;p&gt;Il design semplice e compatto lo rende una scelta perfetta in ambienti con vincoli di spazio come i mozzi delle ruote delle automobili. Allo stesso modo, la facilità di manutenzione e la versatilità ne stanno aumentando l'adozione in varie capacità di carico attraverso la progettazione e la scelta dei materiali, guidandone l'uso in una gamma di veicoli.&lt;/p&gt;&lt;p&gt;Inoltre, la convenienza e la minore spesa per la manutenzione stanno contribuendo a ridurre i costi complessivi del ciclo di vita, accelerandone l'applicazione nei veicoli moderni. È probabile che questa posizione dominante continui nel prossimo futuro grazie alle sue caratteristiche vantaggiose.&lt;/p&gt;&lt;p&gt;&lt;span style="color: #993300;"&gt;&lt;strong&gt;Accedi al&lt;/strong&gt; &lt;strong&gt;mercato dei cuscinetti per mozzi auto&lt;/strong&gt; &lt;strong&gt;Metodologia del report&lt;/strong&gt;&lt;/span&gt;&lt;/p&gt;&lt;p&gt;&lt;span style="text-decoration: underline;"&gt; &lt;/span&gt;&lt;/p&gt;&lt;h2&gt;Acumens per paese/regione&lt;/h2&gt;&lt;h3&gt;Quale regione detiene la quota maggiore nel mercato globale dei cuscinetti per mozzi auto?&lt;/h3&gt;&lt;p&gt;La regione Asia-Pacifico ospita alcuni dei più grandi paesi automobilistici del mondo, tra cui Cina, Giappone, Corea del Sud e India. L'industria automobilistica in forte espansione nella regione, alimentata da fattori quali l'aumento dei redditi per unità, l'urbanizzazione e le iniziative governative, sta guidando la domanda di cuscinetti per mozzi auto. A causa di una popolazione in rapida crescita e della crescente domanda di veicoli da parte dei consumatori, l'Asia-Pacifico è ampia e in espansione. Con l'invecchiamento dei veicoli e l'aumento della domanda di cuscinetti mozzo per auto, si prevede che la necessità di manutenzione o sostituzione di parti crescerà in modo significativo nel segmento aftermarket.&lt;/p&gt;&lt;p&gt;Inoltre, i governi della regione Asia-Pacifico stanno promuovendo l'adozione di veicoli elettrici per affrontare i problemi ambientali e ridurre la dipendenza dai combustibili fossili. Con la diffusione sempre maggiore di veicoli elettrici e ibridi nella regione, la domanda di cuscinetti mozzo speciali per motori elettrici aumenterà, stimolando la crescita del mercato.&lt;/p&gt;&lt;p&gt;Molti paesi della regione Asia-Pacifico stanno investendo molto in progetti infrastrutturali come la costruzione di strade, ferrovie, reti e costruzioni urbane. Lo sviluppo di questi progetti infrastrutturali aumenterà la domanda di veicoli commerciali e attrezzature edili, che a sua volta aumenterà la domanda di cuscinetti mozzo per autoveicoli utilizzati in questi veicoli. La regione Asia-Pacifico ha un fiorente mercato aftermarket automobilistico supportato da una grande flotta e una rete solida. Poiché i veicoli vengono regolarmente sottoposti a manutenzione o riparazione, i pezzi di ricambio, compresi i cuscinetti del mozzo, sono costantemente richiesti nel segmento aftermarket, consentendo alla regione di dominare il mercato dei cuscinetti del mozzo per autoveicoli.&lt;/p&gt;&lt;h3&gt;Quali sono le dinamiche di crescita del mercato dei cuscinetti del mozzo per autoveicoli nordamericano?&lt;/h3&gt;&lt;p&gt;Il Nord America è il mercato principale per la produzione e la vendita di automobili, con paesi importanti come Stati Uniti, Canada e Messico. La forte industria automobilistica della regione, guidata dalla domanda dei consumatori di autovetture, camion leggeri e veicoli commerciali, crea una domanda costante di cuscinetti del mozzo. L'industria automobilistica nordamericana è caratterizzata da innovazione costante e progresso tecnologico. I produttori della regione si concentrano sullo sviluppo di soluzioni avanzate per cuscinetti del mozzo che offrono migliori prestazioni, durata ed efficienza. Queste innovazioni tecnologiche stanno guidando la crescita del mercato per soddisfare le mutevoli esigenze di OEM e consumatori. Il segmento aftermarket svolge un ruolo cruciale nel guidare la domanda di mozzi per autoveicoli in Nord America. Man mano che i veicoli invecchiano e richiedono manutenzione o riparazione, c'è una costante necessità di pezzi di ricambio, compresi i cuscinetti del mozzo. L'ampia flotta della regione e la popolarità del fai da te tra i consumatori stanno aumentando la domanda di efficienza nei consumi nel mercato dei ricambi.&lt;/p&gt;&lt;p&gt;Con l'aumento delle normative per migliorare l'efficienza nei consumi e ridurre le emissioni, le case automobilistiche nordamericane si stanno concentrando su strategie di downsizing. I cuscinetti mozzo leggeri realizzati con materiali avanzati come leghe di alluminio o compositi stanno guadagnando terreno nel mercato grazie alla loro capacità di ridurre il peso del veicolo e migliorare l'efficienza nei consumi. Il mercato nordamericano dei cuscinetti mozzo per autoveicoli ha dinamiche di crescita basate su vendite e produzione di veicoli, progressi tecnologici, domanda di ricambi, enfatizzando l'efficienza nei consumi, iniziative sostenibili e collaborazione strategica. Insieme, questi fattori contribuiscono alla continua crescita del mercato nella regione. Questa regione si sta rivelando un mercato consolidato con la presenza di importanti OEM.&lt;/p&gt;&lt;h3&gt;Panorama competitivo&lt;/h3&gt;&lt;p&gt;Il panorama competitivo nel mercato dei cuscinetti mozzo per autoveicoli è dinamico e in continua evoluzione, guidato dalle mutevoli preferenze dei clienti, dai progressi tecnologici e dalle dinamiche di mercato. I fornitori continuano a innovare e differenziare la propria offerta per rimanere competitivi e conquistare quote di mercato in questo settore in rapida crescita.&lt;/p&gt;&lt;p&gt;Alcuni dei principali attori che operano nel mercato dei cuscinetti per mozzi ruota per autoveicoli includono:&lt;/p&gt;&lt;p&gt;&lt;em&gt;&lt;strong&gt;SKF Group, Schaeffler AG, NSK Ltd., NTN Corporation, JTEKT Corporation, ILJIN Co., Ltd., GMB Corporation, RBC Bearings Incorporated, Timken Company, CW Bearing USA, Inc., Nachi-Fujikoshi Corp., WJB Group, ORS Bearings, Hubei New Torch Science and Technology Company Limited e Xiangyang Automobile Bearing Co., Ltd.&lt;/strong&gt;&lt;/em&gt;&lt;/p&gt;&lt;h3&gt;Ultimi sviluppi:&lt;/h3&gt;&lt;p&gt;&lt;/p&gt;&lt;ul&gt;&lt;li&gt;A gennaio 2024, SK Ltd. (Giappone) ha annunciato lo sviluppo di una nuova unità cuscinetto per mozzo ruota ad alte prestazioni progettata per veicoli elettrici (EV). Questa nuova unità è stata progettata specificamente per gestire la coppia e il peso più elevati dei veicoli elettrici, contribuendo a migliorare l'efficienza e la durata.&lt;/li&gt;&lt;li&gt;A febbraio 2024, SKF (Svezia) ha stretto una partnership con Schaeffler AG (Germania) per sviluppare e produrre unità cuscinetto mozzo ruota di nuova generazione per il mercato automobilistico globale. Questa collaborazione mira a sfruttare le competenze di entrambe le aziende e ad accelerare l'innovazione in questo campo.&lt;/li&gt;&lt;li&gt;A febbraio 2024, China National Bearing Corporation ha segnalato un aumento del 20% anno su anno nelle vendite di cuscinetti per mozzi auto nel quarto trimestre del 2023, trainato dalla crescente domanda di autovetture nel mercato cinese.&lt;/li&gt;&lt;/ul&gt;&lt;h3&gt;Ambito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coperti&lt;/td&gt;&lt;td&gt;&lt;ul&gt;&lt;li&gt;Prodotto&lt;/li&gt;&lt;li&gt;Veicolo Tipo&lt;/li&gt;&lt;li&gt;Applicazione&lt;/li&gt;&lt;li&gt;Regione&lt;/li&gt;&lt;/ul&gt;&lt;/td&gt;&lt;/tr&gt;&lt;tr&gt;&lt;td&gt;Regioni coperte&lt;/td&gt;&lt;td&gt;&lt;ul&gt;&lt;li&gt;Nord America&lt;/li&gt;&lt;li&gt;Europa&lt;/li&gt;&lt;li&gt;Asia Pacifico&lt;/li&gt;&lt;li&gt;America Latina&lt;/li&gt;&lt;li&gt;Medio Oriente e Africa&lt;/li&gt;&lt;/ul&gt;&lt;/td&gt;&lt;/tr&gt;&lt;tr&gt;&lt;td&gt;Attori principali&lt;/td&gt;&lt;td&gt;&lt;p&gt;SKF Group, Schaeffler AG, NSK Ltd., NTN Corporation, JTEKT Corporation, ILJIN Co., Ltd., GMB Corporation, RBC Bearings Incorporated, Timken Company.&lt;/p&gt;&lt;/td&gt;&lt;/tr&gt;&lt;tr&gt;&lt;td&gt;Personalizzazione&lt;/td&gt;&lt;td&gt;&lt;p&gt;Personalizzazione del report insieme all'acquisto disponibile su richiesta&lt;/p&gt;&lt;/td&gt;&lt;/tr&gt;&lt;/tbody&gt;&lt;/table&gt;&lt;/div&gt;&lt;/div&gt;&lt;h2&gt;Mercato dei cuscinetti mozzo per autoveicoli, per categoria&lt;/h2&gt;&lt;h3&gt;Prodotto:&lt;/h3&gt;&lt;ul&gt;&lt;li&gt;A sfere&lt;/li&gt;&lt;li&gt;A rulli&lt;/li&gt;&lt;/ul&gt;&lt;h3&gt;Tipo di veicolo:&lt;/h3&gt;&lt;ul&gt;&lt;li&gt;Autovetture&lt;/li&gt;&lt;li&gt;Auto commerciali&lt;ol&gt;&lt;li&gt;Veicoli commerciali bassi&lt;/li&gt;&lt;li&gt;Veicoli commerciali pesanti Veicoli&lt;/li&gt;&lt;/ol&gt;&lt;/li&gt;&lt;/ul&gt;&lt;h3&gt;Applicazione:&lt;/h3&gt;&lt;ul&gt;&lt;li&gt;Mozzo ruota&lt;/li&gt;&lt;li&gt;Trasmissione&lt;/li&gt;&lt;/ul&gt;&lt;h3&gt;Regione:&lt;/h3&gt;&lt;ul&gt;&lt;li&gt;Nord America&lt;/li&gt;&lt;li&gt;Europa&lt;/li&gt;&lt;li&gt;Asia 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le prospettive future del mercato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</si>
  <si>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sistemi di azionamento delle ventole idrostatiche per autoveicoli&lt;/h2&gt;&lt;p&gt;Le dimensioni del mercato dei sistemi di azionamento delle ventole idrostatiche per autoveicoli sono state valutate a 168,52 milioni di USD nel 2023 e si prevede che raggiungeranno i &lt;span style="color: #993300;"&gt;&lt;strong&gt;255,12 milioni di USD entro il 2030,&lt;/strong&gt;&lt;/span&gt; con una crescita a un &lt;span style="color: #993300;"&gt;&lt;strong&gt;CAGR del 5,32% dal 2024 al 2030.&lt;/strong&gt;&lt;/span&gt;&lt;/p&gt;&lt;p&gt;&lt;strong&gt;&lt;span style="color: #ff0000;"&gt;&amp;gt;&amp;gt;&amp;gt;&lt;/span&gt; &lt;span style="color: #993300;"&gt;Ottieni | Scarica la copia di esempio @ –&lt;/span&gt; &lt;/strong&gt;&lt;/p&gt;&lt;p&gt;&lt;/p&gt;&lt;p style="text-align: center;"&gt; &lt;/p&gt;&lt;div class="btn-wrap text-center" id="bnthid"&gt;&lt;label style="padding-right:5px;margin-bottom: 10px;"&gt;&lt;b&gt;Per ottenere un'analisi dettagliata: &lt;noscript&gt;&lt;/noscript&gt; &lt;/b&gt;&lt;/label&gt;&lt;/div&gt;&lt;p&gt;&lt;/p&gt;&lt;h3&gt;Driver del mercato globale dei sistemi di azionamento delle ventole idrostatiche per autoveicoli&lt;/h3&gt;&lt;p&gt;I driver di mercato per il mercato dei sistemi di azionamento delle ventole idrostatiche per autoveicoli possono essere influenzati da vari fattori. Questi possono includere:&lt;/p&gt;&lt;ul&gt;&lt;li&gt;Richieste di efficienza del carburante: poiché l'inquinamento e il risparmio di carburante diventano sempre più una preoccupazione, i sistemi di raffreddamento delle automobili devono diventare più efficaci. Rispetto ai sistemi convenzionali a cinghia, i sistemi di azionamento idrostatico della ventola offrono un maggiore controllo sulla velocità della ventola e riducono lo spreco di energia, aumentando l'efficienza del carburante.&lt;/li&gt;&lt;li&gt;Richiesta di gestione termica: con elettronica sempre più sofisticata e rigide norme sulle emissioni, le auto stanno diventando più complesse, rendendo essenziale una gestione termica efficiente. Un migliore controllo della temperatura del motore è possibile con i sistemi di azionamento idrostatico della ventola, che migliorano la durata e le prestazioni complessive del veicolo.&lt;/li&gt;&lt;li&gt;Crescente necessità di veicoli pesanti: la crescente attività industriale, lo sviluppo infrastrutturale e la logistica stanno tutti contribuendo alla necessità globale di veicoli pesanti, come camion e autobus. I sistemi di azionamento idrostatico della ventola stanno diventando sempre più popolari a causa della necessità di queste auto di sistemi di raffreddamento potenti per sostenere le massime prestazioni del motore.&lt;/li&gt;&lt;li&gt;Crescente popolarità dei veicoli elettrici (EV): nonostante l'assenza di motori a combustione interna convenzionali, gli EV necessitano comunque di sistemi di raffreddamento efficaci per proteggere le batterie e altre parti. Con l'aumento dell'uso dei veicoli elettrici, i sistemi di azionamento delle ventole idrostatiche potrebbero essere adattati per soddisfare le esigenze di gestione termica dei veicoli elettrici, offrendo un ulteriore potenziale di mercato.&lt;/li&gt;&lt;li&gt;Norme sulle emissioni più severe: nel tentativo di ridurre l'inquinamento e affrontare il cambiamento climatico, i governi di tutto il mondo stanno applicando norme sulle emissioni più severe. I produttori di veicoli possono conformarsi a questi standard utilizzando sistemi di azionamento delle ventole idrostatiche, che riducono le emissioni attraverso una migliore gestione termica e un'efficienza del motore.&lt;/li&gt;&lt;li&gt;Sviluppi nella tecnologia: i sistemi di azionamento delle ventole idrostatiche stanno diventando più economici, efficienti e compatti grazie ai continui sviluppi nelle tecnologie idrauliche e di controllo. Questi sviluppi attraggono le case automobilistiche che desiderano includere soluzioni all'avanguardia nelle loro auto, il che spinge ulteriormente l'espansione del mercato.&lt;/li&gt;&lt;li&gt;Enfasi sulla riduzione del rumore: rispetto ai sistemi convenzionali azionati a cinghia, i sistemi di azionamento delle ventole idrostatiche funzionano in modo più silenzioso. Le case automobilistiche stanno utilizzando sistemi di azionamento delle ventole idrostatiche e altre tecnologie per migliorare l'esperienza di guida nelle loro auto in risposta alla domanda dei consumatori di veicoli più silenziosi.&lt;/li&gt;&lt;li&gt;Collaborazioni tra OEM e fornitori: il settore automobilistico sta vivendo un'ondata di innovazione grazie alle partnership tra OEM e fornitori di componenti. Lo sviluppo e l'applicazione di sistemi di azionamento delle ventole idrostatiche nelle automobili è facilitato da alleanze strategiche che promuovono innovazioni tecnologiche e di mercato.&lt;/li&gt;&lt;/ul&gt;&lt;section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mt-md-0"&gt;&lt;noscript&gt;&lt;/noscript&gt;&lt;/div&gt;&lt;/div&gt;&lt;/div&gt;&lt;/section&gt;&lt;h3&gt;Limitazioni del mercato globale dei sistemi di trasmissione idrostatica delle ventole per autoveicoli&lt;/h3&gt;&lt;p&gt;Diversi fattori possono fungere da limitazioni o sfide per il mercato dei sistemi di trasmissione idrostatica delle ventole per autoveicoli. Questi possono includere:&lt;/p&gt;&lt;ul&gt;&lt;li&gt;Costo iniziale elevato: l'installazione di sistemi di azionamento idrostatico delle ventole richiede un notevole esborso di denaro, che può scoraggiare alcune case automobilistiche dall'utilizzare questa tecnologia.&lt;/li&gt;&lt;li&gt;Complessità di integrazione: può essere difficile e costoso integrare i sistemi di azionamento idrostatico delle ventole negli attuali progetti di veicoli, poiché potrebbe richiedere un elevato livello di conoscenza ingegneristica.&lt;/li&gt;&lt;li&gt;Accettazione limitata in determinati settori dei veicoli: i sistemi di azionamento idrostatico delle ventole hanno un'accettazione limitata in determinati settori dei veicoli del mercato automobilistico perché, nonostante i loro vantaggi (tra cui una maggiore efficienza nei consumi e minori emissioni), potrebbero non essere adatti a tutti i tipi di veicoli o applicazioni.&lt;/li&gt;&lt;li&gt;Requisiti di manutenzione e supporto: i gestori di flotte e i proprietari di auto potrebbero trovare difficile la manutenzione e l'assistenza dei sistemi di azionamento idrostatico delle ventole su base regolare, il che può aumentare il costo totale di proprietà.&lt;/li&gt;&lt;li&gt;Alcune parti interessate potrebbero essere preoccupate per l'affidabilità e la longevità a lungo termine dei sistemi di azionamento idrostatico delle ventole, in particolare in ambienti operativi difficili o applicazioni pesanti.&lt;/li&gt;&lt;li&gt;L'industria automobilistica è nota per la sua costante innovazione. Di conseguenza, l'adozione di sistemi di azionamento delle ventole idrostatiche potrebbe dover affrontare la concorrenza di altre tecnologie come ventole elettriche o ventole meccaniche a velocità variabile.&lt;/li&gt;&lt;li&gt;Incertezza normativa: i produttori e i fornitori sul mercato potrebbero riscontrare incertezza a seguito di modifiche alle emissioni, al risparmio di carburante e alle normative sulla sicurezza dei veicoli che potrebbero influire sulla domanda di sistemi di azionamento delle ventole idrostatiche.&lt;/li&gt;&lt;/ul&gt;&lt;h3&gt;Analisi della segmentazione del mercato globale dei sistemi di azionamento delle ventole idrostatiche per autoveicoli&lt;/h3&gt;&lt;p&gt;Il mercato globale dei sistemi di azionamento delle ventole idrostatiche per autoveicoli è segmentato in base al tipo di veicolo, all'applicazione, al tipo di componente e alla geografia.&lt;/p&gt;&lt;p&gt;&lt;/p&gt;&lt;h3&gt;Mercato dei sistemi di azionamento delle ventole idrostatiche per autoveicoli, per tipo di veicolo&lt;/h3&gt;&lt;ul&gt;&lt;li&gt;&lt;strong&gt;Veicoli elettrici (EV):&lt;/strong&gt; questo segmento si concentra sui sistemi di azionamento delle ventole idrostatiche installati nei veicoli elettrici, garantendo un raffreddamento ottimale per le batterie e altri componenti.&lt;/li&gt;&lt;li&gt;&lt;strong&gt;Veicoli con motore a combustione interna:&lt;/strong&gt; include sistemi nei veicoli tradizionali alimentati a benzina o diesel motori.&lt;/li&gt;&lt;/ul&gt;&lt;p&gt;In base al tipo di pompa, il mercato globale dei sistemi di azionamento delle ventole idrostatiche per autoveicoli è stato suddiviso in pompa a cilindrata variabile, pompa a cilindrata fissa e altri. C'è una domanda crescente di sistemi di azionamento delle ventole idrostatiche per autoveicoli di tipo pompa a cilindrata variabile grazie alla loro efficienza e versatilità. Il sistema controlla in modo ottimale il raffreddamento del motore, migliorando il risparmio di carburante e riducendo le emissioni regolando la velocità della ventola in base alle esigenze di raffreddamento. Più pompe forniscono continuamente olio idraulico, rendendo la ventola affidabile e prevenendo il surriscaldamento. Con l'inasprimento delle normative ambientali, le case automobilistiche sono alla ricerca di nuove soluzioni per una migliore gestione dell'energia. Affidabilità, bassa manutenzione e capacità di integrazione con veicoli ibridi ed elettrici stanno portando a un aumento del numero di pompe di riserva come un modo per essere sicuri ed efficaci nelle auto di oggi.&lt;/p&gt;&lt;h3&gt;Mercato dei sistemi di azionamento delle ventole idrostatiche per autoveicoli, per applicazione&lt;/h3&gt;&lt;ul&gt;&lt;li&gt;&lt;strong&gt;Veicoli per passeggeri:&lt;/strong&gt; questo segmento include i sistemi di azionamento delle ventole idrostatiche utilizzati in auto, SUV e altri veicoli per passeggeri.&lt;/li&gt;&lt;li&gt;&lt;strong&gt;Veicoli commerciali:&lt;/strong&gt; comprende applicazioni in camion, autobus e altri veicoli commerciali in cui un raffreddamento efficiente è essenziale.&lt;/li&gt;&lt;li&gt;&lt;strong&gt;Veicoli fuoristrada:&lt;/strong&gt; questo segmento include i sistemi di azionamento delle ventole idrostatiche utilizzati in attrezzature edili, macchinari agricoli e altri veicoli fuoristrada.&lt;/li&gt;&lt;/ul&gt;&lt;p&gt;In base al tipo di veicolo, il mercato è segmentato in trattori agricoli, autobus e attrezzature edili. La domanda di sistemi di azionamento delle ventole idrostatiche per autoveicoli nelle attrezzature edili è in forte aumento a causa del loro ruolo essenziale nel migliorare l'efficienza e la produttività dei macchinari. Questi sistemi consentono un controllo intelligente del raffreddamento, adattando la velocità della ventola alle esigenze di temperatura in tempo reale, ottimizzando così le prestazioni del motore e il consumo di carburante. Con l'industria edile che enfatizza la riduzione dei costi operativi e la conformità ambientale, l'adozione di tali sistemi innovativi ha guadagnato slancio. Standard di emissione più severi e un'attenzione alle pratiche sostenibili determinano la necessità di soluzioni di raffreddamento avanzate, stimolando la crescita dei sistemi di azionamento delle ventole idrostatiche per autoveicoli nel settore delle attrezzature edili.&lt;/p&gt;&lt;h3&gt;Mercato dei sistemi di azionamento delle ventole idrostatiche per autoveicoli, per tipo di componente&lt;/h3&gt;&lt;ul&gt;&lt;li&gt;&lt;strong&gt;Pompe:&lt;/strong&gt; questo segmento si riferisce alle pompe idrauliche responsabili della generazione del flusso di fluido nel sistema.&lt;/li&gt;&lt;li&gt;&lt;strong&gt;Motori:&lt;/strong&gt; comprende i motori idraulici che convertono l'energia del fluido in energia meccanica per azionare la ventola.&lt;/li&gt;&lt;li&gt;&lt;strong&gt;Valvole di controllo:&lt;/strong&gt; questi componenti regolano il flusso e la pressione del fluido idraulico, ottimizzando la velocità della ventola in base ai requisiti di raffreddamento.&lt;/li&gt;&lt;li&gt;&lt;strong&gt;Serbatoi e filtri:&lt;/strong&gt; questo segmento comprende componenti per lo stoccaggio e la filtrazione dei fluidi, garantendo la pulizia e l'affidabilità del sistema idraulico.&lt;/li&gt;&lt;li&gt;&lt;strong&gt;Altri:&lt;/strong&gt; può includere componenti aggiuntivi come tubi flessibili, raccordi, sensori e unità di controllo elettroniche (ECU) necessarie per il funzionamento del sistema e monitoraggio.&lt;/li&gt;&lt;/ul&gt;&lt;p&gt;In base al tipo di veicolo, il mercato è segmentato in motore idraulico, ECU, valvole idrauliche e sensori, pompa idraulica e radiatore dell'olio. La domanda di motori idraulici nei sistemi di azionamento delle ventole idrostatiche per autoveicoli è costante perché svolgono un ruolo importante nel migliorare le prestazioni e le prestazioni del veicolo. Questi sistemi elettronici forniscono il controllo dell'aria condizionata, della temperatura del motore e del consumo di carburante. Man mano che il veicolo aumenta l'importanza di un risparmio di carburante stabile e affidabile, aumenta la necessità di una gestione termica, aumentando così la domanda di sistemi idraulici avanzati. Questa tendenza è ulteriormente incoraggiata dalle aziende che cercano normative ambientali più severe e soluzioni ecocompatibili. Di conseguenza, i componenti del motore idraulico per i sistemi di ventole idrostatiche per autoveicoli hanno continuato a soddisfare le mutevoli esigenze del settore automobilistico.&lt;/p&gt;&lt;h3&gt;Mercato dei sistemi di azionamento delle ventole idrostatiche per autoveicoli, per area geografica&lt;/h3&gt;&lt;ul&gt;&lt;li&gt;&lt;strong&gt;Nord America:&lt;/strong&gt; questo segmento copre il mercato dei sistemi di azionamento delle ventole idrostatiche per autoveicoli negli Stati Uniti, in Canada e in Messico.&lt;/li&gt;&lt;li&gt;&lt;strong&gt;Europa:&lt;/strong&gt; include paesi come Germania, Francia, Regno Unito e altri in cui la produzione automobilistica è importante.&lt;/li&gt;&lt;li&gt;&lt;strong&gt;Asia-Pacifico:&lt;/strong&gt; questo segmento si concentra sui mercati emergenti come Cina, India, Giappone e Corea del Sud, che registrano una domanda significativa di componenti per autoveicoli.&lt;/li&gt;&lt;li&gt;&lt;strong&gt;Resto del mondo:&lt;/strong&gt; comprende altre regioni non incluse nelle categorie di cui sopra, come Sud America, Medio Oriente e Africa.&lt;/li&gt;&lt;/ul&gt;&lt;h3&gt; Attori chiave&lt;/h3&gt;&lt;p&gt;Il rapporto di studio "Global Automotive Hydrostatic Fan Drive System Market" fornirà informazioni preziose con un'enfasi sul mercato globale, inclusi alcuni dei principali attori come &lt;em&gt;&lt;strong&gt;Jtekt Hpi, Hydraforce Hydraulics, Bosch Rexroth Ag (Bosch), Quality Hydraulics &amp;amp; Pneumatics Inc, Casappa SPA, Concentric Ab, Bucher Hydraulics, Danfoss, Eaton, Parker Hannifin Corp, Hawe Hydraulik SE, Hydrosila Group, Hydac International GmbH, Sauer-Danfoss Inc., Linde Hydraulics GmbH &amp;amp; Co. KG.&lt;/strong&gt; &lt;/em&gt;&lt;/p&gt;&lt;p&gt;La nostra analisi di mercato comporta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sistemi di azionamento idrostatico delle ventole per autoveicoli.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sistemi di trasmissione idrostatica delle ventole per autoveicoli,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chiave profilate&lt;/td&gt;&lt;td&gt;&lt;p&gt;Jtekt Hpi, Hydraforce Hydraulics, Bosch Rexroth Ag (Bosch), Quality Hydraulics &amp;amp; Pneumatics Inc, Casappa SPA, Concentric Ab, Bucher Hydraulics, Danfoss, Eaton, Parker Hannifin Corp.&lt;/p&gt;&lt;/td&gt;&lt;/tr&gt;&lt;tr&gt;&lt;td&gt;Segmenti coperti&lt;/td&gt;&lt;td&gt;&lt;p&gt;Per tipo di veicolo, per applicazione, per tipo di componente e per area geografica.&lt;/p&gt;&lt;/td&gt;&lt;/tr&gt;&lt;tr&gt;&lt;td&gt;Ambito di personalizzazione&lt;/td&gt;&lt;td&gt;&lt;p&gt;Personalizzazione gratuita del report (equivalente a un massimo di 4 giorni lavorativi dell'analista) con l'acquisto. Aggiunta &lt;/p&gt;&lt;/td&gt;&lt;/tr&gt;&lt;/tbody&gt;&lt;/table&gt;&lt;/div&gt;&lt;/div&gt;&lt;/div&gt;</t>
  </si>
  <si>
    <t>&lt;div class=""&gt;&lt;h2&gt;Dimensioni e previsioni del mercato dell'accensione per autoveicoli&lt;/h2&gt;&lt;p&gt;Le dimensioni del mercato dell'accensione per autoveicoli sono state stimate a 10,23 miliardi di USD nel 2024 e si prevede che raggiungeranno&lt;span style="color: #993300;"&gt;&lt;strong&gt; 17,59 miliardi di USD entro il 2031&lt;/strong&gt;&lt;/span&gt;, crescendo a un&lt;span style="color: #993300;"&gt;&lt;strong&gt; CAGR del 7,01% dal 2024 al 2031.&lt;/strong&gt;&lt;/span&gt;&lt;/p&gt;&lt;ul&gt;&lt;li&gt;Un sistema di accensione è un sistema di accensione della miscela aria-carburante che genera una scintilla o riscalda un elettrodo a una temperatura elevata nei motori a combustione interna con accensione a scintilla. L'automotive e le automobili sono le principali applicazioni dei sistemi di accensione.&lt;/li&gt;&lt;li&gt;Il compito di un sistema di accensione è quello di prendere un'alta tensione dalla batteria di un'auto e inviarla a turno a ciascuna candela, accendendo la miscela aria-carburante nelle camere di combustione del motore. Quando i punti di contatto del distributore si aprono, la bobina crea alta tensione, che è un meccanismo elettromagnetico che converte la corrente a bassa tensione (LT) dalla batteria in corrente ad alta tensione (HT).&lt;/li&gt;&lt;li&gt;L'accensione elettronica è una tecnologia standard utilizzata nei veicoli moderni. Utilizza un interruttore transistorizzato al posto dei punti di interruzione per interrompere il flusso di corrente alla bobina di accensione. I sistemi di accensione elettronica sono più affidabili e richiedono meno manutenzione rispetto ai sistemi a punti di interruzione. Forniscono inoltre una scintilla più precisa, che può migliorare le prestazioni del motore e il risparmio di carburante.&lt;/li&gt;&lt;/ul&gt;&lt;p&gt;&lt;/p&gt;&lt;p style="text-align: center;"&gt; &lt;/p&gt;&lt;div class="btn-wrap text-center" id="bnthid"&gt;&lt;label style="padding-right:5px;margin-bottom: 10px;"&gt;&lt;b&gt;Per saperne di più: &lt;noscript&gt;&lt;/noscript&gt; &lt;/b&gt;&lt;/label&gt;&lt;/div&gt;&lt;p&gt;&lt;/p&gt;&lt;h2&gt;Dinamiche del mercato dell'accensione per autoveicoli&lt;/h2&gt;&lt;p&gt;Le principali dinamiche di mercato che stanno plasmando il mercato dell'accensione per autoveicoli includono:&lt;/p&gt;&lt;h3&gt;Principali driver di mercato&lt;/h3&gt;&lt;ul&gt;&lt;li&gt;&lt;strong&gt;Unità di controllo elettronico (ECU):&lt;/strong&gt; l'ECU, nota anche come computer dell'auto, è il cervello del sistema di accensione. Riceve segnali da vari componenti, tra cui il sistema immobilizzatore, il sensore di posizione del cambio e il sensore del pedale del freno. La centralina analizza quindi questi dati e determina se consentire l'avviamento del motore. Se tutte le condizioni sono soddisfatte, la centralina invia un segnale alla centralina di controllo motore, che avvia il processo di avviamento del motore.&lt;/li&gt;&lt;li&gt;&lt;strong&gt;Sistema immobilizzatore:&lt;/strong&gt; si tratta di un sistema antifurto che impedisce avviamenti non autorizzati. In genere utilizza un chip transponder incorporato nel portachiavi o nella chiave per comunicare con la centralina. Il chip transponder trasmette un codice elettronico univoco in modalità wireless al lettore della centralina nell'auto. Quando la chiave corretta è presente e vicina al lettore, la centralina riceve il segnale appropriato e la riconosce come autorizzata. Ciò consente l'avviamento del motore. Se è presente una chiave non autorizzata o non è presente alcuna chiave, la centralina non riceverà il segnale corretto e impedirà l'avviamento del motore, anche se la chiave fisica può girare l'interruttore di accensione. Ciò scoraggia notevolmente i furti d'auto, poiché i ladri non possono semplicemente collegare l'auto per bypassare il sistema di accensione.&lt;/li&gt;&lt;li&gt;&lt;strong&gt;Sensore di posizione del cambio:&lt;/strong&gt; questo sensore svolge un ruolo fondamentale nel prevenire avviamenti accidentali che potrebbero causare danni o lesioni. Rilevando la posizione della leva del cambio (parcheggio, folle, retromarcia, marcia avanti, ecc.), il sensore assicura che l'auto sia in una posizione sicura, in genere parcheggio o folle, prima di consentire l'avviamento del motore. Questa funzione di sicurezza impedisce all'auto di lanciarsi in avanti inaspettatamente se la leva del cambio viene accidentalmente lasciata in marcia avanti mentre l'auto è spenta. Immagina uno scenario in cui hai parcheggiato su un pendio e hai dimenticato di inserire il freno di stazionamento. Se si tenta di avviare l'auto senza mettere la leva del cambio in posizione Park, il sensore lo rileverà e impedirà al motore di avviarsi, consentendo di applicare il freno di stazionamento prima di procedere.&lt;/li&gt;&lt;/ul&gt;&lt;h3&gt;Principali sfide&lt;/h3&gt;&lt;ul&gt;&lt;li&gt;&lt;strong&gt;Minacce alla sicurezza informatica:&lt;/strong&gt; con la crescente dipendenza dai componenti elettronici e dalle comunicazioni wireless, l'hacking delle auto è diventato una preoccupazione crescente. Gli autori di attacchi informatici potrebbero potenzialmente sfruttare le vulnerabilità del sistema per ottenere un accesso non autorizzato all'unità di controllo elettronico (ECU) di un veicolo. Ciò potrebbe consentire loro di rubare il veicolo, manomettere funzionalità critiche come la frenata o lo sterzo o persino utilizzare l'auto in attività criminali. In un recente caso di alto profilo, gli hacker sono stati in grado di sfruttare da remoto una vulnerabilità nel sistema di intrattenimento di un'auto, ottenere l'accesso all'ECU e prendere il controllo del veicolo [Fonte 1]. Questo incidente evidenzia l'importanza di misure di sicurezza informatica robuste nei moderni progetti di automobili.&lt;/li&gt;&lt;li&gt;&lt;strong&gt;Attacchi di jamming del segnale e relay:&lt;/strong&gt; i criminali possono sfruttare le debolezze nella comunicazione tra il portachiavi e la centralina dell'auto per aggirare i meccanismi di sicurezza. I dispositivi di jamming del segnale possono bloccare il segnale tra il portachiavi e l'auto, impedendo alla chiave autorizzata di sbloccare l'auto. Ciò rende l'auto vulnerabile al furto. Negli attacchi relay, i ladri utilizzano dispositivi elettronici per amplificare il segnale del portachiavi da una distanza significativa, ingannando la centralina dell'auto facendole credere che la chiave autorizzata sia nelle vicinanze. Ciò consente loro di sbloccare l'auto e avviare il motore, anche se il portachiavi si trova lontano, potenzialmente all'interno dell'abitazione del proprietario. Questi attacchi possono essere particolarmente rischiosi perché sfruttano la praticità dei sistemi di accesso senza chiave e possono essere perpetrati senza dover accedere fisicamente al portachiavi stesso.&lt;/li&gt;&lt;li&gt;&lt;strong&gt;Difficoltà di diagnosi e riparazione&lt;/strong&gt;: l'assenza di componenti e protocolli standardizzati può rendere difficile per i meccanici e il personale di assistenza stradale diagnosticare problemi specifici di un particolare modello di auto. Questo perché il sistema di ogni produttore potrebbe avere caratteristiche uniche, protocolli di comunicazione o stranezze software che richiedono conoscenze o strumenti specializzati. I meccanici che non hanno familiarità con un particolare modello di auto potrebbero dover dedicare più tempo alla consultazione dei manuali del produttore, alla ricerca di specifiche tecniche o all'acquisizione di strumenti specializzati per diagnosticare e risolvere problemi all'interno del sistema di accensione. Ciò può comportare ritardi e maggiori costi di riparazione per i proprietari di auto.&lt;/li&gt;&lt;/ul&gt;&lt;h3&gt;Tendenze principali:&lt;/h3&gt;&lt;ul&gt;&lt;li&gt;&lt;strong&gt;Autenticazione biometrica:&lt;/strong&gt; gli scanner per impronte digitali, il riconoscimento facciale e i sistemi di riconoscimento dell'iride vengono esplorati come potenziali alternative ai tradizionali portachiavi o ai sistemi di accesso senza chiave. Queste tecnologie biometriche offrono una maggiore sicurezza sfruttando le caratteristiche uniche del proprietario dell'auto. Gli scanner per impronte digitali integrati nelle maniglie delle portiere o i sistemi di riconoscimento facciale integrati nello specchietto retrovisore sono potenziali metodi di implementazione. L'autenticazione biometrica può eliminare del tutto la necessità di portare con sé un portachiavi e affrontare le vulnerabilità associate all'interferenza del segnale o agli attacchi relay. Tuttavia, devono essere affrontate sfide come la precisione del sensore in varie condizioni meteorologiche e potenziali problemi di privacy che circondano la raccolta di dati biometrici.&lt;/li&gt;&lt;li&gt;&lt;strong&gt;Integrazione con smartphone:&lt;/strong&gt; gli smartphone vengono sempre più utilizzati come chiavi digitali. I produttori di automobili stanno sviluppando app che consentono agli utenti autorizzati di bloccare, sbloccare e persino avviare i propri veicoli utilizzando i propri smartphone tramite tecnologia Bluetooth o Near Field Communication (NFC). Ciò sfrutta le funzionalità di sicurezza già integrate negli smartphone, come gli scanner per impronte digitali o i codici PIN, per un'autenticazione aggiuntiva. L'integrazione con smartphone offre praticità ed elimina la necessità di un portachiavi separato. Inoltre, le app per smartphone possono potenzialmente offrire nuove funzionalità come l'avviamento remoto del motore, funzionalità di precondizionamento (riscaldamento o raffreddamento dell'auto da remoto) e capacità di tracciamento della posizione. Misure di sicurezza come il geofencing (che richiede che il telefono sia vicino all'auto per sbloccarla) possono essere utilizzate per ridurre i rischi.&lt;/li&gt;&lt;/ul&gt;&lt;section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dell'accensione automobilistica&lt;/h2&gt;&lt;p&gt;Ecco un'analisi regionale più dettagliata del mercato dell'accensione automobilistica che include:&lt;/p&gt;&lt;h3&gt;Nord America:&lt;/h3&gt;&lt;ul&gt;&lt;li&gt;Il Nord America, una forza importante nel settore automobilistico globale, sta vivendo sviluppi significativi nei sistemi di accensione automobilistica. Spinta dalla domanda dei consumatori di praticità, sicurezza e funzionalità innovative, la regione sta assistendo a un rapido passaggio dai tradizionali sistemi basati su chiave all'accesso senza chiave con pulsanti di avvio e integrazione con smartphone e tecnologia biometrica.&lt;/li&gt;&lt;li&gt;Il Nord America ospita importanti produttori di automobili come Ford, General Motors, Stellantis (ex Fiat Chrysler Automobiles) e Tesla. Queste aziende non sono solo importanti produttori di veicoli, ma anche forze significative nella ricerca e nello sviluppo automobilistico. Investono molto in tecnologie innovative e integrano questi progressi nei loro veicoli, compresi sofisticati sistemi di accensione.&lt;/li&gt;&lt;li&gt;Inoltre, questa forte industria automobilistica nazionale, che spinge costantemente i confini della tecnologia automobilistica, crea una domanda significativa di componenti di accensione affidabili e di alta qualità in grado di soddisfare gli standard di prestazioni e sicurezza dei veicoli di nuova generazione.&lt;/li&gt;&lt;li&gt;Inoltre, le normative di sicurezza nordamericane svolgono un ruolo significativo nel plasmare il mercato dell'accensione automobilistica. La National Highway Traffic Safety Administration (NHTSA) negli Stati Uniti e Transport Canada hanno imposto caratteristiche che migliorano la sicurezza dei veicoli e la prevenzione dei furti. Le normative impongono che tutti i nuovi veicoli leggeri venduti in Nord America dalla fine degli anni '90 debbano essere dotati di sistemi immobilizzatori. Questi sistemi elettronici impediscono l'avviamento non autorizzato del motore immobilizzando elettronicamente il motore se non è presente il portachiavi corretto. Ciò scoraggia notevolmente i furti d'auto, poiché i ladri non possono semplicemente bypassare il sistema di accensione collegando i cavi dell'auto.&lt;/li&gt;&lt;/ul&gt;&lt;h3&gt;Europa:&lt;/h3&gt;&lt;ul&gt;&lt;li&gt;L'Europa è una delle principali potenze dell'industria automobilistica mondiale, vantando una ricca storia di innovazione e una forte presenza di produttori di automobili leader. Ciò si traduce in un mercato significativo e dinamico per i sistemi di accensione per autoveicoli all'interno della regione. I produttori di automobili europei sono rinomati per la loro attenzione alle prestazioni, alla sicurezza e alla tecnologia innovativa e queste priorità si riflettono nei sistemi di accensione che sviluppano e integrano nei loro veicoli.&lt;/li&gt;&lt;li&gt;Inoltre, le normative europee come Euro 6 e i prossimi standard Euro 7 stanno spingendo i produttori di automobili a sviluppare veicoli più puliti e più efficienti nei consumi. Queste normative stabiliscono limiti rigorosi per gli inquinanti come gli ossidi di azoto (NOx) e il particolato (PM) emessi dai veicoli. Per rispettare queste normative, le case automobilistiche si affidano sempre di più a tecnologie avanzate per i motori, come iniezione diretta, turbocompressione e sistemi start-stop.&lt;/li&gt;&lt;li&gt;I moderni sistemi di accensione svolgono un ruolo cruciale nell'ottimizzazione delle prestazioni e dell'efficienza del motore. Garantiscono un controllo preciso sulla fasatura della scintilla e sull'erogazione del carburante, il che può contribuire direttamente alla riduzione delle emissioni. Ad esempio, i sistemi di accensione ad alte prestazioni con candele più veloci e design delle bobine migliorati possono consentire una combustione più efficiente, con conseguenti emissioni inferiori.&lt;/li&gt;&lt;/ul&gt;&lt;h3&gt;Asia Pacifico:&lt;/h3&gt;&lt;ul&gt;&lt;li&gt;La regione Asia Pacifico sta vivendo un aumento significativo della produzione di veicoli, aumentato da fattori quali La rapida crescita economica in molti paesi asiatici sta portando a un aumento del reddito disponibile, rendendo la proprietà di un'auto alla portata di una fascia crescente della popolazione. Ciò è particolarmente evidente in paesi come Cina e India, dove le riforme economiche e lo sviluppo industriale hanno creato una nuova classe media con un ardente desiderio di mobilità personale.&lt;/li&gt;&lt;li&gt;Inoltre, la crescente urbanizzazione sta guidando la domanda di automobili. Quando le persone si spostano dalle aree rurali alle città, spesso scoprono che il trasporto pubblico è inadeguato o scomodo. Le auto offrono un modo più flessibile ed efficiente per spostarsi, soprattutto per le famiglie con bambini piccoli o per coloro che vivono in sobborghi tentacolari. Anche le politiche governative possono svolgere un ruolo nello stimolare la produzione di veicoli.&lt;/li&gt;&lt;li&gt;Alcuni governi nella regione Asia-Pacifico hanno implementato misure per rendere i prestiti per auto più accessibili o per ridurre le tasse sugli acquisti di auto. Queste politiche possono incoraggiare i consumatori ad acquistare nuovi veicoli, il che a sua volta crea una domanda di sistemi di accensione per autoveicoli.&lt;/li&gt;&lt;/ul&gt;&lt;h2&gt;Il mercato dell'accensione per autoveicoli: analisi della segmentazione&lt;/h2&gt;&lt;p&gt;Il mercato dell'accensione per autoveicoli è segmentato per prodotto, applicazione e area geografica.&lt;/p&gt;&lt;p&gt;&lt;/p&gt;&lt;h3&gt;Mercato dell'accensione per autoveicoli, per prodotto&lt;/h3&gt;&lt;ul&gt;&lt;li&gt;Candela di accensione&lt;/li&gt;&lt;li&gt;Bobina di accensione&lt;/li&gt;&lt;/ul&gt;&lt;p&gt;In base al prodotto, il mercato dell'accensione per autoveicoli è segmentato in Candela di accensione e Bobina di accensione. Una bobina di accensione, nota anche come bobina di scintilla, è una bobina di induzione nel sistema di accensione di un'automobile che trasforma la tensione della batteria in migliaia di volt necessari per accendere il carburante con una scintilla elettrica nelle candele. Di conseguenza, le candele aiutano nell'avviamento del veicolo. Inoltre, la tua auto è dotata di candele che accendono i pistoni nel motore. Mantengono il veicolo in movimento mentre guidi lungo la strada.&lt;/p&gt;&lt;h3&gt;Mercato dell'accensione automobilistica, per applicazione&lt;/h3&gt;&lt;ul&gt;&lt;li&gt;Mercato OEM&lt;/li&gt;&lt;li&gt;Aftermarket&lt;/li&gt;&lt;/ul&gt;&lt;p&gt;In base all'applicazione, il mercato dell'accensione automobilistica è segmentato in Mercato OEM e Aftermarket. Un produttore di apparecchiature originali (OEM) crea sistemi o componenti da utilizzare nel prodotto finale di un'altra azienda. L'OEM riconosce l'importanza di questa categoria di prodotti nell'attuale mix di prodotti per la gestione del motore. L'OEM ha una gamma completa di bobine a scatola, bobine a blocco, bobine vicino alla spina, bobine sulla spina e design ibridi per soddisfare tutte le esigenze dei tuoi clienti. Il mercato dei ricambi per autoveicoli è il mercato secondario dell'industria automobilistica, che comprende la produzione, la rigenerazione, la distribuzione, la vendita al dettaglio e l'installazione di tutte le parti, i prodotti chimici, le attrezzature e gli accessori del veicolo dopo che l'OEM ha venduto il veicolo al consumatore.&lt;/p&gt;&lt;h3&gt;Mercato dell'accensione per autoveicoli, per area geografica&lt;/h3&gt;&lt;ul&gt;&lt;li&gt;Nord America&lt;/li&gt;&lt;li&gt;Europa&lt;/li&gt;&lt;li&gt;Asia Pacifico&lt;/li&gt;&lt;li&gt;Resto del mondo&lt;/li&gt;&lt;/ul&gt;&lt;p&gt;In base all'analisi regionale, il mercato dell'accensione per autoveicoli è classificato in Nord America, Europa, Asia Pacifico e Resto del mondo. La necessità di parti di accensione è in costante espansione in Nord America e si prevede che questa tendenza continuerà nei prossimi anni. Questi sono soggetti all'espansione strategica degli operatori di mercato per aumentare la presenza sul mercato nella regione. Insieme alla sua quota di mercato automobilistico relativamente di alto valore, il Nord America ha visto una crescita significativa nel mercato dei componenti di accensione per autoveicoli. L'accettazione crescente dei motori a iniezione diretta da parte degli OEM automobilistici, così come l'aumento della produzione di veicoli in Nord America, guideranno l'espansione del mercato.&lt;/p&gt;&lt;h3&gt;Attori chiave&lt;/h3&gt;&lt;p&gt;Il rapporto di studio "Global Automotive Ignition Market" fornirà preziose informazioni con un'enfasi sul mercato globale. I principali attori del mercato sono &lt;strong&gt;&lt;em&gt;Bosch, Denso, Delphi, BorgWarner, Federal-Mogul, Hitachi, NGK, Yura, Mitsubishi, SparkTronic, SOGREAT, Zunyi Changzheng, Jiaercheng, Anhui KING-AUTO.&lt;/em&gt;&lt;/strong&gt;&lt;/p&gt;&lt;p&gt;La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dell'accensione per autoveicoli&lt;/h3&gt;&lt;p&gt;&lt;/p&gt;&lt;ul&gt;&lt;li&gt;A gennaio 2021, DENSO ha lanciato sul mercato le sue più recenti bobine di accensione. DENSO Products and Services Americas ha aggiunto altre bobine di accensione aftermarket al suo portafoglio prodotti. DENSO offre ora quattro nuovi numeri di componenti coil-on-plug (COP) realizzati con materiali di prima qualità, le bobine offrono la massima tensione disponibile in tutte le condizioni operative, facilità di installazione e affidabilità che garantiscono la soppressione del rumore a temperature elevate ed eliminano le mancate accensioni fantasma.&lt;/li&gt;&lt;li&gt;A dicembre 2020, NGK Spark Plugs (USA) ha annunciato di recente un accordo di partnership con Advance Auto Parts per distribuire bobine di accensione NGK e sensori tecnici NTK in tutte le sedi Advance e Carquest, anche online.&lt;/li&gt;&lt;/ul&gt;&lt;h3&gt;Ambito del rapporto&lt;/h3&gt;&lt;div class="row"&gt;&lt;div class="col-sm-12"&gt;&lt;table border="1"&gt;&lt;tbody&gt;&lt;tr&gt;&lt;th&gt;Attributi del rapporto&lt;/th&gt;&lt;th&gt;Dettagli&lt;/th&gt;&lt;/tr&gt;&lt;tr&gt;&lt;td&gt;Periodo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profilate&lt;/td&gt;&lt;td&gt;&lt;p&gt;&lt;span style="color: #333300;"&gt;Bosch, Denso, Delphi, BorgWarner, Federal-Mogul, Hitachi, NGK, Yura, Mitsubishi, SparkTronic, SOGREAT, Zunyi Changzheng, Jiaercheng, Anhui KING-AUTO.&lt;/span&gt;&lt;/p&gt;&lt;/td&gt;&lt;/tr&gt;&lt;tr&gt;&lt;td&gt;Segmenti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&lt;strong&gt;&amp;lt;/str&lt;/strong&gt;&lt;/p&gt;&lt;/div&gt;</t>
  </si>
  <si>
    <t>&lt;div class=""&gt;&lt;h2&gt;Valutazione del mercato dei materiali per interni automobilistici – 2024-2031&lt;/h2&gt;&lt;p&gt;Il mercato dei materiali per interni automobilistici ha registrato un aumento significativo della domanda, con i consumatori che pongono maggiore enfasi sul comfort e sull'estetica dei veicoli, spingendo i produttori a investire massicciamente in materiali per interni di alta qualità. Poiché la proprietà di automobili diventa sempre più personalizzata, gli acquirenti desiderano interni che rappresentino le loro scelte di design uniche, il che aumenta la domanda di materiali personalizzabili come pelle pregiata, finiture in legno e tessuti sofisticati. Le dimensioni del mercato superano i 35,72 miliardi di dollari stimati nel 2023 per raggiungere una valutazione di circa &lt;span style="color: #993300;"&gt;&lt;strong&gt;49,22 miliardi di dollari entro il 2031.&lt;/strong&gt;&lt;/span&gt;&lt;/p&gt;&lt;p&gt;Inoltre, con l'ascesa dei veicoli elettrici e a guida autonoma, c'è una maggiore enfasi sulla progettazione di interni eleganti e tecnologicamente avanzati per migliorare l'intera esperienza di guida, il che alimenta la domanda di nuovi materiali per interni. La crescente domanda di materiali per interni automobilistici efficienti e convenienti sta consentendo al mercato di crescere a un &lt;span style="color: #993300;"&gt;&lt;strong&gt;CAGR del 4,09% dal 2024 al 2031.&lt;/strong&gt;&lt;/span&gt;&lt;/p&gt;&lt;p&gt;&lt;strong&gt;&lt;span style="color: #ff0000;"&gt;&amp;gt;&amp;gt;&amp;gt;&lt;/span&gt; &lt;span style="color: #993300;"&gt;Ottieni | Scarica la copia di esempio @ –&lt;/span&gt;&lt;span style="text-decoration: underline;"&gt; &lt;/span&gt;&lt;/strong&gt;&lt;span style="text-decoration: underline;"&gt;&lt;/span&gt;&lt;/p&gt;&lt;p&gt;&lt;/p&gt;&lt;p style="text-align: center;"&gt; &lt;/p&gt;&lt;div class="btn-wrap text-center" id="bnthid"&gt;&lt;label style="padding-right:5px;margin-bottom: 10px;"&gt;&lt;b&gt;Per ottenere un'analisi dettagliata: &lt;noscript&gt;&lt;/noscript&gt; &lt;/b&gt;&lt;/label&gt;&lt;/div&gt;&lt;p&gt;&lt;/p&gt;&lt;h3&gt;Mercato dei materiali per interni automobilistici: definizione/panoramica&lt;/h3&gt;&lt;p&gt;I materiali per interni automobilistici includono un'ampia varietà di materiali utilizzati per arredare gli interni dei veicoli, come sedili, componenti del cruscotto, pannelli delle portiere, pavimenti e rivestimenti del padiglione. Questi materiali svolgono diverse funzioni, tra cui maggiore comfort, appeal estetico, funzionalità migliorata e sicurezza. Tessuti, pelle, materiali sintetici, plastica, metalli e fibre naturali sono tra i materiali più comunemente utilizzati negli interni delle automobili. Ogni materiale è selezionato in base alla durevolezza, alla convenienza, alla facilità di manutenzione e all'aderenza ai requisiti di sicurezza e ambientali.&lt;/p&gt;&lt;p&gt;I materiali per interni delle automobili sono utilizzati in una varietà di categorie di veicoli, tra cui auto economiche, veicoli di lusso e veicoli commerciali. Nelle auto economiche, i produttori spesso danno priorità alla convenienza e alla durevolezza, utilizzando materiali che creano un equilibrio tra convenienza e funzionalità.&lt;/p&gt;&lt;p&gt;I veicoli di lusso, d'altro canto, sono spesso costruiti con materiali di alta qualità come pelle di qualità, finiture in legno e tessuti innovativi per creare un'atmosfera di guida glamour e confortevole. I veicoli commerciali, come camion e furgoni, richiedono materiali che siano durevoli e facili da pulire. Devono anche essere in grado di resistere a condizioni meteorologiche estreme. Inoltre, con l'introduzione di veicoli elettrici e a guida autonoma, aumenta la domanda di nuovi materiali per interni, in grado di integrare perfettamente tecnologie avanzate e al contempo offrire maggiore comfort e sicurezza.&lt;/p&gt;&lt;p&gt;Uno sviluppo degno di nota è la crescente enfasi sulla sostenibilità, con case automobilistiche e fornitori che cercano materiali e procedure di produzione ecocompatibili per ridurre il loro impatto ambientale. Ciò comporta l'utilizzo di materiali riciclati, fibre naturali e plastiche di origine biologica, nonché l'impiego di procedure di produzione efficienti per ridurre gli sprechi e l'uso di energia.&lt;/p&gt;&lt;section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mt-md-0"&gt;&lt;noscript&gt;&lt;/noscript&gt;&lt;/div&gt;&lt;/div&gt;&lt;/div&gt;&lt;/section&gt;&lt;h3&gt;L'elettrificazione dei veicoli e la guida autonoma stimoleranno la crescita del mercato dei materiali per interni automobilistici?&lt;/h3&gt;&lt;p&gt;Nel mercato dei materiali per interni automobilistici, con la rapida crescita delle auto elettriche (EV) in tutto il mondo, c'è una crescente domanda di materiali per interni che soddisfino le esigenze specifiche di questi veicoli. I veicoli elettrici danno priorità ai materiali leggeri per migliorare l'autonomia e l'economia, con conseguente aumento della domanda di compositi innovativi, tessuti leggeri e alternative ecologicamente accettabili ai materiali tradizionali. Inoltre, l'eliminazione dei motori a combustione interna nei veicoli elettrici crea nuove opportunità per la progettazione degli interni, consentendo layout di cabina più ampi e flessibili che necessitano dell'uso di materiali creativi per massimizzare il comfort e la funzionalità.&lt;/p&gt;&lt;p&gt;L'introduzione della tecnologia di guida autonoma sta causando modifiche nella progettazione degli interni e nei materiali per soddisfare le mutevoli esigenze dei passeggeri nei veicoli a guida autonoma. I veicoli autonomi danno priorità al comfort dei passeggeri, alla connettività e alla sicurezza, aumentando la domanda di materiali sofisticati che migliorano l'esperienza in cabina. I materiali che incorporano elementi intelligenti, come display interattivi, sistemi di seduta migliorati e superfici antirumore, stanno diventando sempre più significativi negli interni dei veicoli autonomi.&lt;/p&gt;&lt;p&gt;Inoltre, i veicoli autonomi consentono l'incorporazione di nuovi materiali e tecnologie, come superfici autopulenti e sistemi di illuminazione adattivi, per offrire ai passeggeri un'esperienza di viaggio più piacevole. Nel complesso, l'elettrificazione dei veicoli e la guida autonoma probabilmente guideranno un'innovazione e una crescita significative nel mercato dei materiali per interni automobilistici, poiché i produttori cercheranno di soddisfare i requisiti unici di queste nuove tecnologie.&lt;/p&gt;&lt;h3&gt;Lo smaltimento improprio degli effluenti dell'industria conciaria che influenzano il mercato della vera pelle avrà un impatto sul mercato dei materiali per interni automobilistici?&lt;/h3&gt;&lt;p&gt;Nel mercato dei materiali per interni automobilistici, la pelle è un materiale popolare negli interni delle auto, apprezzato per la sua sontuosa sensazione, la sua durata e il suo fascino visivo. Tuttavia, il processo di concia utilizza una varietà di sostanze chimiche, tra cui cromo e altri metalli pesanti, che possono causare gravi problemi ambientali e sanitari se non gestiti in modo appropriato. Lo smaltimento improprio degli effluenti della conceria, come lo scarico diretto in corsi d'acqua o un trattamento scadente prima del rilascio, può causare inquinamento delle acque, contaminazione del suolo ed effetti negativi sugli ecosistemi e sulla salute umana.&lt;/p&gt;&lt;p&gt;Mentre aumentano le preoccupazioni sulla sostenibilità ambientale e l'approvvigionamento etico, clienti, regolatori e case automobilistiche stanno prestando maggiore attenzione all'impatto ambientale dei materiali utilizzati negli interni dei veicoli. L'inquinamento o il danno ambientale collegato al processo di concia della pelle hanno il potenziale di rovinare la reputazione della vera pelle come materiale per interni di qualità superiore, portando a uno spostamento verso alternative.&lt;/p&gt;&lt;p&gt;Ciò potrebbe aumentare la domanda di alternative alla pelle sintetica o materiali per interni alternativi che sono considerati avere un impatto ambientale ridotto, influenzando la quota di mercato e la redditività dei fornitori di vera pelle, nonché il mercato dei materiali per interni automobilistici. Inoltre, le misure normative volte a ridurre l'impatto ambientale delle concerie, come standard più severi per il trattamento delle acque reflue o controlli delle emissioni, potrebbero aumentare i costi di produzione per i produttori di vera pelle, influenzando le dinamiche di mercato e i prezzi nel settore automobilistico.&lt;/p&gt;&lt;h2&gt;Acumeni per categoria&lt;/h2&gt;&lt;h3&gt;Il segmento dei polimeri termoplastici leggeri darà impulso al mercato dei materiali per interni automobilistici?&lt;/h3&gt;&lt;p&gt;I polimeri termoplastici del mercato dei materiali per interni automobilistici presentano diversi vantaggi rispetto ai materiali convenzionali come metallo, vetro e alcune plastiche. Uno dei principali vantaggi è il design leggero, che contribuisce alla riduzione complessiva del peso del veicolo. Poiché i produttori di automobili danno priorità all'efficienza del carburante e alla riduzione delle emissioni, l'alleggerimento è diventato un approccio importante e i polimeri termoplastici offrono un'alternativa efficace per ridurre il peso negli interni dei veicoli senza sacrificare prestazioni o durata.&lt;/p&gt;&lt;p&gt;Inoltre, i polimeri termoplastici sono versatili nella progettazione e nella produzione, consentendo geometrie complesse, texture sofisticate e personalizzazione negli interni delle automobili. Questa adattabilità consente ai designer di realizzare componenti interni unici e visivamente belli che soddisfano comunque esigenze funzionali come resistenza agli urti, resistenza ai graffi e stabilità termica. Inoltre, i polimeri termoplastici sono generalmente riciclabili e possono essere stampati utilizzando tecniche di risparmio energetico, in linea con gli obiettivi di sostenibilità e gli standard ambientali dell'industria automobilistica.&lt;/p&gt;&lt;p&gt;Si prevede che il segmento in più rapida espansione sarà la pelle sintetica. Mentre la vera pelle rimane una scelta popolare per i veicoli di lusso, la pelle sintetica è un'alternativa più economica ed ecologica. I progressi nella scienza dei materiali hanno portato allo sviluppo di pelli sintetiche che imitano da vicino la vera pelle nell'aspetto e nella sensazione, ma costano una frazione del prezzo.&lt;/p&gt;&lt;h3&gt;L'utilizzo della stragrande maggioranza dei veicoli venduti a livello globale guiderà il segmento dei veicoli passeggeri?&lt;/h3&gt;&lt;p&gt;Il mercato dei materiali per interni automobilistici, in particolare nel segmento dei veicoli passeggeri. I veicoli passeggeri, che includono auto, SUV e camion leggeri, rappresentano la maggior parte del volume di vendite del mercato automobilistico. Di conseguenza, i materiali per interni utilizzati in questi veicoli hanno un impatto significativo sulla domanda totale nel settore dei materiali per interni automobilistici. Con milioni di veicoli passeggeri prodotti ogni anno in tutto il mondo, l'enorme volume di produzione genera domanda per una vasta gamma di materiali per interni, tra cui tessuti per tappezzeria, componenti del cruscotto e materiali per pavimenti.&lt;/p&gt;&lt;p&gt;Inoltre, la categoria delle autovetture ha una vasta gamma di tipologie di veicoli, fasce di prezzo e preferenze dei consumatori, il che determina la domanda di una varietà di materiali per interni per soddisfare le esigenze di diversi segmenti di mercato. I veicoli di lusso impiegano spesso materiali di alta qualità come pelle di lusso, finiture in legno e moderne caratteristiche tecnologiche, mentre le auto economiche puntano su convenienza e praticità, con conseguente utilizzo di materiali convenienti che soddisfano gli standard di qualità e sicurezza. Con l'urbanizzazione della popolazione globale e l'aumento del reddito disponibile nelle regioni emergenti, si prevede che la domanda di automobili per passeggeri aumenterà, alimentando un'ulteriore crescita nel mercato dei materiali per interni automobilistici.&lt;/p&gt;&lt;p&gt;I veicoli commerciali leggeri (LCV) stanno assistendo alla crescita più rapida nel mercato dei materiali per interni dei veicoli. Questa rapida crescita è guidata dal fiorente settore dell'e-commerce e dalla crescente domanda di consegne dell'ultimo miglio. I veicoli commerciali leggeri utilizzati per queste attività necessitano di interni funzionali e resistenti che possano resistere all'uso regolare e all'usura.&lt;/p&gt;&lt;p&gt;&lt;span style="color: #993300;"&gt;&lt;strong&gt;Accedi alla metodologia del rapporto sul mercato dei materiali per interni automobilistici&lt;/strong&gt;&lt;/span&gt;&lt;/p&gt;&lt;p&gt;&lt;strong&gt;&lt;/strong&gt;&lt;/p&gt;&lt;h2&gt;Accumeni per paese/regione&lt;/h2&gt;&lt;h3&gt;La domanda più elevata di veicoli guiderà il mercato dei materiali per interni automobilistici nella regione Asia-Pacifico?&lt;/h3&gt;&lt;p&gt;La regione Asia-Pacifico attualmente regna sovrana nel mercato dei materiali per interni automobilistici. La rapida urbanizzazione, l'aumento del reddito disponibile e l'espansione della popolazione della classe media hanno contribuito all'ascesa della regione Asia-Pacifico alla ribalta nella produzione e nelle vendite di automobili. Di conseguenza, c'è una domanda crescente di veicoli per passeggeri in una varietà di segmenti, tra cui automobili economiche, veicoli di lusso e veicoli commerciali, offrendo un potenziale considerevole per i fornitori di materiali per interni. Con Cina, India, Giappone e Corea del Sud che guidano il settore automobilistico della regione, c'è una domanda significativa di materiali per interni per equipaggiare gli interni di milioni di veicoli realizzati e venduti ogni anno.&lt;/p&gt;&lt;p&gt;Inoltre, con il cambiamento delle preferenze dei consumatori e l'aumento delle aspettative di comfort, bellezza e funzionalità, le case automobilistiche dell'Asia-Pacifico stanno investendo in materiali per interni di alta qualità per soddisfare la domanda del mercato. Ciò include l'uso di materiali di prima qualità come pelle, tessuti avanzati e nuovi compositi per migliorare l'esperienza di guida e differenziare i loro veicoli in un ambiente di mercato competitivo. Inoltre, con l'aumento delle normative che regolano la sicurezza dei veicoli, le emissioni e la sostenibilità, c'è una maggiore enfasi sull'uso di materiali per interni ecologici e leggeri, che sta guidando l'innovazione e l'adozione nel mercato dei materiali per interni automobilistici dell'Asia-Pacifico.&lt;/p&gt;&lt;h3&gt;L'aumento del reddito disponibile nella regione del Sud America stimolerà la crescita del mercato dei materiali per interni automobilistici?&lt;/h3&gt;&lt;p&gt;Si prevede che il Sud America vedrà l'espansione più significativa nel mercato dei materiali per interni automobilistici. Questa rapida ascesa è principalmente guidata dalle migliori condizioni economiche della regione e dall'aumento del reddito disponibile. Con la crescita e la stabilizzazione delle economie in Sud America, un numero crescente di consumatori ottiene più denaro discrezionale. Questo progresso economico aumenta il potere d'acquisto dei consumatori, che aumenta la domanda di automobili. Poiché più persone possono permettersi di acquistare nuovi veicoli, si prevede che il mercato automobilistico sudamericano crescerà, aumentando la domanda di materiali per interni di alta qualità che migliorano il comfort, l'estetica e la funzionalità.&lt;/p&gt;&lt;p&gt;Inoltre, con l'aumento del reddito disponibile, gli acquirenti sudamericani stanno diventando più esigenti riguardo ai comfort e alla qualità dei loro veicoli. Questo cambiamento nelle preferenze dei consumatori sta spingendo i produttori a investire in materiali per interni migliorati per soddisfare la crescente domanda di interni di veicoli premium e personalizzati. Di conseguenza, c'è una maggiore necessità di una varietà di materiali, tra cui pelli di alta qualità, tessuti avanzati e nuovi compositi. Questa tendenza è ulteriormente rafforzata da una crescente enfasi sulla sostenibilità e l'eco-compatibilità, che incoraggia l'adozione di materiali e tecniche di produzione ecocompatibili.&lt;/p&gt;&lt;h3&gt;Panorama competitivo&lt;/h3&gt;&lt;p&gt;Il mercato dei materiali per interni automobilistici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Tra i principali attori che operano nel mercato dei materiali per interni automobilistici figurano:&lt;/p&gt;&lt;p&gt;&lt;em&gt;&lt;strong&gt;ContiTech AG, Toyoda Gosei Co., Ltd., Grupo Antolin, Draxlmaier Group, Takata Corporation, Sage Automotive Interiors, SMS Auto Fabrics, Yanfeng Automotive Interiors, LEAR Corporation, Faurecia SA, Magna International, Calsonic Kensei Corporation, Tachi-S Co. Ltd., Hyundai Mobis Co., TATA Group.&lt;/strong&gt;&lt;/em&gt;&lt;/p&gt;&lt;h3&gt;Ultimi sviluppi&lt;/h3&gt;&lt;p&gt;&lt;/p&gt;&lt;ul&gt;&lt;li&gt;Ad aprile 2024, Bridge of Weir, un fornitore di pelle per automobili, e Callum, una società di consulenza di progettazione e ingegneria, hanno formalizzato la loro partnership di lunga data.&lt;/li&gt;&lt;li&gt;A gennaio 2024, BIG Yarns, parte del Beaulieu International Group, ha completato i primi cicli di produzione industriale di filati BCF in poliestere vergine presso i propri stabilimenti in Belgio. BIG fornisce filati per tappeti BCF tinti in massa per l'industria automobilistica in nylon (PA6), polipropilene (PP) e poliestere (PET), compresi i filati Eqo PA6 incentrati sulla sostenibilità.&lt;/li&gt;&lt;li&gt;A gennaio 2023, Faurecia, un'azienda del gruppo FORVIA, presenterà un nuovo modo di progettare e produrre sedili per automobili. Consumer Electronics Show di Las Vegas. Faurecia presenta sedute flessibili e sostenibili.&lt;/li&gt;&lt;li&gt;A giugno 2022, Toyota Boshoku e Aisin hanno raggiunto un accordo per condividere i diritti di produzione e commerciali per i meccanismi dei telai dei sedili delle automobili.&lt;/li&gt;&lt;/ul&gt;&lt;h3&gt;Ambito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~4,09%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coperti&lt;/td&gt;&lt;td&gt;&lt;ul&gt;&lt;li&gt;Prodotto&lt;/li&gt;&lt;li&gt;Tipo di veicolo&lt;/li&gt;&lt;/ul&gt;&lt;/td&gt;&lt;/tr&gt;&lt;tr&gt;&lt;td&gt;Regioni Coperto&lt;/td&gt;&lt;td&gt;&lt;ul&gt;&lt;li&gt;Nord America&lt;/li&gt;&lt;li&gt;Europa&lt;/li&gt;&lt;li&gt;Asia Pacifico&lt;/li&gt;&lt;li&gt;America Latina&lt;/li&gt;&lt;li&gt;Medio Oriente e Africa&lt;/li&gt;&lt;/ul&gt;&lt;/td&gt;&lt;/tr&gt;&lt;tr&gt;&lt;td&gt;Protagonisti&lt;/td&gt;&lt;td&gt;&lt;ul&gt;&lt;li&gt;ContiTech AG&lt;/li&gt;&lt;li&gt;Toyoda Gosei Co., Ltd.&lt;/li&gt;&lt;li&gt;Grupo Antolin&lt;/li&gt;&lt;li&gt;Draxlmaier Group&lt;/li&gt;&lt;li&gt;Takata Corporation&lt;/li&gt;&lt;li&gt;Sage Automotive Interiors&lt;/li&gt;&lt;li&gt;SMS Auto Fabrics&lt;/li&gt;&lt;li&gt;Yanfeng Automotive Interiors&lt;/li&gt;&lt;li&gt;LEAR Corporation&lt;/li&gt;&lt;li&gt;Faurecia SA&lt;/li&gt;&lt;li&gt;Magna International&lt;/li&gt;&lt;li&gt;Calsonic Kensei Corporation&lt;/li&gt;&lt;li&gt;Tachi-S Co. Ltd.&lt;/li&gt;&lt;li&gt;Hyundai Mobis Co.&lt;/li&gt;&lt;li&gt;TATA Group&lt;/li&gt;&lt;/ul&gt;&lt;/td&gt;&lt;/tr&gt;&lt;tr&gt;&lt;td&gt;Personalizzazione&lt;/td&gt;&lt;td&gt;&lt;p&gt;Segnala la personalizzazione insieme all'acquisto disponibile su richiesta&lt;/p&gt;&lt;/td&gt;&lt;/tr&gt;&lt;/tbody&gt;&lt;/table&gt;&lt;/div&gt;&lt;/div&gt;&lt;h2&gt;Mercato dei materiali per interni automobilistici, per categoria&lt;/h2&gt;&lt;h3&gt;Prodotto:&lt;/h3&gt;&lt;ul&gt;&lt;li&gt;Pelle sintetica&lt;/li&gt;&lt;li&gt;Pelle&lt;/li&gt;&lt;li&gt;Polimero termoplastico&lt;/li&gt;&lt;li&gt;Tessuto&lt;/li&gt;&lt;/ul&gt;&lt;h3&gt;Tipo di veicolo:&lt;/h3&gt;&lt;ul&gt;&lt;li&gt;Veicoli passeggeri&lt;/li&gt;&lt;li&gt;Veicoli commerciali&lt;ol&gt;&lt;li&gt;Veicoli commerciali leggeri&lt;/li&gt;&lt;li&gt;Veicoli commerciali pesanti&lt;/li&gt;&lt;/ol&gt;&lt;/li&gt;&lt;/ul&gt;&lt;h3&gt;Regione:&lt;/h3&gt;&lt;ul&gt;&lt;li&gt;Nord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</si>
  <si>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componenti in plastica per interni di automobili&lt;/h2&gt;&lt;p&gt;Le dimensioni del mercato dei componenti in plastica per interni di automobili sono state valutate a 142,86 miliardi di USD nel 2024 e si prevede che raggiungeranno i &lt;span style="color: #993300;"&gt;&lt;strong&gt;250,08 miliardi di USD entro il 2031,&lt;/strong&gt;&lt;/span&gt; con una crescita a un &lt;strong&gt;&lt;span style="color: #993300;"&gt;CAGR del&lt;/span&gt; &lt;span style="color: #993300;"&gt;7,25%&lt;/span&gt;&lt;/strong&gt; durante il periodo di previsione 2024-2031.&lt;/p&gt;&lt;p&gt;I produttori di automobili erano sotto pressione crescente per migliorare l'efficienza del carburante e ridurre le emissioni. I componenti in plastica sono più leggeri dei materiali tradizionali come il metallo, il che porta a una riduzione del peso nei veicoli, che a sua volta contribuisce a migliorare l'efficienza del carburante. I componenti in plastica sono spesso meno costosi da produrre rispetto alle loro controparti in metallo. Questo vantaggio in termini di costi può aiutare le case automobilistiche a ridurre i costi di produzione complessivi e a offrire prezzi più competitivi ai consumatori. La crescente domanda di materiali che offrono una significativa riduzione delle emissioni è l'aspetto cruciale dell'aumento dei ricavi di mercato dei componenti in plastica per interni automobilistici, così come l'introduzione di nuove funzionalità di sicurezza e componenti di lusso favorirà la crescita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componenti in plastica per interni automobilistici&lt;/h3&gt;&lt;p&gt;La plastica è il materiale più adatto per l'uso nel settore automobilistico grazie alle sue proprietà vantaggiose come resistenza ai graffi, elevata resistenza al volume rispetto al peso, stabilità termica e resistenza agli urti. Queste proprietà a loro volta semplificano l'operazione per i produttori di componenti automobilistici riducendo il tempo di ciclo per lo stampaggio e riducendo il tempo di assemblaggio per gli OEM. Inoltre, la preferenza dei consumatori in evoluzione per le autovetture con un aspetto attraente e una forma aerodinamica migliorata sta spingendo i produttori a utilizzare materiali come la plastica avanzata che sono più facili da modellare nella forma desiderata rispetto ad altri materiali.&lt;/p&gt;&lt;p&gt;Considerando che, con l'aumento della domanda di veicoli a basso consumo di carburante, le aziende di componenti stanno continuamente innovando parti automobilistiche leggere con materiale plastico avanzato che possiede fino a quando non aiutano a migliorare la funzionalità, l'aspetto e la sicurezza delle automobili offrendo al contempo un valore superiore ai consumatori. L'utilizzo di parti automobilistiche moderne e migliorate, come un pannello di navigazione e un sistema di infotainment posteriore del veicolo, sta crescendo in modo significativo nei segmenti delle autovetture premium e di fascia media. Questi componenti sono generalmente realizzati in materiali plastici avanzati e il mercato dei ricambi per tali prodotti migliorati è in crescita in Brasile con il crescente numero di veicoli in circolazione (auto personali e servizi di trasporto/taxi).&lt;/p&gt;&lt;p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componenti in plastica per interni automobilistici&lt;/h3&gt;&lt;p&gt;Utilizzando componenti in plastica, il peso complessivo a vuoto di un veicolo può essere ridotto poiché questi componenti sono più leggeri rispetto all'alluminio e all'acciaio. Il peso ridotto di un veicolo migliora la sua efficienza nei consumi, il che aiuta ulteriormente a ridurre le emissioni di CO2. Inoltre, la crescente produzione di veicoli, la grande richiesta di un componente automobilistico leggero da parte degli OEM stanno fornendo una migliore trazione nel mercato globale dei componenti in plastica per interni automobilistici nel mondo.&lt;/p&gt;&lt;p&gt;Inoltre, le normative governative per controllare le emissioni dei veicoli e le mutevoli preferenze dei consumatori sono alcuni dei fattori che incoraggiano gli OEM a continuare ad aumentare l'uso di materiale plastico avanzato. I programmi "INOVAR AUTO" del governo federale del Brasile stanno facendo profitti all'industria automobilistica in Brasile, il che dovrebbe aiutare l'industria delle materie prime come la plastica per automobili. Inoltre, il materiale plastico avanzato è altamente preferito dagli OEM per la sua facilità di utilizzo, l'eccellente modellabilità, le garanzie estese rispetto ad altri materiali come acciaio e alluminio.&lt;/p&gt;&lt;p&gt;Il costo elevato del materiale plastico avanzato paragonabile all'alluminio potrebbe limitare il mercato globale dei componenti in plastica per interni automobilistici durante il periodo di proiezione. C'è concorrenza da parte di altri materiali come acciaio ad alta resistenza e alluminio. L'acciaio ha un vantaggio quando si tratta di riciclaggio poiché la plastica è relativamente difficile da riciclare.&lt;/p&gt;&lt;h3&gt;Analisi della segmentazione del mercato globale dei componenti in plastica per interni automobilistici&lt;/h3&gt;&lt;p&gt;Il mercato globale dei componenti in plastica per interni automobilistici è segmentato in base a prodotto, applicazione e area geografica.&lt;/p&gt;&lt;p&gt;&lt;/p&gt;&lt;h3&gt;Mercato dei componenti in plastica per interni automobilistici, per prodotto&lt;/h3&gt;&lt;ul&gt;&lt;li&gt;Polipropilene (PP)&lt;/li&gt;&lt;li&gt;Poliuretano (PU)&lt;/li&gt;&lt;li&gt;Cloruro di polivinile (PVC)&lt;/li&gt;&lt;li&gt;Acrilonitrile-butadiene-stirene (ABS)&lt;/li&gt;&lt;li&gt;Altri&lt;/li&gt;&lt;/ul&gt;&lt;p&gt;In base al prodotto, il mercato è segmentato in polipropilene (PP), poliuretano (PU), cloruro di polivinile (PVC), acrilonitrile-butadiene-stirene (ABS) e altri. Il segmento del polipropilene (PP) ha rappresentato la quota di mercato maggiore nel 2021. Il polipropilene è emerso come la principale categoria di prodotti e ha rappresentato il 32,4% del fatturato totale nel mercato dei componenti in plastica per interni automobilistici. Il prodotto trova applicazione sia in imballaggi rigidi che flessibili grazie alle sue proprietà fisiche e chimiche. Il PP consente un'eccezionale resistenza chimica ed elettrica a temperature molto elevate.&lt;/p&gt;&lt;h3&gt;Mercato dei componenti in plastica per interni automobilistici, per applicazione&lt;/h3&gt;&lt;ul&gt;&lt;li&gt;Autovetture&lt;/li&gt;&lt;li&gt;Veicoli commerciali&lt;/li&gt;&lt;/ul&gt;&lt;p&gt;In base all'applicazione, il mercato è segmentato in Autovetture e Veicoli commerciali. Il segmento dei Veicoli commerciali ha rappresentato la quota di mercato maggiore nel 2021. Le plastiche per autoveicoli nel design degli interni di un'autovettura servono a numerosi scopi. Ad esempio, rendono l'automobile meno ingombrante, riducendo quindi le emissioni di carbonio e migliorando il risparmio di carburante, e migliorano l'aspetto estetico, guidando così il mercato dei componenti in plastica per interni automobilistici.&lt;/p&gt;&lt;h3&gt;Mercato dei componenti in plastica per interni automobilistici, per area geografica&lt;/h3&gt;&lt;ul&gt;&lt;li&gt;Nord America&lt;/li&gt;&lt;li&gt;Europa&lt;/li&gt;&lt;li&gt;Asia Pacifico&lt;/li&gt;&lt;li&gt;America Latina&lt;/li&gt;&lt;li&gt;Medio Oriente e Africa&lt;/li&gt;&lt;/ul&gt;&lt;p&gt;In base all'area geografica, il mercato globale dei componenti in plastica per interni automobilistici è classificato in Nord America, Europa, Asia Pacifico, America Latina, Medio Oriente e Africa. L'Asia Pacifico ha dominato il mercato dei componenti in plastica per interni automobilistici in termini di quota di fatturato nel 2022. Si prevede che la regione Asia Pacifico dominerà il mercato dei componenti in plastica per interni automobilistici per autovetture per tutto il periodo di previsione, a causa della crescente domanda da parte delle economie emergenti, come Cina, India e Thailandia. Inoltre, si presume che la comparsa di importanti aziende manifatturiere automobilistiche e OEM contribuisca ulteriormente alla crescita del mercato dei componenti in plastica per interni automobilistici per autovetture nel distretto.&lt;/p&gt;&lt;h3&gt;Attori chiave&lt;/h3&gt;&lt;p&gt;Il rapporto di studio "Global Automotive Interior Plastic Components Market" fornirà una preziosa panoramica con un'enfasi sul mercato globale. I principali attori del mercato sono &lt;em&gt;&lt;strong&gt;Braskem, Bayer Group, BASF, Saudi Basic Industries Corporation (SABIC), Smiths Plastics, Plastikon Industries, National Plastics, Grupo Antolin, MVC Holdings, Barkley Plastics, Plastic Molding Technology, Productive Plastics, Tata Sons, Nifco, Dipty Lal Judge Mal, Covestro.&lt;/strong&gt;&lt;/em&gt;&lt;/p&gt;&lt;p&gt;La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settembre 2022, Citroën e BASF hanno presentato la loro concept car completamente elettrica oli [all-ë], un manifesto su quanto si può risparmiare riducendo il peso e l'utilizzo delle risorse. BASF persegue da anni un'ambiziosa strategia di sostenibilità. Alcuni dei principali capisaldi di questa strategia includono il progetto ChemCyclingTM sul miglioramento del riciclaggio chimico delle materie plastiche, nonché l'approccio del bilancio della biomassa, in cui le risorse fossili vengono sostituite con fonti rinnovabili nella produzione.&lt;/li&gt;&lt;li&gt;A marzo 2022, Covestro AG ha avviato due linee di produzione di compound di policarbonato presso il suo stabilimento di Greater Noida vicino a Nuova Delhi in India. I nuovi impianti sono destinati a soddisfare la crescente domanda di materie plastiche composte, in particolare per i settori automobilistico, elettrico ed elettronico.&lt;/li&gt;&lt;/ul&gt;&lt;h3&gt;Analisi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nelle categorie Attive, All'avanguardia, Emergenti e Innovatrici.&lt;/p&gt;&lt;p&gt;&lt;/p&gt;&lt;h3&gt;Attrattività del mercato&lt;/h3&gt;&lt;p&gt;L'immagine dell'attrattività del mercato fornita aiuta ulteriormente a ottenere informazioni sulla regione leader nel mercato globale dei componenti in plastica per interni automobilistici.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componenti in plastica per interni automobilistici, misurare l'attrattiva di un settore particolare e valutare le possibilità di investimento.&lt;/p&gt;&lt;p&gt;&lt;/p&gt;&lt;h3&gt;Ambito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chiave profilate&lt;/td&gt;&lt;td&gt;&lt;p&gt;Braskem, Bayer Group, BASF, Saudi Basic Industries Corporation (SABIC), Smiths Plastics, Plastikon Industries, National Plastics, Grupo Antolin,&lt;/p&gt;&lt;/td&gt;&lt;/tr&gt;&lt;tr&gt;&lt;td&gt;Segmenti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di un analista) con l'acquisto. Aggiunta o modifica dell'ambito nazionale, regionale e di segmento&lt;/p&gt;&lt;/td&gt;&lt;/tr&gt;&lt;/tbody&gt;&lt;/table&gt;&lt;/div&gt;&lt;/div&gt;&lt;h4&gt;Metodologia di ricerca della ricerca di mercato:&lt;/h4&gt;&lt;p&gt;&lt;/p&gt;&lt;/div&gt;</t>
  </si>
  <si>
    <t>&lt;div class=""&gt;&lt;h2&gt;Dimensioni e previsioni del mercato degli airbag per le ginocchia per autoveicoli&lt;/h2&gt;&lt;p&gt;Le dimensioni del mercato degli airbag per le ginocchia per autoveicoli sono state valutate a 60,30 miliardi di USD nel 2020 e si prevede che raggiungeranno i &lt;span style="color: #993300;"&gt;&lt;strong&gt;98,29 miliardi di USD entro il 2028&lt;/strong&gt;&lt;/span&gt;, crescendo a un &lt;span style="color: #993300;"&gt;&lt;strong&gt;CAGR del 5,2% dal 2021 al 2028.&lt;/strong&gt;&lt;/span&gt;&lt;/p&gt;&lt;p&gt;Le normative governative relative alla sicurezza dei veicoli sono l'aspetto cruciale dell'aumento dei ricavi di mercato degli airbag per le ginocchia per autoveicoli, nonché la crescente domanda di un'esperienza di guida più sicura ed efficiente favorirà la crescita del mercato. Il rapporto sul mercato globale degli airbag per le ginocchia per autoveicoli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airbag per le ginocchia per autoveicoli&lt;/h3&gt;&lt;p&gt;Un airbag è uno dei dispositivi di protezione per auto. L'airbag per auto comprende un involucro o cuscini in materiale flessibile progettati per gonfiarsi al momento della collisione dell'auto anche durante la guida. Il motivo principale dell'airbag per auto è quello di attutire la forza motrice durante l'incidente automobilistico e proteggere il telaio mentre il telaio sposta gli elementi interni dell'auto insieme allo sterzo, al volante o al finestrino. L'auto moderna è dotata di numerosi airbag posizionati su lati diversi e frontalmente rispetto alla persona che guida il veicolo.&lt;/p&gt;&lt;p&gt;Gli airbag nelle automobili sono dotati di un sensore che li attiva in base al tipo e all'intensità dell'incidente. Un'unità di controllo airbag in un'auto moderna monitora diversi aspetti del veicolo, tra cui la velocità delle ruote, la portiera laterale e la pressione di frenata. Inoltre, gli airbag vengono installati nelle automobili per proteggere i passeggeri da lesioni gravi e per ottenere elevati punteggi di sicurezza durante il programma di crash test. Gli airbag per le ginocchia sono la caratteristica preventiva più sofisticata disponibile nelle automobili di nuova generazione.&lt;/p&gt;&lt;p&gt;Gli airbag per le ginocchia, che si sganciano dalla parte inferiore del cruscotto di un'auto, sono progettati per disperdere le pressioni d'impatto sulle gambe di un occupante in caso di collisione, riducendo al minimo le lesioni alle gambe. Questi airbag sono progettati per ridurre i movimenti della parte inferiore del corpo e possono aiutare a ridurre al minimo le forze d'impatto sull'addome e sul torace. Inoltre, è presente solo sul lato del conducente; tuttavia, la penetrazione dell'airbag per le ginocchia sul lato del passeggero sta aumentando rapidamente. Gli airbag per le ginocchia sono solitamente realizzati in tessuto di nylon e sono costituiti da tre componenti di base: un sensore di collisione, un gonfiatore e un airbag.&lt;/p&gt;&lt;section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airbag per le ginocchia per autoveicoli&lt;/h3&gt;&lt;p&gt;Si prevede che il mercato mondiale degli airbag per le ginocchia per autoveicoli crescerà notevolmente nel periodo previsto a causa del crescente desiderio della società di funzionalità di sicurezza. Poiché gli incidenti stradali sono una delle principali cause di mortalità che possono essere evitate, l'installazione di airbag aggiuntivi riduce il rischio di morte per i passeggeri dell'auto. Il mercato degli airbag per le ginocchia per autoveicoli si sta espandendo poiché i consumatori si concentrano maggiormente sulle funzionalità di sicurezza delle auto, il che porta a un aumento dell'installazione di vari airbag per ridurre le lesioni subite durante un incidente.&lt;/p&gt;&lt;p&gt;Inoltre, l'aumento degli incidenti stradali in tutto il mondo, insieme alla crescente domanda dei clienti di veicoli con elevati punteggi di sicurezza, probabilmente avrà un impatto sul mercato degli airbag per le ginocchia per autoveicoli. La crescente conoscenza da parte dei clienti dei miglioramenti tecnici legati alle attrezzature di sicurezza delle auto potrebbe fungere da motore di mercato in futuro. L'aumento dei livelli di reddito disponibile ha spinto i consumatori a investire di più nelle misure di sicurezza delle auto, il che ha aumentato in una certa misura la domanda di airbag per automobili. Inoltre, l'industria mondiale degli airbag è spinta dai requisiti di sicurezza implementati dal governo e dall'aumento dell'aspettativa di vita.&lt;/p&gt;&lt;p&gt;Inoltre, poiché il ginocchio è una componente così importante del corpo umano e un infortunio al ginocchio può danneggiarlo in modo permanente, si prevede che il mercato degli airbag per le ginocchia crescerà durante il periodo previsto. D'altro canto, l'elevato costo iniziale e l'aumento del costo delle riparazioni degli airbag, nonché gli standard di bassa qualità, sono importanti problemi che limitano l'industria degli airbag per le ginocchia per autoveicoli. I produttori investono continuamente in ricerca e sviluppo di tecnologie e caratteristiche di sicurezza per auto, il che ostacola il mercato globale degli airbag per ginocchia per automobili.&lt;/p&gt;&lt;h3&gt;Mercato globale degli airbag per ginocchia per automobili: analisi della segmentazione&lt;/h3&gt;&lt;p&gt;Il mercato globale degli airbag per ginocchia per automobili è segmentato in base a prodotto, applicazione e area geografica.&lt;/p&gt;&lt;p&gt;&lt;/p&gt;&lt;h3&gt;Mercato degli airbag per ginocchia per automobili, per prodotto&lt;/h3&gt;&lt;ul&gt;&lt;li&gt;Tipo di nylon&lt;/li&gt;&lt;li&gt;Tipo di poliestere&lt;/li&gt;&lt;/ul&gt;&lt;p&gt;&lt;/p&gt;&lt;p&gt;In base al prodotto, il mercato è suddiviso in tipo di nylon e tipo di poliestere. Si prevede che il segmento di tipo nylon detenga una quota importante del mercato degli airbag per ginocchia per automobili entro la fine del periodo di previsione a causa della resistenza delle fibre associata. Inoltre, il tipo in poliestere con airbag per le ginocchia è molto limitato in numero.&lt;/p&gt;&lt;h3&gt;Mercato degli airbag per le ginocchia per autoveicoli, per applicazione&lt;/h3&gt;&lt;ul&gt;&lt;li&gt;OEM&lt;/li&gt;&lt;li&gt;Aftermarket&lt;/li&gt;&lt;/ul&gt;&lt;p&gt;&lt;/p&gt;&lt;p&gt;In base all'applicazione, il mercato è diviso in OEM e Aftermarket. Si prevede che la sezione OEM detenga una quota notevole del mercato degli airbag per le ginocchia per autoveicoli; tuttavia, il segmento aftermarket sta crescendo a una velocità significativa. Inoltre, i produttori rendono gli airbag un componente convenzionale in tutti i veicoli passeggeri; tuttavia, gli airbag per le ginocchia sono ancora forniti da un numero limitato di aziende.&lt;/p&gt;&lt;h3&gt;Mercato degli airbag per le ginocchia per autoveicoli, per area geografica&lt;/h3&gt;&lt;ul&gt;&lt;li&gt;Nord America&lt;/li&gt;&lt;li&gt;Europa&lt;/li&gt;&lt;li&gt;Asia Pacifico&lt;/li&gt;&lt;li&gt;Resto del mondo&lt;/li&gt;&lt;/ul&gt;&lt;p&gt;Sulla base dell'analisi regionale, il mercato globale degli airbag per le ginocchia per autoveicoli è classificato in Nord America, Europa, Asia Pacifico e resto del mondo. Si prevede che l'Asia Pacifica detenga una quota notevole del mercato globale degli airbag per le ginocchia per l'automotive, grazie all'elevata produzione di veicoli nella regione. Cina, Giappone e India sono mercati chiave nell'Asia Pacifica, che contribuiscono alla quota significativa detenuta dalla regione nel mercato globale degli airbag per le ginocchia per l'automotive. L'Europa è un altro mercato leader per gli airbag per le ginocchia, grazie agli sviluppi tecnologici e all'elevato tasso di adozione di tecnologie nella regione.&lt;/p&gt;&lt;h3&gt;Attori chiave&lt;/h3&gt;&lt;p&gt;Il rapporto di studio "Global Automotive Knee Airbags Market" fornirà informazioni preziose con un'enfasi sul mercato globale. I principali attori del mercato sono &lt;em&gt;&lt;strong&gt;Autoliv, Joyson Safety Systems, ZF TRW, Toyoda Gosei, Nihon Plast, S&amp;T Motiv, Hyundai Mobis, BYD, East Joy Long, Yanfeng Automotive Trim Systems e Jinheng Automotive Safety Technology, Daicel Corporation. &lt;/strong&gt;&lt;/em&gt;La sezione del panorama competitivo include anche strategie di sviluppo chiave, quote di mercato e analisi della classifica di mercato dei player sopra menzionati a livello globale.&lt;strong&gt; &lt;/strong&gt;&lt;/p&gt;&lt;h3&gt;Sviluppi chiave&lt;/h3&gt;&lt;p&gt;&lt;/p&gt;&lt;h4&gt;Lanci di prodotti ed espansioni di prodotti&lt;/h4&gt;&lt;ul&gt;&lt;li&gt;A gennaio 2019, Continental ha aggiunto una nuova linea di assemblaggio per produrre unità di controllo airbag (ACU) presso il suo stabilimento di elettronica centrale a Bangalore, in India.&lt;/li&gt;&lt;li&gt;A luglio 2019, ZF ha sviluppato un airbag esterno per migliorare la sicurezza del veicolo. Questo airbag esterno è progettato per attutire l'impatto del veicolo in arrivo, riducendo al minimo i danni. Questo sistema di airbag intelligente si attiva quando rileva un impatto in arrivo.&lt;/li&gt;&lt;li&gt;A febbraio 2018, Hyundai Mobis ha sviluppato il primo airbag panoramico sul tetto al mondo. Il dispositivo di sicurezza è progettato per impedire che gli occupanti vengano espulsi dal veicolo attraverso il tetto in vetro in caso di ribaltamento.&lt;/li&gt;&lt;/ul&gt;&lt;h4&gt;Acquisizione e fusioni&lt;/h4&gt;&lt;ul&gt;&lt;li&gt;A giugno 2019, Joyson Safety Systems ("JSS") ha annunciato la costituzione di una joint venture tripartita per unire le sue due joint venture in India. KSS Abhishek Safety Systems Private Limited ("KSSA"), una joint venture di JSS con Abhishek Industries, si sta fondendo con Takata India Pvt. Ltd ("TIPL"). TIPL è una joint venture tra ANAND Group e JSS. La nuova joint venture tripartita si chiamerà "Joyson ANAND Abhishek Safety Systems Private Limited" ("JAASS"). La fusione delle due entità è soggetta all'approvazione del National Company Law Tribunal (NCLT).&lt;/li&gt;&lt;/ul&gt;&lt;h4&gt;Partnership, collaborazioni e accordi&lt;/h4&gt;&lt;ul&gt;&lt;li&gt;Ad aprile 2019, ZF ha firmato un accordo di investimento con il governo della città di Huadu, Guangzhou. ZF costruirà un nuovo centro di ricerca e sviluppo a Haudu come base per lo sviluppo di elettronica automobilistica, freni, sterzo, sistemi di sicurezza, veicoli a nuova energia e veicoli senza conducente.&lt;/li&gt;&lt;/ul&gt;&lt;h3&gt;Ambito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PROFILATE&lt;/td&gt;&lt;td&gt;&lt;p&gt;Autoliv, Joyson Safety Systems, ZF TRW, Toyoda Gosei, Nihon Plast, S&amp;amp;T Motiv, Hyundai Mobis, BYD, East Joy Long, Yanfeng Automotive Trim Systems.&lt;/p&gt;&lt;/td&gt;&lt;/tr&gt;&lt;tr&gt;&lt;td&gt;SEGMENTI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</si>
  <si>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tappetini per auto&lt;/h2&gt;&lt;p&gt;Le dimensioni del mercato dei tappetini per auto sono state valutate a 33,9 miliardi di USD nel 2023 e si prevede che raggiungeranno i &lt;span style="color: #993300;"&gt;&lt;strong&gt;51,2 miliardi di USD entro il 2031,&lt;/strong&gt; &lt;/span&gt;con un &lt;span style="color: #993300;"&gt;&lt;strong&gt;CAGR del 4,6%&lt;/strong&gt;&lt;/span&gt;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tappetini per auto&lt;/h3&gt;&lt;p&gt;I fattori trainanti del mercato dei tappetini per auto possono essere influenzati da vari fattori. Questi possono includere:&lt;/p&gt;&lt;ul&gt;&lt;li&gt;&lt;strong&gt;Vendite di veicoli:&lt;/strong&gt; la domanda di tappetini per auto è fortemente influenzata dalla quantità di veicoli venduti in tutto il mondo. Il mercato degli articoli per interni come i tappetini aumenta in base al numero di automobili vendute.&lt;/li&gt;&lt;li&gt;&lt;strong&gt;Età del parco veicoli:&lt;/strong&gt; i tappetini originali si usurano e devono essere sostituiti man mano che i veicoli invecchiano. Di conseguenza, la domanda di tappetini per auto aftermarket può essere influenzata dall'età dell'attuale parco veicoli.&lt;/li&gt;&lt;li&gt;&lt;strong&gt;Gusti e tendenze dei clienti:&lt;/strong&gt; il mercato dei tappetini per auto di alta qualità, appositamente progettati, è influenzato dai gusti mutevoli dei consumatori, come un crescente desiderio di personalizzazione e customizzazione del veicolo. Il settore è inoltre influenzato dalle tendenze nel design degli interni e nella scelta dei materiali.&lt;/li&gt;&lt;li&gt;&lt;strong&gt;Crescente attenzione al comfort degli interni e all'estetica:&lt;/strong&gt; le case automobilistiche stanno aggiungendo tappetini più opulenti e robusti alle loro auto a seguito della crescente attenzione dei consumatori per queste caratteristiche. Il mercato dei tappetini per auto si sta espandendo come risultato di questa tendenza.&lt;/li&gt;&lt;li&gt;&lt;strong&gt;Problemi di sicurezza e igiene:&lt;/strong&gt; tappetini per auto facili da pulire e antimicrobici sono molto richiesti come risultato della crescente consapevolezza della pulizia e dell'igiene, in particolare alla luce di problemi di salute come l'epidemia di COVID-19.&lt;/li&gt;&lt;li&gt;&lt;strong&gt;Progressi tecnologici:&lt;/strong&gt; nuovi materiali e tecniche di produzione, come la stampa 3D e la creazione di una tecnologia antiscivolo migliorata, materiali ecologici e sostenibili, stanno guidando l'innovazione dei prodotti e l'espansione del mercato.&lt;/li&gt;&lt;li&gt;&lt;strong&gt;Conformità normativa:&lt;/strong&gt; leggi severe che regolano le emissioni e la sicurezza dei veicoli possono avere un impatto sul contenuto e sul design dei tappetini per auto al fine di rispettare le normative, il che può avere un effetto sulle dinamiche di mercato.&lt;/li&gt;&lt;li&gt;&lt;strong&gt;Condizioni economiche regionali:&lt;/strong&gt; lo stato del settore automobilistico nel suo complesso influenza la domanda di tappetini per auto, che è influenzata da fattori tra cui la crescita del PIL, i livelli di reddito disponibile e gli acquisti dei consumatori abitudini.&lt;/li&gt;&lt;li&gt;&lt;strong&gt;Variazioni stagionali:&lt;/strong&gt; la domanda di tappetini può essere influenzata da circostanze stagionali, come la necessità di tappetini resistenti alle intemperie e durevoli durante l'inverno o la necessità di tappetini resistenti alla sabbia e all'umidità durante l'estate.&lt;/li&gt;&lt;li&gt;&lt;strong&gt;Canali di vendita al dettaglio online:&lt;/strong&gt; i produttori ora hanno più modi per raggiungere una base di consumatori più ampia e aumentare le vendite di tappetini per auto grazie alla crescente popolarità dei canali di vendita al dettaglio online per gli accessori per auto.&lt;/li&gt;&lt;/ul&gt;&lt;h3&gt;Limitazioni del mercato globale dei tappetini per auto&lt;/h3&gt;&lt;p&gt;Diversi fattori possono fungere da limitazioni o sfide per il mercato dei tappetini per auto. Questi possono includere:&lt;/p&gt;&lt;ul&gt;&lt;li&gt;&lt;strong&gt;Condizioni economiche:&lt;/strong&gt; la spesa dei consumatori per prodotti non essenziali, come accessori per auto come i tappeti, può diminuire durante le crisi economiche.&lt;/li&gt;&lt;li&gt;&lt;strong&gt;Normative ambientali:&lt;/strong&gt; le restrizioni relative alla sicurezza e agli effetti ambientali dei materiali utilizzati per realizzare i tappetini per auto possono aumentare i costi di produzione e ridurre la gamma di prodotti disponibili.&lt;/li&gt;&lt;li&gt;&lt;strong&gt;Sviluppi tecnologici:&lt;/strong&gt; l'uso di tappetini tradizionali potrebbe diventare meno comune a seguito di miglioramenti nei materiali e nel design degli interni delle automobili, oppure potrebbe esserci un mercato per sostituzioni più costose e ad alta tecnologia.&lt;/li&gt;&lt;li&gt;&lt;strong&gt;Concorrenza:&lt;/strong&gt; avere un gran numero di concorrenti sul mercato può causare guerre di prezzo e margini di profitto ridotti, il che rende difficile per le aziende rimanere redditizie.&lt;/li&gt;&lt;li&gt;&lt;strong&gt;Problemi di qualità:&lt;/strong&gt; tappetini di scarsa qualità che non soddisfano le esigenze dei clienti in termini di resistenza, stile o usabilità possono danneggiare il reputazione del settore.&lt;/li&gt;&lt;li&gt;&lt;strong&gt;Interruzioni della catena di fornitura:&lt;/strong&gt; ritardi nella produzione e costi più elevati possono derivare da interruzioni della catena di fornitura, tra cui carenze di materie prime o problemi di trasporto.&lt;/li&gt;&lt;li&gt;&lt;strong&gt;Gusti dei clienti:&lt;/strong&gt; il mercato dei tappetini tradizionali per veicoli può essere influenzato dai gusti mutevoli dei consumatori, come un passaggio a un design degli interni minimalista o una preferenza per opzioni di pavimentazione alternative come tappeti o rivestimenti per pavimenti.&lt;/li&gt;&lt;li&gt;&lt;strong&gt;Eventi globali:&lt;/strong&gt; la domanda e l'offerta di tappetini per auto possono essere influenzate da eventi come pandemie, catastrofi naturali o sistemi politici instabili che interrompono le reti di produzione e distribuzione.&lt;/li&gt;&lt;/ul&gt;&lt;h3&gt;Analisi della segmentazione del mercato globale dei tappetini per auto&lt;/h3&gt;&lt;p&gt;Il mercato globale dei tappetini per auto è segmentato in base a tipo di materiale, tipo di veicolo, design, canale di vendita e area geografica.&lt;/p&gt;&lt;p&gt;&lt;/p&gt;&lt;h3&gt;Mercato dei tappetini per auto, per tipo di materiale&lt;/h3&gt;&lt;ul&gt;&lt;li&gt;&lt;strong&gt;Gomma:&lt;/strong&gt; tappetini realizzati in gomma sono resistenti, impermeabili e facili da pulire, il che li rende adatti per la protezione in tutte le condizioni atmosferiche.&lt;/li&gt;&lt;li&gt;&lt;strong&gt;Tappeto:&lt;/strong&gt; i tappetini in moquette offrono una sensazione più morbida e un aspetto più lussuoso rispetto ai tappetini in gomma, offrendo un'esperienza interna confortevole.&lt;/li&gt;&lt;li&gt;&lt;strong&gt;Vinile:&lt;/strong&gt; i tappetini in vinile sono noti per la loro convenienza e resistenza all'usura, il che li rende una scelta pratica per molti proprietari di veicoli.&lt;/li&gt;&lt;li&gt;&lt;strong&gt;Altri:&lt;/strong&gt; questa categoria può includere materiali speciali come elastomeri termoplastici (TPE) o tappetini personalizzati con proprietà uniche.&lt;/li&gt;&lt;/ul&gt;&lt;h3&gt;Mercato dei tappetini per auto, per tipo di veicolo&lt;/h3&gt;&lt;ul&gt;&lt;li&gt;&lt;strong&gt;Autovetture:&lt;/strong&gt; tappetini progettati specificamente per veicoli passeggeri standard, che offrono protezione e stile per l'abitacolo interno.&lt;/li&gt;&lt;li&gt;&lt;strong&gt;Veicoli commerciali:&lt;/strong&gt; tappetini su misura per veicoli commerciali come furgoni, camion o autobus, che potrebbero richiedere materiali resistenti per una maggiore durata.&lt;/li&gt;&lt;li&gt;&lt;strong&gt;Veicoli elettrici (EV):&lt;/strong&gt; tappetini progettati per soddisfare le esigenze uniche dei veicoli elettrici, tenendo conto di fattori come il posizionamento della batteria e la disposizione dell'abitacolo.&lt;/li&gt;&lt;/ul&gt;&lt;h3&gt;Mercato dei tappetini per auto, in base alla progettazione&lt;/h3&gt;&lt;ul&gt;&lt;li&gt;&lt;strong&gt;Vestibilità personalizzata:&lt;/strong&gt; tappetini progettati per adattarsi perfettamente ai contorni del pavimento di specifici modelli di veicoli, offrendo la massima copertura e protezione.&lt;/li&gt;&lt;li&gt;&lt;strong&gt;Vestibilità universale:&lt;/strong&gt; tappetini con dimensioni regolabili o caratteristiche di rifinitura che possono adattarsi a un'ampia gamma di modelli di veicoli, offrendo versatilità e praticità.&lt;/li&gt;&lt;li&gt;&lt;strong&gt;Logo/marchio:&lt;/strong&gt; tappetini con loghi del produttore del veicolo o marchi aftermarket per un tocco personalizzato o scopi promozionali.&lt;/li&gt;&lt;/ul&gt;&lt;h3&gt;Mercato dei tappetini per auto, in base al canale di vendita&lt;/h3&gt;&lt;ul&gt;&lt;li&gt;&lt;strong&gt;OEM (produttore di apparecchiature originali):&lt;/strong&gt; tappetini venduti direttamente dai produttori di veicoli come parte del pacchetto di apparecchiature originali o offerti come optional accessori.&lt;/li&gt;&lt;li&gt;&lt;strong&gt;Aftermarket:&lt;/strong&gt; tappetini disponibili per l'acquisto tramite rivenditori aftermarket, piattaforme online o negozi di accessori per auto, che soddisfano le preferenze dei consumatori in termini di opzioni di personalizzazione e sostituzione.&lt;/li&gt;&lt;li&gt;&lt;strong&gt;Altro:&lt;/strong&gt; questa categoria può includere canali di distribuzione quali negozi specializzati, concessionarie di automobili o centri di assistenza per auto.&lt;/li&gt;&lt;/ul&gt;&lt;h3&gt;Mercato dei tappetini per auto, per area geografica&lt;/h3&gt;&lt;ul&gt;&lt;li&gt;&lt;strong&gt;Nord America:&lt;/strong&gt; tendenze di mercato e modelli di domanda specifici per il settore dei tappetini per auto in Nord America, inclusi Stati Uniti, Canada e Messico.&lt;/li&gt;&lt;li&gt;&lt;strong&gt;Europa:&lt;/strong&gt; dinamiche di mercato e preferenze dei consumatori che modellano il mercato dei tappetini per auto nei paesi europei, come Germania, Regno Unito, Francia e Italia.&lt;/li&gt;&lt;li&gt;&lt;strong&gt;Asia Pacifico:&lt;/strong&gt; opportunità di crescita e strategie di espansione del mercato rilevanti per i tappetini per auto in paesi come Cina, Giappone, India e Corea del Sud.&lt;/li&gt;&lt;li&gt;&lt;strong&gt;America Latina:&lt;/strong&gt; tendenze di mercato e influenze normative che influenzano il settore dei tappetini per auto nei paesi latinoamericani come Brasile, Argentina e Cile.&lt;/li&gt;&lt;li&gt;&lt;strong&gt;Medio Oriente e Africa:&lt;/strong&gt; fattori che determinano la domanda di tappetini per auto in regioni come Medio Oriente e Africa, tra cui strategie di penetrazione del mercato e opportunità emergenti.&lt;/li&gt;&lt;/ul&gt;&lt;h3&gt;Attori chiave&lt;/h3&gt;&lt;p&gt;Il rapporto di studio "Global Automotive Mats Market" fornirà informazioni preziose con un'enfasi sul mercato globale. I principali attori del mercato sono &lt;em&gt;&lt;strong&gt;Auto Custom Carpets (ACC), Lloyd Mats, Emma Hill Manufacturing, Hyosung, 3M, AutoPreme, Beaulieu International Group, Freudenberg, Husky Liners, MacNeil Automotive Products (WeatherTech), BDK Auto, Covercraft Industries, Kraco Enterprise, ExactMats, Intro-Tech Automotive, 3M Company, Auto Custom Carpets Inc., Avery's Floor Mats, Rugged Ridge, Lund International. &lt;/strong&gt;&lt;/em&gt;La sezione del panorama competitivo include anche strategie di sviluppo chiave, quote di mercato e analisi del ranking di mercato dei player sopra menzionati a livello globale.&lt;strong&gt; &lt;/strong&gt;&lt;/p&gt;&lt;h3&gt;Ambito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PROFILATE&lt;/td&gt;&lt;td&gt;&lt;p&gt;Auto Custom Carpets (ACC), Lloyd Mats, Emma Hill Manufacturing, Hyosung, 3M, AutoPreme, Beaulieu International Group, Freudenberg, Husky Liners, MacNeil Automotive Products (WeatherTech), BDK Auto, Covercraft Industries, Kraco Enterprise, ExactMats, Intro-Tech Automotive, 3M Company, Auto Custom Carpets Inc.&lt;/p&gt;&lt;/td&gt;&lt;/tr&gt;&lt;tr&gt;&lt;td&gt;SEGMENTI COPERTI&lt;/td&gt;&lt;td&gt;&lt;p&gt;Per tipo di materiale, per tipo di veicolo, per design, per canale di vendita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</si>
  <si>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sensori MEMS per autoveicoli&lt;/h2&gt;&lt;p&gt;Le dimensioni del mercato dei sensori MEMS per autoveicoli sono state valutate a 2,9 miliardi di USD nel 2024 e si prevede che raggiungeranno gli &lt;span style="color: #993300;"&gt;&lt;strong&gt;8,56 miliardi di USD entro il 2031,&lt;/strong&gt;&lt;/span&gt; con una crescita a un &lt;strong&gt;&lt;span style="color: #993300;"&gt;CAGR del 14,50%&lt;/span&gt;&lt;/strong&gt; durante il periodo di previsione 2024-2031.&lt;/p&gt;&lt;p&gt;La tecnologia efficiente dal punto di vista energetico e rispettosa dell'ambiente è l'aspetto cruciale dell'aumento dei ricavi di mercato dei sensori MEMS per autoveicoli e le normative governative sulla sicurezza, l'efficienza e l'assistenza alla guida favoriranno la crescita del mercato. Il rapporto sul mercato globale dei sensori MEMS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MEMS per l'automotive&lt;/h3&gt;&lt;p&gt;I sistemi microelettromeccanici (MEMS) sono una tecnologia che comprende sia elementi elettronici che meccanici. Sono costituiti da vari componenti, come sensori, attuatori, strutture miniaturizzate e microelettronica. In un massimo di nazioni come Giappone ed Europa, sono anche riconosciuti come tecnologia delle micromacchine e dei microsistemi (MST). I sensori MEMS sono anche chiamati micromacchine, poiché utilizzano la tecnologia utilizzata per dispositivi molto piccoli.&lt;/p&gt;&lt;p&gt;I sensori MEMS offrono numerosi miglioramenti nel settore automobilistico. La sicurezza nei veicoli è diventata un problema importante in tutto il mondo. L'incorporazione di sensori MEMS potrebbe essere utilizzata in varie applicazioni, oltre ai sistemi di navigazione nei veicoli, al rilevamento del ribaltamento e al rilevamento degli incidenti. Si prevede che l'influenza dei sensori MEMS per autoveicoli sarà sulle aziende di componenti elettronici, sui produttori di parti di automobili e sugli utenti finali. I governi di varie nazioni hanno un forte interesse nel definire gli standard e le normative per il mercato dei sensori MEMS per l'industria automobilistica.&lt;/p&gt;&lt;section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sensori MEMS per l'automotive&lt;/h3&gt;&lt;p&gt;La crescente necessità di sicurezza e protezione per le applicazioni automobilistiche ha aumentato la domanda di sensori MEMS per l'automotive. Il mercato dei sensori MEMS per l'automotive è in crescita a causa della crescita della domanda di tecnologia IoT e della crescente adozione di dispositivi connessi. Questi sensori sono ampiamente utilizzati in accessori indossabili e dispositivi automatici di consumo come smartphone, tablet, laptop, fotocamere digitali, lettori multimediali portatili e gadget di navigazione.&lt;/p&gt;&lt;p&gt;Negli anni contemporanei, i MEMS sono applicati in più settori verticali, tra cui il settore sanitario, per applicazioni di posizionamento di apparecchiature diagnostiche e di trattamento, applicazioni di imaging e dispositivi medici come arti bionici e altre parti artificiali del corpo. I sensori MEMS che comprendono sensori di pressione, sensori inerziali e sensori di flusso sono ampiamente utilizzati nel settore automobilistico per migliorare la sicurezza e il comfort delle automobili. I sensori di pressione MEMS vengono utilizzati per la misurazione della pressione dell'aria del collettore (MAP), del serbatoio del carburante e dell'olio motore.&lt;/p&gt;&lt;p&gt;L'implementazione degli accelerometri MEMS ha abolito l'uso di g-switch nella produzione automobilistica per il controllo degli airbag; ciò è dovuto al suo costo contenuto e alla sua ardua capacità di auto-test. L'aumento nell'adozione di dispositivi intelligenti connessi, tra cui auto connesse, case intelligenti e dispositivi indossabili intelligenti, e l'enorme crescita nel settore automobilistico sono alcuni dei fattori trainanti che stanno influenzando la crescita di questo mercato. Tuttavia, il complesso processo di produzione e confezionamento dei MEMS per impedire la contaminazione di aria e acqua da parte di componenti elettrici e di altri dispositivi può ostacolare la crescita del mercato dei sensori MEMS per autoveicoli.&lt;/p&gt;&lt;h3&gt;Mercato globale dei sensori MEMS per autoveicoli: analisi della segmentazione&lt;/h3&gt;&lt;p&gt;Il mercato globale dei sensori MEMS per autoveicoli è segmentato in base a prodotto, applicazione e area geografica.&lt;/p&gt;&lt;p&gt;&lt;/p&gt;&lt;h3&gt;Mercato dei sensori MEMS per autoveicoli, per prodotto&lt;/h3&gt;&lt;ul&gt;&lt;li&gt;Sensore di pressione&lt;/li&gt;&lt;li&gt;Accelerometro&lt;/li&gt;&lt;li&gt;Giroscopio&lt;/li&gt;&lt;li&gt;Altri&lt;/li&gt;&lt;/ul&gt;&lt;p&gt;In base al prodotto, il mercato è suddiviso in sensori di pressione, accelerometri, giroscopi e altri. L'accelerometro misura la vibrazione, l'accelerazione, gli urti e il movimento mentre i giroscopi rilevano le condizioni operative del server. Il sensore di pressione è ampiamente utilizzato per monitorare la pressione degli pneumatici, la pressione dell'airbag e la pressione del motore. Il microfono MEMS è impiegato per l'assistenza vocale assistita per autoveicoli. I sensori del microfono MEMS offrono un'elevata qualità del suono e sono convenienti, pertanto utilizzati in un numero enorme di veicoli.&lt;/p&gt;&lt;h3&gt;Mercato dei sensori MEMS per autoveicoli, per applicazione&lt;/h3&gt;&lt;ul&gt;&lt;li&gt;Sicurezza e telaio&lt;/li&gt;&lt;li&gt;Trasmissione&lt;/li&gt;&lt;li&gt;Infotainment&lt;/li&gt;&lt;li&gt;Carrozzeria e praticità&lt;/li&gt;&lt;/ul&gt;&lt;p&gt;&lt;/p&gt;&lt;p&gt;In base all'applicazione, il mercato è suddiviso in Sicurezza e telaio, Trasmissione, Infotainment e Carrozzeria e praticità. Si prevede che il segmento Sicurezza e telaio avrà la quota di mercato maggiore. I sensori MEMS per autoveicoli svolgono un ruolo essenziale nell'amministrazione della sicurezza dei veicoli, il che fungerebbe da incentivo per la crescita di questo mercato.&lt;/p&gt;&lt;h3&gt;Mercato dei sensori MEMS per autoveicoli, per area geografica&lt;/h3&gt;&lt;ul&gt;&lt;li&gt;Nord America&lt;/li&gt;&lt;li&gt;Europa&lt;/li&gt;&lt;li&gt;Asia Pacifico&lt;/li&gt;&lt;li&gt;Resto del mondo&lt;/li&gt;&lt;/ul&gt;&lt;p&gt;&lt;/p&gt;&lt;p&gt;Sulla base dell'analisi regionale, il mercato globale dei sensori MEMS per autoveicoli è classificato in Nord America, Europa, Asia Pacifico e resto del mondo. Si prevede che l'Asia-Pacifico mostrerà il tasso di crescita più elevato nel mercato dei sensori MEMS per autoveicoli, a causa della rapida espansione dell'industria automobilistica in economie come Cina e Giappone. L'uniformità della guida autonoma e dei sistemi avanzati di assistenza alla guida (ADAS) sta accelerando in Cina.&lt;/p&gt;&lt;h3&gt;Attori chiave&lt;/h3&gt;&lt;p&gt;Il rapporto di studio "Mercato globale dei sensori MEMS per autoveicoli" fornirà preziose informazioni con un'enfasi sul mercato globale. I principali attori del mercato sono &lt;em&gt;&lt;strong&gt;Analog Devices Inc., Delphi Automotive PLC, Denso Corporation, Freescale Semiconductor, Inc., General Electric Company, Harman International Industries, Inc., Hitachi Ltd., Infineon Technologies AG, InvenSense, Inc., Murata Manufacturing Co. Ltd., Panasonic Corporation, Robert Bosch GmbH, STMicroelectronics NV, Sensata Technologies, Inc.&lt;/strong&gt;&lt;/em&gt;&lt;/p&gt;&lt;p&gt;La sezione del panorama competitivo include anche le principali strategie di sviluppo, la quota di mercato e l'analisi della classifica di mercato dei suddetti attori a livello globale.&lt;strong&gt;&lt;/strong&gt;&lt;/p&gt;&lt;h3&gt;Sviluppi principali&lt;/h3&gt;&lt;p&gt;&lt;/p&gt;&lt;h4&gt;Lanci di prodotti ed espansioni di prodotti&lt;/h4&gt;&lt;ul&gt;&lt;li&gt;A maggio 2019, Innoviz Technologies Ltd, uno sviluppatore di sensori LiDAR allo stato solido, ha raccolto circa 170 milioni di USD per sostenere le auto dotate di LiDAR di BMW, che saranno lanciate nel 2021.&lt;/li&gt;&lt;li&gt;Aprile 2020: ACEINNA, Inc ha annunciato il lancio di un nuovo sensore di unità di misura inerziale (IMU) ad alta precisione, l'IMU383ZA. Il sensore è una versione migliorata e compatibile con i pin dell'IMU381ZA di Aceinna e integra l'accelerometro del sistema microelettromeccanico a 3 assi (MEMS), i sensori tripla ridondanza e giroscopio. Inoltre, grazie al modulo in miniatura calibrato a una temperatura industriale compresa tra -40° C e +85° C, è in grado di fornire prestazioni costanti in ambienti estremi e supporta quindi un'ampia gamma di applicazioni, tra cui sistemi ADAS e autonomi, tra gli altri.&lt;/li&gt;&lt;li&gt;Settembre 2019: ACEINNA inc ha annunciato ACEINNA OpenIMU330B, un'IMU a 6 gradi di libertà ad alte prestazioni basata su MEMS, di piccole dimensioni, che consente ai veicoli autonomi di rimanere in carreggiata con precisione durante le curve e le manovre complicate. Misurando solo 11 mm x 15 mm x 3 mm, OpenIMU330B è stato progettato per l'uso in sistemi ADAS e autonomi per autoveicoli, nonché per il controllo elettronico della stabilità (ESC) e le funzioni Lane Keep Assist.&lt;/li&gt;&lt;/ul&gt;&lt;h4&gt;Acquisizioni e fusioni&lt;/h4&gt;&lt;ul&gt;&lt;li&gt;Denso Corporation ha acquisito infinite Denso Inc. il 13 dicembre 2017. Analog ha acquisito Linear Technology Corporation nel 2017.&lt;/li&gt;&lt;/ul&gt;&lt;h3&gt;Ambito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PROFILATE&lt;/td&gt;&lt;td&gt;&lt;p&gt;Analog Devices Inc., Delphi Automotive PLC, Denso Corporation, Freescale Semiconductor, Inc., General Electric Company, Hitachi Ltd.&lt;/p&gt;&lt;/td&gt;&lt;/tr&gt;&lt;tr&gt;&lt;td&gt;SEGMENTI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</si>
  <si>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dell'olio motore per auto&lt;/h2&gt;&lt;p&gt;Le dimensioni del mercato dell'olio motore per auto stanno crescendo a un buon ritmo negli ultimi anni e si prevede che cresceranno a un &lt;span style="color: #993300;"&gt;&lt;strong&gt;CAGR del 4,3%&lt;/strong&gt;&lt;/span&gt; nel periodo previsto, ovvero dal 2023 al 2030.&lt;/p&gt;&lt;p&gt;La crescita dell'industria automobilistica e l'aumento della proprietà di veicoli in tutto il mondo stanno portando a una maggiore domanda di olio motore. Le severe normative governative in materia di emissioni ed efficienza del carburante stanno spingendo i produttori di automobili a utilizzare oli motore di alta qualità che migliorano le prestazioni del motore. La crescente consapevolezza dei consumatori sull'importanza della regolare manutenzione del veicolo e sui vantaggi dell'uso di olio motore di alta qualità sta guidando la crescita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dell'olio motore per autoveicoli&lt;/h3&gt;&lt;p&gt;Il mercato globale dell'olio motore per autoveicoli si riferisce al settore coinvolto nella produzione, distribuzione e vendita di olio motore specificamente progettato per l'uso nei motori automobilistici. L'olio motore svolge un ruolo cruciale nella lubrificazione, nel raffreddamento e nella protezione delle parti mobili di un motore, garantendone così il funzionamento efficiente e la longevità. Il mercato comprende un'ampia gamma di tipi di olio motore, tra cui oli convenzionali, sintetici e semi-sintetici, ognuno dei quali offre diversi livelli di prestazioni e protezione.&lt;/p&gt;&lt;p&gt;L'olio motore convenzionale è derivato dal petrolio greggio ed è in genere l'opzione più conveniente. L'olio motore sintetico, d'altro canto, è progettato artificialmente e offre una lubrificazione migliorata, una migliore pulizia del motore e prestazioni migliori in condizioni estreme. L'olio semisintetico combina componenti sia convenzionali che sintetici per offrire un equilibrio tra costi e prestazioni.&lt;/p&gt;&lt;p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dell'olio motore per auto&lt;/h3&gt;&lt;p&gt;La crescente domanda di automobili, in particolare nelle economie emergenti, è un fattore determinante per il mercato dell'olio motore per auto. Con l'aumento della proprietà di veicoli, aumenta anche la necessità di una manutenzione regolare, compresi i cambi dell'olio. Le normative governative volte a ridurre le emissioni e migliorare l'efficienza del carburante stanno guidando la domanda di oli motore di alta qualità. Le case automobilistiche stanno adottando sempre più tecnologie avanzate per i motori che richiedono oli motore specifici per soddisfare questi rigorosi standard.&lt;/p&gt;&lt;p&gt;I consumatori stanno diventando sempre più consapevoli dell'importanza della regolare manutenzione del veicolo per garantire prestazioni e longevità ottimali. Questa consapevolezza sta guidando la domanda di olio motore poiché i consumatori cercano di proteggere e mantenere i propri veicoli. I progressi nella tecnologia automobilistica, come lo sviluppo di veicoli elettrici e ibridi, presentano nuove opportunità per i produttori di olio motore. Questi veicoli richiedono lubrificanti specializzati per garantire un funzionamento regolare e una maggiore efficienza.&lt;/p&gt;&lt;p&gt;La crescente adozione di veicoli elettrici (EV) rappresenta una sfida per il mercato dell'olio motore per auto. Gli EV non richiedono la tradizionale lubrificazione del motore, riducendo la domanda di olio motore in questo segmento. L'impatto ambientale dello smaltimento dell'olio motore e le potenziali perdite di olio possono rappresentare un freno per il mercato. Poiché la sostenibilità sta diventando un obiettivo sempre più importante, produttori e consumatori stanno cercando alternative ecocompatibili, come oli motore biodegradabili o di origine biologica.&lt;/p&gt;&lt;p&gt;L'industria automobilistica sta assistendo a una crescita significativa nelle economie emergenti, offrendo ai produttori di olio motore l'opportunità di attingere a questi mercati. La rapida urbanizzazione, l'aumento del reddito disponibile e una crescente classe media stanno guidando la domanda di veicoli e prodotti di manutenzione associati. Esistono opportunità per i produttori di olio motore di sviluppare prodotti innovativi che soddisfino le mutevoli esigenze del settore. Ciò include lo sviluppo di oli motore che offrono una migliore efficienza del carburante, intervalli di cambio più lunghi e compatibilità con tecnologie avanzate del motore.&lt;/p&gt;&lt;h3&gt;Attrattività del mercato&lt;/h3&gt;&lt;p&gt;L'immagine dell'attrattiva del mercato fornita aiuterebbe ulteriormente a ottenere informazioni sulla regione che è principalmente leader nel mercato globale degli oli motore per autoveicoli.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dell'olio motore per autoveicoli, valutare l'attrattiva di un determinato settore e valutare le possibilità di investimento.&lt;/p&gt;&lt;p&gt;&lt;/p&gt;&lt;h3&gt;Analisi della segmentazione del mercato globale dell'olio motore per autoveicoli&lt;/h3&gt;&lt;p&gt;Il mercato globale dell'olio motore per autoveicoli è segmentato in base a grado, motore, veicolo e area geografica.&lt;/p&gt;&lt;p&gt;&lt;/p&gt;&lt;h3&gt;Mercato dell'olio motore per autoveicoli, per grado&lt;/h3&gt;&lt;ul&gt;&lt;li&gt;Minerale&lt;/li&gt;&lt;li&gt;Semisintetico&lt;/li&gt;&lt;li&gt;Completamente sintetico&lt;/li&gt;&lt;/ul&gt;&lt;p&gt;In base al grado, il mercato è segmentato in minerale, semisintetico e completamente sintetico. L'olio motore minerale è derivato dal petrolio greggio e subisce processi di raffinazione per soddisfare le specifiche richieste. È il tipo di olio motore più elementare e tradizionale. L'olio motore semisintetico è una miscela di oli base minerali e sintetici. Questo grado unisce l'economicità dell'olio minerale alle prestazioni e alla protezione migliorate dell'olio sintetico. L'olio motore completamente sintetico è progettato utilizzando oli base sintetici e additivi avanzati. Offre una lubrificazione superiore, una migliore pulizia del motore, una migliore efficienza del carburante e una maggiore protezione contro l'usura, soprattutto in condizioni operative estreme.&lt;/p&gt;&lt;h3&gt;Mercato dell'olio motore per auto, per motore&lt;/h3&gt;&lt;ul&gt;&lt;li&gt;Diesel&lt;/li&gt;&lt;li&gt;Benzina&lt;/li&gt;&lt;li&gt;Carburante alternativo&lt;/li&gt;&lt;/ul&gt;&lt;p&gt;In base al motore, il mercato è segmentato in Diesel, Benzina e Carburante alternativo. Olio motore specificamente formulato per motori diesel. I motori diesel funzionano a rapporti di compressione più elevati e richiedono oli motore con viscosità più elevata e migliori capacità di gestione della fuliggine. Olio motore progettato per motori a benzina. I motori a benzina hanno requisiti di lubrificazione diversi rispetto ai motori diesel, inclusi oli a viscosità inferiore per garantire prestazioni efficienti del motore. Olio motore su misura per motori che funzionano con carburanti alternativi, come etanolo, biodiesel o gas naturale. Questi motori possono avere esigenze di lubrificazione specifiche e vengono sviluppati oli motore specializzati per soddisfare tali requisiti.&lt;/p&gt;&lt;h3&gt;Mercato degli oli motore per auto, per veicolo&lt;/h3&gt;&lt;ul&gt;&lt;li&gt;Autovetture&lt;/li&gt;&lt;li&gt;Veicoli pesanti&lt;/li&gt;&lt;li&gt;Veicoli commerciali leggeri&lt;/li&gt;&lt;/ul&gt;&lt;p&gt;In base al veicolo, il mercato è suddiviso in autovetture, veicoli pesanti e veicoli commerciali leggeri. Olio motore progettato per l'uso in autovetture, tra cui berline, hatchback, SUV e veicoli di lusso. Questi oli motore sono formulati per soddisfare le esigenze specifiche di prestazioni e protezione dei motori delle autovetture. Olio motore su misura per veicoli pesanti come camion, autobus e veicoli commerciali. Questi veicoli hanno motori più grandi e operano in condizioni più impegnative, richiedendo oli motore con maggiore durata e protezione. Olio motore destinato a veicoli commerciali leggeri, tra cui furgoni, pick-up e veicoli per le consegne. Gli oli motore per veicoli commerciali leggeri sono formulati per fornire lubrificazione e prestazioni efficienti per questi tipi di veicoli.&lt;/p&gt;&lt;h3&gt;Mercato degli oli motore per autoveicoli, per area geografica&lt;/h3&gt;&lt;ul&gt;&lt;li&gt;Nord America&lt;/li&gt;&lt;li&gt;Europa&lt;/li&gt;&lt;li&gt;Asia Pacifico&lt;/li&gt;&lt;li&gt;America Latina&lt;/li&gt;&lt;li&gt;Medio Oriente Asia&lt;/li&gt;&lt;/ul&gt;&lt;p&gt;In base all'area geografica, il mercato globale degli oli motore per autoveicoli è classificato in Nord America, Europa, Asia Pacifico, America Latina, Medio Oriente e Africa. Il mercato in Nord America è guidato da un elevato numero di veicoli, severe normative sulle emissioni e un'attenzione all'efficienza del carburante. L'Europa ha una quota di mercato significativa grazie alla presenza di importanti produttori di automobili, rigidi standard sulle emissioni e una crescente attenzione al trasporto sostenibile. La regione Asia Pacifico è un mercato di spicco con il crescente numero di veicoli in paesi come Cina e India, la rapida industrializzazione e il miglioramento degli standard di vita.&lt;/p&gt;&lt;h3&gt;Attori chiave&lt;/h3&gt;&lt;p&gt;Il rapporto di studio "Global Automotive Motor Oil Market" fornirà una preziosa panoramica con un'enfasi sul mercato globale. I principali attori del mercato sono &lt;em&gt;&lt;strong&gt;Adolf Würth GmbH &amp;amp; Co. KG, Total SA, BP Plc., Saudi Arabian Oil Co., Chevron Corp., Castor Limited, Gazprom, China Petroleum &amp;amp; Chemical Corp. ed Exxon Mobil Corp&lt;/strong&gt;&lt;/em&gt;&lt;/p&gt;&lt;p&gt;La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dicembre 2021, ExxonMobil ha completato l'acquisizione di Materia, Inc., un'azienda specializzata nello sviluppo e nella produzione di polimeri strutturali ad alte prestazioni.&lt;/li&gt;&lt;/ul&gt;&lt;h3&gt;Analisi della matrice Ace&lt;/h3&gt;&lt;p&gt;La matrice Ace fornita nel report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class="row"&gt;&amp;lt;div cla&lt;/div&gt;&lt;/div&gt;</t>
  </si>
  <si>
    <t>&lt;div class=""&gt;&lt;h2&gt;Dimensioni e previsioni del mercato dei sistemi audio multimediali per auto&lt;/h2&gt;&lt;p&gt;Le dimensioni del mercato dei sistemi audio multimediali per auto sono state valutate a 7,27 miliardi di USD nel 2021 e si prevede che raggiungeranno i &lt;span style="color: #993300;"&gt;&lt;strong&gt;25,4 miliardi di USD entro il 2030&lt;/strong&gt;&lt;/span&gt;, crescendo a un &lt;strong&gt;&lt;span style="color: #993300;"&gt;CAGR del 14,91% dal 2023 al 2030.&lt;/span&gt;&lt;/strong&gt;&lt;/p&gt;&lt;p&gt;Il mercato è guidato principalmente dal progresso tecnologico e dalla crescente domanda dei consumatori di un miglioramento avanzato delle auto. Il rapporto offre un'analisi completa dei segmenti chiave, delle tendenze, dei driver, delle limitazioni, del panorama competitivo e dei fattori che svolgono un ruolo sostanziale nel mercato. Il rapporto sul mercato globale dei sistemi audio multimediali per auto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sistemi audio multimediali per autoveicoli&lt;/h3&gt;&lt;p&gt;Un sistema audio multimediale per autoveicoli, spesso definito sistema audio per auto o sistema di infotainment, è un sistema complesso installato nei veicoli per fornire funzionalità audio e multimediali. Il controllo centrale del sistema audio per autoveicoli è l'unità di controllo centrale, talvolta nota come unità principale. Ha controlli di sintonizzazione radio e riproduzione audio e spesso funge da display per servizi multimediali come la navigazione. Alcune unità principali dispongono anche di interfacce touchscreen, semplificando l'utilizzo e il controllo di varie funzioni.&lt;/p&gt;&lt;section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audio multimediali per auto&lt;/h3&gt;&lt;p&gt;I clienti ora richiedono sistemi multimediali e di intrattenimento più sofisticati nelle loro auto. Un fattore chiave del mercato è la domanda di alternative di connessione e intrattenimento in auto migliorate. L'adozione di sistemi audio multimediali è alimentata dall'incorporazione di funzionalità di connettività come Apple CarPlay, Android Auto e connettività 4G/5G, che offrono prospettive di integrazione, streaming e navigazione senza soluzione di continuità con gli smartphone.&lt;/p&gt;&lt;p&gt;I sistemi che forniscono chiamate in vivavoce, riconoscimento vocale e altre funzionalità di assistenza alla guida migliorano la praticità e la sicurezza. I produttori continuano a migliorare queste funzionalità per soddisfare le preferenze dei consumatori e gli obblighi legali. Inoltre, le opportunità di maggiori vendite di automobili e una crescente classe media nelle regioni emergenti spingono la necessità di sistemi multimediali per automobili.&lt;/p&gt;&lt;p&gt;I sistemi multimediali per automobili che utilizzano l'intelligenza artificiale e gli assistenti vocali all'avanguardia possono offrire esperienze utente migliori, consigli personalizzati e interazioni più naturali. Per offrire le migliori esperienze audio in auto, ci sono opportunità di incorporare tecnologie audio premium come suono surround, cancellazione del rumore e audio immersivo. I veicoli elettrici e autonomi stanno diventando sempre più diffusi, il che offre il potenziale per creare sistemi multimediali specificamente adatti alle loro esigenze. Esempi di tali caratteristiche includono display per l'efficienza energetica e capacità di guida autonoma.&lt;/p&gt;&lt;h3&gt;Analisi della segmentazione del mercato globale dei sistemi audio multimediali per automobili&lt;/h3&gt;&lt;p&gt;Il mercato globale dei sistemi audio multimediali per automobili è segmentato in base a tipo, applicazione e geografia.&lt;/p&gt;&lt;h3&gt;Mercato dei sistemi audio multimediali per automobili, per tipo&lt;/h3&gt;&lt;ul&gt;&lt;li&gt;Audio UVO&lt;/li&gt;&lt;li&gt;Audio standard&lt;/li&gt;&lt;/ul&gt;&lt;p&gt;In base al tipo, il mercato è diviso in audio UVO e audio standard. Il tipo "Standard Audio" ha dominato il mercato globale dei sistemi audio multimediali per autoveicoli. I sistemi audio standard sono le configurazioni audio di base che vengono fornite come equipaggiamento standard in molti veicoli. Questi sistemi forniscono funzionalità di riproduzione audio essenziali, tra cui ricezione radio, riproduzione CD/DVD e opzioni di connettività di base come USB e Bluetooth.&lt;/p&gt;&lt;h3&gt;Mercato dei sistemi audio multimediali per autoveicoli, per applicazione&lt;/h3&gt;&lt;ul&gt;&lt;li&gt;Autovetture&lt;/li&gt;&lt;li&gt;Veicoli commerciali leggeri&lt;/li&gt;&lt;li&gt;Veicoli commerciali pesanti&lt;/li&gt;&lt;/ul&gt;&lt;p&gt;In base all'applicazione, il mercato è suddiviso in autovetture, veicoli commerciali leggeri e veicoli commerciali pesanti. L'attenzione principale dei sistemi di intrattenimento e multimediali è sempre stata rivolta alle autovetture, tra cui berline, SUV, hatchback e altri veicoli personali. Questo perché i consumatori spesso danno priorità alle capacità di intrattenimento e connessione nelle loro automobili private per migliorare la loro esperienza di guida. I produttori di autovetture e i fornitori di componenti aftermarket hanno investito enormemente nella creazione e nell'integrazione di sistemi di intrattenimento multimediale all'avanguardia in questi veicoli.&lt;/p&gt;&lt;h3&gt;Mercato dei sistemi audio multimediali per autoveicoli, per area geografica&lt;/h3&gt;&lt;ul&gt;&lt;li&gt;Nord America&lt;/li&gt;&lt;li&gt;Europa&lt;/li&gt;&lt;li&gt;Asia Pacifico&lt;/li&gt;&lt;li&gt;Medio Oriente e Africa&lt;/li&gt;&lt;li&gt;America Latina&lt;/li&gt;&lt;/ul&gt;&lt;p&gt;In base all'area geografica, il mercato globale dei sistemi audio multimediali per autoveicoli è classificato in Nord America, Europa, Asia Pacifico e resto del mondo. Il mercato dei sistemi audio multimediali per autoveicoli detiene la quota maggiore nell'area Asia-Pacifico. Una classe media in espansione in Cina e India, due paesi della regione in rapido sviluppo, sta alimentando la domanda di automobili. Inoltre, poiché i consumatori cercano scelte di comunicazione più sofisticate, le auto collegate stanno rapidamente guadagnando popolarità. Si prevede che alternative di connettività avanzate come Bluetooth e Wi-Fi sperimenteranno una significativa espansione nei mercati emergenti per i produttori.&lt;/p&gt;&lt;p&gt;Inoltre, poiché le persone continuano a cercare la tecnologia più recente per le loro auto, aumenta la necessità di sistemi musicali sofisticati in auto. I produttori sono sotto pressione per innovare e fornire nuove funzionalità che migliorino l'intera esperienza di guida a causa dell'aumento della domanda di auto collegate e dell'importanza dei sistemi di intrattenimento nelle auto.&lt;/p&gt;&lt;h3&gt;Attori chiave&lt;/h3&gt;&lt;p&gt;Il rapporto di studio "Global Automotive Multimedia Audio System Market" fornirà informazioni preziose con un'enfasi sul mercato globale. I principali attori del mercato sono &lt;em&gt;&lt;strong&gt;Harman International, Bose Corporation, Panasonic Corporation, Alpine Electronics, Inc., Pioneer Corporation, Sony Corporation, Clarion Co., Ltd., Blaupunkt, JVC Kenwood Corporation, Continental AG, Visteon Corporation, Bowers &amp; Wilkins, Meridian Audio, Bang &amp; Olufsen, Dynaudio, Focal-JMLab, JL Audio, Rockford Fosgate, Infinity Systems e altri.&lt;/strong&gt;&lt;/em&gt;&lt;/p&gt;&lt;p&gt;La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sistemi audio multimediali per autoveicoli.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sistemi audio multimediali per autoveicoli,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PROFILATE&lt;/td&gt;&lt;td&gt;&lt;p&gt;Continental AG, Visteon Corporation, Bowers &amp;amp; Wilkins, Meridian Audio, Bang &amp;amp; Olufsen, Dynaudio, Focal-JMLab, JL Audio, Rockford Fosgate, Infinity Systems e altre.&lt;/p&gt;&lt;/td&gt;&lt;/tr&gt;&lt;tr&gt;&lt;td&gt;SEGMENTI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style="display: none;"&gt;&lt;/p&gt;&lt;p style="display: none;"&gt;&lt;strong&gt; &lt;/strong&gt;&lt;/p&gt;&lt;h4&gt;Metodologia di ricerca della ricerca di mercato&lt;/h4&gt;&lt;p&gt; 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</si>
  <si>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tessuti non tessuti per l'automotive&lt;/h2&gt;&lt;p&gt;Le dimensioni del mercato dei tessuti non tessuti per l'automotive sono state valutate a 46,2 miliardi di USD nel 2024 e si prevede che raggiungeranno i &lt;strong&gt;&lt;span style="color: #993300;"&gt;65,19 miliardi di USD entro il 2031,&lt;/span&gt;&lt;/strong&gt; crescendo a un &lt;span style="color: #993300;"&gt;&lt;strong&gt;CAGR del 4,85%&lt;/strong&gt;&lt;/span&gt; durante il periodo di previsione 2024-2031.&lt;/p&gt;&lt;p&gt;Si prevede che le nuove tecnologie ridurranno i costi di produzione, consentendo alla produzione di tessuti non tessuti di diventare commercialmente fattibile, il che funge da motore di crescita del mercato. Il rapporto sul mercato globale dei tessuti non tessuti per l'automotive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tessuti non tessuti per l'automotive&lt;/h3&gt;&lt;p&gt;I tessuti non tessuti sono prodotti porosi e flessibili costituiti da uno o più strati di fibre. Le singole fibre possono essere disposte in uno schema casuale o orientate preferibilmente in una direzione. Per legarle agli articoli tessili vengono utilizzate tecniche chimiche, termiche e meccaniche. Le strutture planari costituiscono la maggior parte dei tessuti non tessuti. Grazie agli alti tassi di produzione e ai conseguenti risparmi sui costi, questa area relativamente nuova dell'industria tessile è cresciuta enormemente dalla seconda guerra mondiale. Il tessuto non tessuto esiste dai primi anni '30. Alcune aziende tessili hanno iniziato a sperimentare polimeri legati come metodo per utilizzare gli scarti di cotone all'epoca.&lt;/p&gt;&lt;p&gt;Nel tentativo di realizzare tessuti direttamente dalle fibre, la prima produzione commerciale di tessuto non tessuto è iniziata nel 1942 negli Stati Uniti. I materiali non tessuti hanno registrato una grande crescita negli ultimi anni e c'è ancora spazio per altro. Pertanto, i tessuti non tessuti possono essere classificati come monouso o di lunga durata. I tessuti non tessuti sono prodotti monouso come pannolini, medicazioni mediche, salviette per la casa e indumenti protettivi monouso che sono monouso o non durevoli. L'interfodera per abbigliamento, i rivestimenti dei tetti delle automobili, i sottofondi stradali e i tappeti utilizzano tutti materiali durevoli. I tessuti non tessuti monouso sono progettati per essere utilizzati una sola volta, tuttavia alcuni, come i panni antipolvere, possono essere lavati e riutilizzati più volte.&lt;/p&gt;&lt;p&gt;Prodotti per l'igiene personale, come pannolini e assorbenti igienici, prodotti medici come camici chirurgici e teli, mascherine chirurgiche e industriali, bende, salviette, asciugamani, bavaglini e persino abiti per eventi speciali sono tutti esempi di applicazioni generali. I tessuti non tessuti con una lunga durata hanno una vasta gamma di utilizzi. Sia i prodotti per la casa che l'arredamento, come tendaggi, rivestimenti per mobili, imbottiture per materassi, asciugamani, tovaglie, coperte e retro per tappeti, e abbigliamento e vestiario, come cappellini, fodere, interfodere, interfodera e il rinforzo di altri tessuti, sono esempi di beni di consumo durevoli. Filtri, isolanti, materiali di imballaggio, fogli di stabilizzazione del manto stradale o materiali per la costruzione di strade, geotessili e prodotti per coperture sono solo alcune delle numerose applicazioni industriali.&lt;/p&gt;&lt;p&gt;&lt;span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href=&amp;quot;https://www.marketresearch.com/download-sample?rid=14801&amp;amp;ref=bannerclick&amp;quot;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tessuti non tessuti per l'automotive&lt;/h3&gt;&lt;p&gt;I tessuti non tessuti offrono funzioni specifiche come come assorbenza, repellenza ai liquidi, resilienza, elasticità, morbidezza, resistenza, ignifugazione, lavabilità, ammortizzazione, isolamento termico, isolamento acustico, filtrazione e utilizzo come barriera batterica e sterilità. Grazie all'evidente introduzione di beni a basso costo per l'utilizzo in istituzioni attente ai costi, l'utilizzo di tessuti non tessuti nelle applicazioni mediche è in crescita. Inoltre, negli ospedali, prodotti come camici chirurgici monouso e riutilizzabili, teli, guanti e bende per strumenti sono comunemente utilizzati. Diverse iniziative governative per combattere le infezioni ospedaliere incoraggiano l'utilizzo di articoli medici non tessuti, tra cui camici monouso per pazienti, teli e biancheria, che aiutano a prevenire la diffusione delle infezioni ospedaliere a milioni di individui in tutto il mondo, colpiti dal covid19.&lt;/p&gt;&lt;p&gt;Inoltre, ha un impatto negativo sul funzionamento di tutte le industrie, ad eccezione di quella farmaceutica. Quasi tutti i paesi sono entrati in lockdown a causa dell'attuale crisi economica. L'attraversamento delle frontiere sarà impossibile nel prossimo futuro a causa delle chiusure delle frontiere. Molte aziende, tra cui i produttori di tessuti e abbigliamento, chiuderanno i battenti. Nonostante un aumento della domanda di attrezzature mediche e indumenti, la quota di mercato dei tessuti non tessuti per l'automotive è cresciuta. I governi di tutto il mondo hanno incaricato i principali produttori sul mercato di creare dispositivi di protezione individuale (kit DPI), mascherine chirurgiche, mascherine monouso, mascherine filtranti e una varietà di altre mascherine, tutte molto richieste.&lt;/p&gt;&lt;p&gt;Uno degli aspetti più importanti che hanno un impatto diretto sul mercato del prodotto finale è la disponibilità di materie prime. Alcune di queste fibre di materie prime, come poliestere e cotone, sono poco costose e facilmente reperibili, mentre altre, come fibre di carbonio, fibre di vetro, filati ad alta tenacità e aramidi, sono più costose e difficili da reperire. Inoltre, i progressi tecnologici hanno portato a una forte crescita nella maggior parte dei segmenti di prodotto dell'industria tessile, in particolare nei tessuti non tessuti. Pertanto, si prevede che le nuove tecnologie abbasseranno i costi di produzione, consentendo alla produzione di tessuti non tessuti di diventare commercialmente fattibile, il che funge da motore di crescita del mercato.&lt;/p&gt;&lt;h3&gt;Analisi della segmentazione del mercato globale dei tessuti non tessuti per l'automotive&lt;/h3&gt;&lt;p&gt;Il mercato globale dei tessuti non tessuti per l'automotive è segmentato in base a prodotto, applicazione e area geografica.&lt;/p&gt;&lt;p&gt;&lt;/p&gt;&lt;h3&gt;Mercato dei tessuti non tessuti per l'automotive, per prodotto&lt;/h3&gt;&lt;ul&gt;&lt;li&gt;Melt blown&lt;/li&gt;&lt;li&gt;Spun bonded&lt;/li&gt;&lt;li&gt;Spun lace&lt;/li&gt;&lt;li&gt;Needle Punch&lt;/li&gt;&lt;li&gt;Altri&lt;/li&gt;&lt;/ul&gt;&lt;p&gt;In base al prodotto, il mercato è segmentato in Melt blown, Spun bonded, Spun lace, Needle Punch e altri. Il segmento Spun bonded ha dominato il mercato globale dei tessuti non tessuti per l'automotive. La posizione dominante del segmento di mercato è dovuta alla crescente domanda di tessuti non tessuti in una varietà di applicazioni come prodotti per l'igiene, edilizia, substrati di rivestimento, agricoltura, separatori di batterie, salviette e filtrazione. Lo spun bond è una delle tecnologie più popolari per la produzione di massa di tessuti non tessuti.&lt;/p&gt;&lt;h3&gt;Mercato dei tessuti non tessuti per l'automotive, per applicazione&lt;/h3&gt;&lt;ul&gt;&lt;li&gt;Igiene&lt;/li&gt;&lt;li&gt;Edilizia&lt;/li&gt;&lt;li&gt;Filtrazione&lt;/li&gt;&lt;li&gt;Automotive&lt;/li&gt;&lt;li&gt;Altro&lt;/li&gt;&lt;/ul&gt;&lt;p&gt;In base all'applicazione, il mercato è segmentato in Igiene, Edilizia, Filtrazione, Automotive e Altro. Grazie alle loro eccezionali qualità di assorbimento, morbidezza, levigatezza, resistenza, comfort e vestibilità, elasticità e convenienza, i tessuti non tessuti sono utilizzati come alternativa ai tessuti tradizionali nei prodotti per l'igiene. A causa della crescita della pandemia di COVID-19, la necessità di tessuti non tessuti per applicazioni igieniche è in aumento, offrendo maggiori opportunità ai fornitori di prodotti per l'igiene non tessuti.&lt;/p&gt;&lt;h3&gt;Mercato dei tessuti non tessuti per autoveicoli, per area geografica&lt;/h3&gt;&lt;ul&gt;&lt;li&gt;Nord America&lt;/li&gt;&lt;li&gt;Europa&lt;/li&gt;&lt;li&gt;Asia Pacifico&lt;/li&gt;&lt;li&gt;Resto del mondo&lt;/li&gt;&lt;/ul&gt;&lt;p&gt;Sulla base dell'analisi regionale, il mercato globale dei tessuti non tessuti per autoveicoli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dei tessuti non tessuti per autoveicoli" fornirà informazioni preziose con un'enfasi sul mercato globale. I principali attori del mercato sono &lt;em&gt;&lt;strong&gt;AVINTIV, Freudenberg, DuPont, Ahlstrom, Kimberly-Clark, Fitesa, Glatfelter, Johns Manville, Low &amp;amp; Bonar, Georgia-Pacific, Lydall, Avgol, Hollingsworth &amp;amp; Vose, Toray, First Quality, Fibertex, PEGAS, Asahi Kasei Mitsui e King safe Group. &lt;/strong&gt;&lt;/em&gt;La nostra analisi di mercato comprende anche una sezione dedicata esclusivamente a tali principali attori, in cui i nostri analisti forniscono informazioni sui bilanci finanziari di tutti i principali attori, insieme al benchmarking dei prodotti e all'analisi SWOT.&lt;/p&gt;&lt;h3&gt;Sviluppi chiave&lt;/h3&gt;&lt;p&gt;&lt;/p&gt;&lt;ul&gt;&lt;li&gt;A maggio 2020, Fitesa sta espandendo la propria capacità firmando quattro nuovi progetti con il fornitore di tecnologia Reicofil (Germania). Il pacchetto comprende macchinari all'avanguardia che aumenteranno notevolmente la capacità nei settori sanitario e igienico, tra cui tessuti non tessuti per camici medici, teli, mascherine chirurgiche e N95, nonché pannolini e articoli sanitari.&lt;/li&gt;&lt;li&gt;A febbraio 2020, l'attività sudamericana di tessuti non tessuti per l'igiene di Freudenberg (Germania) è stata acquisita da Fitesa. La transazione è limitata alla società di igiene di Freudenberg Hygiene Brazil Ltd., che impiega 100 persone. Le attività di abbigliamento, calzature e pelletteria di Freudenberg Performance Materials in Brasile e in tutto il Sud America non sono interessate dalla vendita.&lt;/li&gt;&lt;/ul&gt;&lt;h3&gt;Analisi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tessuti non tessuti per l'automotive.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tessuti non tessuti per l'automotive,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data-sheets-value='{"1":2,"2":"2021-2031"}'&gt;2021-2031&lt;/span&gt;&lt;/p&gt;&lt;/td&gt;&lt;/tr&gt;&lt;tr&gt;&lt;td&gt;BASE ANNO&lt;/td&gt;&lt;td&gt;&lt;p&gt;&amp;lt;span data-sheets-root="1" data-sheets-userformat='{"2":513,"3":{"1":0},"12":0}' data-sheets-&lt;/p&gt;&lt;/td&gt;&lt;/tr&gt;&lt;/tbody&gt;&lt;/table&gt;&lt;/div&gt;&lt;/div&gt;&lt;/div&gt;</t>
  </si>
  <si>
    <t>&lt;div class=""&gt;&lt;h2&gt;Dimensioni e previsioni del mercato dei sensori di parcheggio per autoveicoli&lt;/h2&gt;&lt;p&gt;Le dimensioni del mercato dei sensori di parcheggio per autoveicoli stanno crescendo a un ritmo più veloce con tassi di crescita sostanziali negli ultimi anni e si stima che il mercato crescerà in modo significativo nel periodo previsto, ovvero dal 2021 al 2028.&lt;/p&gt;&lt;p&gt;La crescita del mercato dei sensori di parcheggio per autoveicoli è dovuta alla preoccupazione per la sicurezza nei confronti dei pedoni, del veicolo e dei suoi dintorni. Si tratta di un dispositivo di parcheggio assistito. La tecnologia avanzata aiuta il conducente ad assicurarsi che i suoi dintorni siano liberi con l'aiuto di sensori di prossimità. Questa preoccupazione per la sicurezza è stata un fattore trainante importante per il mercato. Il rapporto sul mercato globale dei sensori di parcheggio per autoveicoli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di parcheggio per autoveicoli&lt;/h3&gt;&lt;p&gt;I sensori di parcheggio per autoveicoli sono sensori di prossimità appositamente progettati che vengono montati sulla parte anteriore, posteriore o su entrambe le estremità dei veicoli. Sono parte del sistema avanzato di assistenza alla guida (ADAS) e avvisano il conducente di eventuali ostacoli durante il parcheggio del veicolo. Questi sensori di parcheggio per autoveicoli garantiscono anche un utilizzo ottimale dello spazio di parcheggio, il che può ridurre il problema della scarsità di spazi di parcheggio. La mancanza di parcheggi, soprattutto nelle città affollate a causa del sovraffollamento, è stata una delle principali cause di preoccupazione per molti anni.&lt;/p&gt;&lt;h3&gt;Panoramica del mercato globale dei sensori di parcheggio per autoveicoli&lt;/h3&gt;&lt;p&gt;I sensori di parcheggio per autoveicoli fanno parte del sistema avanzato di assistenza alla guida (ADAS). Avvertono il conducente di eventuali ostacoli durante la guida o il parcheggio del veicolo. Ci sono vari fattori trainanti per questo mercato. Uno dei principali fattori trainanti per il mercato è la preoccupazione per la sicurezza nei confronti dei pedoni, del veicolo e dell'ambiente circostante. Il sensore di parcheggio emette un segnale acustico quando si trova in prossimità di un oggetto oppure c'è un display audiovisivo nell'auto su cui il conducente può concentrarsi durante il parcheggio.&lt;/p&gt;&lt;p&gt;Un altro fattore trainante del mercato è lo spazio di parcheggio ottimale. Nel mondo di oggi, ci sono troppi veicoli e non abbastanza spazi di parcheggio, o spazi di parcheggio molto compatti. Per parcheggiare i veicoli in questi spazi, i sensori per autoveicoli sono estremamente utili. Per rendere il tutto ancora più semplice, i nuovi modelli di sensori di parcheggio hanno telecamere fissate alla parte posteriore del veicolo. Questi sensori possono evitare incidenti poiché avvisano il conducente di oggetti o cose che altrimenti non avrebbe notato. Poiché queste qualità sono così importanti nel mondo odierno, c'è stato un aumento della domanda di sensori di parcheggio per autoveicoli.&lt;/p&gt;&lt;p&gt;Si prevede che nuovi progressi stimoleranno la crescita del mercato. Ci sono anche recenti normative da parte di alcuni governi che hanno reso obbligatorio installare sensori di parcheggio per autoveicoli nei veicoli. Il fattore che può fungere da freno al mercato è che il raggio di rilevamento è limitato nei sensori di parcheggio per autoveicoli di base. Inoltre, i veicoli installati con sensori di parcheggio per autoveicoli sono solitamente più costosi di quelli che non hanno sensori di parcheggio. Ciò può ostacolare la crescita del mercato.&lt;/p&gt;&lt;h3&gt;Analisi della segmentazione del mercato globale dei sensori di parcheggio per autoveicoli&lt;/h3&gt;&lt;p&gt;Il mercato globale dei sensori di parcheggio per autoveicoli è segmentato in base a tipo, tecnologia, tipo di veicolo, utente finale e area geografica.&lt;/p&gt;&lt;p&gt;&lt;/p&gt;&lt;h3&gt;Mercato dei sensori di parcheggio per autoveicoli, per tipo&lt;/h3&gt;&lt;p&gt;• Sensori di parcheggio in retromarcia• Sensori di parcheggio anteriori• Altri&lt;/p&gt;&lt;p&gt;In base al tipo, il mercato è suddiviso in sensori di parcheggio in retromarcia, sensori di parcheggio anteriori e altri. I sensori di parcheggio in retromarcia hanno una portata maggiore rispetto ai sensori di parcheggio anteriori poiché di solito sono installati con telecamere rivolte all'indietro anziché solo con l'audio. Ci sono alcuni sensori più recenti che possono essere installati in tutto il veicolo.&lt;/p&gt;&lt;h3&gt;Mercato dei sensori di parcheggio per auto, per tecnologia&lt;/h3&gt;&lt;p&gt;• Sensori a ultrasuoni• Sensori elettromagnetici• Altri&lt;/p&gt;&lt;p&gt;&lt;/p&gt;&lt;p&gt;In base alla tecnologia, il mercato è diviso in sensori a ultrasuoni, sensori elettromagnetici e altri. I sensori elettromagnetici hanno una quota di mercato maggiore. Sono dotati di sistemi di manutenzione e sono autodiagnostici, il che li rende più desiderabili dei sensori a ultrasuoni.&lt;/p&gt;&lt;h3&gt;Mercato dei sensori di parcheggio per auto, per tipo di veicolo&lt;/h3&gt;&lt;p&gt;• Autovetture• Veicoli commerciali&lt;/p&gt;&lt;p&gt;In base al tipo di veicolo, il mercato è diviso in autovetture e veicoli commerciali. Entrambi questi tipi di veicoli utilizzano sensori di parcheggio per auto.&lt;/p&gt;&lt;h3&gt;Mercato dei sensori di parcheggio per auto, per utente finale&lt;/h3&gt;&lt;p&gt;• OEM• Aftermarket&lt;/p&gt;&lt;p&gt;In base all'utente finale, il mercato è diviso in OEM e Aftermarket. I componenti aftermarket sono convenienti, il che fa sì che acquisiscano una quota di mercato maggiore. Gli OEM sono realizzati specificamente in base alla marca e al modello del veicolo.&lt;/p&gt;&lt;h3&gt;Mercato dei sensori di parcheggio per autoveicoli, per area geografica&lt;/h3&gt;&lt;p&gt;• Nord America• Europa• Asia Pacifico• Resto del mondo&lt;/p&gt;&lt;p&gt;&lt;/p&gt;&lt;p&gt;Sulla base dell'analisi regionale, il mercato globale dei sensori di parcheggio per autoveicoli è classificato in Nord America, Europa, Asia Pacifico e Resto del mondo. La quota maggiore del mercato è quella del Nord America. Le crescenti preoccupazioni e precauzioni per la sicurezza adottate in queste regioni sono il motivo per cui detiene la quota maggiore del mercato. Nel periodo di previsione, continuerà a rimanere in cima poiché ci sono iniziative intraprese dagli enti normativi che stimoleranno la domanda per il mercato.&lt;/p&gt;&lt;h3&gt;Attori chiave&lt;/h3&gt;&lt;p&gt;Il rapporto di studio "Mercato globale dei sensori di parcheggio per autoveicoli" fornirà preziose informazioni con un'enfasi sul mercato globale. I principali attori del mercato sono &lt;em&gt;&lt;strong&gt;Denso Corporation, Autoliv Inc., Continental AG, Murata Manufacturing Co. Ltd., NXP Semiconductors NV, Gentex Corporation, Aptiv PLC, Robert Bosch GmbH, TGS Group, Valeo. &lt;/strong&gt;&lt;/em&gt;La sezione del panorama competitivo include anche strategie di sviluppo chiave, quote di mercato e analisi della classifica di mercato dei player sopra menzionati a livello globale.&lt;/p&gt;&lt;h3&gt;Sviluppi chiave&lt;/h3&gt;&lt;p&gt;&lt;/p&gt;&lt;p&gt;• JTAPE è lieta di lanciare il prodotto più recente nella sua gamma completa di prodotti per la rifinitura automobilistica, i dischi di mascheratura dei sensori di parcheggio.&lt;/p&gt;&lt;p&gt;• A giugno 2020, Maruti Suzuki India ha rivelato che sta pianificando di lanciare modelli CNG, auto elettriche e SUV nel paese entro il 2021. Considerando l'aspetto della sicurezza, si prevede che la prima auto elettrica di Maruti Suzuki sarà dotata di sensori di parcheggio posteriori, insieme ad airbag laterali, promemoria per le cinture di sicurezza e un sistema di avviso di velocità.&lt;/p&gt;&lt;h3&gt;Ambito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PROFILATE&lt;/td&gt;&lt;td&gt;&lt;p&gt;Denso Corporation, Autoliv Inc., Continental AG, Murata Manufacturing Co. Ltd., NXP Semiconductors NV, Gentex Corporation, Aptiv PLC, Robert Bosch GmbH.&lt;/p&gt;&lt;/td&gt;&lt;/tr&gt;&lt;tr&gt;&lt;td&gt;SEGMENTI COPERTI&lt;/td&gt;&lt;td&gt;&lt;p&gt;Per tipo, Per tecnologia, Per tipo di veicolo,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</si>
  <si>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relè PCB per autoveicoli&lt;/h2&gt;&lt;p&gt;Le dimensioni del mercato dei relè PCB per autoveicoli sono stimate in 14,49 miliardi di USD nel 2023 e si prevede che raggiungeranno i &lt;span style="color: #993300;"&gt;&lt;strong&gt;25,73 miliardi di USD entro il 2031&lt;/strong&gt;&lt;/span&gt;, crescendo a un &lt;span style="color: #993300;"&gt;&lt;strong&gt;CAGR del 7,15% dal 2024 al 2031.&lt;/strong&gt;&lt;/span&gt;&lt;/p&gt;&lt;ul&gt;&lt;li&gt;I relè PCB per autoveicoli sono dispositivi relè compatti progettati per la gestione dell'alimentazione nei sistemi di controllo, specificamente per essere installati direttamente su schede a circuito stampato (PCB).&lt;/li&gt;&lt;li&gt;Questi relè sono un tipo standard di relè elettromeccanico ampiamente utilizzato in vari veicoli come automobili, camion, furgoni e rimorchi.&lt;/li&gt;&lt;li&gt;Consentono di controllare e comandare un circuito a bassa corrente da un circuito ad alta corrente, che svolge funzioni essenziali nelle applicazioni veicolari.&lt;/li&gt;&lt;li&gt;I relè PCB per autoveicoli sono progettati su misura per la saldatura a onda e l'elaborazione a riflusso, offrendo tipi singoli, doppi e di bloccaggio per adattarsi a un'ampia gamma di applicazioni per veicoli come sistemi di chiusura centralizzata, alzacristalli elettrici, luci interne, controllo ABS e gestione del motore.&lt;/li&gt;&lt;/ul&gt;&lt;p&gt;&lt;/p&gt;&lt;p style="text-align: center;"&gt; &lt;/p&gt;&lt;div class="btn-wrap text-center" id="bnthid"&gt;&lt;label style="padding-right:5px;margin-bottom: 10px;"&gt;&lt;b&gt;Per ottenere un'analisi dettagliata: &lt;noscript&gt;&lt;/noscript&gt; &lt;/b&gt;&lt;/label&gt;&lt;/div&gt;&lt;p&gt;&lt;/p&gt;&lt;h2&gt;Dinamiche del mercato globale dei relè PCB per autoveicoli&lt;/h2&gt;&lt;p&gt;Le principali dinamiche di mercato che stanno plasmando il mercato dei relè PCB per autoveicoli includono:&lt;/p&gt;&lt;h3&gt;Principali fattori trainanti del mercato&lt;/h3&gt;&lt;ul&gt;&lt;li&gt;&lt;strong&gt;Crescente domanda di veicoli elettrici (EV): &lt;/strong&gt;La crescente popolarità degli EV, spinta da preoccupazioni ambientali e incentivi governativi, si traduce in una richiesta di sistemi elettrici più complessi. Questi sistemi necessitano di componenti di commutazione robusti ed efficienti, rendendo i relè PCB per autoveicoli un elemento cruciale. Il crescente numero di motori elettrici e le maggiori capacità delle batterie negli EV richiedono relè costruiti per gestire correnti di commutazione maggiori.&lt;/li&gt;&lt;li&gt;&lt;strong&gt;Progressi nella tecnologia automobilistica:&lt;/strong&gt; L'innovazione costante nel settore automobilistico porta all'integrazione di funzionalità più sofisticate come sistemi avanzati di assistenza alla guida (ADAS), sistemi di infotainment e funzionalità di comfort. Questi progressi richiedono un numero maggiore di componenti elettronici per funzionare, aumentando la domanda di relè PCB per il controllo e la gestione di vari circuiti elettrici.&lt;/li&gt;&lt;li&gt;&lt;strong&gt;Crescente attenzione alla sicurezza e all'affidabilità:&lt;/strong&gt; Man mano che i veicoli diventano più complessi e ricchi di funzionalità, garantire sicurezza e affidabilità diventa fondamentale. Un ruolo fondamentale in questo aspetto è svolto dai relè PCB per autoveicoli, che offrono elevata precisione, velocità di commutazione elevate e funzionamento affidabile in ambienti automobilistici difficili. Questa attenzione alla sicurezza e all'affidabilità determina la domanda di relè PCB di alta qualità da parte di produttori affidabili.&lt;/li&gt;&lt;li&gt;&lt;strong&gt;Miniaturizzazione e vincoli di spazio:&lt;/strong&gt; i moderni design delle auto danno priorità all'ottimizzazione dello spazio, portando a una domanda di componenti elettronici più piccoli e compatti. Una soluzione è offerta dai relè PCB, che integrano funzionalità di commutazione in un fattore di forma compatto, consentendo un utilizzo efficiente dello spazio limitato all'interno dei veicoli. Si prevede che questa tendenza alla miniaturizzazione stimolerà ulteriormente la crescita del mercato dei relè PCB per autoveicoli.&lt;/li&gt;&lt;/ul&gt;&lt;h3&gt;Sfide principali&lt;/h3&gt;&lt;ul&gt;&lt;li&gt;&lt;strong&gt;Rapido cambiamento tecnologico:&lt;/strong&gt; l'industria automobilistica subisce una costante evoluzione, caratterizzata da progressi nei veicoli elettrici (EV), nella guida autonoma e in altre tecnologie. Questi progressi richiedono cambiamenti nei relè per autoveicoli per soddisfare i requisiti in continua evoluzione. I produttori richiedono adattamenti nei processi di produzione e lo sviluppo di nuovi prodotti per rimanere competitivi e soddisfare le esigenze del mercato. Ad esempio, la crescente adozione di veicoli elettrici richiede interruttori CC ad alta tensione per vari scopi, il che rappresenta una sfida per i produttori abituati ai relè tradizionali.&lt;/li&gt;&lt;li&gt;&lt;strong&gt;Limitazioni di costo:&lt;/strong&gt; la sensibilità al prezzo è un fattore significativo nel settore automobilistico e i relè PCB non fanno eccezione. Per i produttori è necessario trovare un equilibrio tra convenienza e mantenimento della qualità e delle prestazioni del prodotto. Le sfide sorgono a causa di fattori come le fluttuazioni dei prezzi delle materie prime e la necessità di rispettare normative severe.&lt;/li&gt;&lt;li&gt;&lt;strong&gt;Elevate barriere all'ingresso: &lt;/strong&gt;i relè per autoveicoli sono componenti critici che hanno un impatto diretto sulla sicurezza e sulle prestazioni del veicolo. La conformità a rigorosi standard di qualità e sicurezza richiede investimenti significativi in strutture di ricerca, sviluppo e collaudo. Il mercato è dominato da attori affermati con vasta esperienza e riconoscimento del marchio. I nuovi entranti affrontano sfide nell'acquisizione di quote di mercato e nella competizione con questi concorrenti affermati. Lo sviluppo e la produzione di relè PCB per autoveicoli di alta qualità richiedono competenze e know-how tecnologici avanzati. Questo può rappresentare un ostacolo significativo per i nuovi entranti che potrebbero non possedere le risorse e le capacità necessarie.&lt;/li&gt;&lt;/ul&gt;&lt;h3&gt;Tendenze chiave&lt;/h3&gt;&lt;ul&gt;&lt;li&gt;&lt;strong&gt;Elettrificazione dei veicoli:&lt;/strong&gt; la tendenza crescente dei veicoli elettrici (EV), ibridi (HEV) e ibridi plug-in (PHEV) sta guidando la domanda di relè CC ad alta tensione. Questi relè sono specificamente progettati per gestire le tensioni più elevate presenti nei pacchi batteria e nei gruppi propulsori dei veicoli elettrici. I relè tradizionali non sono adatti a queste applicazioni a causa della loro incapacità di gestire alta tensione e corrente continua.&lt;/li&gt;&lt;li&gt;&lt;strong&gt;Miniaturizzazione e riduzione del peso:&lt;/strong&gt; poiché l'efficienza del carburante e il rispetto delle normative sulle emissioni più severe diventano priorità per i produttori di automobili, c'è una crescente domanda di componenti più piccoli e leggeri. Questa tendenza sta influenzando anche il mercato dei relè PCB per autoveicoli, con relè miniaturizzati sviluppati dai produttori che offrono le stesse prestazioni dei relè tradizionali ma in un formato più piccolo.&lt;/li&gt;&lt;li&gt;&lt;strong&gt;Maggiore automazione e connettività: &lt;/strong&gt;la crescente adozione di sistemi avanzati di assistenza alla guida (ADAS) e veicoli autonomi porta a una crescente domanda di relè in grado di gestire sistemi di controllo complessi e trasmissione dati. Questi relè devono essere affidabili e avere elevate velocità di commutazione per garantire il corretto funzionamento di questi sistemi.&lt;/li&gt;&lt;li&gt;&lt;strong&gt;Focus sulla sostenibilità:&lt;/strong&gt; c'è una crescente attenzione alla sostenibilità nel settore automobilistico e questo ha un impatto anche sul mercato dei relè PCB per autoveicoli. I produttori stanno sviluppando relè realizzati con materiali ecocompatibili e che utilizzano meno energia. Inoltre, si sta diffondendo la tendenza all'uso di materiali senza piombo e conformi alla direttiva RoHS (Restrizione delle sostanze pericolose) nei relè.&lt;/li&gt;&lt;/ul&gt;&lt;section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relè PCB per autoveicoli&lt;/h2&gt;&lt;p&gt;Ecco un'analisi regionale più dettagliata del mercato dei relè PCB per autoveicoli:&lt;/p&gt;&lt;h3&gt;Asia Pacifico&lt;/h3&gt;&lt;ul&gt;&lt;li&gt;Il predominio del mercato dei relè PCB per autoveicoli nella regione Asia-Pacifico è guidato dal suo status di base per i principali produttori automobilistici come Toyota, Hyundai e BYD, con conseguente domanda sostanziale di relè PCB nei loro veicoli.&lt;/li&gt;&lt;li&gt;I sussidi e gli incentivi governativi per gli acquisti di veicoli elettrici, in particolare in paesi come Cina e India, stanno alimentando un'impennata della domanda di veicoli elettrici nella regione, aumentando di conseguenza la necessità di relè CC ad alta tensione utilizzati in questi veicoli.&lt;/li&gt;&lt;li&gt;Questa regione offre un ambiente di produzione competitivo in termini di costi per i relè PCB, attribuito a fattori quali costi di manodopera inferiori e un solida catena di fornitura per i componenti elettronici. Questo vantaggio in termini di costi consente ai produttori della regione di offrire relè PCB a prezzi competitivi, rafforzando la loro posizione sul mercato globale.&lt;/li&gt;&lt;/ul&gt;&lt;h3&gt;Europa&lt;/h3&gt;&lt;ul&gt;&lt;li&gt;Con alcune delle normative sulle emissioni più severe al mondo, l'Europa spinge i produttori di automobili verso veicoli più puliti ed efficienti, aumentando la domanda di relè CC ad alta tensione, in particolare nei veicoli elettrici (EV), ibridi (HEV) e ibridi plug-in (PHEV).&lt;/li&gt;&lt;li&gt;La rapida adozione di sistemi avanzati di assistenza alla guida (ADAS) nei paesi europei richiede relè affidabili e a commutazione rapida per gestire sistemi di controllo complessi e trasmissione dati, stimolando la crescita del mercato dei relè PCB automobilistici avanzati.&lt;/li&gt;&lt;li&gt;La forte presenza automobilistica dell'Europa, con produttori leader come Volkswagen, Daimler e BMW, alimenta la domanda di componenti automobilistici innovativi, tra cui relè PCB, grazie ai continui investimenti nella ricerca e nello sviluppo di tecnologie automobilistiche avanzate.&lt;/li&gt;&lt;/ul&gt;&lt;h2&gt;Mercato globale dei relè PCB per autoveicoli: analisi della segmentazione&lt;/h2&gt;&lt;p&gt;Il mercato globale dei relè PCB per autoveicoli Il mercato dei relè è segmentato in base al tipo di veicolo, al tipo di relè, all'applicazione, alla funzionalità e alla geografia.&lt;/p&gt;&lt;p&gt;&lt;/p&gt;&lt;h3&gt;Mercato dei relè PCB per autoveicoli, per tipo di veicolo&lt;/h3&gt;&lt;ul&gt;&lt;li&gt;Veicoli per passeggeri&lt;/li&gt;&lt;li&gt;Veicoli commerciali&lt;/li&gt;&lt;/ul&gt;&lt;p&gt;In base al tipo di veicolo, il mercato è segmentato in veicoli per passeggeri e veicoli commerciali. La quota di mercato più elevata nel mercato dei relè PCB per autoveicoli è detenuta dai veicoli per passeggeri. Ciò è principalmente attribuito al volume maggiore di veicoli per passeggeri rispetto ai veicoli commerciali sulle strade. I veicoli passeggeri spesso presentano un'ampia gamma di sistemi e funzioni elettroniche, il che porta a una maggiore domanda di relè PCB in questo segmento.&lt;/p&gt;&lt;h3&gt;Mercato dei relè PCB per autoveicoli, per tipo di relè&lt;/h3&gt;&lt;ul&gt;&lt;li&gt;Relè elettromagnetici&lt;/li&gt;&lt;li&gt;Relè ibridi&lt;/li&gt;&lt;li&gt;Relè allo stato solido&lt;/li&gt;&lt;/ul&gt;&lt;p&gt;In base al tipo di relè, il mercato è suddiviso in relè elettromagnetici, relè ibridi e relè allo stato solido. La quota di mercato più elevata nel mercato dei relè PCB per autoveicoli è detenuta dai relè elettromagnetici. Ciò è principalmente attribuito alla loro presenza di lunga data e al loro utilizzo consolidato in varie applicazioni automobilistiche. I relè elettromagnetici sono preferiti per la loro robustezza e affidabilità nella gestione di diverse attività di commutazione all'interno dei veicoli.&lt;/p&gt;&lt;h3&gt;Mercato dei relè PCB per autoveicoli, per applicazione&lt;/h3&gt;&lt;ul&gt;&lt;li&gt;Modulo di controllo della carrozzeria&lt;/li&gt;&lt;li&gt;Modulo di controllo del motore&lt;/li&gt;&lt;li&gt;Sistemi di sicurezza e protezione&lt;/li&gt;&lt;li&gt;Sistemi di infotainment&lt;/li&gt;&lt;/ul&gt;&lt;p&gt;In base all'applicazione, il mercato è segmentato in Modulo di controllo della carrozzeria, Modulo di controllo del motore, Sistemi di sicurezza e protezione e Sistemi di infotainment. La quota di mercato più elevata nel mercato dei relè PCB per autoveicoli è detenuta dall'applicazione Modulo di controllo della carrozzeria (BCM). Ciò è principalmente attribuito alla crescente integrazione dei sistemi di controllo elettronico nei veicoli moderni per funzioni quali illuminazione, alzacristalli elettrici e chiusura centralizzata, tutte supervisionate dal BCM. Man mano che i veicoli diventano più complessi, aumenta la domanda di relè PCB nei BCM per garantire il controllo e il funzionamento efficienti di questi sistemi.&lt;/p&gt;&lt;h3&gt;Mercato dei relè PCB per autoveicoli, per funzionalità&lt;/h3&gt;&lt;ul&gt;&lt;li&gt;Relè ad alta frequenza&lt;/li&gt;&lt;li&gt;Relè di potenza&lt;/li&gt;&lt;li&gt;Relè di segnale&lt;/li&gt;&lt;/ul&gt;&lt;p&gt;In base alla funzionalità, il mercato è suddiviso in relè ad alta frequenza, relè di potenza e relè di segnale. I relè di potenza detengono la quota di mercato più elevata nel mercato dei relè PCB per autoveicoli. Questa posizione dominante è attribuita principalmente al loro ruolo essenziale nella gestione dei circuiti ad alta corrente, che sono vitali per alimentare vari componenti come motori, luci e riscaldatori nei veicoli. Inoltre, poiché nei veicoli vengono incorporate più funzionalità elettroniche, aumenta la domanda di relè di potenza per garantire un'efficiente distribuzione e controllo dell'energia.&lt;/p&gt;&lt;h3&gt;Attori chiave&lt;/h3&gt;&lt;p&gt;Il rapporto di studio "Global Automotive PCB Relays Market" fornirà informazioni preziose con un'enfasi sul mercato globale, inclusi alcuni dei principali attori come&lt;strong&gt;&lt;em&gt; Omron, TE Connectivity, Panasonic, ZETTLER Electronics, Willow Technologies, Picker Relay, Schukat Electronic, Tara Relays, Melno Micro, Song Chuan, Hongfa, NCR.&lt;/em&gt;&lt;/strong&gt;&lt;/p&gt;&lt;p&gt;La nostra analisi di mercato include una sezione specificamente dedicata a tali principali attori,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recenti del mercato dei relè PCB per autoveicoli&lt;/h3&gt;&lt;p&gt;&lt;/p&gt;&lt;ul&gt;&lt;li&gt;A febbraio 2022, Menlo Micro, un'azienda che sviluppa soluzioni di relè innovative, ha ottenuto 150 milioni di USD in un round di finanziamento di serie C. La loro tecnologia "Ideal Switch", che combina elementi elettromeccanici e allo stato solido, mira a una riduzione del 99% di dimensioni, peso, consumo energetico e costi rispetto ai relè tradizionali.&lt;/li&gt;&lt;li&gt;A giugno 2022, Hongfa Technology Co. ha lanciato due nuovi prodotti in risposta alla domanda di relè miniaturizzati ed efficienti dal punto di vista energetico: il micro relè HFV26, progettato per varie applicazioni come il controllo antiappannamento e i sistemi HVAC. Il mini relè HFV15A offre dimensioni compatte per diverse applicazioni automobilistiche.&lt;/li&gt;&lt;li&gt;A giugno 2022, Hongfa Technology Co. ha sviluppato nuovi relè per caricabatterie di bordo (OBC), riconoscendo la crescita del mercato dei veicoli elettrici. Questi relè sono progettati specificamente per i veicoli elettrici, offrendo maggiore efficienza e sicurezza per i caricabatterie di bordo con una capacità di corrente massima di 20 A e 32 A e una tolleranza alle alte temperature fino a 105 °C.&lt;/li&gt;&lt;/ul&gt;&lt;h3&gt;Ambito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profilate&lt;/td&gt;&lt;td&gt;&lt;p&gt;Omron, TE Connectivity, Panasonic, ZETTLER Electronics, Willow Technologies, Picker Relay, Schukat Electronic, Tara Relays&lt;/p&gt;&lt;/td&gt;&lt;/tr&gt;&lt;tr&gt;&lt;td&gt;Segmenti coperti&lt;/td&gt;&lt;td&gt;&lt;p&gt;Per tipo di veicolo, per tipo di relè, per applicazione, per funzionalità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</si>
  <si>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paraurti in plastica per autoveicoli&lt;/h2&gt;&lt;p&gt;Le dimensioni del mercato dei paraurti in plastica per autoveicoli sono state valutate a USD &lt;span data-sheets-root="1" data-sheets-userformat='{"2":33569729,"3":{"1":0},"9":1,"10":2,"11":0,"12":0,"14":{"1":2,"2":0},"15":"\"Aptos Narrow\", sans-serif","16":11,"28":1}' data-sheets-value='{"1":2,"2":"13,78 miliardi di USD"}'&gt;13,78 miliardi&lt;/span&gt; nel 2024 e si prevede che raggiungerà &lt;span style="color: #993300;"&gt;&lt;strong&gt;USD &lt;span data-sheets-root="1" data-sheets-userformat='{"2":33569729,"3":{"1":0},"9":1,"10":2,"11":0,"12":0,"14":{"1":2,"2":0},"15":"\"Aptos Narrow\", sans-serif","16":11,"28":1}' data-sheets-value='{"1":2,"2":"20,73 miliardi di USD"}'&gt;20,73 miliardi&lt;/span&gt; entro il 2031&lt;/strong&gt;&lt;/span&gt;, con un &lt;span style="color: #993300;"&gt;&lt;strong&gt;CAGR del 5,77% dal 2024 al 2031.&lt;/strong&gt;&lt;/span&gt;&lt;/p&gt;&lt;p&gt;L'espansione dell'industria automobilistica è strettamente correlata alla crescita del mercato dei paraurti in plastica per autoveicoli. La produzione di veicoli è in costante aumento, il che a sua volta ha aumentato la domanda di paraurti in plastica per automobili. Il numero di veicoli passeggeri e commerciali è in costante aumento. Il rapporto Global Automotive Plastic Bumper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paraurti in plastica per auto&lt;/h3&gt;&lt;p&gt;Per evitare il contatto tra l'ostruzione e la carrozzeria dell'automobile o per ridurre l'impatto di una collisione tra due auto, un paraurti per auto è una barra collegata trasversalmente davanti o dietro la carrozzeria dell'auto. Il paraurti di un'auto aumenta la protezione e devia l'impatto in caso di collisione, riducendo i costi di riparazione e preservando la vita dei passeggeri o degli astanti. I paraurti sono realizzati in acciaio, legno o tessuto gommato e sono disponibili in una varietà di forme sezionali, tra cui piatti, rotondi, tubi e canali. I paraurti non solo proteggono gli occupanti dell'auto, ma contribuiscono anche a migliorarne l'aspetto.&lt;/p&gt;&lt;section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paraurti in plastica per autoveicoli&lt;/h3&gt;&lt;p&gt;Con la crescita della produzione di veicoli, c'è una crescita diretta per i paraurti in plastica per autoveicoli. C'è una crescita costante di veicoli, sia passeggeri che commerciali. Con il trasporto di varie merci dovuto all'aumento delle attività commerciali a livello globale, c'è stato un aumento della domanda di veicoli che provoca un aumento della domanda di paraurti in plastica per autoveicoli. I paraurti in plastica per autoveicoli sono utilizzati per la sicurezza dei veicoli. C'è stato un aumento degli incidenti dovuto alla mancanza di precauzioni prese dalle persone durante la guida. Per ridurre al minimo i danni causati, i paraurti in plastica per autoveicoli sono fissati sui veicoli. Questo è un altro fattore trainante per il mercato.&lt;/p&gt;&lt;p&gt;Ci sono anche normative che devono essere seguite nella produzione di veicoli in termini di resistenza ai danni, protezione del veicolo, design e aspetto. Queste normative rendono necessario fissare paraurti ai veicoli, il che è anche un fattore trainante per il mercato. Per soddisfare i livelli di sicurezza e per apparire attraenti sui veicoli, le aziende stanno innovando i paraurti in plastica per auto dopo un'attenta ricerca e sviluppo. Un'opportunità per il mercato dei paraurti in plastica per auto è il riciclaggio dei paraurti in plastica dei vecchi veicoli da stampare e attaccare ai nuovi veicoli, poiché ci sono rigide normative sullo smaltimento della plastica. Quindi, i vecchi paraurti in plastica per auto possono essere riutilizzati. I prezzi fluttuanti delle materie prime possono fungere da freno nel mercato.&lt;/p&gt;&lt;h3&gt;Mercato globale dei paraurti in plastica per auto: analisi della segmentazione&lt;/h3&gt;&lt;p&gt;Il mercato globale dei paraurti in plastica per auto è segmentato in base a prodotto, applicazione e geografia.&lt;/p&gt;&lt;p&gt;&lt;/p&gt;&lt;h3&gt;Mercato dei paraurti in plastica per auto, per prodotto&lt;/h3&gt;&lt;ul&gt;&lt;li&gt;Paraurti anteriore&lt;/li&gt;&lt;li&gt;Paraurti posteriore&lt;/li&gt;&lt;/ul&gt;&lt;p&gt;In base al prodotto, il mercato è diviso in paraurti anteriore e paraurti posteriore. A differenza dei paraurti posteriori, che coprono la parte posteriore del veicolo, i paraurti anteriori proteggono la parte anteriore dell'auto.&lt;/p&gt;&lt;h3&gt;Mercato dei paraurti in plastica per auto, per applicazione&lt;/h3&gt;&lt;ul&gt;&lt;li&gt;Veicolo passeggeri&lt;/li&gt;&lt;li&gt;Veicolo commerciale&lt;/li&gt;&lt;/ul&gt;&lt;p&gt;In base all'applicazione, il mercato è diviso in Veicolo passeggeri e Veicolo commerciale. C'è un'elevata domanda sia per i veicoli passeggeri che per i veicoli commerciali. I veicoli commerciali sono solitamente molto più grandi dei veicoli passeggeri, quindi i paraurti in plastica per auto utilizzati sono molto più grandi di quelli utilizzati nei veicoli passeggeri.&lt;/p&gt;&lt;h3&gt;Mercato dei paraurti in plastica per auto, per area geografica&lt;/h3&gt;&lt;ul&gt;&lt;li&gt;Nord America&lt;/li&gt;&lt;li&gt;Europa&lt;/li&gt;&lt;li&gt;Asia Pacifico&lt;/li&gt;&lt;li&gt;Medio Oriente e Africa&lt;/li&gt;&lt;li&gt;America Latina&lt;/li&gt;&lt;/ul&gt;&lt;p&gt;In base all'analisi regionale, il mercato globale dei paraurti in plastica per auto è classificato in Nord America, Europa, Asia Pacifico, Medio Oriente e Africa e America Latina. La quota maggiore del mercato è quella dell'Asia Pacifico. L'Asia Pacifica è densamente popolata e, a causa dell'aumento della popolazione, c'è un aumento della domanda di veicoli che ha portato l'Asia Pacifica ad avere la quota maggiore nel mercato globale dei paraurti in plastica per autoveicoli. I costi di produzione in questi paesi sono solitamente piuttosto bassi rispetto agli altri, quindi questo agisce come una spinta alla crescita del mercato.&lt;/p&gt;&lt;h3&gt;Attori chiave&lt;/h3&gt;&lt;p&gt;Il rapporto di studio "Global Automotive Plastic Bumper Market" fornirà preziose informazioni con un'enfasi sul mercato globale. I principali attori del mercato sono &lt;em&gt;&lt;strong&gt;Plastic Omnium, Magna, SMP, Tong Yang, Hyundai Mobis, KIRCHHOFF, HuaYu Automotive, Seoyon E-Hwa, Flex-N-Gate, Toyoda Gosei, Jiangnan MPT, Rehau, Ecoplastics, Zhejiang Yuanchi.&lt;/strong&gt;&lt;/em&gt;&lt;/p&gt;&lt;p&gt;La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paraurti in plastica per autoveicoli.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dei paraurti in plastica per autoveicoli,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profilate&lt;/td&gt;&lt;td&gt;&lt;p&gt;Plastic Omnium, Magna, SMP, Tong Yang, Hyundai Mobis, KIRCHHOFF, HuaYu Automotive, Seoyon E-Hwa.&lt;/p&gt;&lt;/td&gt;&lt;/tr&gt;&lt;tr&gt;&lt;td&gt;Segmenti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</si>
  <si>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compound di plastica per autoveicoli&lt;/h2&gt;&lt;p&gt;Le dimensioni del mercato dei compound di plastica per autoveicoli sono state valutate a 3,2 miliardi di USD nel 2024 e si prevede che raggiungeranno i &lt;span style="color: #993300;"&gt;&lt;strong&gt;5,2 miliardi di USD entro il 2031,&lt;/strong&gt;&lt;/span&gt; crescendo a un &lt;span style="color: #993300;"&gt;&lt;strong&gt;CAGR del 5,3% &lt;/strong&gt;&lt;/span&gt; dal 2024 al 2031&lt;/p&gt;&lt;p&gt;La crescente sostituzione di vetro, metalli, legno, gomma naturale e materiali artificiali, come il cemento, è l'aspetto cruciale dell'aumento dei ricavi di mercato dei compound di plastica per autoveicoli, nonché varie applicazioni industriali favoriranno la crescita del mercato. Il rapporto sul mercato globale dei compound di plastica per autoveicoli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della compoundazione di materie plastiche per l'automotive&lt;/h3&gt;&lt;p&gt;La compoundazione di materie plastiche è un metodo di conversione delle proprietà delle materie plastiche di base e termoplastiche impiegando una miscela di materie plastiche e additivi. I composti di materie plastiche hanno proprietà fisiche superiori come un'ampia gamma di conduttività, ignifugazione, resistenza all'usura e sono leggeri. Queste caratteristiche aumentano la loro domanda in diversi settori come l'automotive, l'edilizia e le costruzioni, l'imballaggio e l'elettrico e elettronica e quindi promuovendo la crescita del mercato globale della mescola di plastica.&lt;/p&gt;&lt;p&gt;Le mescola di plastica sono ampiamente utilizzate nei settori elettronico ed elettrico per applicazioni di schermatura elettromagnetica e antistatiche. Inoltre, stanno sostituendo i componenti metallici nel settore automobilistico. Ciò ha contribuito ad aumentare la sicurezza delle auto riducendo il peso totale del veicolo. La miscelazione delle materie plastiche ha inoltre ridotto le emissioni di carbonio e aumentato l'efficienza del carburante e le prestazioni dei veicoli nel settore automobilistico, il che a sua volta stimola la crescita del mercato della miscelazione delle materie plastiche.&lt;/p&gt;&lt;section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miscelazione di materie plastiche per l'industria automobilistica&lt;/h3&gt;&lt;p&gt;Si prevede che la crescente domanda di materie plastiche nei settori dell'edilizia, dell'automotive e dell'elettronica ed elettrica sarà un fattore essenziale per la crescita del settore della miscelazione di materie plastiche a livello globale. I polimeri sintetici come PVC, PE, PC, PP e PU sono stati generalmente impiegati in numerose applicazioni come imballaggi, componenti elettronici, componenti per l'automotive, giocattoli, mobili e materiali da costruzione. L'interferenza amministrativa per ridurre il peso lordo del veicolo per migliorare l'efficienza del carburante e infine ridurre le emissioni di carbonio ha incoraggiato gli OEM dell'automotive ad adottare le materie plastiche in sostituzione di metalli come acciaio e alluminio per la fabbricazione di parti per auto. Con la crescente domanda di materiali termoplastici e termoindurenti nella fabbricazione di componenti per autoveicoli, si prevede che la mescola di plastica acquisirà importanza a causa dei crescenti requisiti di qualità e specifiche dei materiali da parte degli OEM per autoveicoli.&lt;/p&gt;&lt;p&gt;La domanda di materie plastiche sta crescendo nel settore delle costruzioni per pavimenti, sostanze isolanti, serbatoi di stoccaggio, finestre di sicurezza ad alte prestazioni, porte, tubi e cavi. I crescenti progetti residenziali e commerciali nei paesi in via di sviluppo stanno stimolando lo sviluppo infrastrutturale. Inoltre, la consapevolezza dei consumatori riguardo agli interni attraenti sta aumentando la domanda di questi materiali nell'interior design. Si prevede che il fiorente settore delle costruzioni integrerà il mercato della mescola di plastica durante il periodo di previsione. Questo settore manifesterà una notevole crescita nella sezione degli utenti finali del mercato.&lt;/p&gt;&lt;p&gt;Ci sono tre costituenti fondamentali o materie prime, in particolare polimeri, additivi e riempitivi, appropriati nella mescola di plastica. I polimeri comprendono PP (polipropilene), che può essere caratterizzato in omopolimeri o copolimeri a blocchi. Anche il PE (polietilene) è utilizzato nella mescola, insieme ad alcuni elastomeri. I tassi di composti plastici sono aumentati in modo sequenziale principalmente a causa dei costi petrolchimici alternati e dell'elevato potenziale di sostituzione delle sue controparti di origine biologica. I costi petrolchimici oscillanti possono impedire la crescita del mercato dei composti plastici durante tutto il periodo di previsione. Il tasso di differenziazione del petrolio greggio può inoltre avere un'influenza sul costo dei composti plastici e quindi influenzare il loro utilizzo.&lt;/p&gt;&lt;h3&gt;Mercato globale dei composti plastici per autoveicoli: analisi della segmentazione&lt;/h3&gt;&lt;p&gt;Il mercato globale dei composti plastici per autoveicoli è segmentato in base a prodotto, applicazione e area geografica.&lt;/p&gt;&lt;p&gt;&lt;/p&gt;&lt;h3&gt;Mercato dei composti plastici per autoveicoli, per prodotto&lt;/h3&gt;&lt;p&gt;• Acrilonitrile-butadiene-stirene (ABS)• Polipropilene (PP)• Poliuretano (PU)• Cloruro di polivinile (PVC)• Polietilene (PE)&lt;/p&gt;&lt;p&gt;&lt;/p&gt;&lt;p&gt;In base al prodotto, il mercato è suddiviso in Acrilonitrile-butadiene-stirene (ABS), Polipropilene (PP), Poliuretano (PU), Cloruro di polivinile (PVC) e Polietilene (PE). Il segmento del polipropilene ha guidato il mercato e ha rappresentato oltre il 25% della quota del fatturato globale. I suoi composti sono ampiamente utilizzati nelle applicazioni automobilistiche grazie all'elevata resistenza agli urti e alla facilità di manutenzione.&lt;/p&gt;&lt;h3&gt;Mercato dei compound di plastica per autoveicoli, per applicazione&lt;/h3&gt;&lt;p&gt;• Quadri strumenti• Gruppo propulsore• Sistemi di porte• Componenti interni• Altri&lt;/p&gt;&lt;p&gt;&lt;/p&gt;&lt;p&gt;In base all'applicazione, il mercato è suddiviso in Quadri strumenti, Gruppo propulsore, Sistemi di porte, Componenti interni e Altri. Si prevede che il segmento dei quadri strumenti guiderà il mercato durante il periodo di previsione. Si prevede che la domanda di compound di plastica per autoveicoli per i quadri strumenti aumenterà principalmente a causa di una maggiore enfasi sui veicoli leggeri. Con il miglioramento delle circostanze economiche, si prevede che la domanda aumenti ulteriormente lo slancio.&lt;/p&gt;&lt;h3&gt;Mercato dei compound di plastica per autoveicoli, per area geografica&lt;/h3&gt;&lt;p&gt;• Nord America• Europa• Asia Pacifico• Resto del mondo&lt;/p&gt;&lt;p&gt;Sulla base dell'analisi regionale, il mercato globale dei compound di plastica per autoveicoli è classificato in Nord America, Europa, Asia Pacifico e Resto del mondo. In termini regionali, la crescita sarà ricapitolata per essere guidata principalmente dall'Asia Pacifica. La domanda di PE assisterà al più alto e netto aumento. La Cina solleciterà un aumento significativo. Altri paesi che stanno aumentando la domanda sono India e Vietnam. Tuttavia, lo slancio di crescita in questa particolare regione sta perdendo parte del suo slancio iniziale. Quindi le aziende che sono i produttori di PE avranno una quota di mercato media in questa regione.&lt;/p&gt;&lt;h3&gt;Attori chiave&lt;/h3&gt;&lt;p&gt;Il rapporto di studio "Global Automotive Plastic Compounding Market" fornirà una preziosa panoramica con un'enfasi sul mercato globale. I principali attori del mercato sono &lt;em&gt;&lt;strong&gt;BASF, SABIC, The Dow Chemical Company, LyondellBassell Industries, DuPont, A. Schulman, RTP Company, S&amp;amp;E Specialty Polymers, LLC, Dyneon GmbH., Asahi Kasei Plastics, Covestro (Bayer Material Science), Ferro Corporation, Washington Penn Plastics Company, Eurostar Engineering Plastics, Kuraray Plastics. &lt;/strong&gt;&lt;/em&gt;La sezione del panorama competitivo include anche strategie di sviluppo chiave, quote di mercato e analisi del ranking di mercato dei player sopra menzionati a livello globale.&lt;strong&gt; &lt;/strong&gt;&lt;/p&gt;&lt;h3&gt;Ambito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profilate&lt;/td&gt;&lt;td&gt;&lt;p&gt;BASF, SABIC, The Dow Chemical Company, LyondellBassell Industries, DuPont, A. Schulman, RTP Company&lt;/p&gt;&lt;/td&gt;&lt;/tr&gt;&lt;tr&gt;&lt;td&gt;Segmenti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della miscela di materie plastiche per l'automotive: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di&lt;strong&gt;&lt;/strong&gt; contatta il nostro team di vendita, che si assicurerà che le tue esigenze siano soddisfatte.&lt;/p&gt;&lt;div class="row"&gt;&lt;div class="col-12 col-md-12"&gt;&lt;h2 class="text-left -color-blue-dark"&gt;</t>
  </si>
  <si>
    <t>&lt;div class=""&gt;&lt;h2&gt;Valutazione del mercato degli attuatori pneumatici per autoveicoli – 2024-2031&lt;/h2&gt;&lt;p&gt;Nel periodo di previsione dal 2024 al 2031, si prevede che il mercato degli attuatori pneumatici per autoveicoli sarà spinto da fattori quali la crescita dei veicoli a basso consumo di carburante, l'integrazione dei sistemi avanzati di assistenza alla guida (ADAS) e la continua espansione della produzione e delle vendite di automobili. Questo mercato, valutato a 20,25 miliardi di USD nel 2023 e destinato a crescere a un &lt;span style="color: #993300;"&gt;&lt;strong&gt;CAGR del 6,19%&lt;/strong&gt;&lt;/span&gt; raggiungendo &lt;span style="color: #993300;"&gt;&lt;strong&gt;34,44 miliardi di USD entro il 2031&lt;/strong&gt;&lt;/span&gt;, dovrebbe assistere a un'espansione sostenuta. La continua crescita della produzione e delle vendite di automobili a livello globale alimenta ulteriormente la traiettoria di crescita del mercato nel periodo di previsione.&lt;/p&gt;&lt;p&gt;&lt;strong&gt;&lt;span style="color: #ff0000;"&gt;&amp;gt;&amp;gt;&amp;gt;&lt;/span&gt; &lt;span style="color: #993300;"&gt;Ottieni | Scarica la copia di esempio @ –&lt;/span&gt;&lt;/strong&gt;&lt;span style="text-decoration: underline;"&gt;&lt;/span&gt;&lt;/p&gt;&lt;p&gt;&lt;/p&gt;&lt;p style="text-align: center;"&gt; &lt;/p&gt;&lt;div class="btn-wrap text-center" id="bnthid"&gt;&lt;label style="padding-right:5px;margin-bottom: 10px;"&gt;&lt;b&gt;Per ottenere un'analisi dettagliata: &lt;noscript&gt;&lt;/noscript&gt; &lt;/b&gt;&lt;/label&gt;&lt;/div&gt;&lt;p&gt;&lt;/p&gt;&lt;h3&gt;Mercato degli attuatori pneumatici per autoveicoli: definizione/panoramica&lt;/h3&gt;&lt;p&gt;Un attuatore è un dispositivo che converte l'energia in ingresso sotto forma di energia cinetica, elettrica o meccanica in forza o movimento. Un attuatore pneumatico comprende un pistone o un diaframma che genera potenza motrice, mantenendo l'aria nella parte superiore del cilindro per consentire alla pressione dell'aria di muovere lo stelo della valvola o ruotare l'elemento di controllo della valvola. Sono riconosciuti nel settore con diversi nomi come cilindri pneumatici, cilindri ad aria e attuatori ad aria, ma si riferiscono tutti allo stesso dispositivo. Sono considerati fonti di controllo del movimento altamente affidabili, efficienti e sicure.&lt;/p&gt;&lt;p&gt;Il ruolo degli attuatori pneumatici per autoveicoli in varie funzionalità sta aumentando per offrire una soluzione pratica ed economica per l'azionamento di diversi componenti all'interno di una gamma di veicoli.&lt;/p&gt;&lt;section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domanda di veicoli a basso consumo di carburante stimolerà la crescita del mercato degli attuatori pneumatici per autoveicoli?&lt;/h3&gt;&lt;p&gt;C'è una crescente domanda di veicoli a basso consumo di carburante, spinta da preoccupazioni sulla sostenibilità ambientale e sul risparmio di carburante. Gli attuatori pneumatici sono parte integrante dei sistemi di gestione del motore e del controllo delle emissioni, contribuendo così a migliorare l'efficienza del carburante nei veicoli. Il settore automobilistico sta sperimentando una rapida integrazione di sistemi avanzati di assistenza alla guida (ADAS) volti a migliorare la sicurezza e il comfort dei veicoli. Gli attuatori pneumatici trovano ampio utilizzo in vari componenti ADAS come il cruise control adattivo, l'assistenza al mantenimento della corsia e i sistemi di frenata automatica di emergenza, stimolando così la domanda di attuatori pneumatici.&lt;/p&gt;&lt;p&gt;La crescita dell'automazione e della digitalizzazione nel settore automobilistico sta alimentando la domanda di veicoli dotati di funzionalità avanzate e connettività. Gli attuatori pneumatici svolgono un ruolo fondamentale nei sistemi automatizzati, facilitando funzioni come il controllo dell'acceleratore, l'azionamento dei freni e il funzionamento delle valvole, sperimentando così una domanda crescente.&lt;/p&gt;&lt;p&gt;L'industria automobilistica sta assistendo a una crescita costante della produzione e delle vendite a livello globale, attribuita a fattori come l'aumento del reddito disponibile, l'urbanizzazione e il miglioramento delle infrastrutture. Questa crescita porta a una maggiore domanda di attuatori pneumatici utilizzati in varie applicazioni automobilistiche, alimentando ulteriormente l'espansione del mercato.&lt;/p&gt;&lt;p&gt;I governi di tutto il mondo stanno implementando rigide normative e politiche per ridurre le emissioni dei veicoli e migliorare l'efficienza del carburante. Gli attuatori pneumatici contribuiscono al raggiungimento di questi obiettivi ottimizzando le prestazioni del motore e controllando le emissioni, portando a una domanda crescente in conformità con gli standard normativi.&lt;/p&gt;&lt;p&gt;In sintesi, la crescita del mercato degli attuatori pneumatici per autoveicoli è guidata da fattori come la crescente domanda di veicoli a basso consumo di carburante, l'integrazione di sistemi avanzati di assistenza alla guida, la crescita dell'automazione e della digitalizzazione, la costante espansione della produzione e delle vendite automobilistiche e le normative governative che promuovono la sostenibilità ambientale. Questi fattori contribuiscono collettivamente all'espansione del mercato e guidano l'adozione di attuatori pneumatici nel settore automobilistico.&lt;/p&gt;&lt;h3&gt;Ci sarà domanda di attuatori elettrici nel mercato degli attuatori pneumatici per autoveicoli?&lt;/h3&gt;&lt;p&gt;Un deterrente significativo nel crescente tasso di sostituzione degli attuatori pneumatici con attuatori puramente elettrici ed elettropneumatici. Con l'avanzare della tecnologia automobilistica, si osserva un crescente spostamento verso veicoli elettrici e veicoli ibridi, che porta all'utilizzo di diversi tipi di attuatori, come motori elettrici o sistemi elettropneumatici, con conseguente diminuzione della domanda di attuatori pneumatici tradizionali. Le vendite di veicoli sono influenzate negativamente dalla saturazione del mercato nei mercati automobilistici maturi e dalle crisi economiche nelle regioni chiave, influenzando di conseguenza la domanda di attuatori pneumatici.&lt;/p&gt;&lt;p&gt;I costi di produzione per i produttori di automobili aumentano a causa delle interruzioni della catena di fornitura, dei prezzi fluttuanti delle materie prime e dei severi requisiti normativi, portando a una riluttanza a investire in sistemi di attuatori pneumatici.&lt;/p&gt;&lt;p&gt;Inoltre, il peso dei tubi flessibili e dei compressori d'aria utilizzati negli attuatori sta portando a un aumento del consumo di carburante, aumentando così la domanda tra i produttori di materiali più leggeri per superare questa sfida.&lt;/p&gt;&lt;p&gt;La presenza di severe normative sulle emissioni di gas serra e sull'efficienza del carburante probabilmente farà crollare la domanda di attuatori pneumatici se le soluzioni alternative offrono una soluzione più sostenibile.&lt;/p&gt;&lt;p&gt;Nel complesso, fattori quali progressi tecnologici, saturazione del mercato, crisi economiche e interruzioni della catena di fornitura stanno contribuendo collettivamente al crollo delle vendite del mercato degli attuatori pneumatici per autoveicoli.&lt;/p&gt;&lt;h2&gt;Categoria per categoria Acumens&lt;/h2&gt;&lt;h3&gt;Il segmento dei veicoli ibridi diventerà un epicentro di crescita nel mercato degli attuatori pneumatici per autoveicoli?&lt;/h3&gt;&lt;p&gt;Il segmento dei veicoli ibridi è destinato a diventare un epicentro significativo di crescita nel mercato degli attuatori pneumatici per autoveicoli. La crescente attenzione globale alla sostenibilità ambientale e alla riduzione delle emissioni di carbonio ha portato a un aumento della domanda di veicoli ibridi. Questi veicoli combinano i tradizionali motori a combustione interna con sistemi di propulsione elettrica, offrendo una migliore efficienza nei consumi ed emissioni inferiori rispetto ai veicoli convenzionali.&lt;/p&gt;&lt;p&gt;Poiché la produzione e l'adozione di veicoli ibridi continuano ad aumentare, si prevede che la domanda di attuatori pneumatici in questi veicoli aumenterà proporzionalmente. I veicoli ibridi incorporano una gamma di sistemi e componenti sofisticati per ottimizzare l'erogazione di potenza e l'efficienza energetica. Gli attuatori pneumatici svolgono un ruolo cruciale in varie funzioni all'interno dei veicoli ibridi, tra cui il controllo dell'acceleratore, l'azionamento dei freni e il funzionamento delle valvole. La loro capacità di fornire un controllo preciso e reattivo li rende adatti all'integrazione in sistemi di trasmissione ibridi complessi, contribuendo alle prestazioni e all'efficienza complessive di questi veicoli.&lt;/p&gt;&lt;p&gt;La crescente integrazione di sistemi avanzati di assistenza alla guida (ADAS) e funzioni di sicurezza nei veicoli ibridi aumenta ulteriormente la domanda di attuatori pneumatici. Questi attuatori sono componenti essenziali nelle applicazioni ADAS come il cruise control adattivo, l'assistenza al mantenimento della corsia e i sistemi di frenata automatica di emergenza, migliorando la sicurezza del veicolo e le funzionalità di assistenza alla guida. I continui progressi nella tecnologia degli attuatori pneumatici, inclusi i miglioramenti in termini di efficienza, affidabilità e durata, stanno ulteriormente rafforzando la loro idoneità per le applicazioni dei veicoli ibridi. I produttori stanno innovando costantemente per sviluppare attuatori pneumatici che soddisfino i severi requisiti di prestazioni ed efficienza dei veicoli ibridi, espandendo così la loro presenza sul mercato in questo segmento.&lt;/p&gt;&lt;h3&gt;Il ruolo degli attuatori nel controllo motore potrebbe sostenere la sua posizione dominante?&lt;/h3&gt;&lt;p&gt;Secondo l'analista di Market Research, si stima che il segmento del controllo motore manterrà una posizione dominante nel mercato degli attuatori pneumatici per autoveicoli nel periodo di previsione. La crescente necessità di prestazioni del motore, efficienza del carburante e controllo delle emissioni nei veicoli sta incrementando l'applicazione di attuatori pneumatici nel controllo del motore.&lt;/p&gt;&lt;p&gt;L'importanza degli attuatori di controllo del motore nel migliorare le prestazioni e l'efficienza complessive gestendo varie funzioni all'interno del sistema motore del veicolo è il fattore principale che alimenta la sua applicazione. Nei moduli motore, questi attuatori aiutano a regolare processi come iniezione di carburante, aspirazione dell'aria e sistemi di scarico per garantire regolazioni precise e rapide, ottimizzando i processi di combustione e migliorando l'efficienza del carburante. Allo stesso modo, sono utili anche per gestire la risposta dell'acceleratore e la fasatura variabile delle valvole.&lt;/p&gt;&lt;p&gt;La presenza di severe normative ambientali incoraggia i produttori a sviluppare veicoli efficienti nei consumi e rispettosi dell'ambiente, rafforzando così la domanda di attuatori pneumatici avanzati nel controllo del motore.&lt;/p&gt;&lt;p&gt;La rilevanza del segmento nell'influenzare il futuro dei sistemi di propulsione delle automobili è ulteriormente rafforzata dall'incorporazione di attuatori pneumatici in tecnologie all'avanguardia per i motori, come il downsizing e la turbocompressione.&lt;/p&gt;&lt;p&gt;&lt;span style="color: #993300;"&gt;&lt;strong&gt;Accedi alla metodologia del rapporto di mercato sugli attuatori pneumatici per autoveicoli&lt;/strong&gt;&lt;/span&gt;&lt;/p&gt;&lt;p&gt;&lt;strong&gt;&lt;/strong&gt;&lt;/p&gt;&lt;h2&gt;Conoscenza per paese/regione&lt;/h2&gt;&lt;h3&gt;L'Asia Pacifica potrebbe guidare un aumento delle vendite nel mercato degli attuatori pneumatici per autoveicoli?&lt;/h3&gt;&lt;p&gt;Un aumento delle vendite nel mercato degli attuatori pneumatici per autoveicoli potrebbe essere guidato in modo significativo dalla regione Asia Pacifica a causa di diversi fattori convincenti. L'Asia Pacifica ospita alcuni dei più grandi centri di produzione automobilistica del mondo, tra cui Cina, Giappone e Corea del Sud. La solida industria automobilistica della regione, unita a una crescente attenzione all'innovazione tecnologica e all'efficienza produttiva, crea un ambiente favorevole per l'adozione di attuatori pneumatici nelle applicazioni automobilistiche. Poiché la produzione di veicoli continua ad aumentare nell'Asia Pacifica, guidata dalla crescente domanda dei consumatori e dalle economie in espansione, è prevista una crescita significativa della domanda di attuatori pneumatici. La rapida urbanizzazione e lo sviluppo delle infrastrutture nell'Asia Pacifica stanno portando a maggiori investimenti nelle infrastrutture di trasporto e nei sistemi di trasporto pubblico. Ciò include l'implementazione di veicoli commerciali e veicoli di trasporto di massa, fortemente dipendenti dagli attuatori pneumatici per varie funzioni come frenata, sospensioni e funzionamento delle porte. Poiché i governi della regione danno priorità allo sviluppo delle infrastrutture e alle soluzioni di mobilità urbana, è prevista un'impennata della domanda di attuatori pneumatici nei veicoli commerciali, che stimolerà ulteriormente la crescita del mercato.&lt;/p&gt;&lt;p&gt;Questa regione sta assistendo a un passaggio verso veicoli più puliti e più efficienti nei consumi, guidato da severe normative sulle emissioni e da una crescente consapevolezza ambientale. Gli attuatori pneumatici svolgono un ruolo fondamentale nel migliorare l'efficienza del carburante e le prestazioni dei veicoli ottimizzando i sistemi di gestione del motore e supportando i sistemi avanzati di assistenza alla guida (ADAS). Poiché i produttori di automobili nell'area Asia-Pacifico si sforzano di soddisfare questi requisiti normativi e le preferenze dei consumatori, si prevede un aumento significativo della domanda di attuatori pneumatici. La presenza di produttori e fornitori chiave di attuatori pneumatici nell'area Asia-Pacifico, insieme a una rete di filiera consolidata, fornisce un vantaggio competitivo per la regione in termini di capacità di produzione e convenienza. Ciò consente ai produttori di automobili nell'area Asia-Pacifico di accedere ad attuatori pneumatici di alta qualità a prezzi competitivi, stimolando ulteriormente la crescita del mercato.&lt;/p&gt;&lt;h3&gt;Le vendite del mercato degli attuatori pneumatici per autoveicoli andranno bene in Nord America?&lt;/h3&gt;&lt;p&gt;Un'industria automobilistica matura in Nord America con una forte enfasi sull'innovazione e il progresso tecnologico fornisce un ambiente ideale per l'adozione di attuatori pneumatici in varie applicazioni automobilistiche, come sistemi di gestione del motore, azionamento dei freni e controllo delle sospensioni. C'è una crescente domanda di veicoli a basso consumo di carburante e l'integrazione di sistemi avanzati di assistenza alla guida (ADAS) volti a migliorare la sicurezza e le prestazioni dei veicoli. Gli attuatori pneumatici svolgono un ruolo fondamentale nel supportare queste tendenze, fornendo un controllo preciso e affidabile sulle funzioni del veicolo, stimolando così la domanda del mercato.&lt;/p&gt;&lt;p&gt;I severi standard normativi in materia di emissioni e sicurezza dei veicoli stanno spingendo l'adozione di attuatori pneumatici in conformità ai requisiti normativi. Poiché i produttori di automobili in Nord America si sforzano di soddisfare questi standard e soddisfare le preferenze dei consumatori per veicoli più puliti e sicuri, si prevede che la domanda di attuatori pneumatici aumenterà in modo significativo. Il solido mercato post-vendita della regione per componenti e sistemi automobilistici presenta ulteriori opportunità per le vendite di attuatori pneumatici, poiché i proprietari di veicoli cercano di aggiornare e sostituire componenti obsoleti o malfunzionanti con soluzioni più avanzate. Si prevede che la crescente tendenza verso veicoli elettrici e ibridi in Nord America stimolerà ulteriormente la domanda di attuatori pneumatici, in particolare nei sistemi di propulsione ibridi e nei componenti della trasmissione ibrida. Poiché gli OEM e i fornitori del settore automobilistico nella regione continuano a investire in tecnologie di elettrificazione e a sviluppare piattaforme di veicoli di nuova generazione, l'integrazione di attuatori pneumatici in veicoli ibridi ed elettrici è destinata a registrare una crescita sostanziale.&lt;/p&gt;&lt;h3&gt;Panorama competitivo&lt;/h3&gt;&lt;p&gt;L'esame del panorama competitivo del mercato degli attuatori pneumatici per autoveicoli è considerato fondamentale per ottenere informazioni sulle dinamiche del settore. Questa ricerca mira ad analizzare il panorama competitivo, concentrandosi su attori chiave, tendenze di mercato, innovazioni e strategie. Conducendo questa analisi, verranno fornite informazioni preziose agli stakeholder del settore, aiutandoli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degli attuatori pneumatici per autoveicoli.&lt;/p&gt;&lt;p&gt;Alcuni dei principali attori che operano nel mercato degli attuatori pneumatici per autoveicoli includono:&lt;/p&gt;&lt;p&gt;&lt;em&gt;&lt;strong&gt;Bosch, Denso, Delphi, Magna, Continental, Festo, Valeo, Magneti Marelli, Nidec Corporation, Hitachi, Hella, Mahle, Johnson Electric, ZF Friedrichshafen AG, Mitsubishi, Duncan Engineering.&lt;/strong&gt;&lt;/em&gt;&lt;/p&gt;&lt;h3&gt;Ultimi sviluppi&lt;/h3&gt;&lt;p&gt;&lt;/p&gt;&lt;ul&gt;&lt;li&gt;A settembre 2023, Nidec Corporation, produttore leader di motori e altre soluzioni di controllo del movimento, ha annunciato un investimento di 55 milioni di dollari per espandere i propri stabilimenti di produzione in India. Questa espansione dovrebbe rafforzare la loro posizione nel mercato asiatico, inclusa la produzione di attuatori pneumatici per autoveicoli.&lt;/li&gt;&lt;li&gt;Ad agosto 2023, le ultime innovazioni nei sistemi frenanti per veicoli commerciali sono state presentate da ZF Friedrichshafen AG, un'azienda tedesca di tecnologia automobilistica, alla fiera IAA Transportation di Hannover, in Germania. Ciò includeva progressi negli attuatori pneumatici progettati per migliorare la reattività e l'efficienza nei veicoli commerciali.&lt;/li&gt;&lt;li&gt;A maggio 2023, una nuova serie di attuatori pneumatici compatti e leggeri progettati specificamente per robot mobili autonomi (AMR) utilizzati in magazzini e applicazioni logistiche è stata lanciata da Festo, leader mondiale nelle soluzioni di automazione. Ciò evidenzia la crescente domanda di attuatori pneumatici nel campo dei veicoli autonomi.&lt;/li&gt;&lt;/ul&gt;&lt;h3&gt;Ambito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 6,19%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coperti&lt;/td&gt;&lt;td&gt;&lt;ul&gt;&lt;li&gt;Materiale&lt;/li&gt;&lt;li&gt;Applicazione&lt;/li&gt;&lt;li&gt;Tipo di veicolo&lt;/li&gt;&lt;/ul&gt;&lt;/td&gt;&lt;/tr&gt;&lt;tr&gt;&lt;td&gt;Regioni coperte&lt;/td&gt;&lt;td&gt;&lt;ul&gt;&lt;li&gt;Nord America&lt;/li&gt;&lt;li&gt;Europa&lt;/li&gt;&lt;li&gt;Asia Pacifico&lt;/li&gt;&lt;li&gt;America Latina&lt;/li&gt;&lt;li&gt;Medio Oriente e Africa&lt;/li&gt;&lt;/ul&gt;&lt;/td&gt;&lt;/tr&gt;&lt;tr&gt;&lt;td&gt;Attori chiave&lt;/td&gt;&lt;td&gt;&lt;ul&gt;&lt;li&gt;Bosch, Denso&lt;/li&gt;&lt;li&gt;Delphi, Magna&lt;/li&gt;&lt;li&gt;Continental&lt;/li&gt;&lt;li&gt;Festo&lt;/li&gt;&lt;li&gt;Valeo&lt;/li&gt;&lt;li&gt;Magneti Marelli&lt;/li&gt;&lt;li&gt;Nidec Corporation&lt;/li&gt;&lt;li&gt;Hitachi, Hella&lt;/li&gt;&lt;li&gt;Mahle&lt;/li&gt;&lt;li&gt;Johnson Electric&lt;/li&gt;&lt;li&gt;ZF Friedrichshafen AG&lt;/li&gt;&lt;li&gt;Mitsubishi&lt;/li&gt;&lt;li&gt;Duncan Engineering&lt;/li&gt;&lt;/ul&gt;&lt;/td&gt;&lt;/tr&gt;&lt;tr&gt;&lt;td&gt;Personalizzazione&lt;/td&gt;&lt;td&gt;&lt;p&gt;Personalizzazione del report insieme all'acquisto disponibile su richiesta&lt;/p&gt;&lt;/td&gt;&lt;/tr&gt;&lt;/tbody&gt;&lt;/table&gt;&lt;/div&gt;&lt;/div&gt;&lt;h2&gt;Mercato degli attuatori pneumatici per autoveicoli, per categoria&lt;/h2&gt;&lt;h3&gt;Applicazione:&lt;/h3&gt;&lt;ul&gt;&lt;li&gt;Motore Controllo&lt;ol&gt;&lt;li&gt;Attuatore dell'acceleratore&lt;/li&gt;&lt;li&gt;Attuatore dell'iniezione del carburante&lt;/li&gt;&lt;li&gt;Attuatore della valvola EGR (ricircolo dei gas di scarico)&lt;/li&gt;&lt;li&gt;Attuatore wastegate del turbocompressore&lt;/li&gt;&lt;/ol&gt;&lt;/li&gt;&lt;li&gt;Sistema frenante&lt;ol&gt;&lt;li&gt;Attuatori dei freni&lt;/li&gt;&lt;/ol&gt;&lt;/li&gt;&lt;li&gt;Sistema HVAC&lt;/li&gt;&lt;li&gt;Sistema di sospensione&lt;/li&gt;&lt;li&gt;Sistema di controllo della trasmissione&lt;ol&gt;&lt;li&gt;Attuatore del cambio&lt;/li&gt;&lt;li&gt;Attuatore della frizione&lt;/li&gt;&lt;/ol&gt;&lt;/li&gt;&lt;li&gt;Altro&lt;/li&gt;&lt;/ul&gt;&lt;h3&gt;Tipo di veicolo:&lt;/h3&gt;&lt;ul&gt;&lt;li&gt;Veicoli passeggeri&lt;/li&gt;&lt;li&gt;Veicoli commerciali&lt;ol&gt;&lt;li&gt;Veicoli commerciali leggeri&lt;/li&gt;&lt;li&gt;Veicoli commerciali pesanti&lt;/li&gt;&lt;li&gt;Veicoli elettrici&lt;/li&gt;&lt;/ol&gt;&lt;/li&gt;&lt;li&gt;Ibrido Veicoli&lt;/li&gt;&lt;/ul&gt;&lt;h3&gt;Materiale:&lt;/h3&gt;&lt;ul&gt;&lt;li&gt;Metallo&lt;/li&gt;&lt;li&gt;Polimeri&lt;/li&gt;&lt;/ul&gt;&lt;h3&gt;Regione:&lt;/h3&gt;&lt;ul&gt;&lt;li&gt;Nord America&lt;/li&gt;&lt;li&gt;Europa&lt;/li&gt;&lt;li&gt;Asia Pacifico&lt;/li&gt;&lt;li&gt;America Latina&lt;/li&gt;&lt;li&gt;Medio Oriente e Africa&lt;/li&gt;&lt;/ul&gt;&lt;h4&gt;Report sulle principali tendenze&lt;/h4&gt;&lt;p&gt;&lt;strong&gt;&lt;/strong&gt;&lt;/p&gt;&lt;p&gt;&lt;strong&gt;&lt;/strong&gt;&lt;/p&gt;&lt;h4&gt;Metodologia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economiciFornitura di dati sul valore di mercato (miliardi di USD) per ogni&lt;/p&gt;&lt;/div&gt;</t>
  </si>
  <si>
    <t>&lt;div class=""&gt;&lt;h2&gt;Dimensioni e previsioni del mercato dei moduli di distribuzione di potenza per autoveicoli&lt;/h2&gt;&lt;p&gt;Le dimensioni del mercato dei moduli di distribuzione di potenza per autoveicoli sono state stimate a 7,26 miliardi di USD nel 2023 e si prevede che &lt;span style="color: #993300;"&gt;&lt;span style="box-sizing: border-box; margin: 0px; padding: 0px;"&gt;raggiungeranno &lt;strong&gt; 9,56 miliardi di USD&lt;/strong&gt;&lt;/span&gt;&lt;strong&gt; entro il 2031,&lt;/strong&gt;&lt;/span&gt; crescendo a un &lt;strong&gt;&lt;span style="color: #993300;"&gt;CAGR del 3,87%&lt;/span&gt; &lt;/strong&gt;dal 2024 al 2031.&lt;/p&gt;&lt;ul&gt;&lt;li&gt;I veicoli moderni sono pieni di meraviglie elettriche, che spaziano dai sistemi di intrattenimento alle sofisticate funzioni di assistenza alla guida. Dietro le quinte, tuttavia, un eroe fondamentale ma spesso invisibile: il modulo di distribuzione dell'alimentazione dell'automobile, è incaricato di garantire che tutti questi componenti ricevano l'energia elettrica necessaria. In sostanza, questi moduli fungono da conduttori per l'orchestra elettrica di un veicolo, incanalando e gestendo in modo efficiente l'elettricità dalla batteria ai diversi sistemi elettrici.&lt;/li&gt;&lt;li&gt;Non esiste una forma unica per un modulo di distribuzione dell'alimentazione. Possono essere un'unità centralizzata, come una scatola di distribuzione dell'alimentazione (PDB), che funge da cuore del sistema elettrico e distribuisce l'elettricità a numerosi sottosistemi. Le scatole dei fusibili, un altro tipo di modulo, sono essenziali per proteggere i circuiti elettrici perché includono fusibili o interruttori automatici che impediscono danni da sovracorrente. Quando si lavora con circuiti ad alta corrente, le scatole dei relè vengono utilizzate per gestire il processo di commutazione inviando segnali di controllo a bassa corrente. Infine, le scatole di giunzione fungono da hub di connessione, collegando molte linee elettriche nel sofisticato cablaggio di un veicolo.&lt;/li&gt;&lt;li&gt;Il modulo di distribuzione dell'alimentazione di un veicolo viene scelto in base all'uso previsto. Le automobili per passeggeri, con un numero sempre crescente di funzioni elettroniche, si affidano in gran parte a questi moduli per gestire sistemi elettrici complicati. Allo stesso modo, le auto commerciali stanno recuperando terreno, con il crescente utilizzo di ADAS e altre tecnologie elettroniche che spingono la domanda di sistemi di distribuzione di energia affidabili. Si prevede che il segmento dei veicoli elettrici (EV) vedrà la crescita più entusiasmante. I moduli di distribuzione di energia ad alta tensione sono richiesti qui a causa dell'architettura elettrica unica degli EV e della necessità di gestire livelli di tensione sostanzialmente maggiori rispetto ai veicoli standard con motore a combustione interna.&lt;/li&gt;&lt;li&gt;La versatilità dei moduli di distribuzione di energia è ciò che li rende così attraenti. Tradizionalmente, le automobili utilizzavano moduli cablati con connessioni fisse. Sebbene siano ancora diffusi, la tendenza si sta spostando verso moduli personalizzabili. Questi offrono una maggiore flessibilità, consentendo ai produttori di adattare i layout di distribuzione di energia alle esigenze specifiche di ciascun tipo di veicolo. Ciò non solo migliora l'efficienza della produzione, ma ottimizza anche la gestione dell'energia per varie configurazioni del veicolo.&lt;/li&gt;&lt;li&gt;I moduli di distribuzione di energia sono fondamentali per garantire la sicurezza del veicolo. Contribuiscono alla prevenzione di sovraccarichi elettrici e rischi di incendio gestendo e distribuendo opportunamente l'energia elettrica. Inoltre, questi moduli aiutano ad aumentare l'efficienza del carburante nelle automobili tradizionali riducendo le perdite di potenza tramite una distribuzione ottimale. Una distribuzione efficiente dell'energia nei veicoli elettrici porta a una maggiore autonomia della batteria e alle prestazioni complessive del veicolo.&lt;/li&gt;&lt;li&gt;L'emergere dei veicoli elettrici ha innescato un cambiamento di paradigma nel settore automobilistico. Ciò offre sia opportunità che sfide per i moduli di distribuzione dell'energia. Come affermato in precedenza, i veicoli elettrici richiedono moduli ad alta tensione in grado di soddisfare i requisiti elettrici particolari dei pacchi batteria e dei motori elettrici. Inoltre, l'incorporazione di tecnologie avanzate come la guida autonoma richiederà metodi di distribuzione dell'energia ancora più sofisticati per gestire la complessità elettrica sempre crescente dei veicoli futuri.&lt;/li&gt;&lt;li&gt;Il mercato dei moduli di distribuzione dell'energia per autoveicoli si sta espandendo rapidamente, guidato dai fattori elencati sopra. Il crescente desiderio di veicoli elettrici, la continua aggiunta di tecnologie elettroniche ai veicoli tradizionali e una maggiore enfasi sulla sicurezza e l'efficienza del carburante sono tutti fattori trainanti significativi della crescita del mercato. Con l'evoluzione del panorama automobilistico, i moduli di distribuzione dell'alimentazione svolgeranno sicuramente un ruolo importante nel garantire che la prossima generazione di veicoli funzioni senza problemi e abbia prestazioni ottimali.&lt;/li&gt;&lt;/ul&gt;&lt;p&gt;&lt;/p&gt;&lt;p style="text-align: center;"&gt; &lt;/p&gt;&lt;div class="btn-wrap text-center" id="bnthid"&gt;&lt;label style="padding-right:5px;margin-bottom: 10px;"&gt;&lt;b&gt;Per ottenere un'analisi dettagliata: &lt;noscript&gt;&lt;/noscript&gt; &lt;/b&gt;&lt;/label&gt;&lt;/div&gt;&lt;p&gt;&lt;/p&gt;&lt;h2&gt;Dinamiche di mercato dei moduli di distribuzione dell'alimentazione per autoveicoli&lt;/h2&gt;&lt;p&gt;Le principali dinamiche di mercato che stanno plasmando il mercato dei moduli di distribuzione dell'alimentazione per autoveicoli includono:&lt;/p&gt;&lt;h3&gt;Principali fattori trainanti del mercato:&lt;/h3&gt;&lt;ul&gt;&lt;li&gt;&lt;strong&gt;Rivoluzione dei veicoli elettrici:&lt;/strong&gt; la proliferazione dei veicoli elettrici (EV) è un fattore trainante importante per i moduli di distribuzione dell'alimentazione per autoveicoli. I EV hanno architetture elettriche complesse che richiedono livelli di tensione elevati. I PDM tradizionali utilizzati nelle automobili a benzina non possono soddisfare queste esigenze. Ciò richiede una nuova generazione di PDM ad alto voltaggio progettati esclusivamente per i veicoli elettrici. Con l'aumento dell'adozione mondiale dei veicoli elettrici, la domanda di questi PDM specializzati guiderà l'intero mercato.&lt;/li&gt;&lt;li&gt;&lt;strong&gt;Auto ricche di funzionalità:&lt;/strong&gt; l'industria automobilistica è costantemente inondata di nuove tecnologie tecnologiche, che vanno dai sistemi avanzati di assistenza alla guida (ADAS) all'intrattenimento in auto. Tutte queste funzionalità richiedono più potenza e controllo, mettendo a dura prova i sistemi elettrici dei veicoli convenzionali. I PDM svolgono un ruolo importante nella gestione di questa maggiore complessità distribuendo in modo efficiente la potenza e garantendo il corretto funzionamento di tutti i componenti elettrici. Man mano che i produttori di automobili aggiungono funzionalità aggiuntive, la richiesta di PDM avanzati aumenterà di pari passo.&lt;/li&gt;&lt;li&gt;&lt;strong&gt;Focalizzazione su sicurezza ed efficienza:&lt;/strong&gt; sia i produttori di automobili che gli acquirenti danno priorità alla sicurezza e all'efficienza dei consumi. I PDM contribuiscono a ciascuna di queste aree. I fusibili e gli interruttori automatici nei PDM fungono da prima linea di difesa contro i sovraccarichi elettrici, prevenendo gli incendi e proteggendo i componenti critici del veicolo. Inoltre, i progressi nella progettazione dei PDM stanno dando vita a unità più leggere e compatte, che contribuiscono a ridurre il peso complessivo del veicolo e ad aumentare l'efficienza del carburante.&lt;/li&gt;&lt;li&gt;&lt;strong&gt;Panorama normativo in evoluzione:&lt;/strong&gt; Le severe restrizioni governative sulle emissioni e sulla sicurezza dei veicoli stanno spingendo le case automobilistiche a sviluppare sistemi più puliti e complessi. Ciò include la creazione di veicoli elettrici e ibridi, nonché l'incorporazione di funzionalità ADAS. Man mano che queste leggi diventano più comuni, la necessità di PDM in grado di abilitare queste tecnologie avanzate salirà alle stelle.&lt;/li&gt;&lt;li&gt;&lt;strong&gt;Ascesa dei veicoli autonomi:&lt;/strong&gt; L'ascesa dei veicoli autonomi pone un problema unico per i PDM. Questi veicoli si basano su un'ampia gamma di sensori, telecamere e sistemi di elaborazione, tutti i quali richiedono una fonte di alimentazione affidabile ed efficiente. I PDM dovranno migliorare ulteriormente per soddisfare le complesse richieste di potenza dei veicoli a guida autonoma, garantendo al contempo il funzionamento senza interruzioni di tutti i componenti importanti.&lt;/li&gt;&lt;li&gt;&lt;strong&gt;Integrazione della comunicazione V2X:&lt;/strong&gt; la comunicazione veicolo-tutto (V2X) è una nuova tecnologia che consente ai veicoli di connettersi con le infrastrutture circostanti. Questa tecnologia ha il potenziale per trasformare i trasporti aumentando la sicurezza e l'efficienza del traffico. Man mano che la comunicazione V2X diventa più comune, i PDM potrebbero dover connettersi a questi sistemi, portando potenzialmente alla creazione di PDM più sofisticati e intelligenti.&lt;/li&gt;&lt;li&gt;&lt;strong&gt;Progressi nella scienza e nella tecnologia dei materiali:&lt;/strong&gt; i continui progressi nella scienza dei materiali e nell'ingegneria elettronica stanno aprendo la strada ai PDM di prossima generazione. Si stanno sviluppando materiali più leggeri, più efficienti e resistenti al calore, consentendo la produzione di PDM piccoli e potenti. Inoltre, i progressi nella tecnologia dei semiconduttori consentono l'incorporazione di funzionalità intelligenti come la gestione della tensione e la diagnostica nei PDM, migliorandone quindi le prestazioni e l'utilità.&lt;/li&gt;&lt;/ul&gt;&lt;h3&gt;Principali sfide:&lt;/h3&gt;&lt;ul&gt;&lt;li&gt;&lt;strong&gt;Bilanciamento di costi e complessità:&lt;/strong&gt; i produttori incontrano difficoltà man mano che i PDM diventano più complicati, in particolare quelli sviluppati per veicoli elettrici e ricchi di funzionalità. L'integrazione di funzionalità complesse come la regolazione della tensione e la diagnostica richiede l'uso di componenti costosi, che potrebbero aumentare i costi di produzione. Trovare un equilibrio tra la fornitura di PDM ricchi di funzionalità e il mantenimento di prezzi accessibili è fondamentale per il successo commerciale.&lt;/li&gt;&lt;li&gt;&lt;strong&gt;Gestione termica:&lt;/strong&gt; man mano che i veicoli diventano più ricchi di funzionalità e i veicoli elettrici guadagnano popolarità, la richiesta di potenza complessiva di un veicolo aumenta. Ciò porta a una maggiore generazione di calore nei PDM. Una gestione efficiente del calore è fondamentale per garantire l'affidabilità e la durata dei componenti. Sviluppare soluzioni di raffreddamento efficaci senza aggiungere spessore o peso non necessario ai PDM è una sfida che i produttori devono superare.&lt;/li&gt;&lt;li&gt;&lt;strong&gt;Problemi di interferenza elettromagnetica (EMI):&lt;/strong&gt; Problemi di interferenza elettromagnetica (EMI) Le automobili moderne sono piene di sistemi elettronici. Questa stretta vicinanza potrebbe causare interferenza elettromagnetica (EMI) tra i componenti. I PDM svolgono un ruolo importante nella mitigazione delle EMI utilizzando tecniche di schermatura e filtraggio corrette. Tuttavia, man mano che i sistemi elettrici diventano più complicati, i progettisti di PDM continuano ad affrontare sfide nel garantire un'adeguata riduzione delle EMI.&lt;/li&gt;&lt;li&gt;&lt;strong&gt;Tenere il passo con l'innovazione:&lt;/strong&gt; il settore automobilistico è in continuo sviluppo, con nuove tecnologie e funzionalità che compaiono a un ritmo rapido. I PDM devono essere adattabili per stare al passo con questo panorama in continua evoluzione. Creare PDM sufficientemente adattabili e scalabili per supportare gli sviluppi futuri nei sistemi elettrici delle auto è un compito impegnativo che richiede ricerca e sviluppo continui.&lt;/li&gt;&lt;li&gt;&lt;strong&gt;Ostacoli alla standardizzazione:&lt;/strong&gt; la mancanza di standardizzazione mondiale per i PDM potrebbe causare problemi ai produttori di automobili e ai fornitori di componenti. Le specifiche PDM dei diversi produttori di automobili possono variare, con conseguenti problemi di compatibilità e una maggiore complessità di produzione. Incoraggiare la collaborazione a livello di settore per stabilire standard PDM comuni potrebbe migliorare i processi di produzione e apportare benefici al mercato nel suo complesso.&lt;/li&gt;&lt;/ul&gt;&lt;h3&gt;Tendenze principali:&lt;/h3&gt;&lt;ul&gt;&lt;li&gt;&lt;strong&gt;Predominio dell'alta tensione:&lt;/strong&gt; l'aumento dell'adozione di veicoli elettrici (EV) è una tendenza determinante nel mercato dei moduli di distribuzione di potenza (PDM) per autoveicoli. Questi veicoli richiedono PDM ad alta tensione specificamente progettati per gestire le potenti batterie e i motori elettrici. Con l'avanzare della tecnologia EV e l'aumento delle quantità di produzione, si prevede che la domanda di PDM ad alta tensione dominerà il mercato, determinando il percorso di crescita complessivo.&lt;/li&gt;&lt;li&gt;&lt;strong&gt;Miniaturizzazione e integrazione:&lt;/strong&gt; i limiti di spazio all'interno dei veicoli, in particolare nei veicoli elettrici con vani batteria già pieni, stanno guidando la tendenza alla miniaturizzazione dei PDM. I produttori si stanno concentrando sulla creazione di PDM piccoli e leggeri senza sacrificare la funzionalità. Inoltre, l'integrazione di diversi componenti PDM, come scatole dei fusibili e scatole dei relè, in un'unica unità sta guadagnando popolarità, con conseguente design più snello e salvaspazio.&lt;/li&gt;&lt;li&gt;&lt;strong&gt;Intelligenza in ascesa:&lt;/strong&gt; i PDM tradizionali si stanno trasformando in sistemi di gestione dell'alimentazione intelligenti. Questi PDM di nuova generazione hanno caratteristiche come regolazione della tensione, protezione da sovraccarico e capacità diagnostiche. Ciò consente un controllo più preciso sulla distribuzione di potenza, con conseguenti prestazioni migliorate, efficienza del sistema e monitoraggio in tempo reale dello stato elettrico del veicolo.&lt;/li&gt;&lt;li&gt;&lt;strong&gt;Connettività all'orizzonte:&lt;/strong&gt; il crescente utilizzo di tecnologie come la comunicazione veicolo-tutto (V2X) ha il potenziale per plasmare il futuro dei PDM. Questi moduli potrebbero dover essere integrati con sistemi V2X per consentire la comunicazione tra veicoli e infrastrutture circostanti. Questa tendenza verso la connettività potrebbe comportare lo sviluppo di PDM sempre più complessi che aiutano nella trasmissione dei dati e sistemi di assistenza alla guida migliorati.&lt;/li&gt;&lt;li&gt;&lt;strong&gt;Rivoluzione della scienza dei materiali:&lt;/strong&gt; i progressi nella scienza dei materiali hanno un impatto enorme sul settore dei PDM. Lo sviluppo di materiali più leggeri, più resistenti al calore e più efficienti sta consentendo la progettazione di PDM compatti, potenti e in grado di resistere alle richieste termiche dei sistemi elettrici ad alta potenza. Questa enfasi sui nuovi materiali sarà fondamentale per lo sviluppo continuo e l'ottimizzazione delle prestazioni dei PDM.&lt;/li&gt;&lt;/ul&gt;&lt;h2&gt;Analisi regionale del mercato dei moduli di distribuzione di potenza per autoveicoli&lt;/h2&gt;&lt;p&gt;Ecco un'analisi regionale più dettagliata del mercato dei moduli di distribuzione di potenza per autoveicoli:&lt;/p&gt;&lt;h3&gt;Asia Pacifico:&lt;/h3&gt;&lt;ul&gt;&lt;li&gt;Attualmente, la regione Asia Pacifico regna sovrana nel mercato PDM, vantando la quota di mercato più ampia.&lt;/li&gt;&lt;li&gt;La regione Asia Pacifico è un hub globale per la produzione di veicoli, in particolare autovetture. Cina, Giappone, Corea del Sud e India sono i principali centri di produzione automobilistica. Questo elevato volume di produzione si traduce in una domanda significativa di PDM per questi veicoli.&lt;/li&gt;&lt;li&gt;Il mercato Asia Pacifico è particolarmente sensibile ai costi. Qui, i produttori di automobili danno la priorità ai PDM che offrono un equilibrio tra funzionalità e convenienza. Ciò ha portato allo sviluppo di soluzioni PDM convenienti, su misura per le esigenze del mercato regionale.&lt;/li&gt;&lt;li&gt;La regione Asia Pacifico sta assistendo a un'impennata nell'adozione di veicoli elettrici (EV), in particolare in Cina. Ciò sta determinando la domanda di PDM ad alto voltaggio specificamente progettati per i veicoli elettrici. I governi della regione stanno inoltre implementando politiche per promuovere l'adozione dei veicoli elettrici, alimentando ulteriormente la crescita del mercato.&lt;/li&gt;&lt;/ul&gt;&lt;h3&gt;Nord America:&lt;/h3&gt;&lt;ul&gt;&lt;li&gt;Si prevede che il Nord America, con la sua consolidata industria automobilistica e la crescente attenzione ai veicoli elettrici, assisterà alla crescita più rapida nel mercato dei PDM.&lt;/li&gt;&lt;li&gt;Il governo degli Stati Uniti sta promuovendo attivamente l'adozione dei veicoli elettrici tramite incentivi fiscali e sviluppo delle infrastrutture. Ciò sta portando a un aumento significativo della produzione di veicoli elettrici e della domanda di PDM ad alto voltaggio. Anche i principali produttori di automobili del Nord America stanno investendo molto nello sviluppo dei veicoli elettrici, stimolando ulteriormente la crescita del mercato.&lt;/li&gt;&lt;li&gt;I produttori di automobili nordamericani sono all'avanguardia nei progressi tecnologici nel settore automobilistico. Ciò si traduce in una domanda di PDM sofisticati, efficienti e in grado di integrarsi con complesse funzionalità elettroniche nei veicoli.&lt;/li&gt;&lt;li&gt;Il Nord America ha un'ampia base installata di veicoli. Con l'invecchiamento di questi veicoli, ci sarà una crescente domanda di PDM sostitutivi, contribuendo alla crescita del mercato.&lt;/li&gt;&lt;/ul&gt;&lt;h3&gt;Europa:&lt;/h3&gt;&lt;ul&gt;&lt;li&gt;L'Europa ha un'industria automobilistica consolidata con una forte attenzione alla sicurezza e all'efficienza dei consumi. Ciò ha portato allo sviluppo di PDM di alta qualità nella regione. Tuttavia, la crescita in Europa potrebbe essere più lenta rispetto all'Asia Pacifica e al Nord America.&lt;/li&gt;&lt;li&gt;Il mercato automobilistico europeo è relativamente maturo, con un alto tasso di proprietà di auto. Ciò significa che c'è meno spazio per una crescita significativa nella produzione complessiva di veicoli, il che può limitare la domanda di nuovi PDM.&lt;/li&gt;&lt;li&gt;Le severe normative sulle emissioni e sulla sicurezza dei veicoli in Europa possono rappresentare sia una sfida che un'opportunità. Sebbene queste normative spingano i produttori ad adottare tecnologie avanzate che richiedono PDM sofisticati, possono anche portare a costi di produzione più elevati e a tassi di adozione più lenti per le nuove tecnologie.&lt;/li&gt;&lt;/ul&gt;&lt;h2&gt;Analisi della segmentazione del mercato dei moduli di distribuzione di potenza per autoveicoli&lt;/h2&gt;&lt;p&gt;Il mercato dei moduli di distribuzione di potenza per autoveicoli è segmentato in base al tipo di componente, al tipo di veicolo, al tipo di tensione e alla geografia.&lt;/p&gt;&lt;p&gt;&lt;/p&gt;&lt;h3&gt;Mercato dei moduli di distribuzione di potenza per autoveicoli, per tipo di componente&lt;/h3&gt;&lt;ul&gt;&lt;li&gt;Scatola di distribuzione di potenza&lt;/li&gt;&lt;li&gt;Scatola dei fusibili&lt;/li&gt;&lt;li&gt;Scatola dei relè&lt;/li&gt;&lt;li&gt;Scatola di giunzione&lt;/li&gt;&lt;/ul&gt;&lt;p&gt;In base al tipo di componente, il mercato è suddiviso in scatola di distribuzione di potenza, scatola dei fusibili, scatola dei relè e scatola di giunzione. Secondo gli analisti, è probabile che le scatole di distribuzione di potenza (PDB) domineranno il mercato dei componenti PDM durante il periodo di proiezione 2024-2031. Questa dominanza deriva dalla loro importante posizione di hub centrale, che controlla e dirige il flusso di potenza verso numerosi componenti del veicolo. Mentre le scatole dei fusibili e le scatole dei relè sono importanti per la sicurezza e la funzionalità specifica, sono progettate per proteggere solo singoli circuiti o componenti. Le scatole di giunzione, sebbene necessarie per collegare i fili, sono componenti passivi. I PDB, d'altro canto, fungono da conduttore, assicurando che tutti i sistemi elettrici ricevano la potenza necessaria, rendendoli indispensabili nella complessità sempre crescente delle architetture elettriche delle auto, in particolare con la crescente domanda di veicoli ricchi di funzionalità e l'ascesa dei veicoli elettrici, ciascuno con i propri requisiti di distribuzione di potenza.&lt;/p&gt;&lt;h3&gt;Mercato dei moduli di distribuzione di potenza per autoveicoli, per tipo di veicolo&lt;/h3&gt;&lt;ul&gt;&lt;li&gt;Veicoli per passeggeri&lt;/li&gt;&lt;li&gt;Veicoli commerciali&lt;/li&gt;&lt;li&gt;Veicoli elettrici&lt;/li&gt;&lt;/ul&gt;&lt;p&gt;In base al tipo di veicolo, il mercato è diviso in veicoli per passeggeri, veicoli commerciali e veicoli elettrici. Secondo gli analisti, sebbene i veicoli passeggeri abbiano attualmente la quota di mercato maggiore per i moduli di distribuzione di potenza (PDM) per autoveicoli a causa del loro elevato volume di produzione, si prevede che i veicoli elettrici (EV) si espanderanno più rapidamente nel periodo di proiezione 2024-2031. Questo picco è causato da discrepanze fondamentali tra i loro sistemi elettrici. I PDM tradizionali nei veicoli passeggeri e commerciali possono gestire tensioni inferiori per i motori a combustione interna. I veicoli elettrici, d'altro canto, richiedono moduli di distribuzione di potenza (PDM) ad alta tensione costruiti specificamente per gestire batterie potenti e motori elettrici. Poiché l'uso di veicoli elettrici cresce a livello globale a causa di preoccupazioni ambientali e incentivi governativi, si prevede che la domanda di questi PDM ad alta tensione specialistici supererà quella dei PDM standard utilizzati nei veicoli a benzina e diesel.&lt;/p&gt;&lt;h3&gt;Mercato dei moduli di distribuzione di potenza per autoveicoli, per tipo di tensione&lt;/h3&gt;&lt;ul&gt;&lt;li&gt;Bassa tensione&lt;/li&gt;&lt;li&gt;Alta tensione&lt;/li&gt;&lt;/ul&gt;&lt;p&gt;In base al tipo di tensione, il mercato è diviso in Bassa tensione e Alta tensione. Secondo l'analisi, è probabile che i PDM ad alto voltaggio domineranno il settore, superando le vecchie unità a basso voltaggio. Questa tendenza è guidata principalmente dalla crescente domanda di veicoli elettrici (EV). Questi veicoli richiedono sistemi ad alto voltaggio per controllare le grandi batterie e i motori elettrici che li alimentano. Con la crescita dell'adozione di EV a livello globale dovuta a preoccupazioni ambientali e incentivi governativi, si prevede che la domanda di questi PDM specialistici ad alto voltaggio supererà l'aumento dei PDM a basso voltaggio che soddisfano le esigenze dei normali veicoli con motore a combustione interna. Mentre i PDM a bassa tensione probabilmente sperimenteranno una domanda costante a causa della produzione continua di automobili a benzina, il futuro del mercato PDM è indubbiamente legato all'espansione del segmento dei veicoli elettrici, con i PDM ad alta tensione che guideranno la strada nei prossimi anni.&lt;/p&gt;&lt;h3&gt;Mercato dei moduli di distribuzione di potenza per autoveicoli, per area geografica&lt;/h3&gt;&lt;ul&gt;&lt;li&gt;Nord America&lt;/li&gt;&lt;li&gt;Europa&lt;/li&gt;&lt;li&gt;Asia Pacifico&lt;/li&gt;&lt;li&gt;Medio Oriente e Africa&lt;/li&gt;&lt;li&gt;America Latina&lt;/li&gt;&lt;/ul&gt;&lt;p&gt;In base all'analisi regionale, il mercato è classificato in Nord America, Europa, Asia Pacifico e Medio Oriente e Africa. Mentre l'Asia Pacifico detiene attualmente la quota di mercato dominante per i moduli di distribuzione di potenza per autoveicoli (PDM) a causa del suo enorme volume di produzione di veicoli, si prevede che il Nord America sarà un forte contendente per la crescita più rapida nel periodo di previsione. Questo scenario contrastante deriva dalle priorità regionali. Il primato dell'Asia Pacifico è alimentato dai suoi numeri di produzione in tutti i tipi di veicoli, inclusi quelli a benzina ed elettrici. Tuttavia, lo sviluppo del Nord America sarà molto probabilmente alimentato dalla sua enfasi sull'innovazione dei veicoli elettrici e dall'assistenza governativa per l'adozione dei veicoli elettrici. L'Europa, con il suo consolidato settore automobilistico e l'enfasi sulla sostenibilità, vedrà sicuramente uno sviluppo costante, ma potrebbe essere leggermente più lento del Nord America a causa di una combinazione di variabili come il volume di produzione e un atteggiamento più conservativo nei confronti dell'adozione dei veicoli elettrici in alcune regioni. Il resto del mondo mostra promesse con mercati in crescita come India e Brasile, ma è prevista una crescita disuguale. L'accessibilità potrebbe rimanere un fattore primario, con conseguente domanda sostenuta di PDM classici a bassa tensione. Tuttavia, con lo sviluppo di questi mercati, la localizzazione della produzione di PDM potrebbe svolgere un ruolo importante nel determinare la loro futura traiettoria di crescita.&lt;/p&gt;&lt;h3&gt;Attori chiave&lt;/h3&gt;&lt;p&gt;Il rapporto di studio "Automotive Power Distribution Modules Market" fornirà preziose informazioni con un'enfasi sul mercato globale. I principali attori del mercato sono &lt;strong&gt;&lt;em&gt;Lear Corporation, Eaton, Aptiv, TE Connectivity, Sumitomo Electric Industries, Yazaki Corporation, Leoni AG, Furukawa Electric Co. Ltd., Mersen SA e Motherson.&lt;/em&gt;&lt;/strong&gt;&lt;/p&gt;&lt;p&gt;La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globale.&lt;/p&gt;&lt;h2&gt;Sviluppi recenti del mercato dei moduli di distribuzione di potenza per autoveicoli&lt;/h2&gt;&lt;p&gt;&lt;/p&gt;&lt;ul&gt;&lt;li&gt;Ad agosto 2023, TE Connectivity ha introdotto una nuova generazione di moduli di distribuzione di potenza ad alta tensione (PDM) progettati specificamente per veicoli elettrici (EV). Questi PDM vantano un'efficienza migliorata, una maggiore densità di potenza e un peso inferiore rispetto ai modelli precedenti, soddisfacendo le esigenze in continua evoluzione del mercato dei veicoli elettrici.&lt;/li&gt;&lt;li&gt;Ad aprile 2022, Aptiv PLC ha annunciato una collaborazione con LG Electronics per sviluppare soluzioni PDM integrate per veicoli elettrici. Questa collaborazione mirava a combinare l'esperienza di Aptiv nel cablaggio automobilistico e nei sistemi elettrici con l'esperienza di LG nell'elettronica di potenza, portando a progetti PDM più efficienti e compatti per i veicoli elettrici.&lt;/li&gt;&lt;li&gt;A giugno 2021, Eaton ha lanciato una nuova famiglia di moduli di distribuzione di potenza intelligenti (IPDM) con capacità di diagnostica integrate. Questi IPDM possono monitorare vari parametri elettrici all'interno di un veicolo, consentendo di prevenire&lt;/li&gt;&lt;/ul&gt;&lt;/div&gt;</t>
  </si>
  <si>
    <t>&lt;div class=""&gt;&lt;h2&gt;Dimensioni e previsioni del mercato dei paraurti posteriori per autoveicoli&lt;/h2&gt;&lt;p&gt;Le dimensioni del mercato dei paraurti posteriori per autoveicoli stanno crescendo a un ritmo moderato con tassi di crescita sostanziali negli ultimi anni e si stima che il mercato crescerà in modo significativo nel periodo previsto, ovvero dal 2024 al 2031.&lt;/p&gt;&lt;p&gt;&lt;strong&gt;&lt;span style="color: #ff0000;"&gt;&amp;gt;&amp;gt;&amp;gt;&lt;/span&gt;&lt;span style="color: #993300;"&gt; Ottieni | Scarica la copia di esempio @ –&lt;/span&gt;&lt;/strong&gt;&lt;span style="text-decoration: underline;"&gt;&lt;/span&gt;&lt;/p&gt;&lt;p style="text-align: center;"&gt; &lt;/p&gt;&lt;div class="btn-wrap text-center" id="bnthid"&gt;&lt;label style="padding-right:5px;margin-bottom: 10px;"&gt;&lt;b&gt;Per ottenere un'analisi dettagliata: &lt;noscript&gt;&lt;/noscript&gt; &lt;/b&gt;&lt;/label&gt;&lt;/div&gt;&lt;p&gt;&lt;/p&gt;&lt;h3&gt;Fattori trainanti del mercato globale dei paraurti posteriori per auto&lt;/h3&gt;&lt;p&gt;I fattori trainanti del mercato dei paraurti posteriori per auto possono essere influenzati da vari fattori. Questi possono includere:&lt;/p&gt;&lt;ul&gt;&lt;li&gt;&lt;strong&gt;Crescente enfasi sulla sicurezza dei veicoli:&lt;/strong&gt; il mercato dei paraurti posteriori per auto è guidato principalmente da funzionalità di sicurezza migliorate. Per proteggere i passeggeri, ridurre i danni al veicolo e assorbire gli urti durante le collisioni, i paraurti posteriori sono essenziali. Le case automobilistiche stanno investendo in design di paraurti posteriori più sofisticati, poiché la consapevolezza dei consumatori e la domanda di veicoli più sicuri aumentano.&lt;/li&gt;&lt;li&gt;&lt;strong&gt;Sviluppi tecnologici:&lt;/strong&gt; sono stati creati paraurti posteriori più resistenti, leggeri e resilienti come risultato di miglioramenti nelle tecniche di produzione e nella scienza dei materiali. Materiali all'avanguardia, tra cui compositi, alluminio e acciaio ad alta resistenza, migliorano le prestazioni del paraurti posteriore, riducendo al contempo il peso complessivo del veicolo e migliorando il risparmio di carburante.&lt;/li&gt;&lt;li&gt;&lt;strong&gt;Miglioramenti nell'estetica e nel design:&lt;/strong&gt; i clienti cercano auto con un aspetto più accattivante e alla moda. I paraurti posteriori hanno un grande impatto sull'aspetto generale di un'auto, il che influenza la scelta del consumatore. I produttori si concentrano sulla creazione di paraurti posteriori che migliorino l'estetica delle loro auto, il che alimenta la domanda dei consumatori.&lt;/li&gt;&lt;li&gt;&lt;strong&gt;Requisiti e standard normativi:&lt;/strong&gt; i governi e le agenzie di regolamentazione applicano rigide leggi e standard di sicurezza, che richiedono che le automobili abbiano paraurti posteriori robusti. L'adozione di paraurti posteriori di alta qualità è guidata dalla conformità alle normative sulla sicurezza in caso di collisione, come quelle emesse dall'European New Car Assessment Programme (Euro NCAP) e dalla National Highway Traffic Safety Administration (NHTSA).&lt;/li&gt;&lt;li&gt;&lt;strong&gt;Crescita della produzione e delle vendite di veicoli:&lt;/strong&gt; la domanda di paraurti posteriori per automobili è fortemente influenzata dall'aumento globale della produzione e delle vendite di veicoli. I mercati automobilistici in crescita, in particolare nei paesi in via di sviluppo, contribuiscono a spingere il mercato dei paraurti posteriori verso l'alto, poiché vengono prodotte e vendute più auto.&lt;/li&gt;&lt;li&gt;&lt;strong&gt;Crescita dei veicoli elettrici e ibridi:&lt;/strong&gt; il mercato dei paraurti posteriori sta vedendo nuove prospettive come risultato del crescente fascino dei veicoli elettrici e ibridi, o HEV. Poiché EV e HEV hanno spesso design e normative di sicurezza distinti, sono stati sviluppati paraurti posteriori speciali che soddisfano i requisiti particolari di queste auto.&lt;/li&gt;&lt;li&gt;&lt;strong&gt;Richiesta di personalizzazione da parte dei clienti:&lt;/strong&gt; sempre più clienti cercano auto personalizzate e su misura. Il desiderio di paraurti posteriori aftermarket, che consentono ai proprietari di auto di migliorare o modificare l'aspetto e la funzionalità dei loro veicoli, è guidato da questa tendenza. Per soddisfare una varietà di preferenze dei clienti, il mercato aftermarket offre un'ampia selezione di opzioni di paraurti posteriori.&lt;/li&gt;&lt;li&gt;&lt;strong&gt;Integrazione di tecnologie sofisticate:&lt;/strong&gt; sensori di parcheggio, telecamere e sensori di impatto sono solo alcuni esempi delle tecnologie sofisticate integrate nei moderni paraurti posteriori. La domanda di paraurti posteriori tecnologicamente migliorati che supportino varie funzionalità è guidata da queste caratteristiche, che migliorano la sicurezza e la praticità del veicolo.&lt;/li&gt;&lt;li&gt;&lt;strong&gt;Mercato di sostituzione e riparazione:&lt;/strong&gt; la necessità di sostituzione e riparazione del paraurti posteriore a seguito di collisioni, invecchiamento o danni è un fattore importante dell'espansione del mercato. Il settore aftermarket sta assistendo a un aumento della domanda di nuovi paraurti posteriori man mano che le auto invecchiano e necessitano di manutenzione.&lt;/li&gt;&lt;li&gt;&lt;strong&gt;Tendenze del settore automobilistico:&lt;/strong&gt; la forma e le prestazioni dei paraurti posteriori sono influenzate da tendenze tra cui connessione, guida autonoma e tecnologia dei veicoli intelligenti. I paraurti posteriori sono realizzati per adattarsi a sensori, telecamere e altre parti necessarie per i sistemi di auto connesse e autonome, poiché i veicoli diventano tecnologicamente più sofisticati.&lt;/li&gt;&lt;/ul&gt;&lt;h3&gt;Limitazioni del mercato globale dei paraurti posteriori per auto&lt;/h3&gt;&lt;p&gt;Diversi fattori possono fungere da limitazioni o sfide per il mercato dei paraurti posteriori per auto. Questi possono includere:&lt;/p&gt;&lt;ul&gt;&lt;li&gt;&lt;strong&gt;Costi di produzione elevati:&lt;/strong&gt; produrre paraurti posteriori di qualità superiore può essere costoso, in particolare se incorporano sensori o sono realizzati in materiali compositi o altri materiali all'avanguardia. Di conseguenza, i clienti potrebbero pagare di più e l'uso di paraurti posteriori sofisticati in classi di auto più convenienti potrebbe essere limitato.&lt;/li&gt;&lt;li&gt;&lt;strong&gt;Volatilità dei prezzi delle materie prime:&lt;/strong&gt; i costi dei metalli, dei polimeri e dei materiali compositi necessari per realizzare i paraurti posteriori potrebbero fluttuare. Le fluttuazioni dei prezzi delle materie prime possono avere un effetto sulle strutture dei costi e sulla redditività delle aziende.&lt;/li&gt;&lt;li&gt;&lt;strong&gt;Regolamentazioni severe:&lt;/strong&gt; i paraurti posteriori delle auto devono rispettare una serie di leggi sulla sicurezza e sull'ambiente, che variano da luogo a luogo. Aderire a questi requisiti normativi spesso richiede test aggiuntivi, certificazioni e occasionalmente modifiche di progettazione, tutti fattori che possono aumentare le spese e ritardare i tempi di commercializzazione.&lt;/li&gt;&lt;li&gt;&lt;strong&gt;Sfide con la progettazione e la personalizzazione:&lt;/strong&gt; la necessità di design di paraurti esteticamente belli e personalizzabili rende più difficile il processo di produzione. Raggiungere un equilibrio tra convenienza e personalizzazione può essere difficile per i produttori, poiché la personalizzazione può comportare costi di produzione più elevati e tempi di consegna più lunghi.&lt;/li&gt;&lt;li&gt;&lt;strong&gt;Integrazione tecnologica e progressi:&lt;/strong&gt; per i sistemi di sicurezza e assistenza alla guida, le auto moderne hanno spesso bisogno di paraurti posteriori con telecamere integrate, sensori e altre tecnologie all'avanguardia. L'implementazione di paraurti posteriori migliorati è limitata dalle sfide tecniche e dagli elevati costi associati alla loro integrazione.&lt;/li&gt;&lt;li&gt;&lt;strong&gt;Concorrenza del settore:&lt;/strong&gt; ci sono molti concorrenti nazionali e internazionali nel settore fortemente competitivo dei paraurti posteriori per auto. Le guerre dei prezzi e i margini di profitto ridotti causati dalla forte concorrenza possono rendere difficile per i produttori effettuare investimenti innovativi e rimanere redditizi.&lt;/li&gt;&lt;li&gt;&lt;strong&gt;Incertezza economica:&lt;/strong&gt; la spesa dei consumatori per auto nuove e parti aftermarket può essere influenzata da crisi economiche e incertezze. La domanda di paraurti posteriori per automobili, sia nei mercati OEM che aftermarket, può essere direttamente influenzata da un calo della domanda di veicoli.&lt;/li&gt;&lt;li&gt;&lt;strong&gt;Interruzioni della catena di fornitura:&lt;/strong&gt; il settore automobilistico dipende fortemente da una catena di fornitura mondiale. La fornitura di componenti e materie prime potrebbe essere interrotta da pandemie, calamità naturali o disordini geopolitici, il che potrebbe comportare maggiori costi di produzione e ritardi.&lt;/li&gt;&lt;li&gt;&lt;strong&gt;Consapevolezza e adozione da parte dei consumatori:&lt;/strong&gt; è possibile che i consumatori non siano completamente consapevoli dei vantaggi dei paraurti posteriori sofisticati con funzioni di sicurezza o che siano titubanti a pagare di più per essi. La scarsa conoscenza da parte dei clienti potrebbe ostacolare l'adozione di nuove innovazioni nei paraurti posteriori.&lt;/li&gt;&lt;li&gt;&lt;strong&gt;Obsolescenza tecnologica:&lt;/strong&gt; i vecchi design e la tecnologia dei paraurti potrebbero diventare obsoleti a causa del rapido sviluppo delle tecnologie dei veicoli. Può essere dispendioso in termini di risorse per i produttori investire continuamente in R&amp;S per restare al passo con i progressi tecnologici.&lt;/li&gt;&lt;/ul&gt;&lt;h3&gt;Analisi della segmentazione del mercato globale dei paraurti posteriori per autoveicoli&lt;/h3&gt;&lt;p&gt;Il mercato globale dei paraurti posteriori per autoveicoli è segmentato in base al tipo di materiale, al tipo di veicolo, al canale di vendita e alla geografia.&lt;/p&gt;&lt;p&gt;&lt;/p&gt;&lt;h3&gt;Mercato dei paraurti posteriori per autoveicoli, per tipo di materiale&lt;/h3&gt;&lt;ul&gt;&lt;li&gt;&lt;strong&gt;Plastica:&lt;/strong&gt; include materiali come polipropilene, polietilene, policarbonato e ABS (acrilonitrile butadiene stirene), che sono leggeri e offrono flessibilità di progettazione.&lt;/li&gt;&lt;li&gt;&lt;strong&gt;Metallo:&lt;/strong&gt; include materiali come acciaio e alluminio, noti per la loro durata e resistenza.&lt;/li&gt;&lt;li&gt;&lt;strong&gt;Composito:&lt;/strong&gt; include materiali compositi avanzati che offrono un equilibrio tra riduzione del peso e resistenza.&lt;/li&gt;&lt;/ul&gt;&lt;h3&gt;Mercato dei paraurti posteriori per autoveicoli, per &lt;strong&gt;veicolo Tipo&lt;/strong&gt;&lt;/h3&gt;&lt;ul&gt;&lt;li&gt;&lt;strong&gt;Autovetture:&lt;/strong&gt; include berline, hatchback, SUV e coupé. Questo segmento si concentra spesso sull'estetica del design e sulle caratteristiche di sicurezza.&lt;/li&gt;&lt;li&gt;&lt;strong&gt;Veicoli commerciali leggeri (LCV):&lt;/strong&gt; include furgoni, pick-up e mini-camion. Questo segmento dà priorità alla durata e alla funzionalità.&lt;/li&gt;&lt;li&gt;&lt;strong&gt;Veicoli commerciali pesanti (HCV):&lt;/strong&gt; include grandi camion, autobus e rimorchi. Questo segmento si concentra sulla robustezza e sulla conformità alle normative di sicurezza.&lt;/li&gt;&lt;/ul&gt;&lt;h3&gt;Mercato dei paraurti posteriori per auto, per &lt;strong&gt;canale di vendita&lt;/strong&gt;&lt;/h3&gt;&lt;ul&gt;&lt;li&gt;&lt;strong&gt;OEM (Original Equipment Manufacturer):&lt;/strong&gt; paraurti posteriori forniti direttamente ai produttori di auto per l'installazione in nuovi veicoli.&lt;/li&gt;&lt;li&gt;&lt;strong&gt;Aftermarket:&lt;/strong&gt; paraurti posteriori venduti come parti di ricambio o aggiornamenti per veicoli già in uso. Ciò include rivenditori indipendenti, officine di riparazione e negozi online.&lt;/li&gt;&lt;/ul&gt;&lt;h3&gt;Mercato dei paraurti posteriori per auto, per area geografica&lt;/h3&gt;&lt;ul&gt;&lt;li&gt;&lt;strong&gt;Nord America:&lt;/strong&gt; include Stati Uniti e Canada, caratterizzati da un forte mercato automobilistico e da un'elevata domanda di parti sia OEM che aftermarket.&lt;/li&gt;&lt;li&gt;&lt;strong&gt;Europa:&lt;/strong&gt; include paesi come Germania, Regno Unito, Francia, Italia e Spagna, con un focus sull'innovazione automobilistica, sugli standard di sicurezza e sui veicoli di lusso.&lt;/li&gt;&lt;li&gt;&lt;strong&gt;Asia-Pacifico:&lt;/strong&gt; include Cina, Giappone, India, Corea del Sud e Australia, dove la rapida urbanizzazione, l'aumento della proprietà di veicoli e la produzione automobilistica guidano la crescita del mercato.&lt;/li&gt;&lt;li&gt;&lt;strong&gt;America Latina:&lt;/strong&gt; include Brasile, Messico e altri paesi dell'America centrale e meridionale, con mercati automobilistici in crescita e una domanda crescente di parti di ricambio.&lt;/li&gt;&lt;li&gt;&lt;strong&gt;Medio Oriente e Africa:&lt;/strong&gt; include paesi come Arabia Saudita, Emirati Arabi Uniti, Sudafrica e altri, dove il mercato automobilistico si sta espandendo a causa dell'economia crescita e sviluppo delle infrastrutture.&lt;/li&gt;&lt;/ul&gt;&lt;h3&gt;Attori chiave nel mercato dei paraurti posteriori per autoveicoli&lt;/h3&gt;&lt;p&gt;Il rapporto di studio "Global Automotive Rear Bumper Market" fornirà una preziosa panoramica con un'enfasi sul mercato globale. I principali attori del mercato sono &lt;em&gt;&lt;strong&gt;Plastic Omnium, Tong Yang, Hyundai Mobis, Benteler, Jiangnan MPT, Toyoda Gosei, Flex-N-Gate, Huayu Automotive, Seoyon E-Hwa, Zhejiang Yuanchi, AGS, Rehau, Ecoplastic, Magna International, SMP Deutschland, KIRCHHOFF Automotive.&lt;/strong&gt;&lt;/em&gt;&lt;/p&gt;&lt;p&gt;La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paraurti posteriori per autoveicoli&lt;/h3&gt;&lt;div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chiave profilate&lt;/td&gt;&lt;td&gt;&lt;p&gt;Plastic Omnium, Tong Yang, Hyundai Mobis, Benteler, Jiangnan MPT, Toyoda Gosei, Flex-N-Gate, Huayu Automotive, Seoyon E-Hwa, Zhejiang Yuanchi, AGS, Rehau, Ecoplastic, Magna International, SMP Deutschland, KIRCHHOFF Automotive&lt;/p&gt;&lt;/td&gt;&lt;/tr&gt;&lt;tr&gt;&lt;td&gt;Segmenti coperti&lt;/td&gt;&lt;td&gt;&lt;p&gt;Per tipo di materiale, per tipo di veicolo, per canale di vendita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</si>
  <si>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componenti stampati in gomma per autoveicoli&lt;/h2&gt;&lt;p&gt;Si stima che le dimensioni del mercato dei componenti stampati in gomma per autoveicoli siano pari a 49,815 miliardi di USD nel 2023 e si prevede che raggiungeranno i &lt;span style="color: #993300;"&gt;&lt;strong&gt;75,399 miliardi di USD entro il 2031&lt;/strong&gt;&lt;/span&gt;, con una crescita a un &lt;span style="color: #993300;"&gt;&lt;strong&gt;CAGR del 6,5% dal 2024 al 2031.&lt;/strong&gt;&lt;/span&gt;&lt;/p&gt;&lt;ul&gt;&lt;li&gt;I componenti stampati in gomma per autoveicoli sono parti progettate specificamente per i veicoli e prodotte tramite stampaggio della gomma, un processo in cui la gomma non indurita o gli elastomeri vengono modellati utilizzando calore e pressione all'interno di una cavità dello stampo, dando origine a elementi funzionali essenziali per i sistemi automobilistici.&lt;/li&gt;&lt;li&gt;La funzionalità, il comfort e la sicurezza dei veicoli moderni sono migliorati da questi componenti, apprezzati per la loro versatilità, convenienza e prestazioni nel settore automobilistico.&lt;/li&gt;&lt;li&gt;Parti con geometrie complesse possono essere create e integrate senza soluzione di continuità in vari componenti del veicolo grazie alla flessibilità intrinseca della gomma, mentre la resistenza all'usura e l'efficace smorzamento delle vibrazioni sono garantite dalla sua durevolezza ed elasticità.&lt;/li&gt;&lt;li&gt;La convenienza della gomma rispetto ad alternative come i metalli, così come le sue proprietà di tenuta e isolamento, la rendono una scelta di materiale ideale per applicazioni automobilistiche, prevenendo perdite di fluidi e gas e contribuendo al comfort termico e acustico nei veicoli.&lt;/li&gt;&lt;/ul&gt;&lt;p&gt;&lt;strong&gt;&lt;span style="color: #ff0000;"&gt;&amp;gt;&amp;gt;&amp;gt;&lt;/span&gt; &lt;span style="color: #993300;"&gt;Ottieni | Scarica una copia di esempio @ –&lt;/span&gt;&lt;/strong&gt;&lt;span style="text-decoration: underline;"&gt;&lt;/span&gt;&lt;/p&gt;&lt;p&gt;&lt;/p&gt;&lt;p style="text-align: center;"&gt; &lt;/p&gt;&lt;div class="btn-wrap text-center" id="bnthid"&gt;&lt;label style="padding-right:5px;margin-bottom: 10px;"&gt;&lt;b&gt;Per ottenere un'analisi dettagliata: &lt;noscript&gt;&lt;/noscript&gt; &lt;/b&gt;&lt;/label&gt;&lt;/div&gt;&lt;p&gt;&lt;/p&gt;&lt;h2&gt;Dinamiche del mercato globale dei componenti stampati in gomma per autoveicoli&lt;/h2&gt;&lt;p&gt;Le principali dinamiche di mercato che stanno plasmando il mercato dei componenti stampati in gomma per autoveicoli includono:&lt;/p&gt;&lt;h3&gt;Principali fattori trainanti del mercato&lt;/h3&gt;&lt;ul&gt;&lt;li&gt;&lt;strong&gt;Crescente domanda di veicoli elettrici (EV): &lt;/strong&gt;I componenti con caratteristiche leggere sono molto richiesti per soddisfare l'aumento della produzione di EV per migliorare l'autonomia e l'efficienza dei veicoli. L'attenzione alla leggerezza e all'efficienza sta migliorando l'uso della gomma, rispetto ai metalli, rendendola una scelta preferita per i componenti EV come guarnizioni, guarnizioni e tubi flessibili. Inoltre, le mescole di gomma specializzate soddisfano efficacemente i requisiti unici dei sistemi di batterie EV per la gestione termica e l'ammortizzazione delle vibrazioni, stimolando ulteriormente la crescita del mercato.&lt;/li&gt;&lt;li&gt;&lt;strong&gt;Crescente domanda di autovetture e veicoli commerciali: &lt;/strong&gt;La domanda di veicoli personali e commerciali è alimentata dalla popolazione mondiale in crescita e dalla classe media in crescita, in particolare nei paesi in via di sviluppo. Ciò si traduce in una maggiore domanda di componenti automobilistici, comprese le parti stampate in gomma, poiché un numero considerevole di questi componenti è necessario per varie funzionalità in ogni veicolo.&lt;/li&gt;&lt;li&gt;&lt;strong&gt;Progressi tecnologici nello stampaggio della gomma: &lt;/strong&gt;I continui progressi nella tecnologia di mescola della gomma e nelle tecniche di stampaggio stanno portando allo sviluppo di componenti in gomma ad alte prestazioni con proprietà migliorate come una migliore resistenza all'usura, una maggiore tolleranza al calore e una maggiore durata. Questi progressi consentono la creazione di componenti più efficienti e affidabili, attraendo i produttori e stimolando la crescita del mercato.&lt;/li&gt;&lt;/ul&gt;&lt;h3&gt;Principali sfide&lt;/h3&gt;&lt;ul&gt;&lt;li&gt;&lt;strong&gt;Prezzi fluttuanti delle materie prime: &lt;/strong&gt;Si prevede che le mutevoli condizioni meteorologiche e le situazioni geopolitiche influenzeranno il costo delle materie prime come la gomma naturale e i composti di gomma sintetica. Queste fluttuazioni di prezzo sono una sfida per i produttori, in particolare per i produttori di pneumatici, creando un'enorme concorrenza e aumenti di prezzo.&lt;/li&gt;&lt;li&gt;&lt;strong&gt;Normative ambientali severe:&lt;/strong&gt; La crescente attenzione alla sostenibilità ambientale sta determinando normative più severe in merito all'uso dei materiali e alle emissioni nel settore automobilistico, ponendo sfide ai produttori. Si prevede che la necessità di elevati investimenti in ricerca e sviluppo per la creazione di materiali sostenibili o metodi di lavorazione che soddisfino i requisiti normativi farà aumentare i costi complessivi, mettendo a dura prova il margine di profitto, in particolare per i produttori più piccoli.&lt;/li&gt;&lt;li&gt;&lt;strong&gt;Progressi tecnologici nel settore automobilistico:&lt;/strong&gt; La rapida evoluzione verso veicoli elettrici e autonomi richiede composti di gomma avanzati con una maggiore computabilità con le tecnologie emergenti. Pertanto, i problemi tecnici di funzionamento senza problemi con componenti legacy probabilmente ridurranno l'adozione di componenti stampati in gomma, rendendo necessario che i produttori siano agili e adattino la loro offerta di prodotti per soddisfare le mutevoli esigenze del mercato.&lt;/li&gt;&lt;/ul&gt;&lt;h3&gt;Tendenze chiave&lt;/h3&gt;&lt;ul&gt;&lt;li&gt;&lt;strong&gt;Crescente domanda di materiali leggeri: &lt;/strong&gt;La domanda di veicoli leggeri è guidata da severe normative sulle emissioni e da una crescente attenzione all'efficienza dei consumi. Ciò porta a una maggiore domanda di componenti stampati in gomma leggeri come EPDM, che offrono funzionalità simili a materiali più pesanti ma con un peso ridotto. Si prevede che il mercato di EPDM e altri composti di gomma leggeri sarà stimolato da questa tendenza nei prossimi anni.&lt;/li&gt;&lt;li&gt;&lt;strong&gt;Spostamento verso l'elettrificazione: &lt;/strong&gt;La crescente popolarità dei veicoli elettrici (EV) presenta sia opportunità che sfide per il mercato dei componenti stampati in gomma per autoveicoli. La necessità di componenti resistenti al calore nei veicoli elettrici per resistere alle elevate temperature di esercizio dei motori elettrici e delle batterie, insieme all'eliminazione dei sistemi correlati ai motori a combustione, stanno incoraggiando i produttori a concentrarsi sullo sviluppo di nuove mescole di gomma e design di componenti specificamente pensati per soddisfare le esigenze uniche dei veicoli elettrici.&lt;/li&gt;&lt;li&gt;&lt;strong&gt;Focus su sostenibilità e responsabilità ambientale: &lt;/strong&gt;Le crescenti preoccupazioni ambientali stanno spingendo i produttori ad adottare pratiche sostenibili lungo tutta la filiera. Ciò include l'uso di materiali biologici o riciclati nella produzione di componenti stampati in gomma. La riduzione degli sprechi e l'ottimizzazione dei processi di produzione per ridurre al minimo l'impatto ambientale stanno diventando priorità fondamentali per i produttori di questo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componenti stampati in gomma per autoveicoli&lt;/h2&gt;&lt;p&gt;Ecco un'analisi regionale più dettagliata del mercato dei componenti stampati in gomma per autoveicoli:&lt;/p&gt;&lt;h3&gt;Asia Pacifico&lt;/h3&gt;&lt;ul&gt;&lt;li&gt;L'Asia Pacifico è stata un importante polo di produzione per i componenti stampati in gomma per autoveicoli, beneficiando di costi di produzione inferiori e di una forza lavoro qualificata.&lt;/li&gt;&lt;li&gt;La rapida crescita economica della regione è alimentata dalla domanda di automobili, che determina la necessità di componenti stampati in gomma nella produzione di veicoli.&lt;/li&gt;&lt;li&gt;Il predominio dell'Asia Pacifico nel mercato è dovuto alla sua industria automobilistica in espansione, in particolare in paesi come Cina, India e Giappone.&lt;/li&gt;&lt;li&gt;I continui progressi nella tecnologia e nei processi di stampaggio della gomma migliorano ulteriormente la competitività dell'Asia Pacifico nella produzione di componenti per autoveicoli di alta qualità. componenti stampati in gomma, consentendo alla regione di mostrare una rapida crescita nel periodo di previsione.&lt;/li&gt;&lt;/ul&gt;&lt;h3&gt;Nord America&lt;/h3&gt;&lt;ul&gt;&lt;li&gt;Una crescente domanda di materiali leggeri è guidata dalla crescente enfasi sull'efficienza del carburante e sulle normative sulle emissioni, che porta alla necessità di componenti stampati in gomma leggeri, come EPDM, in Nord America.&lt;/li&gt;&lt;li&gt;La crescente popolarità dei veicoli elettrici richiede componenti in gomma specifici con proprietà come la resistenza al calore per resistere alle esigenze uniche dei motori elettrici e delle batterie in Nord America.&lt;/li&gt;&lt;li&gt;Le preoccupazioni ambientali spingono i produttori in Nord America ad adottare pratiche sostenibili, tra cui l'uso di materiali biologici o riciclati nella produzione di componenti in gomma, per soddisfare le preferenze dei consumatori in evoluzione.&lt;/li&gt;&lt;/ul&gt;&lt;h2&gt;Mercato globale dei componenti stampati in gomma per autoveicoli: analisi della segmentazione&lt;/h2&gt;&lt;p&gt;Il mercato globale dei componenti stampati in gomma per autoveicoli è segmentato in base a tipo, materiale, applicazione, tipo di veicolo e geografia.&lt;/p&gt;&lt;p&gt;&lt;/p&gt;&lt;h3&gt;Mercato dei componenti stampati in gomma per autoveicoli, per Tipo&lt;/h3&gt;&lt;ul&gt;&lt;li&gt;Tubi&lt;/li&gt;&lt;li&gt;Guarnizioni&lt;/li&gt;&lt;li&gt;Guarnizioni&lt;ol&gt;&lt;li&gt;Guarnizioni antipioggia&lt;/li&gt;&lt;/ol&gt;&lt;/li&gt;&lt;li&gt;Cinghie&lt;/li&gt;&lt;/ul&gt;&lt;p&gt;In base al tipo, il mercato è suddiviso in tubi, guarnizioni, guarnizioni e cinghie. Le guarnizioni detengono la quota di mercato più elevata tra i tipi di componenti elencati, attribuita al loro uso diffuso in numerosi sistemi automobilistici, tra cui motore, trasmissione, frenata, sterzo e altro. La loro funzionalità critica nel prevenire perdite di fluidi e gas è fondamentale per garantire il corretto funzionamento del veicolo ed evitare costose riparazioni, supportata dalla vasta gamma di tipi e dimensioni di guarnizioni che soddisfano i requisiti specifici di vari componenti automobilistici.&lt;/p&gt;&lt;h3&gt;Mercato dei componenti stampati in gomma per autoveicoli, per materiale&lt;/h3&gt;&lt;ul&gt;&lt;li&gt;Gomma naturale&lt;/li&gt;&lt;li&gt;Gomma sintetica&lt;/li&gt;&lt;li&gt;Gomma siliconica&lt;/li&gt;&lt;/ul&gt;&lt;p&gt;In base al materiale, il mercato è suddiviso in gomma naturale, gomma sintetica e gomma siliconica. Tra i materiali segmentati, la quota di mercato più elevata nel mercato dei componenti stampati in gomma per autoveicoli è detenuta dalla gomma sintetica. Questa posizione dominante è attribuita al suo utilizzo diffuso in varie applicazioni automobilistiche, che beneficia della sua durata, flessibilità e convenienza rispetto alla gomma naturale e siliconica. Le proprietà versatili della gomma sintetica la rendono una scelta preferita dai produttori, determinandone la leadership di mercato.&lt;/p&gt;&lt;h3&gt;Mercato dei componenti stampati in gomma per autoveicoli, per applicazione&lt;/h3&gt;&lt;ul&gt;&lt;li&gt;Sistemi motore&lt;/li&gt;&lt;li&gt;Sistemi di trasmissione&lt;/li&gt;&lt;li&gt;Sistemi frenanti&lt;/li&gt;&lt;li&gt;Altri&lt;/li&gt;&lt;/ul&gt;&lt;p&gt;In base all'applicazione, il mercato è segmentato in Sistemi motore, Sistemi di trasmissione, Sistemi frenanti e Altri. Il segmento con la quota di mercato più elevata nel mercato dei componenti stampati in gomma per autoveicoli per applicazione è Sistemi motore. Questa predominanza può essere attribuita a fattori quali la complessità dei motori, la criticità della funzione e le elevate temperature e pressioni di esercizio sperimentate, che richiedono gomma con eccezionale resistenza al calore e durata.&lt;/p&gt;&lt;h3&gt;Mercato dei componenti stampati in gomma per autoveicoli, per tipo di veicolo&lt;/h3&gt;&lt;ul&gt;&lt;li&gt;Veicoli commerciali&lt;ol&gt;&lt;li&gt;Veicoli commerciali leggeri&lt;/li&gt;&lt;li&gt;Veicoli commerciali pesanti&lt;/li&gt;&lt;/ol&gt;&lt;/li&gt;&lt;li&gt;Veicoli passeggeri&lt;/li&gt;&lt;li&gt;Veicoli ibridi&lt;/li&gt;&lt;/ul&gt;&lt;p&gt;In base al tipo di veicolo, il mercato è segmentato in veicoli commerciali, veicoli passeggeri e veicoli ibridi. Il segmento delle autovetture domina il mercato dei componenti stampati in gomma per autoveicoli nel periodo di previsione. Nell'industria automobilistica globale, la produzione di autovetture è significativamente più elevata rispetto ai veicoli commerciali leggeri (LCV) e ai veicoli commerciali pesanti (HCV). Ciò si traduce naturalmente in una maggiore domanda di componenti stampati in gomma per l'applicazione nelle autovetture, portando al loro predominio nella quota di mercato.&lt;/p&gt;&lt;h3&gt;Attori chiave&lt;/h3&gt;&lt;p&gt;Il rapporto di studio "Global Automotive Rubber-Molded Components Market" fornirà informazioni preziose con un'enfasi sul mercato globale, inclusi alcuni dei principali attori come&lt;strong&gt;&lt;em&gt; SKF, Continental, Bohra Rubber, Sumitomo Riko, Cooper-Standard Automotive, Federal-Mogul, Freudenberg Group, Trelleborg AB, Hutchinson, Dana Incorporated, NOK Corporation, Dow Chemical Company e Hebei Shinda Seal Group.&lt;/em&gt;&lt;/strong&gt;&lt;/p&gt;&lt;p&gt;La nostra analisi di mercato include una sezione specificamente dedicata a tali principali attori, in cui i nostri analisti forniscono una panoramica dei rendiconti finanziari di ciascun attore, insieme al benchmarking dei prodotti e all'analisi SWOT. Le principali strategie di sviluppo, l'analisi delle quote di mercato e l'analisi del posizionamento di mercato dei suddetti attori a livello globale sono incluse anche nella sezione del panorama competitivo.&lt;/p&gt;&lt;h3&gt;Sviluppi recenti del mercato dei componenti stampati in gomma per autoveicoli&lt;/h3&gt;&lt;p&gt;&lt;/p&gt;&lt;ul&gt;&lt;li&gt;A ottobre 2023, Continental AG (Germania) ha annunciato un investimento di 20 milioni di USD nel suo stabilimento di Kor Neuburg, in Austria, per espandere la capacità produttiva di tubi flessibili per batterie di veicoli elettrici, evidenziando la crescente domanda di componenti specializzati per veicoli elettrici.&lt;/li&gt;&lt;li&gt;A dicembre 2023, Hutchinson SA (Francia) è stata acquisita da Trelleborg Group (Svezia), creando un attore globale leader nel mercato delle soluzioni di tenuta e smorzamento delle vibrazioni per l'industria automobilistica. Questo consolidamento riflette la tendenza verso una maggiore concorrenza e il consolidamento delle quote di mercato.&lt;/li&gt;&lt;li&gt;A febbraio 2024, la Dow Chemical Company (Stati Uniti) ha lanciato la sua nuova iniziativa "Reimagine Rubber", focalizzata sullo sviluppo di soluzioni sostenibili e circolari per l'industria della gomma, inclusi materiali riciclati e di origine biologica per componenti automobilistici. Questa iniziativa dimostra la crescente attenzione del settore alla responsabilità ambientale.&lt;/li&gt;&lt;/ul&gt;&lt;h3&gt;Ambito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PROFILATE&lt;/td&gt;&lt;td&gt;&lt;p&gt;SKF, Continental, Bohra Rubber, Sumitomo Riko, Cooper-Standard Automotive, Federal-Mogul, Freudenberg Group, Trelleborg AB&lt;/p&gt;&lt;/td&gt;&lt;/tr&gt;&lt;tr&gt;&lt;td&gt;SEGMENTI COPERTI&lt;/td&gt;&lt;td&gt;&lt;p&gt;Per tipo, per materiale, per applicazione, per tipo di veicolo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</si>
  <si>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dei sensori per autoveicoli&lt;/h2&gt;&lt;p&gt;Le dimensioni del mercato dei sensori per autoveicoli sono state valutate a 32,76 miliardi di USD nel 2024 e si prevede che raggiungeranno i &lt;span style="color: #993300;"&gt;&lt;strong&gt;53,62 miliardi di USD entro il 2031&lt;/strong&gt;,&lt;/span&gt; crescendo a un &lt;span style="color: #993300;"&gt;&lt;strong&gt;CAGR del 7,01% dal 2024 al 2031. &lt;/strong&gt;&lt;/span&gt;&lt;/p&gt;&lt;ul&gt;&lt;li&gt;I sensori per autoveicoli sono dispositivi che monitorano e forniscono informazioni sui numerosi parametri di un veicolo. Questi fattori includono velocità, temperatura, pressione, livello e prossimità, tra gli altri. I sensori per autoveicoli raccolgono dati che vengono poi utilizzati dai sistemi di controllo del veicolo per garantire prestazioni, sicurezza ed efficienza ottimali. Man mano che i veicoli diventano più complessi e automatizzati, la domanda di sensori per autoveicoli aumenta, spingendo l'innovazione nel settore automobilistico.&lt;/li&gt;&lt;li&gt;I sensori per autoveicoli sono ampiamente utilizzati in una varietà di sistemi per veicoli. Questi includono il sistema di gestione del motore, il sistema di frenata antibloccaggio (ABS), il sistema di attivazione degli airbag, il sistema di monitoraggio della pressione degli pneumatici (TPMS), il sistema di assistenza al parcheggio e molti altri. Con l'avvento dei veicoli elettrici e a guida autonoma, è probabile che la domanda di sensori intelligenti in grado di supportare queste tecnologie aumenti notevolmente.&lt;/li&gt;&lt;li&gt;Il settore dei sensori per autoveicoli sembra avere un futuro luminoso grazie ai miglioramenti tecnologici e alla crescente domanda di automobili intelligenti e connesse. Man mano che i veicoli diventano sempre più autonomi, la domanda di sensori in grado di fornire dati in tempo reale per il processo decisionale aumenterà. Inoltre, la crescente enfasi sull'elettrificazione dei veicoli e lo sviluppo di veicoli elettrici e ibridi aumenterà la domanda di sensori che monitorino le prestazioni della batteria e l'efficienza del gruppo propulsore. Si prevede che i sensori per autoveicoli diventeranno più complessi, affidabili e convenienti con il progredire della ricerca e dello sviluppo, contribuendo così alla continua evoluzione del settore automobilistico.&lt;/li&gt;&lt;/ul&gt;&lt;p style="text-align: center;"&gt; &lt;/p&gt;&lt;div class="btn-wrap text-center" id="bnthid"&gt;&lt;label style="padding-right:5px;margin-bottom: 10px;"&gt;&lt;b&gt;Per ottenere un'analisi dettagliata: &lt;noscript&gt;&lt;/noscript&gt; &lt;/b&gt;&lt;/label&gt;&lt;/div&gt;&lt;p&gt;&lt;/p&gt;&lt;h2&gt;Dinamiche del mercato dei sensori per autoveicoli&lt;/h2&gt;&lt;p&gt;Le principali dinamiche di mercato che stanno plasmando il mercato globale dei sensori per autoveicoli includono:&lt;/p&gt;&lt;h3&gt;&lt;strong&gt; &lt;/strong&gt;Principali fattori trainanti del mercato:&lt;/h3&gt;&lt;ul&gt;&lt;li&gt;&lt;strong&gt;Crescenti normative sulla sicurezza dei veicoli:&lt;/strong&gt; Le severe norme di sicurezza applicate dai governi di tutto il mondo stanno aumentando la domanda di sistemi di sicurezza migliorati nei veicoli. I sensori automobilistici sono fondamentali per abilitare tecnologie quali sistemi di frenata antibloccaggio (ABS), controllo elettronico della stabilità (ESC), cruise control adattivo (ACC) e sistemi anticollisione (CAS) che garantiscono la conformità con gli standard e le leggi sulla sicurezza.&lt;/li&gt;&lt;li&gt;&lt;strong&gt;Crescente domanda di sistemi avanzati di assistenza alla guida (ADAS):&lt;/strong&gt; il crescente desiderio dei clienti di automobili con sistemi avanzati di assistenza alla guida (ADAS) sta aumentando la necessità di sensori automobilistici. Gli ADAS dipendono in larga misura da sensori quali LiDAR, radar, telecamere e sensori a ultrasuoni per fornire dati in tempo reale per funzioni quali cruise control adattivo, avviso di abbandono della corsia, riconoscimento dell'angolo cieco e frenata automatica di emergenza, migliorando così la sicurezza del veicolo e il piacere di guida.&lt;/li&gt;&lt;li&gt;&lt;strong&gt;Crescente elettrificazione e connettività dei veicoli:&lt;/strong&gt; l'ascesa dei veicoli elettrici e ibridi, insieme alla tendenza in espansione della connettività dei veicoli, sta aumentando la domanda di sensori nel settore automobilistico. I sensori automobilistici sono fondamentali per monitorare le prestazioni della batteria, massimizzare l'economia del gruppo propulsore e gestire i numerosi sistemi nei veicoli elettrici e ibridi. Inoltre, man mano che i veicoli diventano più connessi, i sensori sono tenuti a abilitare funzionalità quali la diagnostica remota, la comunicazione veicolo-veicolo (V2V) e la manutenzione predittiva, con conseguente espansione del mercato dei sensori per autoveicoli.&lt;/li&gt;&lt;/ul&gt;&lt;h3&gt;&lt;strong&gt; &lt;/strong&gt;Principali sfide:&lt;/h3&gt;&lt;ul&gt;&lt;li&gt;&lt;strong&gt;Sfide di costo e integrazione:&lt;/strong&gt; uno dei problemi più significativi che il mercato dei sensori per autoveicoli deve affrontare è il costo dei sensori e la loro integrazione nelle automobili. Man mano che i veicoli diventano più tecnologicamente abili e autonomi, il numero di sensori necessari aumenta, aumentando le spese. I produttori sono sotto pressione per risparmiare sui costi mantenendo elevati livelli di prestazioni e affidabilità. Inoltre, includere un numero elevato di sensori nel design di un veicolo mantenendone l'estetica e la funzionalità è una sfida enorme.&lt;/li&gt;&lt;li&gt;&lt;strong&gt;Affidabilità e durata:&lt;/strong&gt; i sensori per autoveicoli devono resistere a temperature elevate, vibrazioni ed esposizione a umidità e sostanze chimiche. La durata e l'affidabilità dei sensori sono fondamentali per garantire le prestazioni e la sicurezza del veicolo. Tuttavia, i produttori continuano ad affrontare sfide nella costruzione di sensori in grado di tollerare queste circostanze senza guasti. L'industria automobilistica si impegna costantemente per migliorare la durata e l'affidabilità dei sensori, mantenendo bassi i prezzi.&lt;/li&gt;&lt;li&gt;&lt;strong&gt;Problemi di sicurezza dei dati e privacy:&lt;/strong&gt; con l'aumento delle connessioni dei veicoli e del volume di dati acquisiti dai sensori, mantenere la sicurezza dei dati e la privacy è diventata una priorità assoluta. I sensori automobilistici catturano dati sensibili sulle prestazioni del veicolo, sul comportamento del conducente e sulla posizione, rendendoli possibili bersagli per attacchi informatici e violazioni della privacy. I produttori devono impiegare forti misure di sicurezza informatica per preservare i dati dei sensori, garantendo al contempo la sicurezza e la privacy degli occupanti del veicolo. Inoltre, la conformità ai requisiti di protezione dei dati come GDPR e CCPA complica la progettazione e l'implementazione dei sistemi di sensori automobilistici.&lt;/li&gt;&lt;/ul&gt;&lt;h3&gt;Principali tendenze:&lt;/h3&gt;&lt;ul&gt;&lt;li&gt;&lt;strong&gt;Rapidi progressi tecnologici:&lt;/strong&gt; l'industria dei sensori automobilistici sta vivendo enormi miglioramenti tecnologici spinti dal desiderio di veicoli più efficienti, sicuri e connessi. Ciò include la creazione di sensori in grado di supportare sistemi avanzati di assistenza alla guida (ADAS), come LiDAR, radar e sensori basati su telecamera che consentono funzioni come guida autonoma, prevenzione delle collisioni e identificazione dei pedoni.&lt;/li&gt;&lt;li&gt;&lt;strong&gt;Crescente domanda di veicoli elettrici (EV):&lt;/strong&gt; con la tendenza globale verso il trasporto elettrico, c'è una crescente domanda di sensori progettati per veicoli elettrici. Questi includono sensori per la gestione della batteria, la gestione termica e l'efficienza del gruppo propulsore. Con la crescita del mercato dei veicoli elettrici, è probabile che la domanda di sensori specializzati aumenti drasticamente, stimolando l'innovazione nel mercato dei sensori automobilistici.&lt;/li&gt;&lt;li&gt;&lt;strong&gt;Integrazione di IoT e AI:&lt;/strong&gt; l'integrazione delle tecnologie Internet of Things (IoT) e Intelligenza Artificiale (AI) è un'altra tendenza importante che influenza il settore dei sensori automobilistici. L'IoT collega i veicoli al loro ambiente mentre l'AI aumenta la capacità dei sensori di comprendere i dati e prendere decisioni in tempo reale. Questa integrazione sta stimolando lo sviluppo di veicoli sempre più intelligenti e senza conducente, aumentando quindi la domanda di sensori automobilistici avanzati.&lt;/li&gt;&lt;/ul&gt;&lt;p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sensori per autoveicoli&lt;/h2&gt;&lt;p&gt;Ecco un'analisi regionale più dettagliata del mercato globale dei sensori per autoveicoli:&lt;/p&gt;&lt;h3&gt;Asia Pacifico:&lt;/h3&gt;&lt;p&gt;Secondo gli analisti di Market Research, si prevede che l'Asia Pacifico dominerà il mercato globale dei sensori per autoveicoli.&lt;/p&gt;&lt;p&gt;Diverse ragioni significative contribuiscono alla posizione dominante dell'Asia-Pacifico, poiché le vendite di automobili nella regione sono aumentate in modo significativo a causa della crescente urbanizzazione, dell'aumento del reddito disponibile e delle condizioni economiche stabili. Questo aumento delle vendite di auto ha aumentato direttamente la domanda di sensori per autoveicoli nella regione, poiché le automobili moderne richiedono un numero crescente di sensori per una varietà di scopi, tra cui la gestione del motore, i sistemi di sicurezza e ADAS.&lt;/p&gt;&lt;p&gt;La regione Asia-Pacifico sta vivendo un rapido passaggio ai veicoli elettrici (EV). Cina e India, due delle principali economie della regione, stanno guidando questa trasformazione. Con la crescita della popolarità degli EV, aumenta anche la domanda di sensori per autoveicoli progettati specificamente per veicoli elettrici, come quelli per la gestione della batteria e l'efficienza del gruppo propulsore. Data la forte presenza della regione nella produzione e nel consumo di EV, è probabile che la domanda di sensori per autoveicoli aumenti ulteriormente. Inoltre, i programmi governativi positivi volti a incoraggiare l'adozione di EV e a ridurre le emissioni contribuiscono alla domanda di sensori per autoveicoli nella regione Asia-Pacifico.&lt;/p&gt;&lt;h3&gt;Europa:&lt;/h3&gt;&lt;p&gt;Diversi elementi chiave stanno guidando l'ascesa dell'Europa al vertice del mercato dei sensori per autoveicoli. Per cominciare, la regione è stata in prima linea nell'implementazione di rigidi standard di sicurezza ed emissioni dei veicoli, accelerando l'adozione di sistemi avanzati di assistenza alla guida (ADAS) e altre funzionalità di sicurezza. Di conseguenza, c'è una crescente domanda di sensori per autoveicoli in grado di supportare queste tecnologie avanzate come LiDAR, radar e sensori basati su telecamera che sono essenziali per funzionalità come la guida autonoma, la prevenzione delle collisioni e l'identificazione dei pedoni.&lt;/p&gt;&lt;p&gt;La crescente enfasi sulla sostenibilità ambientale e il passaggio alla mobilità elettrica stanno aumentando la domanda di auto elettriche (EV) in Europa. Con l'UE che stabilisce obiettivi aggressivi per la riduzione delle emissioni di carbonio, c'è una crescente domanda di sensori per autoveicoli in grado di monitorare le prestazioni della batteria, l'efficienza del gruppo propulsore e le emissioni complessive del veicolo. Ciò ha portato a un aumento della domanda di sensori progettati per veicoli elettrici e ibridi, accelerando la crescita del mercato dei sensori per autoveicoli in Europa.&lt;/p&gt;&lt;p&gt;Inoltre, l'Europa ospita alcune delle più grandi case automobilistiche del mondo, il che la rende un centro per l'innovazione e la tecnologia automobilistica. Le principali aziende investono notevolmente in ricerca e sviluppo, con conseguente flusso costante di nuove e avanzate tecnologie automobilistiche che entrano nel mercato. Ciò include progressi nella tecnologia dei sensori che mirano a migliorare le prestazioni, la sicurezza e l'efficienza del veicolo. La presenza di un forte ecosistema automobilistico insieme a una legislazione governativa favorevole e alla crescente consapevolezza dei consumatori sulla sicurezza dei veicoli e sulle preoccupazioni ambientali sta guidando la rapida espansione del mercato dei sensori automobilistici in Europa.&lt;/p&gt;&lt;h2&gt;Mercato globale dei sensori automobilistici: analisi della segmentazione&lt;/h2&gt;&lt;p&gt;Il mercato globale dei sensori automobilistici è segmentato in base a tipo, tipo di veicolo, applicazione e geografia.&lt;/p&gt;&lt;h3&gt;&lt;/h3&gt;&lt;p&gt;&lt;/p&gt;&lt;h3&gt;Mercato dei sensori automobilistici, per tipo&lt;/h3&gt;&lt;ul&gt;&lt;li&gt;Sensori di temperatura&lt;/li&gt;&lt;li&gt;Sensori di ossigeno&lt;/li&gt;&lt;li&gt;Sensori di posizione&lt;/li&gt;&lt;li&gt;Sensori di pressione&lt;/li&gt;&lt;/ul&gt;&lt;p&gt;In base al tipo, il mercato è segmentato in sensori di temperatura, sensori di ossigeno, sensori di posizione e sensori di pressione. I sensori di posizione sono il segmento in più rapida crescita del mercato globale dei sensori automobilistici. I fattori sono attribuiti alle loro diverse applicazioni che includono il rilevamento della posizione del pedale del freno, il rilevamento della posizione del pedale della frizione, il rilevamento della posizione del deflettore del collettore, il rilevamento della posizione del pedale dell'acceleratore, il rilevamento della posizione del sedile e del poggiatesta, il rilevamento della posizione elettrica del tetto, il rilevamento della posizione del tergicristallo, il rilevamento della posizione del tettuccio apribile, il rilevamento della posizione della valvola, il rilevamento della posizione del cambio, il rilevamento degli urti, il rilevamento della posizione dei fari e il rilevamento della posizione del sedile.&lt;/p&gt;&lt;h3&gt;Mercato dei sensori per autoveicoli, per tipo di veicolo&lt;/h3&gt;&lt;ul&gt;&lt;li&gt;Autovetture&lt;/li&gt;&lt;li&gt;Veicoli commerciali&lt;/li&gt;&lt;/ul&gt;&lt;p&gt;In base al tipo di veicolo, il mercato è suddiviso in autovetture e veicoli commerciali. Si prevede che le autovetture sperimenteranno il più alto tasso di crescita annuale composto (CAGR) nel mercato dei sensori per autoveicoli. I sensori installati in questi veicoli migliorano le prestazioni, aumentano la sicurezza dei passeggeri e aiutano nella riduzione delle emissioni rispetto ai veicoli commerciali. Poiché le autovetture continuano a integrare tecnologie avanzate per soddisfare rigorosi standard di sicurezza ed emissioni, si prevede che la domanda di sensori per autoveicoli crescerà rapidamente in questo segmento nel periodo di previsione.&lt;/p&gt;&lt;h3&gt;Mercato dei sensori per autoveicoli, per applicazione&lt;/h3&gt;&lt;ul&gt;&lt;li&gt;Trasmissione&lt;/li&gt;&lt;li&gt;Telaio&lt;/li&gt;&lt;li&gt;Scarico&lt;/li&gt;&lt;/ul&gt;&lt;p&gt;In base all'applicazione, il mercato è segmentato in Trasmissione, Telaio e Scarico. Si prevede che la categoria della trasmissione avrà il più grande tasso di crescita annuale composto (CAGR) nel mercato dei sensori per autoveicoli durante il periodo di previsione. Questa crescita è dovuta principalmente ai severi standard di risparmio di carburante ed emissioni stabiliti dai governi di tutto il mondo. I sensori per autoveicoli sono fondamentali per monitorare e ottimizzare le prestazioni del gruppo propulsore, consentendo ai produttori di automobili di soddisfare gli standard normativi, migliorando al contempo l'efficienza del carburante e riducendo gli inquinanti.&lt;/p&gt;&lt;h3&gt;Mercato dei sensori per autoveicoli, per area geografica&lt;/h3&gt;&lt;ul&gt;&lt;li&gt;Nord America&lt;/li&gt;&lt;li&gt;Europa&lt;/li&gt;&lt;li&gt;Asia Pacifico&lt;/li&gt;&lt;li&gt;Resto del mondo&lt;/li&gt;&lt;/ul&gt;&lt;p&gt;In base all'area geografica, il mercato globale dei sensori per autoveicoli è classificato in Nord America, Europa, Asia Pacifico e resto del mondo. Si prevede che l'area Asia Pacifico diventerà il mercato in più rapida crescita nel settore dei sensori per autoveicoli, grazie ai vantaggi in termini di costi per i produttori di apparecchiature originali (OEM) e all'aumento del reddito pro capite tra la popolazione della classe media della regione. Con una classe media in espansione e un reddito disponibile in aumento, c'è una maggiore domanda di veicoli con caratteristiche innovative, in particolare quelle offerte dai sensori per autoveicoli. Si prevede che questa tendenza guiderà la crescita del mercato dei sensori per autoveicoli nell'area Asia-Pacifico durante il periodo di previsione.&lt;/p&gt;&lt;h3&gt;Attori chiave&lt;/h3&gt;&lt;p&gt;Il rapporto sullo studio dei sensori per autoveicoli globali fornirà informazioni preziose, con particolare attenzione al mercato globale. I principali attori del mercato sono &lt;strong&gt;&lt;em&gt;Sensata Technologies, Robert Bosch, Continental AG, Delphi Automotive, Analog Devices, Denso Corporation, Infineon Technologies, CTS Corporation, Allegro Microsystems ed Elmos Semiconductor.&lt;/em&gt;&lt;/strong&gt;&lt;/p&gt;&lt;p&gt;La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recenti del mercato dei sensori per autoveicoli&lt;/h3&gt;&lt;p&gt;&lt;/p&gt;&lt;ul&gt;&lt;li&gt;A dicembre 2022, Continental AG ha presentato moduli e sensori specializzati progettati esclusivamente per l'elettromobilità. L'azienda ha dimostrato i suoi sistemi avanzati di assistenza alla guida (ADAS) integrati nella famiglia SoC (System on Chip) "CV3", che include tecnologie di intelligenza artificiale (AI) della startup di semiconduttori Ambarella.&lt;/li&gt;&lt;li&gt;A novembre 2022, Infineon Technologies AG ha introdotto la famiglia XENSIV TLE4971, l'ultima aggiunta alla loro serie di sensori esistente per applicazioni automobilistiche. Questi dispositivi forniscono un rilevamento preciso della corrente magnetica impiegando algoritmi proprietari di compensazione della temperatura e dello stress, che eliminano gli effetti dannosi dei nuclei magnetici come gli effetti di isteresi e saturazione.&lt;/li&gt;&lt;li&gt;A marzo 2022, CTS Corporation ha acquisito TEWA Temperature Sensors SP. Zo.o. e le sue sussidiarie. Questa acquisizione amplia la piattaforma di sensori di temperatura di CTS e aumenta la sua presenza sul mercato in Europa.&lt;/li&gt;&lt;/ul&gt;&lt;h3&gt;Ambito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profilate&lt;/td&gt;&lt;td&gt;&lt;p&gt;Sensata Technologies, Robert Bosch, Continental AG, Delphi Automotive, Analog Devices, Denso Corporation, Infineon Technologies, CTS Corporation, Allegro Microsystems ed Elmos Semiconductor.&lt;/p&gt;&lt;/td&gt;&lt;/tr&gt;&lt;tr&gt;&lt;td&gt;Segmenti coperti&lt;/td&gt;&lt;td&gt;&lt;p&gt;Tipo, tipo di veicolo,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</si>
  <si>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dei sistemi di schermatura per autoveicoli&lt;/h2&gt;&lt;p&gt;Le dimensioni del mercato dei sistemi di schermatura per autoveicoli sono state valutate a 10,0 miliardi di USD nel 2020 e si prevede che raggiungeranno &lt;span style="color: #993300;"&gt;&lt;strong&gt;16,5 miliardi di USD entro il 2028&lt;/strong&gt;&lt;/span&gt;, crescendo a un &lt;span style="color: #993300;"&gt;&lt;strong&gt;CAGR del 6,38% dal 2021 al 2028.&lt;/strong&gt;&lt;/span&gt;&lt;/p&gt;&lt;p&gt;Con il progresso della tecnologia, è aumentata la necessità di installare un numero maggiore di sistemi elettrici ed elettronici nelle automobili. Lo sviluppo dell'elettrificazione dei veicoli, gli standard sulle emissioni, l'enorme adozione di componenti elettronici di fascia alta, le considerazioni sulle caratteristiche di sicurezza e la produzione estesa di veicoli sono alcuni dei fattori significativi che spingono la crescita del mercato dei sistemi di schermatura per autoveicoli. Il rapporto sul mercato globale dei sistemi di schermatura per autoveicoli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schermatura per autoveicoli&lt;/h3&gt;&lt;p&gt;La schermatura per autoveicoli è un metodo per proteggere i componenti automobilistici con l'ausilio di materiali termoisolanti. Sono principalmente di due tipi, vale a dire, scudi termici e scudi per interferenze elettromagnetiche (EMI). Gli scudi termici vengono utilizzati per proteggere gli ingredienti dal surriscaldamento e inibire i danni causati dal calore. I compartimenti del motore a combustione, i sistemi di scarico, sotto il cofano, sotto il telaio e i turbocompressori sono alcune delle principali parti automobilistiche che richiedono la schermatura termica. Uno scudo termico è prodotto da sottili fogli di acciaio, alluminio o diversi altri materiali compositi. Questi scudi termici assorbono, disperdono o riflettono il calore, riducendo così le temperature dei componenti e contribuendo al funzionamento efficiente dei sistemi.&lt;/p&gt;&lt;p&gt;Mentre gli scudi EMI vengono impiegati per coprire i sistemi e gli elementi elettronici per proteggerli da interferenze e interferenze reciproche tra campi elettromagnetici e radiazioni, causate dalla loro combinazione in un'area interna molto piccola nel veicolo. L'uso sempre più ampio di sistemi elettronici e l'implementazione di sistemi tecnologicamente avanzati nelle automobili stanno penetrando la domanda di scudi EMI nella produzione automobilistica. Gli scudi automobilistici migliorano anche le prestazioni del veicolo e riducono notevolmente il consumo di carburante.&lt;/p&gt;&lt;p&gt;Le aziende automobilistiche stanno lavorando per produrre scudi di alta qualità e durevoli per offrire la massima protezione ai sistemi e ai componenti da danni e incidenti. Inoltre, le severe normative sul controllo delle emissioni imposte dal governo agli OEM del settore automobilistico li stanno costringendo a scoprire nuove tecniche, come la riduzione al minimo delle dimensioni del motore, l'utilizzo di scudi protettivi e l'installazione di sistemi ad alta efficienza per intensificare le prestazioni e ridurre il consumo di carburante dei veicoli. La schermatura automobilistica trova ampie applicazioni nelle autovetture, nei veicoli commerciali leggeri e nei veicoli commerciali pesanti.&lt;/p&gt;&lt;h3&gt;Panoramica del mercato globale dei sistemi di schermatura automobilistica&lt;/h3&gt;&lt;p&gt;L'aumento dei livelli di adozione di dispositivi e apparecchiature elettriche che richiedono soluzioni di schermatura EMI è un fattore significativo che stimola la crescita del mercato. Inoltre, la crescente domanda di sistemi di sicurezza basati sull'elettronica e la conformità agli standard di efficienza del carburante, l'aumento dell'utilizzo di componenti elettronici nei veicoli automobilistici, nonché lo sviluppo della produzione di veicoli e l'aumento dei rigorosi protocolli sulle emissioni stanno guidando il mercato globale dei sistemi di schermatura automobilistica. Inoltre, l'adozione più estesa di elettronica di fascia alta, la crescente elettrificazione dei veicoli, l'espansione delle considerazioni sulle caratteristiche di sicurezza e la domanda crescente di veicoli di lusso e commerciali sono i principali fattori che fanno progredire il mercato dei sistemi di schermatura per autoveicoli.&lt;/p&gt;&lt;p&gt;Ci sono alcune restrizioni sopportate che limiteranno la crescita complessiva del mercato. Fattori come la crescente complicazione associata allo sviluppo di tali prodotti per ridurre al minimo le EMI e l'integrazione di componenti di schermatura per autoveicoli aumentano il costo complessivo dei veicoli che agiscono come potenziali vincoli che ostacolano la crescita complessiva del mercato globale dei sistemi di schermatura per autoveicoli. Inoltre, i crescenti progressi tecnologici e la modernizzazione dei macchinari e le crescenti attività di ricerca e sviluppo nel mercato creeranno nuove opportunità redditizie per il mercato dei sistemi di schermatura per autoveicoli nel periodo di previsione. Tuttavia, i miglioramenti nelle tecnologie e il potenziale inutilizzato nei mercati in via di sviluppo offrono opportunità di crescita vantaggiose.&lt;/p&gt;&lt;h3&gt;Mercato globale dei sistemi di schermatura per autoveicoli: analisi della segmentazione&lt;/h3&gt;&lt;p&gt;Il mercato globale dei sistemi di schermatura per autoveicoli è segmentato in base a prodotto, applicazione e geografia.&lt;/p&gt;&lt;p&gt;&lt;/p&gt;&lt;h3&gt;Mercato dei sistemi di schermatura per autoveicoli, per prodotto&lt;/h3&gt;&lt;ul&gt;&lt;li&gt;Schermatura EMI&lt;/li&gt;&lt;li&gt;Schermatura termica&lt;/li&gt;&lt;/ul&gt;&lt;p&gt;&lt;/p&gt;&lt;p&gt;In base al prodotto, il mercato è suddiviso in schermatura EMI e schermatura termica. Il segmento della schermatura termica detiene la quota di mercato maggiore durante il periodo di previsione. Gli scudi termici sono impiegati nel sistema di scarico, nel turbocompressore, nel vano motore e in molte altre applicazioni in un veicolo. L'espansione della produzione di veicoli a livello globale sta guidando la crescita del segmento dello scudo termico.&lt;/p&gt;&lt;h3&gt;Mercato dei sistemi di schermatura per autoveicoli, per applicazione&lt;/h3&gt;&lt;ul&gt;&lt;li&gt;Autovetture&lt;/li&gt;&lt;li&gt;Veicoli commerciali leggeri&lt;/li&gt;&lt;li&gt;Veicoli commerciali pesanti&lt;/li&gt;&lt;/ul&gt;&lt;p&gt;&lt;/p&gt;&lt;p&gt;In base all'applicazione, il mercato è suddiviso in Autovetture, Veicoli commerciali leggeri, Veicoli commerciali pesanti. Il segmento delle autovetture detiene la quota di mercato maggiore durante il periodo di previsione. I fattori che possono essere attribuiti alla crescente domanda di veicoli a basso consumo di carburante, insieme alla crescente severità delle norme sulle emissioni, all'aumento del reddito pro capite e al miglioramento dello stile di vita, stanno alimentando la domanda per questo segmento.&lt;/p&gt;&lt;h3&gt;Mercato dei sistemi di schermatura per autoveicoli, per area geografica&lt;/h3&gt;&lt;ul&gt;&lt;li&gt;Nord America&lt;/li&gt;&lt;li&gt;Europa&lt;/li&gt;&lt;li&gt;Asia Pacifico&lt;/li&gt;&lt;li&gt;Resto del mondo&lt;/li&gt;&lt;/ul&gt;&lt;p&gt;In base all'area geografica, il mercato globale dei sistemi di schermatura per autoveicoli è classificato in Nord America, Europa, Asia Pacifico e resto del mondo. L'Asia-Pacifico detiene la quota di mercato maggiore. Il rapido sviluppo di sistemi di trasporto intelligenti e mobilità connessa in paesi come Cina e Giappone e i progetti in corso stimoleranno il mercato nella regione APAC.&lt;/p&gt;&lt;h3&gt;Attori chiave&lt;/h3&gt;&lt;p&gt;Il rapporto di studio "Mercato globale dei sistemi di schermatura per autoveicoli" fornirà preziose informazioni con un'enfasi sul mercato globale. I principali attori del mercato sono &lt;em&gt;&lt;strong&gt;Federal-Mogul, Laird, Morgan Advanced Materials, Elringklinger, Dana, Schaffner, Henkel, 3M, Chomerics, Kitagawa, Tech-Etch, Marian.&lt;/strong&gt;&lt;/em&gt;&lt;/p&gt;&lt;p&gt;La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PROFILATE&lt;/td&gt;&lt;td&gt;&lt;p&gt;Federal-Mogul, Laird, Morgan Advanced Materials, Elringklinger, Dana, Schaffner, Henkel, 3M, Chomerics.&lt;/p&gt;&lt;/td&gt;&lt;/tr&gt;&lt;tr&gt;&lt;td&gt;SEGMENTI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</si>
  <si>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class=""&gt;&lt;h2&gt;Valutazione del mercato delle antenne intelligenti per autoveicoli - 2024-2031&lt;/h2&gt;&lt;p&gt;Le dimensioni del mercato delle antenne intelligenti per autoveicoli sono state valutate a 2,5 miliardi di USD nel 2023 e si prevede che raggiungeranno i &lt;span style="color: #993300;"&gt;&lt;strong&gt;5,02 miliardi di USD entro il 2031&lt;/strong&gt;&lt;/span&gt;, crescendo a un &lt;span style="color: #993300;"&gt;&lt;strong&gt;CAGR del 9,25% dal 2024 al 2031.&lt;/strong&gt;&lt;/span&gt;&lt;/p&gt;&lt;p&gt;L'aspetto cruciale dell'aumento dei ricavi di mercato delle antenne intelligenti per autoveicoli è la crescente applicazione cellulare per veicoli connessi, nonché la crescente domanda di funzionalità di sicurezza nei veicoli, che favorisce la crescita del mercato. L'adozione di GPS, lettori audio intelligenti e online e lo sviluppo di sistemi di infotainment intelligenti nell'industria automobilistica globale guideranno probabilmente il mercato delle antenne intelligenti per autoveicoli. Inoltre, l'aumento dello sviluppo di automobili elettriche completamente e semi-automatiche da parte dei produttori globali di automobili intelligenti creerà notevoli opportunità per le antenne intelligenti per automobili.&lt;/p&gt;&lt;p&gt;&lt;/p&gt;&lt;p style="text-align: center;"&gt; &lt;/p&gt;&lt;div class="btn-wrap text-center" id="bnthid"&gt;&lt;label style="padding-right:5px;margin-bottom: 10px;"&gt;&lt;b&gt;Per ottenere un'analisi dettagliata: &lt;noscript&gt;&lt;/noscript&gt; &lt;/b&gt;&lt;/label&gt;&lt;/div&gt;&lt;p&gt;&lt;/p&gt;&lt;h3&gt;Mercato delle antenne intelligenti per automobili: definizione/panoramica&lt;/h3&gt;&lt;p&gt;Le antenne intelligenti sono array di antenne dotati di algoritmi di elaborazione del segnale intelligenti che vengono applicati per distinguere le indicazioni del segnale spaziale, come la direzione di arrivo (DOA) del segnale, e utilizzarli per stimare i vettori di beamforming. Questi vettori vengono quindi utilizzati per tracciare e localizzare il raggio dell'antenna sul cellulare o sul bersaglio. È importante notare che le antenne intelligenti non devono essere confuse con le antenne riconfigurabili, che possiedono capacità simili ma sono antenne a singolo elemento anziché array di antenne. Un'antenna intelligente per autoveicoli funge da dispositivo di ricezione e trasmissione del segnale che facilita la connessione di dispositivi wireless, dispositivi Bluetooth, servizi 3G/4G e altri. Questa connessione può essere stabilita tramite un mezzo cablato o wireless. Tutte le informazioni wireless relative alla sicurezza e alla protezione del veicolo si basano su un'antenna intelligente per autoveicoli.&lt;/p&gt;&lt;p&gt;Nei veicoli convenzionali, le antenne intelligenti per autoveicoli sono in genere installate nella parte anteriore sotto il vetro, sul tetto metallico, sullo spoiler o sul paraurti posteriore. Nelle auto decappottabili, queste antenne sono spesso installate su uno spoiler o sul cofano del bagagliaio. A differenza delle antenne automobilistiche convenzionali, che sono collegate ai dispositivi informativi tramite cavi o fili, le antenne intelligenti per autoveicoli sono installate senza l'uso di cavi o fasci di fili. Di conseguenza, il problema della perdita del segnale è stato mitigato. Un'antenna intelligente per autoveicoli è considerata una parte fondamentale dei sistemi di localizzazione, come i sistemi GPS, che sono anche parte integrante dei dispositivi/sistemi telematici utilizzati per rilevare facilmente la posizione del veicolo.&lt;/p&gt;&lt;section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mt-md-0"&gt;&lt;noscript&gt;&lt;/noscript&gt;&lt;/div&gt;&lt;/div&gt;&lt;/div&gt;&lt;/section&gt;&lt;div class="table-responsived"&gt;&lt;h3&gt;Quali fattori stanno guidando la crescita del mercato delle antenne intelligenti per autoveicoli?&lt;/h3&gt;&lt;p&gt;Si registra un costante aumento nell'integrazione della tecnologia wireless e delle tecnologie di posizionamento, tra cui Wi-Fi, 3G/4G LTE, Bluetooth, tecnologie di connessione veicolo-veicolo (V2V) e veicolo-a-qualsiasi cosa (V2X), che consentono la generazione e l'elaborazione di dati in tempo reale, in particolare nell'attuale era tecnologicamente avanzata. Queste integrazioni tecnologiche nei veicoli per una connettività senza interruzioni all'interno del veicolo per funzionalità quali chiamate in vivavoce, accesso a Internet e servizi per auto connesse stanno stimolando la crescita del mercato delle antenne intelligenti per autoveicoli.&lt;/p&gt;&lt;p&gt;L'ampia distribuzione di reti avanzate, tra cui reti 4G e 5G, per migliorare velocità, capacità e affidabilità apre nuove porte a opportunità per le antenne intelligenti.&lt;/p&gt;&lt;p&gt;L'espansione del parco veicoli automobilistici, la crescente produzione di automobili in tutto il mondo e l'aumento della domanda di veicoli di lusso stanno stimolando la crescente adozione di antenne intelligenti per autoveicoli. Inoltre, la crescente preoccupazione per la sicurezza automobilistica sta rafforzando la domanda di antenne intelligenti per autoveicoli per l'assistenza alle chiamate di emergenza e la connessione alle informazioni sul traffico in tempo reale.&lt;/p&gt;&lt;p&gt;Con questa confluenza di conducenti, tendenze emergenti come la proliferazione di veicoli elettrici (EV) e la crescente popolarità dei servizi di car sharing creeranno ulteriori opportunità nel mercato delle antenne intelligenti per autoveicoli.&lt;/p&gt;&lt;h3&gt;Il calo delle vendite di veicoli automobilistici ridurrà l'adozione di antenne intelligenti per autoveicoli?&lt;/h3&gt;&lt;p&gt;Si prevede che vari fattori economici come prezzi del carburante più elevati, tassi di interesse crescenti e costi elevati delle assicurazioni dei veicoli ridurranno la produzione di automobili in tutto il mondo. Questo calo nei tassi di produzione ha un impatto diretto sulla domanda di antenne intelligenti per autoveicoli, poiché vengono prodotti e dotati di tecnologie così avanzate meno veicoli.&lt;/p&gt;&lt;p&gt;Inoltre, le preoccupazioni relative alla sicurezza dei dati tra gli operatori di flotte potrebbero portare a un deterrente dall'adozione di sistemi di antenne intelligenti per autoveicoli, con conseguente rallentamento della crescita delle vendite. Investimenti ridotti in tecnologie avanzate come le antenne intelligenti possono derivare da tecniche di riduzione dei costi adottate da alcuni produttori di automobili, in particolare quelli delle economie sottosviluppate, con un ulteriore impatto sulle vendite.&lt;/p&gt;&lt;p&gt;La mancanza di consapevolezza e comprensione da parte dei consumatori delle caratteristiche automobilistiche tecnologicamente avanzate in alcune regioni sta facendo crollare le vendite di antenne intelligenti per automobili.&lt;/p&gt;&lt;p&gt;Inoltre, si prevede che l'uso di tecnologie complesse come MIMO e protocolli di comunicazione intricati nel processo di sviluppo aumenterà il costo complessivo delle antenne intelligenti, ostacolandone l'adozione diffusa nei mercati economici o emergenti.&lt;/p&gt;&lt;h2&gt;Acumeni per categoria&lt;/h2&gt;&lt;h3&gt;Quale categoria di tipo di prodotto detiene la quota di mercato dominante nel mercato delle antenne intelligenti per automobili?&lt;/h3&gt;&lt;p&gt;La quota di mercato dominante nel mercato delle antenne intelligenti per automobili è detenuta dal tipo di antenna Shark-Fin per diversi motivi. Il design elegante e aerodinamico delle antenne Shark-Fin le rende sempre più popolari tra i produttori di automobili e i consumatori, contribuendo alla loro diffusa adozione nei moderni design dei veicoli. Nelle antenne a pinna di squalo, più antenne sono integrate in un singolo alloggiamento, consentendo la ricezione di vari segnali, tra cui segnali GPS, Wi-Fi e cellulari. Questa multifunzionalità migliora le prestazioni e la versatilità delle antenne a pinna di squalo, rendendole altamente desiderabili per le applicazioni automobilistiche. Le antenne a pinna di squalo offrono in genere migliori capacità di ricezione e trasmissione del segnale rispetto alle tradizionali antenne fisse, rafforzandone ulteriormente il predominio sul mercato.&lt;/p&gt;&lt;p&gt;Nel complesso, la combinazione di appeal estetico, multifunzionalità e prestazioni migliorate posiziona le antenne a pinna di squalo come la scelta preferita nel mercato delle antenne intelligenti per autoveicoli, mantenendo così la quota di mercato dominante.&lt;/p&gt;&lt;h3&gt;Il segmento dei veicoli elettrici diventerà un epicentro di crescita nel mercato delle antenne intelligenti per autoveicoli?&lt;/h3&gt;&lt;p&gt;Secondo gli analisti di Market Research, si prevede che il segmento dei veicoli elettrici (EV) registrerà una crescita significativa nel mercato delle antenne intelligenti per autoveicoli durante il periodo di previsione.&lt;/p&gt;&lt;p&gt;Con la transizione dell'industria automobilistica verso l'elettrificazione, con un numero crescente di veicoli elettrici immessi sul mercato, si prevede una crescita sostanziale della domanda di antenne intelligenti. I sistemi avanzati di connettività e comunicazione sono essenziali per i veicoli elettrici per supportare funzionalità quali diagnostica remota, aggiornamenti software over-the-air e sistemi avanzati di assistenza alla guida (ADAS).&lt;/p&gt;&lt;p&gt;Per ottenere una connettività senza interruzioni tra i veicoli elettrici e l'infrastruttura circostante, tra cui stazioni di ricarica, altri veicoli e infrastrutture delle città intelligenti, vengono utilizzate antenne intelligenti per facilitare queste capacità di comunicazione. Pertanto, poiché l'adozione di veicoli elettrici continua ad aumentare, si prevede che la domanda di antenne intelligenti per autoveicoli registrerà una crescita significativa, posizionando il segmento dei veicoli elettrici come un fattore chiave dell'espansione del mercato nel mercato delle antenne intelligenti per autoveicoli.&lt;/p&gt;&lt;p&gt;&lt;span style="color: #993300;"&gt;&lt;strong&gt;Accedi alla metodologia del rapporto sul mercato delle antenne intelligenti per autoveicoli&lt;/strong&gt;&lt;/span&gt;&lt;/p&gt;&lt;p&gt;&lt;strong&gt;&lt;/strong&gt;&lt;/p&gt;&lt;h2&gt;Accumeni per paese/regione&lt;/h2&gt;&lt;h3&gt;L'Asia Pacifico potrebbe guidare un aumento delle vendite nel mercato delle antenne intelligenti per autoveicoli?&lt;/h3&gt;&lt;p&gt;Un aumento delle vendite nel mercato delle antenne intelligenti per autoveicoli potrebbe effettivamente essere guidato dall'Asia Pacifico. Il rapido sviluppo economico nell'area Asia-Pacifico porta a una crescita dell'industria automobilistica e a una domanda crescente di tecnologie automobilistiche avanzate.&lt;/p&gt;&lt;p&gt;Di conseguenza, c'è una crescente adozione di antenne intelligenti nei veicoli fabbricati e venduti nella regione. L'espansione della flotta di veicoli automobilistici nell'area Asia-Pacifico, insieme all'aumento della domanda di veicoli di lusso e veicoli elettrici, alimenta ulteriormente la necessità di antenne intelligenti per supportare sistemi di connettività e comunicazione avanzati.&lt;/p&gt;&lt;p&gt;La crescente attenzione alla sicurezza automobilistica e l'implementazione di severe normative in materia di standard di sicurezza dei veicoli nei paesi dell'area Asia-Pacifico contribuiscono alla domanda di antenne intelligenti. Queste antenne svolgono un ruolo cruciale nelle funzionalità relative alla sicurezza come i sistemi avanzati di assistenza alla guida (ADAS).&lt;/p&gt;&lt;p&gt;Oltre a ciò, la rapida urbanizzazione e lo sviluppo di infrastrutture per città intelligenti in molti paesi asiatici richiedono l'integrazione di antenne intelligenti nei veicoli per una connettività senza soluzione di continuità con l'infrastruttura circostante.&lt;/p&gt;&lt;h3&gt;L'adozione tempestiva di tecnologie in Europa favorirà la crescita del mercato delle antenne intelligenti per autoveicoli?&lt;/h3&gt;&lt;p&gt;Si prevede che le vendite del mercato delle antenne intelligenti per autoveicoli andranno bene in Europa. a causa del fiorente settore automobilistico con una forte enfasi su innovazione e tecnologia. Questo ambiente favorisce l'adozione di tecnologie automobilistiche avanzate, tra cui antenne intelligenti, per migliorare la connettività del veicolo e le capacità di comunicazione.&lt;/p&gt;&lt;p&gt;L'adozione di antenne intelligenti, guidata dall'elevato livello di consapevolezza dei consumatori europei e dalla domanda di funzionalità di sicurezza nei veicoli, è ulteriormente supportata da severe normative in materia di standard di sicurezza dei veicoli ed emissioni in Europa.&lt;/p&gt;&lt;p&gt;Oltre a queste, la domanda di antenne intelligenti per supportare funzionalità di connettività avanzate richieste nei veicoli elettrici è ulteriormente guidata dalla crescente popolarità dei veicoli elettrici (EV) in Europa.&lt;/p&gt;&lt;h3&gt;Panorama competitivo&lt;/h3&gt;&lt;p&gt;L'esame del panorama competitivo del mercato delle antenne intelligenti per autoveicoli è considerato cruciale per ottenere informazioni sulle dinamiche del settore. Questa ricerca mira ad analizzare il panorama competitivo, concentrandosi su attori chiave, tendenze di mercato, innovazioni e strategie. Conducendo questa analisi, verranno fornite preziose informazioni alle parti interessate del settore, aiutandole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delle antenne intelligenti per autoveicoli.&lt;/p&gt;&lt;p&gt;Alcuni dei principali attori che operano nel mercato delle antenne intelligenti per autoveicoli includono:&lt;/p&gt;&lt;p&gt;&lt;em&gt;&lt;strong&gt;Continental AG, Harada, TE Connectivity, NXP, Denso, Yokowo, Hella, Laird, Schaffner.&lt;/strong&gt;&lt;/em&gt;&lt;/p&gt;&lt;h3&gt;Ultimi sviluppi&lt;/h3&gt;&lt;p&gt;&lt;/p&gt;&lt;ul&gt;&lt;li&gt;A gennaio 2024, la presentazione della sua nuova antenna "Sharkfin 5G" da parte di Continental AG (Germania) è avvenuta al CES 2024. Questa antenna è progettata specificamente per una connettività 5G migliorata e una comunicazione V2X nei veicoli futuri, mostrando un'innovazione continua nella tecnologia delle antenne per supportare funzionalità avanzate nei veicoli connessi e autonomi.&lt;/li&gt;&lt;li&gt;A febbraio 2024, NXP ha annunciato il lancio della sua nuova piattaforma telematica per autoveicoli "BlueBox 3.0" Semiconduttori (Paesi Bassi). Questa piattaforma integra funzionalità avanzate dell'antenna insieme ad altre caratteristiche come GNSS (Global Navigation Satellite System) e connettività cellulare, dimostrando la crescente attenzione alle soluzioni integrate per la tecnologia delle auto connesse.&lt;/li&gt;&lt;/ul&gt;&lt;/div&gt;&lt;h3&gt;Ambito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~9,25%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coperti&lt;/td&gt;&lt;td&gt;&lt;ul&gt;&lt;li&gt;Tipo&lt;/li&gt;&lt;li&gt;Frequenza&lt;/li&gt;&lt;li&gt;Tipo di veicolo&lt;/li&gt;&lt;/ul&gt;&lt;/td&gt;&lt;/tr&gt;&lt;tr&gt;&lt;td&gt;Regioni coperte&lt;/td&gt;&lt;td&gt;&lt;ul&gt;&lt;li&gt;Nord America&lt;/li&gt;&lt;li&gt;Europa&lt;/li&gt;&lt;li&gt;Asia Pacifico&lt;/li&gt;&lt;li&gt;America Latina&lt;/li&gt;&lt;li&gt;Medio Oriente e Africa&lt;/li&gt;&lt;/ul&gt;&lt;/td&gt;&lt;/tr&gt;&lt;tr&gt;&lt;td&gt;Attori principali&lt;/td&gt;&lt;td&gt;&lt;ul&gt;&lt;li&gt;Continental AG&lt;/li&gt;&lt;li&gt;Harada&lt;/li&gt;&lt;li&gt;TE Connectivity&lt;/li&gt;&lt;li&gt;NXP&lt;/li&gt;&lt;li&gt;Denso&lt;/li&gt;&lt;li&gt;Yokowo&lt;/li&gt;&lt;li&gt;Hella&lt;/li&gt;&lt;li&gt;Laird&lt;/li&gt;&lt;li&gt;Schaffner&lt;/li&gt;&lt;/ul&gt;&lt;/td&gt;&lt;/tr&gt;&lt;tr&gt;&lt;td&gt;Personalizzazione&lt;/td&gt;&lt;td&gt;&lt;p&gt;Personalizzazione del report insieme all'acquisto disponibile su richiesta&lt;/p&gt;&lt;/td&gt;&lt;/tr&gt;&lt;/tbody&gt;&lt;/table&gt;&lt;/div&gt;&lt;/div&gt;&lt;h2&gt;Mercato delle antenne intelligenti per autoveicoli, per categoria&lt;/h2&gt;&lt;h3&gt;Tipo&lt;/h3&gt;&lt;ul&gt;&lt;li&gt;A pinna di squalo&lt;/li&gt;&lt;li&gt;Fissa Albero&lt;/li&gt;&lt;li&gt;Altro&lt;/li&gt;&lt;/ul&gt;&lt;h3&gt;Frequenza&lt;/h3&gt;&lt;ul&gt;&lt;li&gt;Ultra-alta&lt;/li&gt;&lt;li&gt;Molto alta&lt;/li&gt;&lt;li&gt;Alta&lt;/li&gt;&lt;/ul&gt;&lt;h3&gt;Tipo di veicolo&lt;/h3&gt;&lt;ul&gt;&lt;li&gt;Veicoli passeggeri&lt;/li&gt;&lt;li&gt;Veicoli commerciali&lt;ol&gt;&lt;li&gt;Veicoli commerciali leggeri&lt;/li&gt;&lt;li&gt;Veicoli commerciali pesanti&lt;/li&gt;&lt;/ol&gt;&lt;/li&gt;&lt;li&gt;Veicoli elettrici&lt;ol&gt;&lt;li&gt;Veicoli ibridi&lt;/li&gt;&lt;/ol&gt;&lt;/li&gt;&lt;/ul&gt;&lt;h3&gt;Regione&lt;/h3&gt;&lt;ul&gt;&lt;li&gt;Nord America&lt;/li&gt;&lt;li&gt;Europa&lt;/li&gt;&lt;li&gt;Asia Pacifico&lt;/li&gt;&lt;li&gt;America Latina&lt;/li&gt;&lt;li&gt;Medio Oriente e Africa&lt;/li&gt;&lt;/ul&gt;&lt;div class="row -inforgraph-wrap"&gt;&lt;div class="col-12 mt-3 text-center"&gt;&lt;p class="font-weight-bold mb-0"&gt;Infografica sul mercato delle antenne intelligenti per l'automotive&lt;/p&gt;&lt;/div&gt;&lt;div class="col-12"&gt;&lt;div class="infrograph-box-bg infrograph-box rocket-lazyload" data-bg="https://www.marketresearch.com/wp-content/uploads/2021/05/Automotive-Smart-Antenna-Market-Infographic-scaled.jpg"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fit-content;"&gt;&lt;/div&gt;&lt;/div&gt;&lt;/div&gt;&lt;/div&gt;&lt;/div&gt;&lt;style&gt;&lt;/style&gt;&lt;/div&gt;&lt;h4&gt;Rapporti di tendenza principali&lt;/h4&gt;&lt;p&gt;&lt;strong&gt;&lt;/strong&gt;&lt;/p&gt;&lt;p&gt;&lt;/p&gt;&lt;h4&gt;Metodologia di ricerca della ricerca di mercato&lt;/h4&gt;&lt;p&gt;&lt;/p&gt;&lt;p&gt;Per saperne di più sulla metodologia di ricerca e altri aspetti dello studio di ricerca, contatta il nostro .&lt;/p&gt;&lt;h4&gt;Motivi per acquistare questo rapporto&lt;/h4&gt;&lt;p&gt; Qualitativo e analisi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</si>
  <si>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delle pellicole solari per autoveicoli&lt;/h2&gt;&lt;p&gt;Le dimensioni del mercato delle pellicole solari per autoveicoli sono state valutate a 7,5 miliardi di USD nel 2023 e si prevede che raggiungeranno i &lt;span style="color: #993300;"&gt;&lt;strong&gt;13,32 miliardi di USD entro il 2031,&lt;/strong&gt;&lt;/span&gt; con una crescita a un &lt;span style="color: #993300;"&gt;&lt;strong&gt;CAGR del 4,93%&lt;/strong&gt;&lt;/span&gt; durante il periodo di previsione 2024-2031.&lt;/p&gt;&lt;p&gt;&lt;/p&gt;&lt;p&gt; &lt;/p&gt;&lt;p style="text-align: center;"&gt; &lt;/p&gt;&lt;div class="btn-wrap text-center" id="bnthid"&gt;&lt;label style="padding-right:5px;margin-bottom: 10px;"&gt;&lt;b&gt;Per ottenere un'analisi dettagliata: &lt;noscript&gt;&lt;/noscript&gt; &lt;/b&gt;&lt;/label&gt;&lt;/div&gt;&lt;p&gt;&lt;/p&gt;&lt;h3&gt;Fattori trainanti del mercato globale delle pellicole solari per auto&lt;/h3&gt;&lt;p&gt;I fattori trainanti del mercato delle pellicole solari per auto possono essere influenzati da vari fattori. Questi possono includere:&lt;/p&gt;&lt;ul&gt;&lt;li&gt; &lt;strong&gt;Crescita del settore automobilistico:&lt;/strong&gt; la domanda di pellicole solari per auto è guidata dalla crescita complessiva del settore automobilistico globale. Le pellicole solari stanno diventando sempre più necessarie per migliorare l'aspetto, il comfort e il risparmio energetico delle automobili.&lt;/li&gt;&lt;li&gt;&lt;strong&gt;Crescenti preoccupazioni sulla protezione UV:&lt;/strong&gt; la domanda di pellicole solari che forniscano protezione UV è in aumento poiché le persone diventano più consapevoli degli effetti dannosi delle radiazioni UV sulla salute umana e sugli interni delle auto. Ciò è particolarmente importante nelle aree che ricevono molta luce solare.&lt;/li&gt;&lt;li&gt;Crescita del settore automobilistico, crescenti preoccupazioni sulla protezione UV, domanda di efficienza energetica&lt;strong&gt;:&lt;/strong&gt; le pellicole solari riducono l'accumulo di calore interno, il che riduce lo sforzo sui sistemi di aria condizionata e aumenta il risparmio di carburante. L'uso di pellicole solari sta crescendo man mano che produttori e consumatori diventano più interessati all'efficienza energetica.&lt;/li&gt;&lt;li&gt; &lt;strong&gt;Preferenza per un comfort e una privacy migliorati:&lt;/strong&gt; che siano alla guida o siano guidati, i consumatori richiedono sempre di più un comfort e una privacy migliorati. I proprietari di auto amano le pellicole solari perché offrono vantaggi come il controllo della temperatura, la riduzione dell'abbagliamento e la privacy.&lt;/li&gt;&lt;li&gt; &lt;strong&gt;Progressi tecnologici:&lt;/strong&gt; sono state create pellicole solari più robuste ed efficienti come risultato di continui sviluppi nella scienza dei materiali e nella nanotecnologia. Poiché superano i prodotti convenzionali in termini di durata e prestazioni, questi progressi tecnologici spingono l'espansione del mercato.&lt;/li&gt;&lt;li&gt; &lt;strong&gt;Requisiti normativi e preoccupazioni ambientali:&lt;/strong&gt; la crescente consapevolezza ambientale e i requisiti normativi che richiedono l'uso di pellicole solari per la protezione UV e l'efficienza energetica nelle auto guidano la crescita del mercato. Il rispetto delle normative e l'enfasi sulla sostenibilità diventano considerazioni cruciali sia per i produttori che per i clienti.&lt;/li&gt;&lt;li&gt; &lt;strong&gt;Aumento del reddito disponibile:&lt;/strong&gt; i consumatori sono sempre più propensi a spendere soldi per modifiche e personalizzazioni delle auto, come l'installazione di pellicole solari per auto, poiché il reddito disponibile aumenta a livello globale. Questo modello incoraggia un'ulteriore espansione del mercato.&lt;/li&gt;&lt;li&gt;&lt;strong&gt;Urbanizzazione e cambiamenti climatici:&lt;/strong&gt; a causa dell'aumento delle temperature urbane causato da questi fattori, c'è una crescente necessità di modi per ridurre la quantità di calore che si accumula nelle auto. Grazie alla loro praticità nel risolvere questo problema, le pellicole solari sono più richieste nelle aree urbane&lt;/li&gt;&lt;/ul&gt;&lt;h3&gt;Limitazioni del mercato globale delle pellicole solari per auto&lt;/h3&gt;&lt;p&gt;Diversi fattori possono fungere da limitazioni o sfide per il mercato delle pellicole solari per auto. Questi possono includere:&lt;/p&gt;&lt;p&gt;I vincoli di mercato che influenzano il "mercato delle pellicole solari per auto" includono quanto segue:&lt;/p&gt;&lt;ul&gt;&lt;li&gt; &lt;strong&gt;Sfide normative:&lt;/strong&gt; diverse regioni hanno normative diverse che regolano l'oscurità della tinta e la riflettività delle pellicole solari per auto, il che può limitare l'espansione del settore. L'aderenza a queste normative può presentare ostacoli per i produttori e forse limitare l'uso di categorie specifiche di pellicole.&lt;/li&gt;&lt;li&gt;&lt;strong&gt;Costo iniziale elevato:&lt;/strong&gt; investire e installare pellicole solari per auto potrebbe comportare un prezzo iniziale elevato. I clienti attenti al prezzo o che apprezzano la gratificazione immediata rispetto ai guadagni a lungo termine potrebbero essere scoraggiati da questa spesa.&lt;/li&gt;&lt;li&gt;&lt;strong&gt;Consapevolezza e istruzione limitate:&lt;/strong&gt; la capacità del mercato di espandersi potrebbe essere ostacolata dall'ignoranza dei consumatori sui vantaggi delle pellicole solari per auto, inclusa la loro influenza sulla protezione degli interni e sull'efficienza energetica. Potrebbe essere essenziale impegnarsi in iniziative di marketing e istruzione per aumentare l'accettazione da parte dei clienti.&lt;/li&gt;&lt;li&gt;&lt;strong&gt; Problemi di qualità:&lt;/strong&gt; i potenziali clienti potrebbero essere scoraggiati dalle preoccupazioni sulla longevità e sulla qualità delle pellicole solari per veicoli. Problemi come scolorimento, desquamazione o formazione di bolle nel tempo possono rendere i clienti insoddisfatti e danneggiare la reputazione dei prodotti in pellicola solare.&lt;/li&gt;&lt;li&gt;&lt;strong&gt; Impatto sui dispositivi elettrici:&lt;/strong&gt; alcune pellicole solari per auto potrebbero causare problemi a dispositivi elettrici come la ricezione radio, i telefoni cellulari e i sistemi GPS. L'attrattiva delle pellicole solari per alcuni clienti potrebbe essere limitata da preoccupazioni sulla compatibilità con tali apparecchiature.&lt;/li&gt;&lt;li&gt; &lt;strong&gt;Complessità di installazione:&lt;/strong&gt; sono necessarie conoscenze e strumenti specializzati per installare le pellicole solari per auto. Questa complessità può comportare prezzi di installazione più elevati e una carenza di manodopera qualificata, soprattutto nelle aree in cui non sono presenti molti fornitori di servizi di assistenza post-vendita per auto.&lt;/li&gt;&lt;li&gt;&lt;strong&gt;Tecnologie alternative:&lt;/strong&gt; le pellicole solari tradizionali potrebbero dover affrontare la concorrenza di tecnologie alternative emergenti per la gestione del calore solare nelle automobili, come vetri intelligenti o sofisticati sistemi HVAC.&lt;/li&gt;&lt;/ul&gt;&lt;h3&gt;Analisi della segmentazione del mercato globale delle pellicole solari per auto&lt;/h3&gt;&lt;p&gt;Il mercato globale delle pellicole solari per auto è segmentato in base a prodotto, applicazione, canale e area geografica.&lt;/p&gt;&lt;p&gt;&lt;/p&gt;&lt;h3&gt;Mercato delle pellicole solari per auto, per prodotto&lt;/h3&gt;&lt;ul&gt;&lt;li&gt; &lt;strong&gt;Pellicole oscuranti:&lt;/strong&gt; queste pellicole sono disponibili in una varietà di tonalità e oscurità e possono bloccare una quantità significativa di luce solare. Possono aiutare a ridurre l'accumulo di calore nel veicolo.&lt;/li&gt;&lt;li&gt;&lt;strong&gt;Pellicole protettive per la vernice:&lt;/strong&gt; queste pellicole vengono applicate all'esterno del veicolo per aiutare a proteggere la vernice da graffi, scheggiature e altri danni.&lt;/li&gt;&lt;li&gt;&lt;strong&gt;Laminati in pellicola NVH:&lt;/strong&gt; NVH sta per rumore, vibrazione e durezza. Queste pellicole sono progettate per ridurre il rumore stradale e le vibrazioni nell'abitacolo del veicolo.&lt;/li&gt;&lt;li&gt; &lt;strong&gt;Pellicole avvolgenti:&lt;/strong&gt; queste pellicole vengono utilizzate per cambiare il colore o l'aspetto di un veicolo. Sono disponibili in un'ampia varietà di colori, finiture e modelli.&lt;/li&gt;&lt;/ul&gt;&lt;h3&gt;Mercato delle pellicole solari per auto, per applicazione&lt;/h3&gt;&lt;ul&gt;&lt;li&gt; &lt;strong&gt;Interni:&lt;/strong&gt; pellicole applicate all'interno dei finestrini del veicolo&lt;/li&gt;&lt;li&gt; &lt;strong&gt;Esterni:&lt;/strong&gt; pellicole applicate all'esterno dei finestrini del veicolo&lt;/li&gt;&lt;/ul&gt;&lt;h3&gt;Mercato delle pellicole solari per auto, per canale&lt;/h3&gt;&lt;p&gt;•&lt;strong&gt;Aftermarket:&lt;/strong&gt; pellicole acquistate e installate dopo che il veicolo è stato acquistato dal concessionario• &lt;strong&gt;OEM:&lt;/strong&gt; pellicole installate sui veicoli in fabbrica dalla casa automobilistica&lt;/p&gt;&lt;h3&gt;Mercato delle pellicole solari per auto, per area geografica&lt;/h3&gt;&lt;ul&gt;&lt;li&gt;&lt;strong&gt;Nord America:&lt;/strong&gt; condizioni di mercato e domanda negli Stati Uniti, in Canada e in Messico.&lt;/li&gt;&lt;li&gt;&lt;strong&gt;Europa:&lt;/strong&gt; analisi del MERCATO DELLE PELLICOLE SOLARI PER AUTO nei paesi europei.&lt;/li&gt;&lt;li&gt;&lt;strong&gt; Asia:Pacifico: &lt;/strong&gt;Concentrandosi su paesi come Cina, India, Giappone, Corea del Sud e altri.&lt;/li&gt;&lt;li&gt;&lt;strong&gt;Medio Oriente e Africa:&lt;/strong&gt;Esame delle dinamiche di mercato nelle regioni del Medio Oriente e dell'Africa.&lt;/li&gt;&lt;li&gt;&lt;strong&gt;America Latina:&lt;/strong&gt;Copertura delle tendenze e degli sviluppi di mercato nei paesi dell'America Latina.&lt;/li&gt;&lt;/ul&gt;&lt;h3&gt;Attori principali&lt;/h3&gt;&lt;p&gt;I principali attori del mercato delle pellicole solari per autoveicoli sono:&lt;/p&gt;&lt;ul&gt;&lt;li&gt;3M (Stati Uniti)&lt;/li&gt;&lt;li&gt;Saint-Gobain (Francia)&lt;/li&gt;&lt;li&gt;Eastman Chemical Company (Stati Uniti)&lt;/li&gt;&lt;li&gt;Avery Dennison (Stati Uniti)&lt;/li&gt;&lt;li&gt;LINTEC Corporation (Giappone)&lt;/li&gt;&lt;li&gt;Sekisui (Giappone)&lt;/li&gt;&lt;li&gt;Hanita Coatings (Israele)&lt;/li&gt;&lt;li&gt;Erickson International (Stati Uniti)&lt;/li&gt;&lt;li&gt;Johnson Window Films (Stati Uniti)&lt;/li&gt;&lt;li&gt;Madico, Inc. (Stati Uniti)&lt;/li&gt;&lt;li&gt; V-KOOL (Stati Uniti)&lt;/li&gt;&lt;li&gt; Atlantic Solar Films (Stati Uniti)&lt;/li&gt;&lt;li&gt; Wintech (Cina)&lt;/li&gt;&lt;li&gt; A &amp;amp; B Films Pte Ltd (Singapore)&lt;/li&gt;&lt;li&gt; HAVERKAMP (Germania)&lt;/li&gt;&lt;li&gt; Jiangsu Kangdexin (Cina)&lt;/li&gt;&lt;/ul&gt;&lt;h3&gt;Ambito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profilate&lt;/td&gt;&lt;td&gt;&lt;p&gt;3M (Stati Uniti),Saint-Gobain (Francia), Eastman Chemical Company (Stati Uniti), Avery, Dennison (Stati Uniti), LINTEC Corporation (Giappone), Sekisui (Giappone), Hanita Coatings (Israele), Erickson International (Stati Uniti)&lt;/p&gt;&lt;/td&gt;&lt;/tr&gt;&lt;tr&gt;&lt;td&gt;Segmenti coperti&lt;/td&gt;&lt;td&gt;&lt;p&gt;Per prodotto, per applicazione, per canale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</si>
  <si>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delle apparecchiature di prova per autoveicoli&lt;/h2&gt;&lt;p&gt;Le dimensioni del mercato delle apparecchiature di prova per autoveicoli sono state stimate a 3,43 miliardi di USD nel 2024 e si prevede che raggiungeranno i &lt;span style="color: #993300;"&gt;&lt;strong&gt;4,58 miliardi di USD entro il 2031&lt;/strong&gt;,&lt;/span&gt; con un &lt;span style="color: #993300;"&gt;&lt;strong&gt;CAGR del 4,04% dal 2024 al 2031.&lt;/strong&gt;&lt;/span&gt;&lt;/p&gt;&lt;ul&gt;&lt;li&gt;Le apparecchiature di prova per autoveicoli sono un insieme di strumenti e tecnologie utilizzati dall'industria automobilistica per esaminare e valutare le prestazioni, la durata, la sicurezza e l'efficienza dei veicoli e dei loro componenti. Questi strumenti specializzati includono strumenti diagnostici, test sulle emissioni, dinamometri, oscilloscopi e altri sensori che valutano le prestazioni del motore, i livelli di emissioni, l'efficienza della frenata, la dinamica delle sospensioni e la funzionalità del sistema elettrico.&lt;/li&gt;&lt;li&gt;Le apparecchiature di collaudo per autoveicoli sono fondamentali per garantire che i veicoli soddisfino gli standard normativi, ottimizzando le prestazioni, rilevando i difetti e intraprendendo la ricerca e lo sviluppo di nuove tecnologie automobilistiche.&lt;/li&gt;&lt;li&gt;Il futuro ambito delle apparecchiature di collaudo per autoveicoli è positivo, poiché i progressi nella tecnologia dei veicoli e gli standard normativi guidano la domanda. Poiché i produttori di automobili continuano a innovare con veicoli elettrici e a guida autonoma, la domanda di soluzioni di collaudo sofisticate aumenterà. Questi includono strumenti per testare sistemi di batterie, capacità di guida autonoma, funzionalità di comunicazione e sistemi di sicurezza delle auto. Inoltre, i severi requisiti normativi in tutto il mondo richiederanno test di emissioni di precisione, efficienza del carburante e conformità alla sicurezza.&lt;/li&gt;&lt;/ul&gt;&lt;p&gt;&lt;/p&gt;&lt;p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apparecchiature di prova per autoveicoli&lt;/h2&gt;&lt;p&gt;Le principali dinamiche di mercato che stanno plasmando il mercato globale delle apparecchiature di prova per autoveicoli includono:&lt;/p&gt;&lt;h3&gt;Principali fattori trainanti del mercato:&lt;/h3&gt;&lt;ul&gt;&lt;li&gt;&lt;strong&gt;Progressi tecnologici:&lt;/strong&gt; con l'avanzare della tecnologia automobilistica, come le auto elettriche (EV), i sistemi di guida autonoma e i veicoli connessi, diventano necessarie apparecchiature di prova avanzate. I produttori e le autorità di regolamentazione richiedono test precisi per verificare la conformità con gli standard di sicurezza, prestazioni ed emissioni, con conseguente richiesta di apparecchiature di prova avanzate.&lt;/li&gt;&lt;li&gt;&lt;strong&gt;Standard normativi rigorosi:&lt;/strong&gt; in tutto il mondo, leggi sempre più severe che regolano le emissioni, la sicurezza e l'efficienza dei veicoli stanno spingendo le case automobilistiche a investire in soluzioni di prova complete. La conformità ai requisiti normativi richiede apparecchiature di prova accurate e affidabili, che promuovono la crescita del mercato.&lt;/li&gt;&lt;li&gt;&lt;strong&gt;Aumento della produzione di veicoli&lt;/strong&gt;: la crescita costante della produzione globale di veicoli, in particolare nei paesi in crescita come Asia-Pacifico e America Latina, sta aumentando la domanda di apparecchiature di prova per autoveicoli. I produttori vogliono soluzioni di prova efficienti per mantenere gli standard di qualità e raggiungere gli obiettivi di produzione, il che stimola l'espansione del mercato.&lt;/li&gt;&lt;li&gt;&lt;strong&gt;Focalizzazione sulla sicurezza e la qualità dei veicoli:&lt;/strong&gt; con la crescita della domanda dei consumatori di automobili più sicure e di qualità superiore, le case automobilistiche stanno adottando rigorosi regimi di prova. Ciò comporta test di resistenza agli urti, durata, affidabilità e prestazioni in condizioni diverse, il che incoraggia l'uso di tecnologie di collaudo moderne.&lt;/li&gt;&lt;/ul&gt;&lt;h3&gt;Principali sfide:&lt;/h3&gt;&lt;ul&gt;&lt;li&gt;&lt;strong&gt;Complessità della variabilità del prodotto:&lt;/strong&gt; le apparecchiature di collaudo per autoveicoli includono una vasta gamma di prodotti sviluppati per applicazioni di collaudo specifiche, come test del motore, test delle emissioni, test della dinamica del veicolo e crash test. Ogni sezione necessita di apparecchiature specializzate adattate a requisiti specifici, rendendo difficile la creazione di soluzioni adattabili che soddisfino diversi requisiti di collaudo senza sacrificare accuratezza o efficienza.&lt;/li&gt;&lt;li&gt;&lt;strong&gt;Varie esigenze dei clienti&lt;/strong&gt;: i clienti nel settore automobilistico includono OEM (Original Equipment Manufacturers), officine indipendenti e laboratori di collaudo. Ogni settore dei clienti può avere esigenze specifiche in termini di capacità delle apparecchiature di collaudo, affidabilità, accuratezza ed economicità. Affrontare queste diverse esigenze mantenendo una segmentazione coerente è una sfida.&lt;/li&gt;&lt;li&gt;&lt;strong&gt;Vincoli di costo e di budget:&lt;/strong&gt; i fattori di costo sono importanti nelle decisioni di acquisto nel settore automobilistico. Gli OEM possono enfatizzare apparecchiature di collaudo costose e di fascia alta per garantire ampie capacità di collaudo, mentre le officine più piccole possono cercare opzioni convenienti che soddisfino gli standard normativi di base. Bilanciare la segmentazione dei costi con le caratteristiche e le prestazioni delle apparecchiature può essere difficile.&lt;/li&gt;&lt;li&gt;&lt;strong&gt;Integrazione con infrastrutture di collaudo esistenti:&lt;/strong&gt; molti OEM di automobili e strutture di collaudo hanno già effettuato investimenti significativi in infrastrutture e apparecchiature di collaudo legacy. Per migliorare l'efficienza operativa, ridurre i tempi di fermo e garantire la compatibilità con i dati e le procedure precedenti, le apparecchiature di collaudo più recenti devono interagire senza problemi con questi vecchi sistemi.&lt;/li&gt;&lt;/ul&gt;&lt;h3&gt; &lt;strong&gt;Tendenze principali&lt;/strong&gt;:&lt;/h3&gt;&lt;ul&gt;&lt;li&gt;&lt;strong&gt;Test di veicoli elettrici e autonomi:&lt;/strong&gt; con l'aumento del numero di auto elettriche (EV) e veicoli autonomi (AV), aumenta anche la domanda di apparecchiature di collaudo specializzate progettate specificamente per queste tecnologie. Ciò comprende sistemi di test delle batterie, tester delle infrastrutture di ricarica e dispositivi di test dei sensori audiovisivi.&lt;/li&gt;&lt;li&gt;&lt;strong&gt;Transizione alle auto connesse:&lt;/strong&gt; l'espansione delle tecnologie delle auto connesse richiede apparecchiature di test in grado di analizzare la connettività veicolo-tutto (V2X), la sicurezza informatica e i sistemi di infotainment a bordo veicolo. Questa tendenza sta guidando la domanda di soluzioni di test integrate che includano componenti sia hardware che software.&lt;/li&gt;&lt;li&gt;&lt;strong&gt;Industria 4.0 e digitalizzazione:&lt;/strong&gt; il settore delle apparecchiature di test per autoveicoli sta adottando i principi dell'Industria 4.0, tra cui digitalizzazione, analisi dei big data e cloud computing, per consentire il monitoraggio remoto, la manutenzione predittiva e approfondimenti sui dati in tempo reale. Ciò aumenta l'efficienza operativa e riduce al minimo i tempi di inattività.&lt;/li&gt;&lt;li&gt;&lt;strong&gt;Focalizzazione su efficienza dei costi e flessibilità: &lt;/strong&gt;c'è una crescente enfasi sulle soluzioni di test convenienti che siano adattabili ai requisiti di test mutevoli su più modelli di veicoli e dimensioni di produzione. Le piattaforme di test modulari e scalabili stanno guadagnando popolarità per soddisfare queste esigenze.&lt;/li&gt;&lt;/ul&gt;&lt;p&gt;&lt;span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href=&amp;quot;https://www.marketresearch.com/download-sample?rid=14853&amp;amp;ref=bannerclick&amp;quot;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globale delle apparecchiature di prova per autoveicoli, analisi regionale&lt;/h2&gt;&lt;p&gt;Ecco un'analisi regionale più dettagliata analisi del mercato globale delle apparecchiature di prova per autoveicoli:&lt;/p&gt;&lt;h3&gt;Nord America:&lt;/h3&gt;&lt;ul&gt;&lt;li&gt;Il Nord America, in particolare gli Stati Uniti, è noto per la sua concentrazione di importanti produttori di automobili, istituti di ricerca e pionieri tecnologici. Questa specializzazione promuove continui sviluppi nelle apparecchiature di prova per autoveicoli, tra cui tecnologie all'avanguardia come IoT, AI e automazione, che spesso definiscono standard globali e influenzano i metodi di prova per autoveicoli in tutto il mondo.&lt;/li&gt;&lt;li&gt;La presenza di OEM e fornitori di primo livello per autoveicoli negli Stati Uniti, in Canada e in Messico porta a grandi investimenti in ricerca e sviluppo (R&amp;S). Questo investimento mira a migliorare le prestazioni, la sicurezza e la conformità dei veicoli con severi standard normativi, con conseguente forte domanda di apparecchiature di prova avanzate durante tutto il ciclo di produzione. Il Nord America è regolamentato da rigidi quadri normativi amministrati da organizzazioni come l'Environmental Protection Agency (EPA) negli Stati Uniti e Transport Canada.&lt;/li&gt;&lt;li&gt;Moderne strutture e infrastrutture di prova possono essere trovate in tutto il Nord America, in particolare nei principali hub automobilistici come Detroit (Stati Uniti) e Ontario (Canada). Queste strutture di collaudo sono dotate di dinamometri avanzati, camere ambientali e strumenti di simulazione, al servizio dei mercati automobilistici locali ed esteri, rafforzando al contempo la posizione del Nord America come hub di collaudo chiave. La conformità a queste leggi incoraggia l'uso di apparecchiature di collaudo automobilistiche specialistiche in grado di misurare e confermare correttamente le emissioni dei veicoli, l'efficienza del carburante e le prestazioni complessive.&lt;/li&gt;&lt;li&gt;Gli acquirenti nordamericani hanno una forte domanda di veicoli di alta qualità con caratteristiche moderne, che richiedono procedure di collaudo rigorose. Il panorama mutevole delle tecnologie automobilistiche, come veicoli elettrici (EV), sistemi di guida autonoma e funzionalità di rete, crea una domanda di apparecchiature di collaudo specializzate che facilitino rapidi cicli di sviluppo, rispettando al contempo i requisiti di affidabilità e sicurezza.&lt;/li&gt;&lt;li&gt;I principali produttori e fornitori di apparecchiature di collaudo automobilistiche in Nord America hanno stabilito canali di distribuzione globali. Queste reti consentono l'esportazione di nuove soluzioni di collaudo nei mercati di Europa, Asia-Pacifico e America Latina utilizzando la competenza tecnologica e il marchio del Nord America. Questa portata globale rafforza la posizione del Nord America come leader mondiale nel mercato delle apparecchiature di prova per automobili.&lt;/li&gt;&lt;/ul&gt;&lt;h3&gt;Asia Pacifico:&lt;/h3&gt;&lt;ul&gt;&lt;li&gt;L'Asia-Pacifico è considerata una potenza mondiale per la produzione automobilistica, guidata da Cina, Giappone, Corea del Sud e India. L'elevato volume di produzione automobilistica della regione richiede sistemi di collaudo e convalida robusti per garantire la qualità, la sicurezza e la conformità dei veicoli agli standard internazionali. Questa domanda spinge l'uso di apparecchiature di prova per automobili lungo tutta la catena di fornitura.&lt;/li&gt;&lt;li&gt;Le innovazioni tecnologiche nel settore automobilistico dell'Asia-Pacifico, come i veicoli elettrici (EV), le tecnologie di guida autonoma e i veicoli connessi, richiedono apparecchiature di prova avanzate per lo sviluppo, la convalida e la certificazione. Le aziende locali e gli istituti di ricerca stanno investendo in soluzioni di prova all'avanguardia per supportare questi miglioramenti, che contribuiranno a guidare la crescita del mercato.&lt;/li&gt;&lt;li&gt;L'adozione di apparecchiature di prova per automobili è guidata da severi requisiti normativi per le emissioni delle auto, la sicurezza e le norme sulle prestazioni in nazioni come Cina e India. La conformità a questi requisiti comporta l'uso di strumenti e sistemi di collaudo specializzati, che avvantaggiano i produttori di apparecchiature e i fornitori di servizi. Le spese continue nelle infrastrutture automobilistiche, come stabilimenti di produzione, strutture di collaudo e centri di ricerca, guidano la domanda di apparecchiature di collaudo per autoveicoli nell'area Asia-Pacifico. Questi investimenti aumentano la capacità produttiva, rafforzano le procedure di controllo qualità e aiutano lo sviluppo di sofisticate metodologie di collaudo.&lt;/li&gt;&lt;li&gt;L'adozione di tecniche di collaudo consolidate è motivata dalla sensibilizzazione dei clienti sulla sicurezza, le prestazioni e l'impatto ambientale dei veicoli. Gli OEM automobilistici nell'area Asia-Pacifico concentrano la garanzia della qualità per soddisfare le aspettative dei clienti e competere nei mercati globali, con conseguente aumento della necessità di apparecchiature di collaudo avanzate che garantiscano affidabilità e conformità. I paesi dell'area Asia-Pacifico stanno attivamente ampliando i loro mercati di esportazione di automobili, capitalizzando sui bassi costi di produzione e sulle capacità tecnologiche. Questa integrazione regionale richiede tecniche e apparecchiature di collaudo standardizzate in vari mercati, consentendo quindi il commercio transfrontaliero di componenti e automobili per autoveicoli.&lt;/li&gt;&lt;li&gt;La collaborazione tra produttori automobilistici locali, OEM multinazionali e fornitori di tecnologia promuove l'innovazione e il trasferimento di informazioni nei processi di collaudo per autoveicoli. Le partnership con aziende globali di apparecchiature di prova migliorano l'accesso a nuove tecnologie e processi, con conseguente aumento della crescita del mercato e della concorrenza. I governi dell'Asia-Pacifico incentivano la ricerca e lo sviluppo automobilistico, l'eccellenza manifatturiera e la tecnologia attraverso leggi, sovvenzioni e sussidi. Queste politiche stimolano gli investimenti in infrastrutture innovative per apparecchiature di prova, creando un ambiente commerciale favorevole per gli operatori del settore.&lt;/li&gt;&lt;/ul&gt;&lt;h2&gt;Mercato globale delle apparecchiature di prova per autoveicoli: analisi della segmentazione&lt;/h2&gt;&lt;p&gt;Il mercato globale delle apparecchiature di prova per autoveicoli è segmentato in base al tipo di apparecchiatura, all'applicazione e alla geografia.&lt;/p&gt;&lt;p&gt;&lt;/p&gt;&lt;h3&gt;Mercato delle apparecchiature di prova per autoveicoli, per tipo di apparecchiatura&lt;/h3&gt;&lt;ul&gt;&lt;li&gt;Apparecchiature di prova motore&lt;/li&gt;&lt;li&gt;Bancone dinamometro per telaio&lt;/li&gt;&lt;li&gt;Tester di allineamento ruote&lt;/li&gt;&lt;li&gt;Sistema di prova delle emissioni dei veicoli&lt;/li&gt;&lt;li&gt;Simulatore di veicoli&lt;/li&gt;&lt;/ul&gt;&lt;p&gt;In base al tipo di apparecchiatura, il mercato globale delle apparecchiature di prova per autoveicoli è segmentato in apparecchiature di prova motore, dinamometro per telaio, tester di allineamento ruote, sistema di prova delle emissioni dei veicoli, simulatore di veicoli. Il segmento dominante è l'apparecchiatura di prova motore. Le apparecchiature di prova motore sono essenziali per testare le prestazioni, l'efficienza, le emissioni e la durata generale dei motori delle automobili, tutti elementi necessari per la conformità normativa e per soddisfare le aspettative dei consumatori in merito alle prestazioni del veicolo. Tuttavia, il segmento Vehicle Simulator si sta sviluppando rapidamente. I simulatori di veicoli vengono sempre più utilizzati per testare molti aspetti delle prestazioni del veicolo, dei sistemi di sicurezza e delle tecnologie di assistenza alla guida in un ambiente controllato.&lt;/p&gt;&lt;h3&gt;Mercato delle apparecchiature di prova per autoveicoli, per applicazione&lt;/h3&gt;&lt;ul&gt;&lt;li&gt;Ricerca&lt;/li&gt;&lt;li&gt;Sviluppo&lt;/li&gt;&lt;li&gt;Test della linea di produzione&lt;/li&gt;&lt;li&gt;Servizio post-vendita&lt;/li&gt;&lt;/ul&gt;&lt;p&gt;In base all'applicazione, il mercato globale delle apparecchiature di prova per autoveicoli è segmentato in ricerca, sviluppo, test della linea di produzione e servizio post-vendita. Il settore dei test della linea di produzione emerge come dominante. I test della linea di produzione sono l'uso di apparecchiature avanzate per valutare le prestazioni, la sicurezza e l'affidabilità delle auto durante la produzione di massa, risolvendo i guasti all'inizio del processo di produzione e riducendo i difetti. Al contrario, la categoria Aftermarket Service sta rapidamente aumentando man mano che i veicoli diventano più complicati, richiedendo strumenti avanzati di diagnosi e riparazione dopo la produzione.&lt;/p&gt;&lt;h3&gt;Mercato delle apparecchiature di prova per autoveicoli, per area geografica&lt;/h3&gt;&lt;ul&gt;&lt;li&gt;Nord America&lt;/li&gt;&lt;li&gt;Europa&lt;/li&gt;&lt;li&gt;Asia Pacifico&lt;/li&gt;&lt;li&gt;Resto del mondo&lt;/li&gt;&lt;/ul&gt;&lt;p&gt;In base all'area geografica, i mercati globali delle apparecchiature di prova per autoveicoli sono classificati in Nord America, Europa, Asia Pacifico e Resto del mondo. Il Nord America rimane il segmento dominante. Beneficia di una concentrazione di importanti produttori di automobili, significativi investimenti in R&amp;S, elevati standard normativi che guidano la domanda di soluzioni di prova avanzate e un'infrastruttura di strutture di prova sofisticata. Nel frattempo, l'Asia Pacifico è emersa come la regione in più rapida espansione nel mercato mondiale delle apparecchiature di prova per autoveicoli. Rapido sviluppo, aumento della produzione di automobili e crescente domanda di veicoli per i consumatori stanno spingendo la regione in avanti.&lt;/p&gt;&lt;h3&gt;Attori chiave&lt;/h3&gt;&lt;p&gt;Il rapporto di studio "Automotive Test Equipment Market" fornirà preziose informazioni con un'enfasi sul mercato globale, inclusi alcuni dei principali attori del settore, tra cui:&lt;strong&gt;&lt;em&gt; ABB Ltd., Robert Bosch Gmb, HORIBA Ltd., Honeywell International Inc., Siemens AG, Teradyne Inc., Softing AG, National Instruments Corporation, Actia SA&lt;/em&gt;&lt;/strong&gt;&lt;/p&gt;&lt;p&gt;La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apparecchiature di prova per autoveicoli&lt;/h3&gt;&lt;p&gt;&lt;/p&gt;&lt;ul&gt;&lt;li&gt;A maggio 2024, Genuine Parts Company, un distributore globale leader di parti di ricambio per autoveicoli e industriali, ha acquisito Motor Parts &amp; Equipment Corporation (MPEC). MPEC è il più grande proprietario indipendente di negozi NAPA Auto Parts negli Stati Uniti "Siamo lieti di annunciare il completamento di questa acquisizione strategica, che si allinea con la nostra iniziativa di possedere più negozi NAPA nei mercati prioritari. Siamo entusiasti di lavorare insieme per offrire soluzioni e valore ai nostri clienti", ha affermato Will Stengel, Presidente e CEO eletto di GPC.&lt;/li&gt;&lt;li&gt;A maggio 2023, Jax Tyres &amp; Auto lancia la tecnologia di prova dei veicoli. Jax Tyres &amp; Auto ha potenziato i servizi per i franchisee con l'introduzione di una tecnologia di prova di freni e sospensioni premium in un franchising di Sydney. L'installazione del MAHA Automotive Test Lane MBT2250 di fabbricazione tedesca consente al franchisee di testare i veicoli in un'ampia gamma di servizi, tra cui freni, sospensioni, ammortizzatori, allineamento dei fari e valutazione accurata del peso. Daniel Spiteri, il franchisee di Narellan, ha affermato: "Il MBT2250 rappresenta il gold standard nella tecnologia di collaudo automobilistico. Ci impegniamo a fornire ai clienti le più recenti e avanzate apparecchiature di collaudo per autoveicoli".&lt;/li&gt;&lt;/ul&gt;&lt;h3&gt;Ambito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profilate&lt;/td&gt;&lt;td&gt;&lt;p&gt;ABB Ltd., Robert Bosch GmbH , HORIBA Ltd. , Honeywell International Inc. , Siemens AG , Teradyne Inc. , Softing AG , National Instruments Corporation, Actia SA&lt;/p&gt;&lt;/td&gt;&lt;/tr&gt;&lt;tr&gt;&lt;td&gt;Segmenti coperti&lt;/td&gt;&lt;td&gt;&lt;p&gt;Per tipo di apparecchiatura, per applicazione e per area geografica.&lt;/p&gt;&lt;/td&gt;&lt;/tr&gt;&lt;tr&gt;&lt;td&gt;Personalizzazione Ambito&lt;/td&gt;&lt;td&gt;&lt;p&gt;Personalizzazione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mercato:&lt;/h4&gt;&lt;p&gt;&lt;/p&gt;&lt;/div&gt;</t>
  </si>
  <si>
    <t>&lt;div class=""&gt;&lt;h2&gt;&lt;u&gt;Valutazione del mercato della gestione termica per autoveicoli – 2024-2031&lt;/u&gt;&lt;/h2&gt;&lt;p&gt;Il crescente utilizzo di veicoli elettrici e ibridi, che richiedono soluzioni di gestione termica sofisticate per mantenere le massime prestazioni e longevità della batteria, sta spingendo in avanti il mercato della gestione termica per autoveicoli. Secondo l'analista di Market Research, si stima che il mercato della gestione termica per autoveicoli raggiungerà una valutazione di &lt;span style="color: #993300;"&gt;&lt;strong&gt;4,27 miliardi di USD in più rispetto alle previsioni&lt;/strong&gt;&lt;/span&gt;, soggiogando circa 3,11 miliardi di USD valutati nel 2024.&lt;/p&gt;&lt;p&gt;Il mercato della gestione termica per autoveicoli è guidato principalmente dalla crescente necessità di auto ecologiche e a basso consumo di carburante, che richiede l'uso di sofisticati sistemi di gestione termica per massimizzare l'efficienza del veicolo e ridurre le emissioni. Consente al mercato di crescere a un &lt;span style="color: #993300;"&gt;&lt;strong&gt;CAGR del 4,04%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gestione termica per autoveicoli: definizione/panoramica&lt;/h3&gt;&lt;p&gt;La gestione termica per autoveicoli si riferisce ai sistemi e alla tecnologia che regolano la temperatura di vari componenti del veicolo, garantendo prestazioni ed efficienza ottimali. Questi sistemi controllano il calore prodotto dal motore, dalla batteria e da altri componenti per evitare il surriscaldamento e migliorare l'efficienza del carburante.&lt;/p&gt;&lt;p&gt;Inoltre, le applicazioni includono sistemi di raffreddamento per motori a combustione interna, regolazione termica per batterie di auto elettriche, gestione del clima per il comfort dei passeggeri e recupero del calore di scarto per migliorare l'efficienza energetica totale. Una gestione termica efficace è fondamentale per le prestazioni, la sicurezza e la durata delle automobili moderne.&lt;/p&gt;&lt;section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sono i fattori che aumentano la domanda di gestione termica per autoveicoli?&lt;/h3&gt;&lt;p&gt;Il passaggio globale ai veicoli elettrici (EV) sta spingendo il mercato della gestione termica per autoveicoli. Gli EV richiedono sistemi di gestione termica sofisticati per regolare le temperature della batteria e garantire prestazioni e durata ottimali. Ciò è particolarmente importante perché l'efficienza e la sicurezza della batteria dipendono fortemente dal controllo della temperatura, aumentando la domanda di soluzioni di gestione termica sofisticate nel mercato dei EV in rapida espansione.&lt;/p&gt;&lt;p&gt;I governi di tutto il mondo stanno emanando restrizioni ambientali più severe per limitare le emissioni di gas serra, costringendo le case automobilistiche a migliorare l'efficienza delle auto. I sistemi di gestione termica sono fondamentali per ridurre il consumo di carburante e gli inquinanti nei motori a combustione interna, aumentando al contempo l'efficienza dei componenti elettrici nei EV. Con l'inasprimento delle normative, aumenta la domanda di soluzioni efficaci per la gestione termica, stimolando la crescita del mercato.&lt;/p&gt;&lt;p&gt;Inoltre, i progressi nella tecnologia automobilistica, così come le crescenti aspettative dei consumatori per il comfort e le prestazioni dei veicoli, stanno stimolando la domanda di sistemi di gestione termica migliorati. Le automobili moderne contengono un gran numero di componenti elettrici che generano calore e una buona gestione termica è fondamentale per garantire l'affidabilità e la funzionalità di questi sistemi. Inoltre, il desiderio dei consumatori di un comfort costante dell'abitacolo indipendentemente dalle condizioni esterne spinge lo sviluppo e l'implementazione di tecnologie avanzate di gestione termica.&lt;/p&gt;&lt;h3&gt;Quali fattori ostacolano la crescita del mercato della gestione termica automobilistica?&lt;/h3&gt;&lt;p&gt;La complessità e la profondità della tecnologia coinvolta nell'integrazione di sofisticati sistemi di gestione termica, in particolare nei veicoli elettrici e ibridi, comportano spese significative. Ciò aumenta il costo complessivo dei veicoli, riducendo la penetrazione del mercato, in particolare nelle regioni sensibili ai costi.&lt;/p&gt;&lt;p&gt;Inoltre, la crescente complessità dei sistemi di gestione termica dei veicoli crea importanti problemi di progettazione, integrazione e manutenzione. Questi sistemi devono essere ottimizzati per funzionare con una varietà di componenti diversi in architetture di veicoli più compatte. L'integrazione di tali sistemi richiede un'ingegneria precisa, che complica i processi di produzione e aumenta la possibilità di guasti operativi, riducendo l'affidabilità e i costi di manutenzione e limitando così la domanda di mercato.&lt;/p&gt;&lt;h2&gt;&lt;u&gt;Acumens per categoria&lt;/u&gt;&lt;/h2&gt;&lt;h3&gt;In che modo la crescente domanda di veicoli passeggeri contribuisce alla crescita del mercato?&lt;/h3&gt;&lt;p&gt;Secondo l'analisi, si stima che il segmento dei veicoli passeggeri detenga la quota di mercato maggiore durante il periodo di previsione. La continua crescita delle vendite di veicoli passeggeri in tutto il mondo, guidata dalla crescente domanda dei consumatori e dalla maggiore convenienza, ha notevolmente aumentato la domanda di sistemi avanzati di gestione termica. Questi sistemi sono fondamentali per migliorare il comfort e le prestazioni del veicolo, che sono i principali elementi di vendita in questo segmento.&lt;/p&gt;&lt;p&gt;L'aumento dell'uso di veicoli elettrici richiede una tecnologia avanzata di gestione termica per preservare l'efficienza e la sicurezza della batteria. I veicoli passeggeri, in particolare i veicoli elettrici, sono all'avanguardia di questo cambiamento, richiedendo sistemi di gestione termica affidabili per massimizzare la durata e le prestazioni della batteria.&lt;/p&gt;&lt;p&gt;Inoltre, i sistemi di gestione termica dei veicoli passeggeri stanno ricevendo sempre più attenzione man mano che aumentano le richieste dei consumatori di comfort e sicurezza nei loro veicoli. Una gestione termica efficace garantisce che l'elettronica funzioni correttamente e migliora il comfort dei passeggeri, accelerando la crescita del segmento.&lt;/p&gt;&lt;h3&gt;In che modo la gestione termica della batteria stimola la crescita del mercato della gestione termica automobilistica?&lt;/h3&gt;&lt;p&gt;Si stima che il segmento della gestione termica della batteria dominerà il mercato della gestione termica automobilistica durante il periodo di previsione. La crescente tendenza globale verso i veicoli elettrici, alimentata da preoccupazioni ambientali e da una legislazione governativa favorevole, ha notevolmente aumentato la domanda di sofisticati sistemi di gestione termica della batteria. Questi sistemi sono fondamentali per preservare le prestazioni, l'efficienza e la longevità della batteria controllando il calore generato durante il funzionamento.&lt;/p&gt;&lt;p&gt;Inoltre, la tecnologia delle batterie ha subito una costante innovazione, compresi i miglioramenti nelle tecnologie di gestione termica. I sistemi avanzati di gestione del calore sono essenziali per massimizzare le prestazioni della batteria e consentire tempi di ricarica più rapidi, entrambe importanti caratteristiche di vendita per i moderni veicoli elettrici.&lt;/p&gt;&lt;p&gt;&lt;span style="color: #993300;"&gt;&lt;strong&gt;Accedi alla metodologia del report di mercato sulla gestione termica per autoveicoli&lt;/strong&gt;&lt;/span&gt;&lt;/p&gt;&lt;p&gt;&lt;span style="text-decoration: underline;"&gt;&lt;/span&gt;&lt;/p&gt;&lt;h2&gt;&lt;u&gt;Acumens per paese/regione&lt;/u&gt;&lt;/h2&gt;&lt;h3&gt;In che modo la crescente industria automobilistica influenza la crescita nell'area Asia-Pacifico?&lt;/h3&gt;&lt;p&gt;Secondo gli analisti, si stima che l'area Asia-Pacifico dominerà il mercato della gestione termica per autoveicoli durante il periodo di previsione. La regione Asia-Pacifico, in particolare Cina e India, ha registrato una crescita enorme nel settore automobilistico a seguito della crescente domanda interna e dell'ampia capacità produttiva. I sistemi di gestione termica per autoveicoli stanno diventando sempre più popolari per migliorare le prestazioni e l'efficienza dei veicoli.&lt;/p&gt;&lt;p&gt;Inoltre, i paesi asiatici hanno sviluppato leggi e incentivi significativi per incoraggiare l'uso di veicoli elettrici, che richiedono sistemi di gestione del calore migliorati per la manutenzione e l'efficienza della batteria. Questo sforzo governativo sta guidando notevolmente lo sviluppo e l'integrazione di queste tecnologie nella regione.&lt;/p&gt;&lt;h3&gt;Quali fattori contribuiscono alle potenziali opportunità nella regione del Nord America?&lt;/h3&gt;&lt;p&gt;Si stima che il Nord America mostrerà una crescita sostanziale nel mercato della gestione termica per autoveicoli durante il periodo di previsione. L'industria dei veicoli elettrici in Nord America si sta espandendo rapidamente, grazie agli incentivi normativi e alla domanda dei clienti per una mobilità ecologica. Il crescente utilizzo di veicoli elettrici richiede lo sviluppo di sistemi di gestione termica migliorati per mantenere l'efficienza e la sicurezza della batteria, guidando quindi la crescita del mercato.&lt;/p&gt;&lt;p&gt;Inoltre, il Nord America è un pioniere nell'innovazione della tecnologia automobilistica, con importanti case automobilistiche e aziende tecnologiche che investono cifre significative in ricerca e sviluppo. Questa enfasi sull'innovazione favorisce lo sviluppo di sistemi di gestione termica più efficienti e avanzati, che sono vitali per i veicoli attuali, comprese le versioni ibride e completamente elettriche.&lt;/p&gt;&lt;h3&gt;Panorama competitivo&lt;/h3&gt;&lt;p&gt;Il panorama competitivo del mercato della gestione termica per autoveicoli è caratterizzato da un'intensa innovazione e collaborazione strategica, poiché numerose aziende lavorano per sviluppare sistemi migliorati per soddisfare le mutevoli esigenze delle automobili moderne.&lt;/p&gt;&lt;p&gt;Alcuni dei principali attori che operano nel mercato della gestione termica per autoveicoli includono:&lt;/p&gt;&lt;ul&gt;&lt;li&gt;DENSO Corporation&lt;/li&gt;&lt;li&gt;Gentherm Incorporated&lt;/li&gt;&lt;li&gt;MAHLE Group&lt;/li&gt;&lt;li&gt;BorgWarner, Inc.&lt;/li&gt;&lt;li&gt;Valeo&lt;/li&gt;&lt;li&gt;Dana Incorporated&lt;/li&gt;&lt;li&gt;Eberspacher Group&lt;/li&gt;&lt;li&gt;Calsonic Kansei Corporation&lt;/li&gt;&lt;li&gt;Continental AG&lt;/li&gt;&lt;li&gt;Robert Bosch&lt;/li&gt;&lt;/ul&gt;&lt;h3&gt;Ultimi sviluppi&lt;/h3&gt;&lt;p&gt;&lt;/p&gt;&lt;ul&gt;&lt;li&gt;A ottobre 2022, TotalEnergies e Valeo hanno ha accettato di collaborare allo sviluppo di un nuovo fluido dielettrico per il raffreddamento delle batterie dei veicoli elettrici. Questa idea aumenterebbe l'utilizzo dei veicoli elettrici riducendone al contempo l'impronta di carbonio.&lt;/li&gt;&lt;li&gt;A marzo 2022, Hanon Systems ha annunciato l'approvazione di un nuovo stabilimento a Hubei, in Cina, per supportare i produttori nel segmento dei veicoli elettrificati. Il nuovo stabilimento creerà componenti HVAC per veicoli elettrici.&lt;/li&gt;&lt;/ul&gt;&lt;h3&gt;Ambito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~4,04%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veicolo&lt;/li&gt;&lt;li&gt;Applicazione&lt;/li&gt;&lt;/ul&gt;&lt;/td&gt;&lt;/tr&gt;&lt;tr&gt;&lt;td&gt;Regioni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principali&lt;/td&gt;&lt;td&gt;&lt;p&gt;DENSO Corporation, Gentherm Incorporated, MAHLE Group, BorgWarner Inc., Valeo, Dana Incorporated, Eberspacher Group, Calsonic Kansei Corporation, Continental AG, Robert Bosch.&lt;/p&gt;&lt;p&gt; &lt;/p&gt;&lt;/td&gt;&lt;/tr&gt;&lt;tr&gt;&lt;td&gt;Personalizzazione&lt;/td&gt;&lt;td&gt;&lt;p&gt;Personalizzazione del report insieme all'acquisto disponibile su richiesta&lt;/p&gt;&lt;/td&gt;&lt;/tr&gt;&lt;/tbody&gt;&lt;/table&gt;&lt;/div&gt;&lt;/div&gt;&lt;h2&gt;Mercato della gestione termica per autoveicoli, per categoria&lt;/h2&gt;&lt;h3&gt;Tipo di veicolo:&lt;/h3&gt;&lt;ul&gt;&lt;li&gt;Veicolo passeggeri&lt;/li&gt;&lt;li&gt;Veicolo commerciale&lt;/li&gt;&lt;/ul&gt;&lt;h3&gt;Applicazione:&lt;/h3&gt;&lt;ul&gt;&lt;li&gt;Raffreddamento motore&lt;/li&gt;&lt;li&gt;Gestione termica dell'abitacolo&lt;/li&gt;&lt;li&gt;Gestione termica della trasmissione&lt;/li&gt;&lt;li&gt;Gas di scarico Gestione termica della ricircolazione&lt;/li&gt;&lt;li&gt;Gestione termica della batteria&lt;/li&gt;&lt;li&gt;Gestione termica del motore e dell'elettronica di potenza&lt;/li&gt;&lt;li&gt;Altro&lt;/li&gt;&lt;/ul&gt;&lt;h3&gt;Regione:&lt;/h3&gt;&lt;ul&gt;&lt;li&gt;Nord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.&lt;/p&gt;&lt;p&gt;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così come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DENSO Corporation, Gentherm Incorporated, MAHLE Group, BorgWarner Inc., Valeo, Dana Incorporated ed Eberspacher Group. &lt;/div&gt;&lt;/div&gt;&lt;/div&gt;&lt;div class="panel panel-default"&gt;&lt;div class="panel-heading bg-primary text-white" id="heading1" role="tab"&gt;&lt;h4 class="panel-title mb-2 mt-2"&gt;&lt;/h4&gt;&lt;/div&gt;&lt;div aria-labelledby="headingOne" class="panel-collapse collapse" id="collapseOne1" role="tabpanel"&gt;&lt;div class="panel-body"&gt; Il crescente utilizzo di veicoli elettrici e ibridi, che richiedono soluzioni sofisticate di gestione termica per mantenere le massime prestazioni e longevità della batteria, è il fattore principale che guida il mercato della gestione termica per autoveicoli.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della gestione termica per autoveicoli crescerà a un CAGR del 4,04%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Nel 2024, il mercato della gestione termica per autoveicoli era valutato circa 3,11 miliardi di dollari.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della gestione termica automobilistica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</si>
  <si>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dei sistemi di allineamento delle ruote per autoveicoli&lt;/h2&gt;&lt;p&gt;Le dimensioni del mercato dei sistemi di allineamento delle ruote per autoveicoli sono state valutate a 374 milioni di USD nel 2023 e si prevede che raggiungeranno i &lt;span style="color: #993300;"&gt;&lt;strong&gt;490 milioni di USD entro il 2030&lt;/strong&gt;&lt;/span&gt;, crescendo a un &lt;span style="color: #993300;"&gt;&lt;strong&gt;CAGR del 4,6%&lt;/strong&gt;&lt;/span&gt; durante il periodo di previsione dal 2024 al 2030.&lt;/p&gt;&lt;p&gt;Il mercato dei sistemi di allineamento delle ruote per autoveicoli si riferisce al segmento industriale dedicato alla produzione, distribuzione e assistenza di soluzioni tecnologiche avanzate progettate per garantire il corretto allineamento delle ruote dei veicoli. Questo mercato comprende un'ampia gamma di prodotti e servizi volti a migliorare le prestazioni, la sicurezza e la longevità del veicolo allineando le ruote secondo specifiche precise. Questi sistemi utilizzano vari sensori, telecamere e algoritmi software per misurare e regolare gli angoli delle ruote, tra cui campanatura, caster e convergenza, ottimizzando così la maneggevolezza del veicolo, l'efficienza del carburante e l'usura degli pneumatici.&lt;/p&gt;&lt;p&gt;&lt;/p&gt;&lt;p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allineamento delle ruote per autoveicoli&lt;/h3&gt;&lt;p&gt;I fattori trainanti del mercato dei sistemi di allineamento delle ruote per autoveicoli possono essere influenzati da vari fattori. Questi possono includere:&lt;/p&gt;&lt;ul&gt;&lt;li&gt;&lt;strong&gt;Aumento della proprietà dei veicoli:&lt;/strong&gt; la necessità di sistemi di allineamento delle ruote per automobili aumenta in proporzione diretta alla crescente popolazione di veicoli nel mondo. Nelle nazioni emergenti, dove l'aumento del reddito disponibile incoraggia l'acquisto di veicoli, questa tendenza è particolarmente degna di nota.&lt;/li&gt;&lt;li&gt;&lt;strong&gt;Espansione del settore aftermarket automobilistico:&lt;/strong&gt; il settore dei sistemi di allineamento delle ruote è fortemente influenzato dal settore aftermarket. L'allineamento delle ruote è una delle tante procedure di manutenzione e riparazione che sono più richieste man mano che le auto invecchiano. La necessità di sistemi di allineamento è ulteriormente alimentata dalla crescita del settore aftermarket.&lt;/li&gt;&lt;li&gt;&lt;strong&gt;Sviluppi tecnologici nell'automotive:&lt;/strong&gt; è necessario un allineamento delle ruote più accurato per garantire le massime prestazioni grazie agli sviluppi tecnologici nelle automobili, come l'incorporazione del controllo elettronico della stabilità (ESC) e dei sistemi avanzati di assistenza alla guida (ADAS). Ciò incoraggia l'uso di sistemi di allineamento sofisticati in grado di soddisfare le esigenze dei veicoli contemporanei.&lt;/li&gt;&lt;li&gt;&lt;strong&gt;Enfasi sulla sicurezza e l'economia dei veicoli:&lt;/strong&gt; consumatori e agenzie governative condividono una preoccupazione comune sulla sicurezza dei veicoli e sul risparmio di carburante. Per massimizzare l'efficienza del carburante e garantire la sicurezza stradale, un corretto allineamento delle ruote è fondamentale. La necessità di sistemi di allineamento è aumentata a seguito della maggiore enfasi sulla manutenzione ordinaria dell'allineamento delle ruote.&lt;/li&gt;&lt;li&gt;&lt;strong&gt;Crescente necessità di veicoli autonomi:&lt;/strong&gt; i sistemi di allineamento delle ruote incontrano ulteriori difficoltà quando vengono sviluppati e utilizzati veicoli autonomi (AV). È necessaria una precisione di allineamento ancora maggiore affinché i veicoli autonomi funzionino correttamente e in sicurezza. Ciò richiede l'applicazione di tecnologie di allineamento all'avanguardia in grado di soddisfare le esigenze specifiche dei sistemi di guida autonomi.&lt;/li&gt;&lt;li&gt;&lt;strong&gt;Transizione ai veicoli elettrici (EV):&lt;/strong&gt; il mercato dei sistemi di allineamento delle ruote presenta sia possibilità che problemi con l'aumento dell'uso di EV. Rispetto ai veicoli convenzionali con motore a combustione interna, i veicoli elettrici (EV) hanno distribuzioni del peso e caratteristiche di guida diverse, che richiedono tecniche e strumenti di allineamento specifici.&lt;/li&gt;&lt;li&gt;&lt;strong&gt;Normative governative:&lt;/strong&gt; il mercato dei sistemi di allineamento delle ruote è inoltre influenzato dalle leggi governative relative alle emissioni e alla sicurezza dei veicoli. Per rispettare le restrizioni più severe relative alle prestazioni dei veicoli e agli standard di sicurezza, potrebbero essere adottati sistemi di allineamento più sofisticati.&lt;/li&gt;&lt;li&gt;&lt;strong&gt;Espansione dei centri di assistenza per automobili:&lt;/strong&gt; maggiori opportunità per l'adozione di sistemi di allineamento delle ruote derivano dalla crescita dei centri di assistenza per automobili, soprattutto nelle economie emergenti. La crescente industria dei servizi sta aumentando la domanda di tecnologia e attrezzature che aumentano l'efficienza e la qualità del servizio.&lt;/li&gt;&lt;/ul&gt;&lt;h3&gt;Limitazioni del mercato globale dei sistemi di allineamento delle ruote per automobili&lt;/h3&gt;&lt;p&gt;Diversi fattori possono agire come limitazioni o sfide per il mercato dei sistemi di allineamento delle ruote per automobili. Questi possono includere:&lt;/p&gt;&lt;ul&gt;&lt;li&gt;&lt;strong&gt;Elevato investimento iniziale:&lt;/strong&gt; i sistemi di allineamento delle ruote possono essere costosi da acquistare, in particolare se sono dotati di tecnologia all'avanguardia per soddisfare le esigenze dei veicoli contemporanei. Le officine di riparazione auto più piccole e le aziende con meno finanziamenti sono scoraggiate da questa costosa spesa iniziale, che limita la penetrazione del mercato.&lt;/li&gt;&lt;li&gt;&lt;strong&gt;Complessità tecnica:&lt;/strong&gt; per funzionare correttamente, i sistemi di allineamento delle ruote avanzati necessitano di una certa formazione e conoscenza. Alcuni fornitori di servizi potrebbero essere scoraggiati dall'implementare questi sistemi a causa della loro complessità tecnica, specialmente in aree in cui vi è una scarsità di tecnici qualificati o in cui non vi sono risorse sufficienti per la formazione.&lt;/li&gt;&lt;li&gt;&lt;strong&gt;Costi di manutenzione e calibrazione:&lt;/strong&gt; per garantire un funzionamento accurato, i sistemi di allineamento delle ruote devono essere sottoposti a manutenzione e calibrazione di routine. Le spese legate alla manutenzione, inclusi gli aggiornamenti software, le regolazioni dei sensori e la manutenzione delle apparecchiature, possono aumentare il costo complessivo di proprietà per i fornitori di servizi e di conseguenza ridurre la loro redditività.&lt;/li&gt;&lt;li&gt;&lt;strong&gt;Saturazione del mercato nelle economie mature:&lt;/strong&gt; il mercato dei sistemi di allineamento delle ruote potrebbe raggiungere un certo livello di saturazione nei mercati dei veicoli sviluppati come quelli in Nord America ed Europa. Poiché le apparecchiature di allineamento potrebbero essere già di proprietà di noti fornitori di servizi, potrebbe essere difficile per i nuovi venditori entrare in questi mercati e conquistare quote di mercato.&lt;/li&gt;&lt;li&gt;&lt;strong&gt;Problemi di compatibilità con veicoli più vecchi:&lt;/strong&gt; le auto più vecchie potrebbero non allinearsi agli stessi standard delle auto più nuove e potrebbero avere problemi di connessione ai sistemi di allineamento delle ruote contemporanei. Potrebbe essere difficile per i fornitori di servizi allineare queste auto in modo preciso, il che potrebbe ridurre il mercato indirizzabile per i fornitori di sistemi di allineamento.&lt;/li&gt;&lt;li&gt;&lt;strong&gt;Concorrenza da tecnologie alternative:&lt;/strong&gt; i sistemi di allineamento ruote tradizionali sono a rischio a causa della concorrenza di tecnologie alternative come l'imaging 3D e i sistemi di allineamento basati su laser. Queste alternative ai sistemi di allineamento standard sfidano il loro predominio sul mercato con caratteristiche speciali come una maggiore precisione o procedure di allineamento più rapide.&lt;/li&gt;&lt;li&gt;&lt;strong&gt;Incertezza economica:&lt;/strong&gt; la spesa dei consumatori per i servizi di manutenzione e riparazione auto, in particolare l'allineamento ruote, può essere significativamente influenzata da crisi economiche o periodi instabili. In periodi come questi, i fornitori di servizi rimanderebbero l'acquisto di nuove apparecchiature di allineamento, il che limiterebbe l'espansione del settore.&lt;/li&gt;&lt;li&gt;&lt;strong&gt;Sfide di conformità normativa:&lt;/strong&gt; i produttori di sistemi di allineamento incontrano difficoltà nell'aderire alle normative in continua evoluzione, in particolare quelle relative alla sicurezza dei veicoli e alle emissioni. Il rispetto di rigide normative potrebbe comportare uno sviluppo e dei miglioramenti continui del prodotto, che aumenterebbero i costi di sviluppo e ritarderebbero i tempi di commercializzazione.&lt;/li&gt;&lt;/ul&gt;&lt;h3&gt;Analisi della segmentazione del mercato globale dei sistemi di allineamento delle ruote per autoveicoli&lt;/h3&gt;&lt;p&gt;Il mercato globale dei sistemi di allineamento delle ruote per autoveicoli è segmentato in base a tecnologia, tipo di veicolo, canale di vendita e area geografica.&lt;/p&gt;&lt;p&gt;&lt;/p&gt;&lt;p&gt; &lt;/p&gt;&lt;h3&gt;Mercato dei sistemi di allineamento delle ruote per autoveicoli, per tecnologia&lt;/h3&gt;&lt;ul&gt;&lt;li&gt;&lt;strong&gt;Tecnologia di imaging 3D:&lt;/strong&gt; sistemi di allineamento delle ruote che utilizzano la tecnologia di imaging tridimensionale per misurazioni e regolazioni precise dell'allineamento.&lt;/li&gt;&lt;li&gt;&lt;strong&gt;Sistemi di allineamento laser delle ruote:&lt;/strong&gt; sistemi di allineamento che utilizzano la tecnologia laser per misurazioni e regolazioni precise dell'allineamento.&lt;/li&gt;&lt;li&gt;&lt;strong&gt;Sistemi di allineamento basati su telecamera:&lt;/strong&gt; sistemi che utilizzano sensori della telecamera per acquisire dati di allineamento del veicolo ed eseguire regolazioni.&lt;/li&gt;&lt;/ul&gt;&lt;h3&gt;Mercato dei sistemi di allineamento delle ruote per autoveicoli, per veicolo Tipo&lt;/h3&gt;&lt;ul&gt;&lt;li&gt;&lt;strong&gt;Veicoli passeggeri:&lt;/strong&gt; sistemi di allineamento ruote progettati per auto, SUV e altri veicoli passeggeri.&lt;/li&gt;&lt;li&gt;&lt;strong&gt;Veicoli commerciali:&lt;/strong&gt; sistemi di allineamento su misura per camion, autobus, furgoni e altri veicoli commerciali.&lt;/li&gt;&lt;/ul&gt;&lt;h3&gt;Mercato dei sistemi di allineamento ruote per autoveicoli, per canale di vendita&lt;/h3&gt;&lt;ul&gt;&lt;li&gt;&lt;strong&gt;OEM (Original Equipment Manufacturers):&lt;/strong&gt; sistemi di allineamento ruote venduti direttamente dai produttori agli stabilimenti di assemblaggio veicoli o ai concessionari OEM.&lt;/li&gt;&lt;li&gt;&lt;strong&gt;Aftermarket:&lt;/strong&gt; sistemi venduti tramite canali aftermarket, tra cui centri di assistenza automobilistica indipendenti, gommisti e rivenditori online.&lt;/li&gt;&lt;/ul&gt;&lt;h3&gt;Mercato dei sistemi di allineamento ruote per autoveicoli, per area geografica&lt;/h3&gt;&lt;ul&gt;&lt;li&gt;&lt;strong&gt;Nord America:&lt;/strong&gt; condizioni di mercato e domanda negli Stati Uniti, in Canada e in Messico.&lt;/li&gt;&lt;li&gt;&lt;strong&gt;Europa&lt;/strong&gt;: analisi del mercato dei sistemi di allineamento ruote per autoveicoli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sistemi di allineamento delle ruote per autoveicoli sono:&lt;/p&gt;&lt;ul&gt;&lt;li&gt;Hunter Engineering Company&lt;/li&gt;&lt;li&gt;John Bean&lt;/li&gt;&lt;li&gt;Cemb&lt;/li&gt;&lt;li&gt;Hofmann Megaplan&lt;/li&gt;&lt;li&gt;Ravaglioli&lt;/li&gt;&lt;li&gt;Cormach&lt;/li&gt;&lt;li&gt;Snap-on Equipment&lt;/li&gt;&lt;li&gt;BATTLESHAFTS LLC&lt;/li&gt;&lt;li&gt;Pro-Align Equipment&lt;/li&gt;&lt;li&gt;Straightline Solutions&lt;/li&gt;&lt;/ul&gt;&lt;h3&gt;Ambito del rapporto&lt;/h3&gt;&lt;div class="row"&gt;&lt;div class="col-sm-12"&gt;&lt;table border="1"&gt;&lt;tbody&gt;&lt;tr&gt;&lt;th&gt;ATTRIBUTI DEL REPORT&lt;/th&gt;&lt;th&gt;DETTAGLI&lt;/th&gt;&lt;/tr&gt;&lt;tr&gt;&lt;td&gt;PERIODO DI STUDIO &lt;/td&gt;&lt;td&gt;&lt;p&gt;2020-2030&lt;/p&gt;&lt;/td&gt;&lt;/tr&gt;&lt;tr&gt;&lt;td&gt;ANNO BASE &lt;/td&gt;&lt;td&gt;&lt;p&gt;2023&lt;/p&gt;&lt;/td&gt;&lt;/tr&gt;&lt;tr&gt;&lt;td&gt;PERIODO DI PREVISIONE &lt;/td&gt;&lt;td&gt;&lt;p&gt;2024-2030&lt;/p&gt;&lt;/td&gt;&lt;/tr&gt;&lt;tr&gt;&lt;td&gt;PERIODO STORICO &lt;/td&gt;&lt;td&gt;&lt;p&gt;2020-2022&lt;/p&gt;&lt;/td&gt;&lt;/tr&gt;&lt;tr&gt;&lt;td&gt;UNITÀ&lt;/td&gt;&lt;td&gt;&lt;p&gt;Valore (milioni di USD)&lt;/p&gt;&lt;/td&gt;&lt;/tr&gt;&lt;tr&gt;&lt;td&gt;AZIENDE PRINCIPALI PROFILATO&lt;/td&gt;&lt;td&gt;&lt;p&gt;Hunter Engineering Company, John Bean, Cemb, Hofmann Megaplan, Ravaglioli, Cormach, Snap-on Equipment, BATTLESHAFTS LLC, Pro-Align Equipment, Straightline Solutions.&lt;/p&gt;&lt;/td&gt;&lt;/tr&gt;&lt;tr&gt;&lt;td&gt;SEGMENTI COPERTI&lt;/td&gt;&lt;td&gt;&lt;p&gt;Per tecnologia, per tipo di veicolo, per canale di vendita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segmento&lt;/p&gt;&lt;/td&gt;&lt;/tr&gt;&lt;/tbody&gt;&lt;/table&gt;&lt;/div&gt;&lt;/div&gt;&lt;h3&gt;Opinione dell'analista&lt;/h3&gt;&lt;p&gt;In conclusione, il mercato dei sistemi di allineamento delle ruote per autoveicoli sta assistendo a una crescita significativa guidata da diversi fattori, tra cui l'aumento delle vendite di veicoli, la crescente consapevolezza riguardo all'importanza dell'allineamento regolare delle ruote per la sicurezza e le prestazioni del veicolo e la crescente adozione di sistemi avanzati di assistenza alla guida (ADAS) nei veicoli moderni. Inoltre, le severe normative governative che impongono ispezioni e manutenzioni regolari dei veicoli rafforzano ulteriormente la domanda del mercato. Poiché i produttori di automobili continuano a concentrarsi sull'integrazione di tecnologie avanzate nei veicoli, si prevede che la domanda di soluzioni di allineamento delle ruote precise aumenterà. Inoltre, il mercato è caratterizzato da un'intensa concorrenza tra i principali attori che si sforzano di innovare e introdurre sistemi di allineamento convenienti e intuitivi, favorendo così l'espansione del mercato. Nel complesso, il mercato dei sistemi di allineamento delle ruote per autoveicoli è pronto per una crescita sostanziale nel prossimo futuro, presentando opportunità redditizie per gli stakeholder del settore in tutto il mondo.&lt;/p&gt;&lt;h4&gt;Metodologia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</si>
  <si>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guarnizioni esterne e delle finestre per auto&lt;/h2&gt;&lt;p&gt;Le dimensioni del mercato delle guarnizioni esterne e delle finestre per auto sono state valutate a 23,57 miliardi di USD nel 2023 e si prevede che raggiungeranno i &lt;strong&gt;&lt;span style="color: #993300;"&gt;42,43 miliardi di USD entro il 2030&lt;/span&gt;&lt;/strong&gt; espandendosi a un &lt;strong&gt;&lt;span style="color: #993300;"&gt;CAGR del 7,54% dal 2024 al 2030. &lt;/span&gt;&lt;/strong&gt;&lt;/p&gt;&lt;p&gt;L'aumento dei sigillanti leggeri, il dominio degli elastomeri modificati, la recente tendenza dei materiali termoplastici nell'industria automobilistica, la crescita spontanea dell'industria dei veicoli elettrici sono i fattori che stimoleranno la crescita del mercato. Il rapporto sul mercato globale delle guarnizioni esterne e delle finestre per auto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&lt;/b&gt;&lt;/label&gt;&lt;/div&gt;&lt;p&gt;&lt;/p&gt;&lt;h3&gt;Panoramica del mercato globale delle guarnizioni per finestre ed esterni per autoveicoli&lt;/h3&gt;&lt;p&gt;Si prevede che la necessità di sigillanti leggeri guiderà la crescita del mercato. Nel settore automobilistico, il design leggero è fondamentale per una maggiore applicabilità e bassi costi, estetica e soddisfazione delle aspettative del consumatore. I sigillanti leggeri sono richiesti poiché sono leggeri al 70%. Il sigillante Merbenit E20 -Lightweight SMP è utilizzato nelle attività di costruzione e trasporto. Ha un basso peso specifico e aiuta a ridurre il peso a vuoto e il consumo di carburante dei veicoli. È flessibile e presenta proprietà elastiche e può essere utilizzato per assorbire elementi vibranti, isolare vuoti e rumore e nella compressione delle guarnizioni.&lt;/p&gt;&lt;p&gt;Si prevede che le modifiche negli elastomeri stimoleranno la crescita del mercato. Kuraray aiuta a raggiungere l'aumento di prestazioni, efficienza, convenienza e qualità esterna con l'aiuto di esperti fornendo il prodotto giusto per la condizione specifica. Kuraray Liquid Rubber è un adesivo strutturale per migliorare l'adesione alle superfici metalliche. Sia Liquid Isoprene Rubber (LIR) che Liquid Butadiene Rubber (LBR) possono essere utilizzate in formulazioni adesive e sigillanti per modifiche di proprietà idonee. L'aumento dei materiali termoplastici nel settore dell'automazione sta creando nuove opportunità nel mercato. I materiali termoplastici sono diventati sempre più popolari, grazie ai loro numerosi vantaggi come il peso ridotto e il minor consumo di carburante. I materiali termoplastici rilevanti sono composti da policarbonato, polipropilene, poliammide 6, poliuretano e cloruro di polivinile.&lt;/p&gt;&lt;p&gt;La crescita spontanea del settore dei veicoli elettrici probabilmente alimenterà la crescita del mercato. Le vendite di veicoli elettronici continuano a crescere rapidamente e sono cresciute fino a oltre due milioni di unità a livello globale nel 2018. I sigillanti sostituiti dalla tecnologia laser rappresentano un freno significativo che ostacolerà la crescita del mercato. I laser offrono notevoli vantaggi rispetto alle tecniche convenzionali. Forniscono maggiore flessibilità e facilità di automazione. La volatilità del prezzo delle parti esterne del veicolo, i costi sostenuti nella progettazione e le procedure infrastrutturali sono le sfide che influenzeranno la crescita del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 segmentazione del mercato globale delle guarnizioni esterne e dei finestrini per autoveicoli&lt;/h3&gt;&lt;p&gt;Il mercato globale delle guarnizioni esterne e dei finestrini per autoveicoli è segmentato in base al tipo di veicolo, al tipo di componente e alla geografia.&lt;/p&gt;&lt;p&gt;&lt;/p&gt;&lt;h3&gt;Mercato delle guarnizioni esterne e dei finestrini per autoveicoli, per tipo di veicolo&lt;/h3&gt;&lt;ul&gt;&lt;li&gt;Autovetture&lt;/li&gt;&lt;li&gt;Veicoli commerciali pesanti (HCV)&lt;/li&gt;&lt;li&gt;Veicoli commerciali leggeri (LCV)&lt;/li&gt;&lt;li&gt;Veicoli elettronici (EV)&lt;/li&gt;&lt;/ul&gt;&lt;p&gt;In base al tipo di veicolo, il mercato è segmentato in autovetture, veicoli commerciali pesanti (HCV), veicoli commerciali leggeri (LCV) e veicoli elettronici (EV). Si prevede che l'autovettura detenga la quota di mercato maggiore. I fattori possono essere accreditati per l'aumento della quota di mercato del 74% e un aumento nella produzione e nella produzione.&lt;/p&gt;&lt;h3&gt;Mercato delle guarnizioni esterne e delle finestre per autoveicoli, per tipo di componente&lt;/h3&gt;&lt;ul&gt;&lt;li&gt;Guarnizioni per canali di scorrimento in vetro&lt;/li&gt;&lt;li&gt;Guarnizioni per modanature di canalette sul tetto&lt;/li&gt;&lt;li&gt;Sigillature esterne&lt;/li&gt;&lt;/ul&gt;&lt;p&gt;In base al tipo di componente, il mercato è suddiviso in guarnizioni per canali di scorrimento in vetro, guarnizioni per modanature di canalette sul tetto e guarnizioni esterne. Si prevede che la guarnizione per canali di scorrimento in vetro otterrà il CAGR più elevato nel periodo di previsione. Il vantaggio principale dell'utilizzo delle guarnizioni per canali di scorrimento in vetro è l'utilizzo in tutti i veicoli passeggeri e commerciali tradizionali. Le guarnizioni del canale del tetto sono utilizzate nei veicoli commerciali ma non nei veicoli passeggeri.&lt;/p&gt;&lt;h3&gt;Mercato delle guarnizioni esterne e dei finestrini per automobili, per area geografica&lt;/h3&gt;&lt;ul&gt;&lt;li&gt;Nord America&lt;/li&gt;&lt;li&gt;Europa&lt;/li&gt;&lt;li&gt;Asia Pacifico&lt;/li&gt;&lt;li&gt;Resto del mondo&lt;/li&gt;&lt;/ul&gt;&lt;p&gt;In base all'area geografica, il mercato globale delle guarnizioni esterne e dei finestrini per automobili è classificato in Nord America, Europa, Asia Pacifico e resto del mondo. Si prevede che l'Asia Pacifico detenga la quota di mercato maggiore. La presenza di regioni in rapido sviluppo come Cina, India e Corea ha aumentato la capacità di produzione di veicoli nel corso degli anni. Il produttore di apparecchiature originali (OEM) soddisfa non solo le esigenze nazionali, ma anche quelle internazionali.&lt;/p&gt;&lt;h3&gt;Attori chiave&lt;/h3&gt;&lt;p&gt;Il rapporto di studio "Mercato globale delle guarnizioni esterne e dei finestrini per automobili" fornirà una preziosa panoramica con un'enfasi sul mercato globale. I principali attori del mercato sono &lt;em&gt;&lt;strong&gt;Cooper-Standard Automotive, Henniges Automotive Holdings, Hutchinson Sealing Systems, Lauren Plastics, Magna International, Minth Group, PPAP Automotive, Rehau Automotive SRO, Toyoda Gosei, Standard Profil e Saar Gummi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globale.&lt;/p&gt;&lt;div class="wpcf-meta-box-description"&gt;&lt;h3&gt;Sviluppi chiave&lt;/h3&gt;&lt;p&gt;&lt;/p&gt;&lt;ul&gt;&lt;li&gt;A settembre 2020, REHAU ha annunciato il lancio del nuovo design System 190 hung-slider con un sistema di protezione dalle tempeste RAUSHIELDTM integrato per il mercato statunitense. Questa innovazione amplia la collaudata linea di finestre a caricamento laterale in uPVC ad alte prestazioni con una soluzione economica per soddisfare i codici di impatto degli uragani negli edifici residenziali e commerciali leggeri.&lt;/li&gt;&lt;li&gt;A gennaio 2020, Cooper Standard ha dichiarato la sua strategia di diversificazione attraverso il suo Advanced Technology Group (ATG) e ha annunciato tre nuovi accordi per sviluppare congiuntamente applicazioni commerciali della sua piattaforma chimica proprietaria Fortrex. Sono stati firmati due accordi con aziende di beni di consumo e il terzo con un'azienda di beni industriali.&lt;/li&gt;&lt;li&gt;Henniges Automotive Holdings Inc., fornitore leader di sistemi di tenuta e antivibrazione altamente ingegnerizzati per il mercato automobilistico globale, ha annunciato di essere stata acquisita da AVIC Automotive Systems Holding Co., Ltd. (AVIC Auto), una sussidiaria interamente controllata da Aviation Industry Corporation of China (AVIC), che è anche la piattaforma professionale per lo sviluppo di parti automobilistiche per il gruppo AVIC.&lt;/li&gt;&lt;li&gt;Per soddisfare la crescente esigenza, Toyoda Gosei Automotive Sealing Mexico, SA de CV (TGASMX) prevede di aumentare il suo limite di creazione per quanto riguarda le guarnizioni a circa 1,5 volte il livello attuale, con l'espansione della creazione di veicoli in Nord America, in particolare in Messico.&lt;/li&gt;&lt;li&gt;A maggio 2016, Magna International Inc. ha introdotto il suo nuovo ufficio, Magna Exteriors Queretaro, per fabbricare articoli per esterni di automobili.&lt;/li&gt;&lt;li&gt;Ad agosto 2016, Cooper Standard ha acquisito AMI Industries (Michigan, USA). Questa scelta è allineato direttamente con la tecnica di sviluppo produttivo di Cooper Standard. AMI lavora in stabilimenti di produzione in Michigan e Indian negli Stati Uniti e in Cina.&lt;/li&gt;&lt;/ul&gt;&lt;h3&gt;Ambito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PROFILATE&lt;/td&gt;&lt;td&gt;&lt;p&gt;Cooper-Standard Automotive, Henniges Automotive Holdings, Hutchinson Sealing Systems, Lauren Plastics, Magna International, Minth Group.&lt;/p&gt;&lt;/td&gt;&lt;/tr&gt;&lt;tr&gt;&lt;td&gt;SEGMENTI COPERTI&lt;/td&gt;&lt;td&gt;&lt;ul&gt;&lt;li&gt;Per tipo di veicolo&lt;/li&gt;&lt;li&gt;Per tipo di componente&lt;/li&gt;&lt;li&gt;Per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segmento&lt;/p&gt;&lt;/td&gt;&lt;/tr&gt;&lt;/tbody&gt;&lt;/table&gt;&lt;/div&gt;&lt;/div&gt;&lt;/div&gt;&lt;h4&gt;Metodologia di ricerca della ricerca di mercato:&lt;/h4&gt;&lt;p&gt;&lt;/p&gt;&lt;p&gt;Per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-color-blue-dark"&gt;</t>
  </si>
  <si>
    <t>&lt;div class=""&gt;&lt;h2&gt;Dimensioni e previsioni del mercato dei sensori di velocità di imbardata per autoveicoli&lt;/h2&gt;&lt;p&gt;Secondo Market Research, il mercato dei sensori di velocità di imbardata per autoveicoli sta crescendo a un ritmo più veloce con tassi di crescita sostanziali negli ultimi anni e si stima che il mercato crescerà in modo significativo nel periodo previsto, ovvero dal 2019 al 2026&lt;/p&gt;&lt;p&gt;Il rapporto sul mercato globale dei sensori di velocità di imbardata per autoveicoli fornisce una valutazione olistica del mercato per il periodo di previsione (2017-2026).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dei sensori di velocità di imbardata per autoveicoli fornisce una prospettiva sullo sviluppo del mercato in termini di fatturato durante tutto il periodo di previsione.&lt;/p&gt;&lt;p&gt;&lt;strong&gt;&lt;span style="color: #ff0000;"&gt;&amp;gt;&amp;gt;&amp;gt;&lt;/span&gt; &lt;span style="color: #993300;"&gt;Ottieni | Scarica la copia di esempio @ –&lt;/span&gt;&lt;span style="text-decoration: underline;"&gt; &lt;/span&gt;&lt;/strong&gt;&lt;span style="text-decoration: underline;"&gt;&lt;/span&gt;&lt;/p&gt;&lt;h3&gt;Mercato globale dei sensori di velocità di imbardata per autoveicoli: ambito del rapporto&lt;/h3&gt;&lt;p&gt;Questo rapporto fornisce un ambiente completo dell'analisi per il mercato globale dei sensori di velocità di imbardata per autoveicoli.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sensori di velocità di imbardata per autoveicoli.&lt;/p&gt;&lt;p&gt;Insieme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sensori di velocità di imbardata per autoveicoli. Spiega i vari partecipanti, come integratori di sistema, intermediari e utenti finali all'interno dell'ecosistema del mercato. Il rapporto si concentra anche sul panorama competitivo del mercato globale dei sensori di velocità di imbardata per autoveicoli.&lt;/p&gt;&lt;h3&gt;Mercato globale dei sensori di velocità di imbardata per autoveicoli: panorama competitivo&lt;/h3&gt;&lt;p&gt;L'analisi di mercato comporta una sezione dedicata esclusivamente ai principali attori del mercato globale dei sensori di velocità di imbardata per autoveicoli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sensori di velocità di imbardata per autoveicoli, per prodotto&lt;/h4&gt;&lt;p&gt;•Tipo piezoelettrico•Tipo micromeccanico&lt;/p&gt;&lt;h4&gt;Mercato globale dei sensori di velocità di imbardata per autoveicoli, per applicazione&lt;/h4&gt;&lt;p&gt;AutovettureVeicoli commerciali&lt;/p&gt;&lt;h4&gt;Mercato globale dei sensori di velocità di imbardata per autoveicoli, per area geografica&lt;/h4&gt;&lt;p&gt;• Nord Americao USo Canadao Messico• Europeoo Germaniao UKo Franciao Resto d'Europa• Asia Pacifico Cinao Giapponeo Indiao Resto dell'Asia Pacifico• Resto del mondoo America Latinao Medio Oriente e Africa&lt;/p&gt;&lt;h4&gt;Mercato globale dei sensori di velocità di imbardata per autoveicoli, attori chiave&lt;/h4&gt;&lt;p&gt;•Bosch•ZF•Continental•Baumer•DIS Sensors•Electrovac•Epson Electronics•InnaLabs•Kuebler Group•Silicon Sensing•SMT Elektronik•Sparton&lt;/p&gt;&lt;h4&gt;Report di tendenza principali&lt;/h4&gt;&lt;p class="-report-title"&gt;&lt;/p&gt;&lt;p class="-report-title"&gt;&lt;/p&gt;&lt;h4&gt;Mercato globale dei sensori di velocità di imbardata per autoveicoli: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sensori di velocità di imbardata per autoveicoli.&lt;/p&gt;&lt;p&gt;&lt;/p&gt;&lt;p&gt;La ricerca primaria prevede interviste telefoniche con vari esperti del settore sull'accettazione dell'appuntamento per condurre interviste telefoniche, inviare questionari tramite e-mail (interazioni tramite e-mail) e in alcuni casi interazioni faccia a faccia per una revisione più dettagliata e imparziale sul mercato globale dei sensori di velocità di imbardata per autoveicoli,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soddisfatte.&lt;/p&gt;&lt;/div&gt;</t>
  </si>
  <si>
    <t>&lt;div class=""&gt;&lt;h2&gt;Dimensioni e previsioni del mercato dei sistemi di frenata di emergenza autonoma (AEB)&lt;/h2&gt;&lt;p&gt;Le dimensioni del mercato dei sistemi di frenata di emergenza autonoma (AEB) sono state valutate a 31,34 miliardi di USD nel 2023 e si prevede che raggiungeranno i &lt;span style="color: #993300;"&gt;&lt;strong&gt;93,73 miliardi di USD entro il 2030,&lt;/strong&gt; &lt;/span&gt;con un &lt;span style="color: #993300;"&gt;&lt;strong&gt;CAGR del 14,7%&lt;/strong&gt;&lt;/span&gt; durante il periodo di previsione 2024-2030.&lt;/p&gt;&lt;p&gt;Il mercato dei sistemi di frenata di emergenza autonoma (AEB) si riferisce al segmento dell'industria automobilistica dedicato allo sviluppo, alla produzione e all'integrazione di sistemi di sicurezza avanzati progettati per azionare automaticamente i freni in situazioni di emergenza. Questi sistemi utilizzano una combinazione di sensori, telecamere, radar e/o tecnologia lidar per rilevare potenziali collisioni con oggetti, pedoni o altri veicoli. Al rilevamento di una collisione imminente, il sistema AEB avvia la frenata automatica per mitigare la gravità dell'impatto o prevenirlo del tutto, migliorando così la sicurezza del veicolo e riducendo il rischio di incidenti.&lt;/p&gt;&lt;p style="text-align: center;"&gt; &lt;/p&gt;&lt;div class="btn-wrap text-center" id="bnthid"&gt;&lt;label style="padding-right:5px;margin-bottom: 10px;"&gt;&lt;b&gt;Per ottenere un'analisi dettagliata: &lt;noscript&gt;&lt;/noscript&gt; &lt;/b&gt;&lt;/label&gt;&lt;/div&gt;&lt;p&gt;&lt;/p&gt;&lt;h3&gt;Driver del mercato globale dei sistemi di frenata di emergenza autonoma (AEB)&lt;/h3&gt;&lt;p&gt;I driver di mercato per il mercato dei sistemi di frenata di emergenza autonoma (AEB) possono essere influenzati da vari fattori. Questi possono includere:&lt;/p&gt;&lt;ul&gt;&lt;li&gt;&lt;strong&gt;Una priorità crescente per la sicurezza automobilistica: &lt;/strong&gt;i sistemi AEB e altre sofisticate tecnologie di sicurezza sono sempre più utilizzati a seguito delle crescenti preoccupazioni sulla sicurezza stradale e del desiderio di ridurre il numero di collisioni e decessi.&lt;/li&gt;&lt;li&gt;&lt;strong&gt;Requisiti normativi: &lt;/strong&gt;in diverse nazioni e aree sono state emanate normative che richiedono l'installazione di misure di sicurezza nelle auto, inclusi i sistemi AEB, o sono in fase di valutazione. L'adozione della tecnologia AEB è significativamente influenzata dalla conformità a questi requisiti.&lt;/li&gt;&lt;li&gt;&lt;strong&gt;Incentivi per l'assicurazione: &lt;/strong&gt;per le auto dotate di moderne funzionalità di sicurezza, come i sistemi AEB, alcune compagnie assicurative offrono sconti o incentivi. Ciò promuove l'adozione della tecnologia sia da parte delle case automobilistiche che dei clienti.&lt;/li&gt;&lt;li&gt;&lt;strong&gt;Aumento della consapevolezza tra i consumatori: &lt;/strong&gt;c'è una maggiore richiesta di sistemi AEB dovuta in parte alla consapevolezza dei consumatori dei vantaggi dei sistemi nell'evitare le collisioni e ridurre la gravità degli incidenti.&lt;/li&gt;&lt;li&gt;&lt;strong&gt;Integrazione di ADAS (Advanced Driver Assistance Systems): &lt;/strong&gt;ADAS, che comprende funzioni tra cui prevenzione delle collisioni, cruise control adattivo e avviso di abbandono della corsia, incorpora frequentemente sistemi AEB. La sicurezza del veicolo è migliorata quando AEB è integrato con altre misure di sicurezza.&lt;/li&gt;&lt;li&gt;&lt;strong&gt;Progresso tecnologico: &lt;/strong&gt;le prestazioni e l'affidabilità dei sistemi AEB sono migliorate da continui sviluppi nelle tecnologie dei sensori, nei sistemi radar, nelle telecamere e in altri componenti, che promuovono l'espansione del mercato.&lt;/li&gt;&lt;li&gt;&lt;strong&gt;Partnership e Cooperazioni: &lt;/strong&gt;L'accelerazione dello sviluppo e dell'implementazione dei sistemi AEB può essere ottenuta tramite partnership tra le parti interessate del settore e collaborazioni tra produttori di automobili e aziende tecnologiche.&lt;/li&gt;&lt;li&gt;&lt;strong&gt;Crescita del settore automobilistico globale: &lt;/strong&gt;Con la crescita del settore automobilistico globale, in particolare nelle economie emergenti, c'è una crescente enfasi sulla tecnologia di sicurezza avanzata nelle auto, come l'uso dei sistemi AEB.&lt;/li&gt;&lt;li&gt;&lt;strong&gt;Congestione del traffico e urbanizzazione: &lt;/strong&gt;In molte parti del mondo, l'urbanizzazione e la congestione del traffico hanno aumentato la domanda di dispositivi che potrebbero aiutare a prevenire o ridurre le collisioni in situazioni di guida difficili.&lt;/li&gt;&lt;li&gt;&lt;strong&gt;Richiesta dei consumatori di funzionalità all'avanguardia: &lt;/strong&gt;I veicoli con funzionalità di sicurezza all'avanguardia stanno diventando sempre più richiesti dai consumatori e l'AEB è ora una scelta popolare.&lt;/li&gt;&lt;/ul&gt;&lt;h3&gt;Limitazioni del mercato globale dei sistemi di frenata di emergenza autonoma (AEB)&lt;/h3&gt;&lt;p&gt;Diversi fattori possono agire come limitazioni o sfide per il sistema di frenata di emergenza autonoma (AEB) Mercato dei sistemi di frenata di emergenza (AEB). Questi possono includere:&lt;/p&gt;&lt;ul&gt;&lt;li&gt;&lt;strong&gt;Prezzo iniziale elevato: &lt;/strong&gt;l'installazione di sistemi di frenata di emergenza autonomi può avere un prezzo elevato. Ciò potrebbe scoraggiare i clienti o le organizzazioni con un budget limitato dall'implementare la tecnologia, in particolare nelle aree in cui le spese sono una preoccupazione importante.&lt;/li&gt;&lt;li&gt;&lt;strong&gt;Difficoltà con l'integrazione della tecnologia: &lt;/strong&gt;Potrebbero esserci difficoltà nella produzione di nuove auto con tecnologia AEB o nell'integrazione di quelle attuali. Il tasso di adozione potrebbe essere rallentato da problemi di compatibilità e dalla necessità di una connessione impeccabile con altri sistemi per auto.&lt;/li&gt;&lt;li&gt;&lt;strong&gt;Conoscenza e gratitudine del cliente: &lt;/strong&gt;l'ignoranza dei consumatori sulle caratteristiche e i vantaggi dei sistemi AEB potrebbe essere un fattore nella loro adozione ritardata. I clienti potrebbero essere riluttanti ad acquistare auto con AEB se non ritengono che questi sistemi siano necessari o vantaggiosi.&lt;/li&gt;&lt;li&gt;&lt;strong&gt;Il panorama normativo: &lt;/strong&gt;Il tasso di adozione generale potrebbe essere rallentato dalla mancanza o dal rinvio di obblighi normativi che richiedono l'installazione di sistemi AEB nelle automobili. Una struttura normativa ben definita ha il potenziale per promuovere l'uso estensivo di tecnologie di sicurezza.&lt;/li&gt;&lt;li&gt;&lt;strong&gt;Problemi legali e responsabilità: &lt;/strong&gt;Una limitazione potrebbe essere la preoccupazione per la responsabilità in caso di malfunzionamenti o guasti del sistema. Per mantenere la fiducia di regolatori e clienti, produttori e sviluppatori devono affrontare problemi legali e di responsabilità.&lt;/li&gt;&lt;li&gt;&lt;strong&gt;Costi di manutenzione e riparazioni: &lt;/strong&gt;I proprietari di veicoli potrebbero essere scoraggiati dall'investire nella tecnologia AEB se i costi di manutenzione e riparazioni sono eccessivi. Per far funzionare bene i sistemi AEB a lungo termine, è essenziale avere accesso a componenti di ricambio a prezzi ragionevoli e personale competente per la manutenzione.&lt;/li&gt;&lt;li&gt;&lt;strong&gt;Problemi di privacy e sicurezza dei dati: &lt;/strong&gt;i sistemi AEB si basano spesso su elaborazione dati e sensori sofisticati. L'approvazione normativa e l'accettazione da parte dei clienti possono essere influenzate da preoccupazioni su possibili problemi di privacy e sulla sicurezza dei dati raccolti da questi sistemi.&lt;/li&gt;&lt;li&gt;&lt;strong&gt;Aspetti economici mondiali: &lt;/strong&gt;recessioni e crisi finanziarie sono esempi di incertezze economiche che potrebbero influenzare le tendenze di acquisto dei consumatori. I clienti potrebbero scegliere funzionalità di base dell'auto rispetto a tecnologie di sicurezza all'avanguardia durante periodi di crisi economica.&lt;/li&gt;&lt;li&gt;&lt;strong&gt;Problemi di cooperazione: &lt;/strong&gt;potrebbero esserci difficoltà con la standardizzazione e la compatibilità tra i sistemi AEB realizzati da vari fornitori. Problemi di compatibilità potrebbero impedire ai sistemi AEB di funzionare senza problemi su diversi modelli e marche di auto.&lt;/li&gt;&lt;li&gt;&lt;strong&gt;Applicabilità limitata in situazioni specifiche:&lt;/strong&gt;i sistemi AEB potrebbero non funzionare bene in condizioni meteorologiche avverse, scarsa visibilità o condizioni di guida difficili. È fondamentale che i produttori affrontino queste limitazioni per garantire l'efficacia dei sistemi AEB in diverse condizioni.&lt;/li&gt;&lt;/ul&gt;&lt;h3&gt;Analisi della segmentazione del mercato globale dei sistemi di frenata di emergenza autonoma (AEB)&lt;/h3&gt;&lt;p&gt;Il mercato globale dei sistemi di frenata di emergenza autonoma (AEB) è segmentato in base al tipo di veicolo, all'applicazione, alla tecnologia e alla geografia.&lt;/p&gt;&lt;p&gt;&lt;/p&gt;&lt;h3&gt;Mercato dei sistemi di frenata di emergenza autonoma (AEB), per tipo di veicolo&lt;/h3&gt;&lt;ul&gt;&lt;li&gt;&lt;strong&gt;Veicoli passeggeri:&lt;/strong&gt; sistemi AEB progettati per auto, SUV e altri veicoli di trasporto personale.&lt;/li&gt;&lt;li&gt;&lt;strong&gt;Veicoli commerciali:&lt;/strong&gt; sistemi AEB adattati per l'uso su camion, autobus e altri veicoli di trasporto commerciale.&lt;/li&gt;&lt;/ul&gt;&lt;h3&gt;Mercato dei sistemi di frenata di emergenza autonoma (AEB), per tecnologia&lt;/h3&gt;&lt;ul&gt;&lt;li&gt;&lt;strong&gt;Sistemi AEB basati su telecamera:&lt;/strong&gt; utilizzano telecamere per monitorare la strada e rilevare potenziali minacce di collisione.&lt;/li&gt;&lt;li&gt;&lt;strong&gt;Sistemi AEB basati su LiDAR:&lt;/strong&gt; si basano sulla tecnologia di rilevamento della luce e della distanza per misurare le distanze e rilevare gli ostacoli.&lt;/li&gt;&lt;li&gt;&lt;strong&gt;Sistemi AEB basati su radar&lt;/strong&gt;: utilizzano sensori radar per rilevare oggetti e ostacoli sul percorso del veicolo.&lt;/li&gt;&lt;li&gt;&lt;strong&gt;Sistemi AEB con fusione di sensori:&lt;/strong&gt; integrano i dati da più sensori (come telecamere, radar e LiDAR) per una maggiore precisione di rilevamento.&lt;/li&gt;&lt;/ul&gt;&lt;h3&gt;Mercato dei sistemi di frenata di emergenza autonoma (AEB), per applicazione&lt;/h3&gt;&lt;ul&gt;&lt;li&gt;&lt;strong&gt;Produttori di apparecchiature originali (OEM):&lt;/strong&gt; sistemi AEB integrati nei veicoli durante la produzione.&lt;/li&gt;&lt;li&gt;&lt;strong&gt;Aftermarket:&lt;/strong&gt; sistemi AEB che possono essere aggiunti ai veicoli dopo la produzione come accessori aftermarket.&lt;/li&gt;&lt;/ul&gt;&lt;h3&gt;Mercato dei sistemi di frenata di emergenza autonoma (AEB), per Geografia&lt;/h3&gt;&lt;ul&gt;&lt;li&gt;&lt;strong&gt;Nord America:&lt;/strong&gt; Condizioni di mercato e domanda negli Stati Uniti, in Canada e in Messico.&lt;/li&gt;&lt;li&gt;&lt;strong&gt;Europa:&lt;/strong&gt; Analisi del MERCATO DEI SISTEMI DI FRENATA DI EMERGENZA AUTONOMA (AEB)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sistemi di frenata di emergenza autonoma (AEB) sono:&lt;/p&gt;&lt;ul&gt;&lt;li&gt;Robert Bosch GmbH (Germania)&lt;/li&gt;&lt;li&gt;Continental AG (Germania)&lt;/li&gt;&lt;li&gt;Denso Corporation (Giappone)&lt;/li&gt;&lt;li&gt;ZF Friedrichshafen AG (Germania)&lt;/li&gt;&lt;li&gt;Hyundai Mobis Co., Ltd. (Corea del Sud)&lt;/li&gt;&lt;li&gt;Aisin Seiki Co., Ltd. (Giappone)&lt;/li&gt;&lt;li&gt;Valeo SA (Francia)&lt;/li&gt;&lt;li&gt; Autoliv, Inc. (Svezia)&lt;/li&gt;&lt;li&gt;Infineon Technologies AG (Germania)&lt;/li&gt;&lt;li&gt;Knorr-Bremse AG (Germania)&lt;/li&gt;&lt;li&gt;Mobileye (Israele)&lt;/li&gt;&lt;li&gt;Start-up e aziende più piccole&lt;/li&gt;&lt;/ul&gt;&lt;h3&gt;Ambito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PROFILATE&lt;/td&gt;&lt;td&gt;&lt;p&gt;Robert Bosch GmbH (Germania), Continental AG (Germania), Denso Corporation (Giappone), ZF Friedrichshafen AG (Germania), Hyundai Mobis Co., Ltd. (Corea del Sud), Valeo SA (Francia), Autoliv, Inc. (Svezia), Infineon Technologies AG (Germania), Knorr-Bremse AG (Germania), Start-up e aziende più piccole aziende.&lt;/p&gt;&lt;/td&gt;&lt;/tr&gt;&lt;tr&gt;&lt;td&gt;SEGMENTI COPERTI&lt;/td&gt;&lt;td&gt;&lt;p&gt;Per tipo di veicolo, per tecnologia, per applicazione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segmento.&lt;/p&gt;&lt;/td&gt;&lt;/tr&gt;&lt;/tbody&gt;&lt;/table&gt;&lt;/div&gt;&lt;/div&gt;&lt;h3&gt;Punto di vista dell'analista&lt;/h3&gt;&lt;div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data-message-id="d92b8ad8-3b62-403c-98c7-edd4121a0e2b" dir="auto"&gt;&lt;div class="markdown prose w-full break-words dark:prose-invert light"&gt;&lt;p&gt;In conclusione, il mercato dei sistemi di frenata di emergenza autonoma (AEB) sta assistendo a una crescita robusta guidata dalla crescente consapevolezza in merito alla sicurezza dei veicoli, dalle severe normative governative che impongono l'integrazione di funzionalità di sicurezza avanzate nelle automobili e dalla crescente adozione di veicoli semi-autonomi e autonomi. Con i produttori di automobili concentrati sul miglioramento degli standard di sicurezza dei veicoli e la domanda dei consumatori di sistemi avanzati di assistenza alla guida (ADAS) in aumento, si prevede che il mercato continuerà la sua traiettoria di espansione nel prossimo futuro. Inoltre, i progressi tecnologici come l'integrazione di algoritmi di intelligenza artificiale (IA) e apprendimento automatico stanno migliorando ulteriormente l'efficacia e l'affidabilità dei sistemi AEB, alimentando così la crescita del mercato. Tuttavia, sfide come gli elevati costi iniziali associati alle funzionalità di sicurezza avanzate e la necessità di normative standardizzate in diverse regioni potrebbero ostacolare in una certa misura la crescita del mercato. Nel complesso, il mercato dei sistemi di frenata di emergenza autonoma di emergenza (AEB) presenta opportunità redditizie per gli operatori del settore, tra cui produttori di automobili, fornitori di tecnologia e fornitori, per capitalizzare la crescente domanda di soluzioni di sicurezza dei veicoli migliorate e stabilire una forte presenza sul mercato.&lt;/p&gt;&lt;/div&gt;&lt;/div&gt;&lt;/div&gt;&lt;/div&gt;&lt;/div&gt;&lt;/div&gt;&lt;/div&gt;&lt;/div&gt;&lt;/div&gt;&lt;/div&gt;&lt;/div&gt;&lt;/div&gt;&lt;h4&gt;Rapporti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</si>
  <si>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class=""&gt;&lt;h2&gt;&lt;u&gt;Valutazione del mercato della tecnologia autonoma – 2024-2031&lt;/u&gt;&lt;/h2&gt;&lt;p&gt;Il crescente interesse per le auto autonome, i droni e i robot per le consegne sta spingendo l'adozione della tecnologia autonoma. I progressi nei sensori, come LIDAR, radar e telecamere, stanno migliorando l'accuratezza e l'affidabilità dei sistemi autonomi e stanno spingendo le dimensioni del mercato a superare i 27,96 miliardi di dollari stimati nel 2024 per raggiungere una valutazione di circa &lt;span style="color: #993300;"&gt;&lt;strong&gt;71,13 miliardi di dollari entro il 2031.&lt;/strong&gt;&lt;/span&gt;&lt;/p&gt;&lt;p&gt;Oltre a ciò, la crescente consapevolezza riguardo ai vantaggi e alla sicurezza delle soluzioni basate su cloud nel massimizzare il flusso di cassa riducendo al contempo gli sprechi sta stimolando l'adozione della tecnologia autonoma. I crescenti investimenti da parte sia del settore pubblico che di quello privato stanno guidando la ricerca, lo sviluppo e la commercializzazione di tecnologie autonome, consentendo al mercato di crescere a un CAGR del 12,38% dal 2024 al 2031.&lt;/span&gt;&lt;/strong&gt;&lt;/p&gt;&lt;h3&gt;&lt;/h3&gt;&lt;p style="text-align: center;"&gt; &lt;/p&gt;&lt;div class="btn-wrap text-center" id="bnthid"&gt;&lt;label style="padding-right:5px;margin-bottom: 10px;"&gt;&lt;b&gt;Per ottenere un'analisi dettagliata: &lt;noscript&gt;&lt;/noscript&gt; &lt;/b&gt;&lt;/label&gt;&lt;/div&gt;&lt;p&gt;&lt;/p&gt;&lt;h3&gt;Mercato della tecnologia autonoma: definizione/panoramica&lt;/h3&gt;&lt;p&gt;La tecnologia autonoma si riferisce a sistemi e dispositivi in grado di eseguire attività o funzioni senza l'intervento umano diretto. Queste tecnologie sfruttano i progressi nell'intelligenza artificiale, nell'apprendimento automatico e nei sistemi di sensori per operare in modo autonomo, prendendo decisioni ed eseguendo azioni basate su dati e algoritmi in tempo reale. Sono progettate per funzionare in modo sicuro ed efficiente in vari ambienti, da impostazioni controllate come i reparti di produzione a spazi dinamici e imprevedibili come le strade cittadine.&lt;/p&gt;&lt;p&gt;Le applicazioni della tecnologia autonoma abbracciano un'ampia gamma di settori e industrie. Nei trasporti, i veicoli autonomi, tra cui auto, camion e droni, promettono di rivoluzionare la mobilità migliorando la sicurezza, riducendo la congestione del traffico e aumentando l'efficienza dei trasporti. Nella produzione, robot e macchine autonomi vengono utilizzati per attività come assemblaggio, controllo qualità e movimentazione dei materiali, semplificando i processi di produzione e aumentando la produttività. La tecnologia autonoma trova applicazioni anche in agricoltura, sanità, logistica e manutenzione delle infrastrutture, dove offre potenziale di risparmio sui costi, affidabilità operativa e innovazione.&lt;/p&gt;&lt;p&gt;Gli sviluppi futuri potrebbero includere progressi nella navigazione autonoma, capacità decisionali e integrazione con altre tecnologie emergenti come reti 5G ed edge computing.&lt;/p&gt;&lt;section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 progressi nell'intelligenza artificiale (IA) e nell'apprendimento automatico (ML) aumenteranno l'adozione della tecnologia autonoma?&lt;/h3&gt;&lt;p&gt;Il mercato della tecnologia autonoma è guidato da diversi fattori convincenti che stanno rimodellando i settori e le esperienze dei consumatori a livello globale. I progressi nell'intelligenza artificiale (IA) e nell'apprendimento automatico (ML) sono fattori trainanti fondamentali. La National Science Foundation ha riferito nel 2024 che i finanziamenti federali statunitensi per la ricerca e lo sviluppo dell'IA hanno raggiunto i 2,2 miliardi di dollari nell'anno fiscale 2023, con un aumento del 30% rispetto all'anno precedente. Queste tecnologie consentono ai sistemi autonomi di percepire e interpretare i propri ambienti, prendere decisioni e adattare i propri comportamenti in tempo reale senza intervento umano. Con il miglioramento delle capacità di intelligenza artificiale e apprendimento automatico, le tecnologie autonome diventano più sofisticate, affidabili e in grado di gestire attività complesse in vari settori, dai trasporti alla produzione e oltre.&lt;/p&gt;&lt;p&gt;Inoltre, la crescente domanda di maggiore sicurezza ed efficienza è un fattore determinante per il mercato della tecnologia autonoma. La National Highway Traffic Safety Administration (NHTSA) ha dichiarato nel 2023 che le tecnologie dei veicoli autonomi potrebbero potenzialmente ridurre gli incidenti mortali fino al 94% eliminando l'errore umano. Veicoli autonomi, droni, robot e altri sistemi promettono di ridurre l'errore umano, che è una delle principali cause di incidenti e inefficienze in settori come i trasporti e la logistica. Sfruttando sensori, telecamere e altre tecnologie avanzate, i sistemi autonomi possono migliorare la sicurezza operativa, ottimizzare i percorsi e migliorare la produttività complessiva. Questa attenzione alla sicurezza e all'efficienza è particolarmente convincente nei settori in cui precisione e affidabilità sono fondamentali, guidando l'adozione e gli investimenti in tecnologie autonome. Ad esempio, a febbraio 2024, Tesla, Inc. ha annunciato il rilascio della sua Full Self-Driving (FSD) Beta v12, con funzionalità AI avanzate che migliorano significativamente la capacità del veicolo di navigare in ambienti urbani complessi.&lt;/p&gt;&lt;h3&gt;Le sfide normative e legali relative alla tecnologia autonoma ne limiteranno l'applicazione?&lt;/h3&gt;&lt;p&gt;Il mercato della tecnologia autonoma deve affrontare diverse limitazioni significative che ne influenzano la crescita e l'adozione diffusa. Una delle preoccupazioni principali è la sicurezza e l'affidabilità dei sistemi autonomi. Nonostante i progressi della tecnologia, permangono delle sfide nel garantire che veicoli autonomi, droni e robot funzionino in modo sicuro ed efficace in ambienti reali. Problemi come limitazioni dei sensori, comportamento umano imprevedibile e scenari di traffico complessi presentano rischi che devono essere affrontati tramite test rigorosi, convalida e supervisione normativa. Le preoccupazioni sugli incidenti che coinvolgono veicoli autonomi, ad esempio, possono erodere la fiducia del pubblico e rallentare l'espansione del mercato.&lt;/p&gt;&lt;p&gt;Inoltre, le sfide normative e legali presentano barriere sostanziali al mercato della tecnologia autonoma. Lo sviluppo e l'implementazione di sistemi autonomi sono disciplinati da una complessa rete di normative che variano a seconda delle giurisdizioni. Normative poco chiare o rigorose possono ritardare l'innovazione, aumentare i costi di conformità e limitare l'ingresso sul mercato di nuove tecnologie. Inoltre, i problemi di responsabilità civile correlati agli incidenti che coinvolgono sistemi autonomi creano incertezze legali che richiedono chiarezza legislativa e collaborazione del settore per essere affrontate in modo efficace.&lt;/p&gt;&lt;p&gt;Il mercato della tecnologia autonoma deve affrontare sfide dovute all'accettazione sociale e a considerazioni etiche. La percezione pubblica dei sistemi autonomi, tra cui la privacy e il processo decisionale sull'intelligenza artificiale, influenza l'adozione e le decisioni normative. Per affrontarle, è necessaria una comunicazione trasparente, il coinvolgimento delle parti interessate e pratiche di implementazione responsabili.&lt;/p&gt;&lt;h2&gt;&lt;u&gt;Acume per categoria&lt;/u&gt;&lt;/h2&gt;&lt;h3&gt;L'aumento dell'adozione di veicoli autonomi (AV) guiderà il mercato della tecnologia autonoma?&lt;/h3&gt;&lt;p&gt;I veicoli autonomi (AV) sono indiscutibilmente in prima linea nel mercato della tecnologia autonoma e rappresentano un cambiamento radicale nei settori automobilistico e dei trasporti. I veicoli autonomi sfruttano tecnologie avanzate come l'intelligenza artificiale (AI), l'apprendimento automatico (ML), i sensori e la connettività per funzionare senza l'intervento umano. Questa capacità consente ai veicoli autonomi di percepire l'ambiente circostante, prendere decisioni in tempo reale e navigare in sicurezza attraverso scenari di traffico complessi. La promessa di una maggiore sicurezza, di incidenti ridotti e di una migliore efficienza del traffico posiziona i veicoli autonomi come pietra angolare delle future soluzioni di mobilità.&lt;/p&gt;&lt;p&gt;Il predominio dei veicoli autonomi sul mercato è guidato dal loro potenziale di rivoluzionare i trasporti in vari settori. In contesti urbani, i veicoli autonomi offrono soluzioni per alleviare la congestione del traffico e ridurre le emissioni ottimizzando il flusso del traffico e fornendo servizi di trasporto efficienti. Nella logistica e nel trasporto merci, i camion autonomi promettono di migliorare l'efficienza della catena di fornitura, ridurre i tempi di consegna e abbassare i costi operativi per le aziende. Queste applicazioni sottolineano l'ampio impatto dei veicoli autonomi sulle esigenze di trasporto sia personali che commerciali, guidandone l'adozione e gli investimenti nel mercato.&lt;/p&gt;&lt;p&gt;I progressi tecnologici nei veicoli autonomi continuano a guidare il loro predominio. Le aziende all'avanguardia nello sviluppo dei veicoli autonomi, tra cui le case automobilistiche tradizionali e i giganti della tecnologia, stanno investendo molto in ricerca e sviluppo per migliorare le capacità dei veicoli autonomi. I miglioramenti nella tecnologia dei sensori, negli algoritmi di intelligenza artificiale per il processo decisionale e nei sistemi di comunicazione sono fondamentali per far progredire i veicoli autonomi da prototipi sperimentali a soluzioni commercialmente valide. L'innovazione continua nella tecnologia dei veicoli autonomi mira a superare le sfide tecniche, migliorare l'affidabilità e soddisfare i requisiti normativi, consolidando ulteriormente la loro posizione sul mercato.&lt;/p&gt;&lt;h3&gt;Quali fattori migliorano l'uso della tecnologia autonoma nel settore automobilistico?&lt;/h3&gt;&lt;p&gt;Il settore automobilistico sta emergendo come una forza dominante nel mercato della tecnologia autonoma, guidato dai progressi nell'intelligenza artificiale, nei sensori e nella connettività. Secondo il Dipartimento dei trasporti degli Stati Uniti nel 2024, si prevede che il mercato globale dei veicoli autonomi raggiungerà i 556,67 miliardi di dollari entro il 2026, crescendo a un CAGR del 39,47% dal 2021 al 2026. I veicoli autonomi (AV) rappresentano un cambiamento trasformativo nel settore automobilistico, offrendo il potenziale per ridefinire la mobilità riducendo gli incidenti, migliorando il flusso del traffico e aumentando la comodità dei passeggeri. I principali produttori di automobili e le aziende tecnologiche stanno investendo molto nella tecnologia AV, con l'obiettivo di guidare la corsa verso capacità di guida completamente autonome.&lt;/p&gt;&lt;p&gt;Uno dei principali fattori trainanti del dominio del settore automobilistico nel mercato della tecnologia autonoma è la crescente domanda dei consumatori di soluzioni di trasporto più sicure ed efficienti. I veicoli autonomi promettono di ridurre significativamente l'errore umano, che è una delle principali cause di incidenti sulle strade. Sfruttando sensori avanzati, telecamere e algoritmi di intelligenza artificiale, i veicoli autonomi possono percepire l'ambiente circostante, prendere decisioni e navigare in ambienti complessi in modo più sicuro rispetto ai conducenti umani. Questa proposta di sicurezza attrae consumatori, regolatori e compagnie assicurative, guidando l'adozione e gli investimenti nella tecnologia AV. Ad esempio, a novembre 2023, BMW e Mercedes-Benz hanno annunciato una joint venture per sviluppare tecnologie di guida autonoma di livello 4, con l'obiettivo di portare la guida altamente automatizzata sui veicoli premium entro il 2026.&lt;/p&gt;&lt;p&gt;&lt;span style="color: #993300;"&gt;&lt;strong&gt;Accedi alla metodologia del report di mercato sulla tecnologia autonoma&lt;/strong&gt;&lt;/span&gt;&lt;/p&gt;&lt;p&gt;&lt;span style="text-decoration: underline;"&gt;&lt;/span&gt;&lt;/p&gt;&lt;h2&gt;&lt;u&gt;Acumens per paese/regione&lt;/u&gt;&lt;/h2&gt;&lt;h3&gt;L'adozione precoce delle tecnologie in Nord America maturerà il mercato della tecnologia autonoma?&lt;/h3&gt;&lt;p&gt;Il Nord America è in prima linea nel mercato della tecnologia autonoma, leader sia nell'innovazione che nell'adozione in vari settori. Il predominio della regione è guidato da diversi fattori chiave. Il Nord America ospita alcune delle più grandi aziende tecnologiche e produttori automobilistici del mondo, che stanno guidando lo sviluppo e l'implementazione di tecnologie autonome. Aziende come Tesla, Waymo, Uber e General Motors stanno investendo molto in ricerca e sviluppo per far progredire veicoli autonomi (AV), droni e robotica, puntando a capitalizzare il potenziale di mercato e mantenere la leadership globale.&lt;/p&gt;&lt;p&gt;Il Nord America beneficia di un solido ecosistema che supporta l'innovazione tecnologica. La regione vanta importanti istituti di ricerca, università e hub tecnologici che promuovono la collaborazione tra mondo accademico, industria e governo. Questo ecosistema accelera il ritmo dei progressi tecnologici in intelligenza artificiale, apprendimento automatico, tecnologie dei sensori e connettività, componenti fondamentali per i sistemi autonomi. La disponibilità di talenti qualificati e un ambiente normativo di supporto rafforzano ulteriormente la posizione del Nord America come hub per lo sviluppo e la commercializzazione della tecnologia autonoma.&lt;/p&gt;&lt;p&gt;Inoltre, l'accettazione da parte dei consumatori e la domanda di tecnologie autonome sono fattori trainanti significativi nel Nord America. La popolazione esperta di tecnologia e i primi utilizzatori della regione abbracciano soluzioni innovative che promettono di migliorare la sicurezza, l'efficienza e la praticità nei trasporti e oltre. I veicoli autonomi, in particolare, attraggono i consumatori che cercano esperienze di viaggio più sicure e confortevoli, stimolando la domanda del mercato e spingendo le aziende ad accelerare lo sviluppo e gli sforzi di distribuzione dei veicoli autonomi.&lt;/p&gt;&lt;h3&gt;La crescente industrializzazione migliorerà l'adozione della tecnologia autonoma nell'area Asia-Pacifico?&lt;/h3&gt;&lt;p&gt;L'area Asia-Pacifico sta rapidamente emergendo come forza dominante nel mercato della tecnologia autonoma, spinta da una solida crescita economica, progressi tecnologici e investimenti sostanziali in ricerca e sviluppo. Paesi come Cina, Giappone e Corea del Sud stanno guidando la carica con iniziative significative volte a far progredire i sistemi autonomi in vari settori. L'attenzione strategica della regione sull'innovazione e l'adozione della tecnologia sta posizionando l'area Asia-Pacifico come leader globale nel panorama della tecnologia autonoma.&lt;/p&gt;&lt;p&gt;La Cina, in particolare, sta compiendo passi da gigante nel settore dei veicoli autonomi (AV), supportata da un forte sostegno governativo e da un'industria tecnologica fiorente. I giganti della tecnologia cinese come Baidu, Alibaba e Tencent, insieme ai principali produttori automobilistici, stanno investendo molto nella tecnologia AV. La posizione proattiva del governo nel creare quadri normativi favorevoli e nel fornire finanziamenti sostanziali per progetti di smart city e sviluppo infrastrutturale sta promuovendo un ambiente favorevole per la rapida crescita delle tecnologie autonome.&lt;/p&gt;&lt;h3&gt;Panorama competitivo&lt;/h3&gt;&lt;p&gt;Il mercato delle tecnologie autonome è uno spazio dinamico e competitivo, caratterizzato da una vasta gamma di attori in competizione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della tecnologia autonoma includono:&lt;/p&gt;&lt;ul&gt;&lt;li&gt;Waymo&lt;/li&gt;&lt;li&gt;Tesla, Inc.&lt;/li&gt;&lt;li&gt;General Motors&lt;/li&gt;&lt;li &gt;Ford Motor Company&lt;/li&gt;&lt;li&gt;Uber Technologies Inc.&lt;/li&gt;&lt;li&gt;Baidu Inc.&lt;/li&gt;&lt;li&gt;Toyota Motor Corporation&lt;/li&gt;&lt;li&gt;NVIDIA Corporation&lt;/li&gt;&lt;li &gt;Intel Corporation&lt;/li&gt;&lt;li&gt;Aptiv PLC&lt;/li&gt;&lt;li&gt;Gruppo Volvo&lt;/li&gt;&lt;li&gt;Daimler AG&lt;/li&gt;&lt;li&gt;Gruppo BMW&lt;/li&gt;&lt;li&gt;Aurora Innovation, Inc .&lt;/li&gt;&lt;li&gt;Nuro, Inc.&lt;/li&gt;&lt;li&gt;Zoox Inc.&lt;/li&gt;&lt;li&gt;pony.ai&lt;/li&gt;&lt;li&gt;Nissan Motor Co., Ltd.&lt;/li&gt; &lt;li&gt;Honda Motor Co., Ltd.&lt;/li&gt;&lt;li&gt;Qualcomm Technologies, Inc.&lt;/li&gt;&lt;/ul&gt;&lt;h3&gt;Ultimi sviluppi&lt;/h3&gt;&lt;p&gt;&lt;/p&gt;&lt;ul&gt;&lt; li&gt;Ad aprile 2023, Waymo ha lanciato il suo primo servizio di ride-hailing completamente senza conducente a San Francisco, espandendo le sue operazioni di veicoli autonomi oltre Phoenix, Arizona.&lt;/li&gt;&lt;li&gt;Ad agosto 2023, Apollo di Baidu ha ricevuto l'approvazione normativa dal governo cinese per implementare veicoli completamente autonomi taxi in alcuni quartieri di Pechino, segnando una pietra miliare significativa nel mercato dei veicoli autonomi in Cina.&lt;/li&gt;&lt;li&gt;A settembre 2023, Mobileye, una società Intel, ha annunciato una partnership strategica con Geely per sviluppare e implementare la tecnologia dei veicoli autonomi nel futuro di Geely gamma di veicoli elettrici.&lt;/li&gt;&lt;li&gt;A novembre 2023, Cruise Automation di General Motors ha iniziato a testare la sua navetta Origin completamente autonoma in diverse città degli Stati Uniti, con l'obiettivo di lanciare un servizio commerciale entro il 2024.&lt;/li&gt;&lt;/ul&gt;&lt; h3&gt;Ambito del report&lt;/h3&gt;&lt;div class="row"&gt;&lt;div class="col-sm-12"&gt;&lt;table border="1"&gt;&lt;tbody&gt;&lt;tr&gt;&lt;th&gt;REPORT ATTRIBUTI&lt;/th&gt;&lt;th&gt;DETTAGLI&lt;/th&gt;&lt;/tr&gt;&lt;tr&gt;&lt;td&gt;Periodo di studio&lt;/td&gt;&lt;td&gt;&lt;p&gt;2021-2031&lt;/p&gt;&lt;/td&gt;&lt;/tr&gt; &lt;tr&gt;&lt;td&gt;Tasso di crescita&lt;/td&gt;&lt;td&gt;&lt;p&gt;CAGR di ~12,38% dal 2024 al 2031&lt;/p&gt;&lt;/td&gt;&lt;/tr&gt;&lt;tr&gt;&lt;td&gt;Anno base per la valutazione&lt; /td&gt;&lt;td&gt;&lt;p&gt;2024&lt;/p&gt;&lt;/td&gt;&lt;/tr&gt;&lt;tr&gt;&lt;td&gt;Periodo storico&lt;/td&gt;&lt;td&gt;&lt;p&gt;2021-2023&lt;/p&gt;&lt;/td &gt;&lt;/tr&gt;&lt;tr&gt;&lt;td&gt;Periodo di previsione&lt;/td&gt;&lt;td&gt;&lt;p&gt;2024-2031&lt;/p&gt;&lt;/td&gt;&lt;/tr&gt;&lt;tr&gt;&lt;td&gt;Unità quantitative&lt;/td&gt; &lt;td&gt;&lt;p&gt;Valore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 &gt;&lt;li&gt;Livello di autonomia&lt;/li&gt;&lt;/ul&gt;&lt;/td&gt;&lt;/tr&gt;&lt;tr&gt;&lt;td&gt;Regioni coperte&lt;/td&gt;&lt;td&gt;&lt;ul&gt;&lt;li&gt;Nord America&lt;/li&gt; &lt;li&gt;Europa&lt;/li&gt;&lt;li&gt;Asia Pacifico&lt;/li&gt;&lt;li&gt;America Latina&lt;/li&gt;&lt;li&gt;Medio Oriente e Africa&lt;/li&gt;&lt;/ul&gt;&lt;/td&gt;&lt;/tr&gt;&lt;tr&gt;&lt;td&gt;Attori chiave&lt;/td&gt;&lt;td&gt;&lt;p&gt;Waymo, Tesla, Inc., General Motors, Ford Motor Company, Uber Technologies, Inc., Baidu, Inc., Toyota Motor Corporation, NVIDIA Corporation, Intel Corporation, Aptiv PLC, Gruppo Volvo, Daimler AG, Gruppo BMW, Aurora Innovation, Inc., Nuro, Inc., Zoox, Inc., ai, Nissan Motor Co., Ltd., Honda Motor Co., Ltd., Qualcomm Technologies, Inc.&lt;/p&gt;&lt;/td&gt;&lt;/tr&gt;&lt;tr&gt;&lt;td&gt;Personalizzazione&lt;/td&gt;&lt;td&gt;&lt;p&gt; Personalizzazione del report insieme all'acquisto disponibile su richiesta&lt;/p&gt;&lt;/td&gt;&lt;/tr&gt;&lt;/tbody&gt;&lt;/table&gt;&lt;/div&gt;&lt;/div&gt;&lt;h2&gt;Mercato della tecnologia autonoma, per categoria&lt;/h2&gt;&lt; h3&gt;Tipo:&lt;/h3&gt;&lt;ul&gt;&lt;li&gt;Veicoli autonomi&lt;/li&gt;&lt;li&gt;Robot autonomi&lt;/li&gt;&lt;li&gt;Autonomi Droni&lt;/li&gt;&lt;/ul&gt;&lt;h3&gt;Applicazione:&lt;/h3&gt;&lt;ul&gt;&lt;li&gt;Automotive&lt;/li&gt;&lt;li&gt;Agricoltura&lt;/li&gt;&lt;li&gt;Sanità&lt;/li&gt;&lt;li&gt;Elettronica di consumo &lt;/li&gt;&lt;/ul&gt;&lt;h3&gt;Livello di autonomia:&lt;/h3&gt;&lt;ul&gt;&lt;li&gt;Livello 1&lt;/li&gt;&lt;li&gt;Livello 2&lt;/li&gt;&lt;li&gt;Livello 3&lt;/li&gt;&lt; li&gt;Livello 4&lt;/li&gt;&lt;li&gt;Livello 5&lt;/li&gt;&lt;/ul&gt;&lt;h3&gt;Regione:&lt;/h3&gt;&lt;ul&gt;&lt;li&gt;Nord America&lt;/li&gt;&lt;li&gt;Europa&lt;/li&gt; &lt;li&gt;Asia-Pacifico&lt;/li&gt;&lt;li&gt;Sud America&lt;/li&gt;&lt;li&gt;Medio Oriente e Stati Uniti. Africa&lt;/li&gt;&lt;/ul&gt;&lt;h4&gt;Metodologia di ricerca della ricerca di mercato:&lt;/h4&gt;&lt;p&gt;&lt;/p&gt;&lt;p&gt;Per saperne di più sulla metodologia di ricerca e altri aspetti dello studio di ricerca, si prega di entrare tocca con il nostro .&lt;/p&gt;&lt;h4&gt;Motivi per acquistare questo rapporto&lt;/h4&gt;&lt;p&gt; Analisi qualitativa e quantitativa del mercato basata sulla segmentazione che coinvolge sia fattori economici che non economici Fornitura di valore di mercato (miliardi di USD ) dati per ogni segmento e sottosegmento Indica la regione e il segmento che si prevede assisteranno alla crescita più rapida e domineranno il mercato Analisi per area geografica che evidenzia il consumo del prodotto/servizio nella regione e indica i fattori che stanno influenzando il mercato all'interno di ogni regione Panorama competitivo che incorpora la classifica di mercato dei principali attori, insieme a nuovi lanci di servizi/prodotti, partnership, espansioni aziendali e acquisizioni negli ultimi cinque anni di aziende profilate Ampi profili aziendali comprendenti una panoramica aziendale, approfondimenti aziendali, benchmarking dei prodotti e analisi SWOT per i principali attori del mercato. L'attuale e il prospettive future del mercato del settore rispetto agli sviluppi recenti che coinvolgono opportunità e fattori trainanti della crescita, nonché sfide e limitazioni sia delle regioni emergenti che di quelle sviluppate Include un'analisi approfondita del mercato da varie prospettive attraverso l'analisi delle cinque forze di Porter Fornisce approfondimenti su il mercato attraverso lo scenario delle dinamiche di mercato della catena del valore, insieme alle opportunità di crescita del mercato negli anni a venire Supporto analista post-vendita di 6 mesi&lt;/p&gt;&lt;h4&gt;Personalizzazione del report&lt;/h4&gt;&lt;p&gt;In caso di in ogni caso contatta il nostro team di vendita, che si assicurerà che le tue esigenze siano soddisfatte.&lt;/p&gt;&lt;div class="row"&gt;&lt;div class="col-12 col-md-12"&gt;&lt;h2 class="text -left -color-blue-dark"&gt;Domande fondamentali a cui si risponde nello studio&lt;/h2&gt;&lt;/div&gt;&lt;/div&gt; &lt;div class="row demo"&gt;&lt;div class="col-12 col-md-12 "&gt;&lt;div aria-multiselectable="true" class="panel-group" id="accordion" ruolo="tablist"&gt;&lt;div class="pannello pannello-default"&gt;&lt;div class="pannello-intestazione bg-primary text-white" id="intestazione0" ruolo="tab"&gt;&lt;h4 class="pannello- titolo mb-2 mt-2"&gt;&lt;/h4&gt;&lt;/div&gt;&lt;div aria-labelledby="headingOne" class="panel-collapse collapse" id="collapseOne0" role="tabpanel"&gt;&lt;div class=" panel-body"&gt; I progressi nell'intelligenza artificiale (IA) e nell'apprendimento automatico (ML) sono&lt;/div&gt;&lt;/div&gt;&lt;/div&gt;&lt;/div&gt;&lt;/div&gt;&lt;/div&gt;&lt;/div&gt;</t>
  </si>
  <si>
    <t>&lt;div class=""&gt;&lt;h2&gt;Dimensioni e previsioni del mercato del sistema di pilota automatico&lt;/h2&gt;&lt;p&gt;Le dimensioni del mercato del sistema di pilota automatico sono state valutate a 4,09 miliardi di USD nel 2023 e si prevede che raggiungeranno &lt;span style="color: #993300;"&gt;&lt;strong&gt;10,6 miliardi di USD entro il 2030,&lt;/strong&gt;&lt;/span&gt; crescendo a un &lt;span style="color: #993300;"&gt;&lt;strong&gt;CAGR del 7,5%&lt;/strong&gt;&lt;/span&gt; durante il periodo di previsione 2024-2030.&lt;/p&gt;&lt;p&gt;&lt;/p&gt;&lt;div class="btn-wrap text-center" id="bnthid"&gt;&lt;label style="padding-right:5px;margin-bottom: 10px;"&gt;&lt;b&gt;Per saperne di più: &lt;noscript&gt;&lt;/noscript&gt; &lt;/b&gt;&lt;/label&gt;&lt;/div&gt;&lt;h3&gt;Driver del mercato globale del sistema di pilota automatico&lt;/h3&gt;&lt;p&gt;I driver del mercato per il mercato dei sistemi di pilota automatico può essere influenzato da vari fattori. Questi possono includere:&lt;/p&gt;&lt;ul&gt;&lt;li&gt;&lt;strong&gt;Miglioramenti in termini di sicurezza ed efficienza:&lt;/strong&gt; le tecnologie di pilota automatico consentono ai conducenti e ai piloti di utilizzare le auto in modo più sicuro ed efficiente, aiutandoli con i controlli. Queste tecnologie possono aumentare le prestazioni complessive riducendo al minimo la possibilità di errori umani, evitando incidenti e ottimizzando l'uso del carburante.&lt;/li&gt;&lt;li&gt;&lt;strong&gt;Progresso tecnologico:&lt;/strong&gt; le capacità e l'affidabilità dei sistemi di pilota automatico sono migliorate da continui sviluppi tecnici, come l'incorporazione di intelligenza artificiale (IA), apprendimento automatico (ML) e sensori sofisticati. Ciò si traduce in una maggiore autonomia, un processo decisionale migliorato e una navigazione più accurata.&lt;/li&gt;&lt;li&gt;&lt;strong&gt;Crescente necessità di auto a guida autonoma:&lt;/strong&gt; l'uso di sistemi di pilota automatico è alimentato dalla crescente necessità di veicoli autonomi nei settori automobilistico e aeronautico (come veicoli aerei senza pilota o droni). Sistemi di pilota automatico sofisticati sono necessari per le auto autonome per navigare e funzionare in sicurezza senza assistenza umana.&lt;/li&gt;&lt;li&gt;&lt;strong&gt;Risparmio di carburante ed emissioni ridotte:&lt;/strong&gt; tramite l'ottimizzazione dei fattori di volo o di guida, come la pianificazione del percorso, il controllo della velocità e la gestione del motore, i sistemi di pilota automatico aiutano a ridurre le emissioni e il consumo di carburante. Ciò è in linea con gli obiettivi di sostenibilità e la legislazione ambientale.&lt;/li&gt;&lt;li&gt;&lt;strong&gt;Migliore esperienza del viaggiatore:&lt;/strong&gt; nel settore dell'aviazione, i sistemi di pilota automatico assicurano condizioni di volo stabili e meno turbolenza, il che rende l'esperienza del viaggiatore più confortevole e fluida. I sistemi avanzati di assistenza alla guida (ADAS) nel settore automobilistico aumentano il comfort e la praticità del conducente.&lt;/li&gt;&lt;li&gt;&lt;strong&gt;Aumento dei viaggi aerei e della congestione sulle strade:&lt;/strong&gt; i sistemi di pilota automatico stanno diventando sempre più necessari per gestire difficili compiti di navigazione e massimizzare il flusso del traffico a causa dell'aumento dei viaggi aerei e degli ingorghi. I sistemi di pilota automatico hanno il potenziale per ridurre il traffico, migliorare il controllo del traffico e aumentare l'efficacia del trasporto nel suo complesso.&lt;/li&gt;&lt;li&gt;&lt;strong&gt;Aumento dei viaggi aerei e dell'aviazione commerciale:&lt;/strong&gt; la necessità di sistemi di pilota automatico negli aerei commerciali è alimentata dalla crescita dei viaggi aerei e dell'aviazione commerciale, alimentata da cause tra cui l'urbanizzazione, la globalizzazione e l'aumento del reddito disponibile. Il trasporto aereo sicuro e affidabile sia per le persone che per le merci è reso possibile dai sistemi di pilota automatico.&lt;/li&gt;&lt;li&gt;&lt;strong&gt;Standard e mandati per le normative:&lt;/strong&gt; l'adozione di sistemi di pilota automatico è guidata da mandati normativi e standard imposti dalle agenzie per la sicurezza automobilistica e dalle autorità aeronautiche al fine di soddisfare i criteri di certificazione e le leggi sulla sicurezza. I produttori sono incoraggiati a incorporare sistemi di pilota automatico nelle loro automobili aderendo ai requisiti.&lt;/li&gt;&lt;/ul&gt;&lt;h3&gt;Limitazioni del mercato globale dei sistemi di pilota automatico&lt;/h3&gt;&lt;p&gt;Diversi fattori possono agire come limitazioni o sfide per il mercato dei sistemi di pilota automatico. Questi possono includere:&lt;/p&gt;&lt;ul&gt;&lt;li&gt;&lt;strong&gt;Ostacoli normativi:&lt;/strong&gt; i produttori possono incontrare difficoltà a causa di rigide normative e procedure di certificazione per i sistemi di pilota automatico, in particolare nel settore dell'aviazione. L'ingresso nel mercato e lo sviluppo del prodotto possono essere ritardati dall'aderenza alle normative e alle approvazioni di sicurezza.&lt;/li&gt;&lt;li&gt;&lt;strong&gt;Problemi di sicurezza:&lt;/strong&gt; la sicurezza e l'affidabilità del sistema di pilota automatico continuano a essere preoccupazioni nonostante il progresso tecnologico. Lo scetticismo pubblico e il controllo normativo possono derivare da eventi o incidenti di alto profilo con auto autonome o veicoli aerei senza pilota (UAV).&lt;/li&gt;&lt;li&gt;&lt;strong&gt;Infrastruttura limitata:&lt;/strong&gt; per una navigazione e un controllo precisi, i sistemi di pilota automatico dipendono da infrastrutture sofisticate, come reti GPS e sistemi di comunicazione. I sistemi di pilota automatico potrebbero non funzionare altrettanto bene in aree con infrastrutture inadeguate o Internet instabile.&lt;/li&gt;&lt;li&gt;&lt;strong&gt;Costo e complessità:&lt;/strong&gt; il software intricato, i sensori e gli algoritmi che compongono i sistemi di pilota automatico possono comportare spese di sviluppo e implementazione significative. L'adozione potrebbe essere scoraggiata da questo, specialmente da parte di produttori o piccole attività che hanno meno risorse.&lt;/li&gt;&lt;li&gt;&lt;strong&gt;Difficoltà di integrazione:&lt;/strong&gt; può essere difficile integrare i sistemi di pilota automatico con gli attuali sistemi di aeromobili o automobili, in particolare quando si adattano modelli più vecchi. I problemi di compatibilità e la necessità di test e convalide approfonditi potrebbero causare ritardi nei programmi di implementazione e un aumento delle spese.&lt;/li&gt;&lt;li&gt;&lt;strong&gt;Rischi per la sicurezza informatica:&lt;/strong&gt; i sistemi di pilota automatico sono suscettibili a virus, hacking e accesso illegale, tra gli altri rischi per la sicurezza informatica. Mantenere fiducia e affidabilità richiede forti difese di sicurezza informatica contro intrusioni e violazioni dei dati.&lt;/li&gt;&lt;li&gt;&lt;strong&gt;Questioni etiche e legali:&lt;/strong&gt; le auto autonome con sistemi di pilota automatico sollevano questioni morali e legali, come chi è responsabile degli incidenti e come prendere decisioni in caso di emergenza. Per garantire un uso diffuso, è necessario chiarire i quadri normativi che regolano la tecnologia autonoma e affrontare le preoccupazioni etiche.&lt;/li&gt;&lt;li&gt;&lt;strong&gt;Percezione e adozione da parte del pubblico:&lt;/strong&gt; a causa delle preoccupazioni relative allo spostamento del personale, alla perdita di controllo e ai problemi di privacy, la percezione e l'adozione da parte del pubblico della tecnologia autonoma, in particolare dei sistemi di pilota automatico, possono differire. È fondamentale creare fiducia e informare il pubblico sui vantaggi e le limitazioni dei sistemi di pilota automatico.&lt;/li&gt;&lt;/ul&gt;&lt;h3&gt;Analisi della segmentazione del mercato globale dei sistemi di pilota automatico&lt;/h3&gt;&lt;p&gt;Il mercato globale dei sistemi di pilota automatico è segmentato in base al livello di automazione (livelli SAE), all'applicazione, alla tecnologia e alla geografia.&lt;/p&gt;&lt;p&gt;&lt;/p&gt;&lt;h3&gt;Per livello di automazione (livelli SAE)&lt;/h3&gt;&lt;ul&gt;&lt;li&gt;&lt;strong&gt;Automazione parziale di livello 2:&lt;/strong&gt; questa categoria include l'assistenza al centraggio della corsia e il cruise control adattivo, tra le altre tecnologie di assistenza alla guida. Il conducente è ancora responsabile di tenere d'occhio l'ambiente circostante e di assumere il controllo quando necessario.&lt;/li&gt;&lt;li&gt;&lt;strong&gt;Livello 3 Automazione condizionale:&lt;/strong&gt; in determinati scenari, come durante la guida in autostrada, il sistema può gestire particolari attività di guida. Ma quando richiesto, il conducente deve essere pronto a riprendere il controllo.&lt;/li&gt;&lt;li&gt;&lt;strong&gt;Livello 4 Automazione elevata:&lt;/strong&gt; all'interno di una zona predeterminata, il sistema può generalmente azionare il veicolo senza l'assistenza del conducente. Tuttavia, l'assunzione del controllo da parte del conducente potrebbe essere necessaria a causa di restrizioni geografiche o circostanze particolari.&lt;/li&gt;&lt;li&gt;&lt;strong&gt;Livello 5 Automazione completa:&lt;/strong&gt; questo è l'apice dell'automazione, in cui un'auto può funzionare come un professionista in qualsiasi situazione e non richiede alcun input da parte di un essere umano. Questo livello è ancora in fase di elaborazione.&lt;/li&gt;&lt;/ul&gt;&lt;h3&gt;Per applicazione&lt;/h3&gt;&lt;ul&gt;&lt;li&gt;&lt;strong&gt;Autovetture:&lt;/strong&gt; le autovetture sono un settore di mercato considerevole in cui la domanda di funzionalità di sicurezza e praticità è in aumento.&lt;/li&gt;&lt;li&gt;&lt;strong&gt;Veicoli commerciali:&lt;/strong&gt; i sistemi di pilota automatico possono aumentare l'efficienza e ridurre l'affaticamento del conducente durante i viaggi lunghi per camion, autobus e altri veicoli commerciali.&lt;/li&gt;&lt;li&gt;&lt;strong&gt;Veicoli fuoristrada:&lt;/strong&gt; in ambienti controllati, il pilota automatico può aumentare la produttività e la sicurezza in veicoli come macchinari edili, camion da miniera e attrezzature agricole.&lt;/li&gt;&lt;li&gt;&lt;strong&gt;Veicoli aerei senza pilota (UAV):&lt;/strong&gt; i sistemi di pilota automatico svolgono un ruolo importante nel volo autonomo e nella navigazione di droni e altri veicoli aerei.&lt;/li&gt;&lt;/ul&gt;&lt;h3&gt;Per tecnologia&lt;/h3&gt;&lt;ul&gt;&lt;li&gt;&lt;strong&gt;LiDAR (Light Detection and Ranging):&lt;/strong&gt; utilizzando impulsi laser, il LiDAR (Light Identification and Ranging) genera una mappa tridimensionale dell'ambiente circostante, che è essenziale per un posizionamento accurato e l'identificazione degli ostacoli.&lt;/li&gt;&lt;li&gt;&lt;strong&gt;Radar (Radio Detection and Ranging):&lt;/strong&gt; Il radar, o radio detection and ranging, misura la velocità e la distanza degli oggetti nell'area circostante.&lt;/li&gt;&lt;li&gt;&lt;strong&gt;Telecamere:&lt;/strong&gt; raccolgono dati visivi per identificare oggetti, riconoscere segnali stradali e rilevare corsie.&lt;/li&gt;&lt;li&gt;&lt;strong&gt;Global Navigation Satellite System (GNSS):&lt;/strong&gt; Il sistema di pilota automatico riceve le informazioni sulla posizione e sul posizionamento dal Global Navigation Satellite System (GNSS).&lt;/li&gt;&lt;li&gt;&lt;strong&gt;Intelligenza artificiale (AI):&lt;/strong&gt; Per azionare l'auto e prendere decisioni di guida, gli algoritmi di apprendimento automatico valutano i dati dei sensori.&lt;/li&gt;&lt;/ul&gt;&lt;h3&gt;Per area geografica&lt;/h3&gt;&lt;ul&gt;&lt;li&gt;&lt;strong&gt;Nord America:&lt;/strong&gt; Un mercato di spicco che effettua investimenti significativi in R&amp;S e adotta rapidamente nuove tecnologie.&lt;/li&gt;&lt;li&gt;&lt;strong&gt;Europa:&lt;/strong&gt; Leggi severe e una mentalità che mette la sicurezza al primo posto sono ciò che spinge lo sviluppo di sistemi di pilota automatico qui.&lt;/li&gt;&lt;li&gt;&lt;strong&gt;Asia Pacifico:&lt;/strong&gt; un mercato in rapida espansione in cui l'urbanizzazione e la congestione del traffico stanno aumentando la domanda di veicoli autonomi.&lt;/li&gt;&lt;li&gt;&lt;strong&gt;Resto del mondo:&lt;/strong&gt; questa categoria include nazioni in via di sviluppo con margini di crescita in futuro, sebbene infrastrutture e quadri normativi potrebbero ancora dover essere migliorati.&lt;/li&gt;&lt;/ul&gt;&lt;h3&gt;Attori principali&lt;/h3&gt;&lt;p&gt;I principali attori nel mercato dei sistemi di pilota automatico sono:&lt;/p&gt;&lt;ul&gt;&lt;li&gt;BAE Systems PLC (Regno Unito)&lt;/li&gt;&lt;li&gt;Lockheed Martin Corporation (Stati Uniti)&lt;/li&gt;&lt;li&gt;Collins Aerospace (Stati Uniti) (ex Rockwell Collins)&lt;/li&gt;&lt;li&gt;Honeywell International Inc. (Stati Uniti)&lt;/li&gt;&lt;li&gt;Garmin Ltd. (Stati Uniti)&lt;/li&gt;&lt;li&gt;L3Harris Technologies Inc. (Stati Uniti)&lt;/li&gt;&lt;li&gt;Thales Group (Francia)&lt;/li&gt;&lt;li&gt;Genesys Aerosystems (Stati Uniti)&lt;/li&gt;&lt;li&gt;Airware (Stati Uniti)&lt;/li&gt;&lt;li&gt;Cloud Cap Technology (Stati Uniti)&lt;/li&gt;&lt;li&gt;MicroPilot (USA)&lt;/li&gt;&lt;/ul&gt;&lt;h3&gt; 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PRINCIPALI PROFILATE&lt;/td&gt;&lt;td&gt;&lt;p&gt;BAE Systems PLC (Regno Unito), Lockheed Martin Corporation (Stati Uniti), Collins Aerospace (Stati Uniti) (in precedenza Rockwell Collins), Honeywell International Inc. (Stati Uniti), Garmin Ltd. (Stati Uniti), L3Harris Technologies Inc. (Stati Uniti), Thales Group (Francia), Genesys Aerosystems (Stati Uniti), Airware (Stati Uniti), Cloud Cap Technology (Stati Uniti), MicroPilot (Stati Uniti)&lt;/p&gt;&lt;/td&gt;&lt;/tr&gt;&lt;tr&gt;&lt;td&gt;SEGMENTI COPERTI&lt;/td&gt;&lt;td&gt;&lt;p&gt;Livello di automazione (livelli SAE), applicazione, tecnologia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</si>
  <si>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unità di potenza ausiliarie&lt;/h2&gt;&lt;p&gt;Le dimensioni del mercato delle unità di potenza ausiliarie stanno crescendo a un ritmo moderato con tassi di crescita sostanziali negli ultimi anni e si stima che il mercato crescerà in modo significativo nel periodo previsto, ovvero dal 2024 al 2030.&lt;/p&gt;&lt;p style="text-align: center;"&gt; &lt;/p&gt;&lt;div class="btn-wrap text-center" id="bnthid"&gt;&lt;label style="padding-right:5px;margin-bottom: 10px;"&gt;&lt;b&gt;Per ottenere un'analisi dettagliata: &lt;noscript&gt;&lt;/noscript&gt; &lt;/b&gt;&lt;/label&gt;&lt;/div&gt;&lt;p&gt;&lt;/p&gt;&lt;h3&gt;Fattori trainanti del mercato globale delle unità di potenza ausiliarie&lt;/h3&gt;&lt;p&gt;I fattori trainanti del mercato delle unità di potenza ausiliarie possono essere influenzati da vari fattori. Questi possono includere:&lt;/p&gt;&lt;ul&gt;&lt;li&gt;&lt;strong&gt;Crescente necessità di aeromobili:&lt;/strong&gt; la crescente popolazione della classe media, la crescita economica in aumento e l'aumento del denaro disponibile contribuiscono tutti alla crescente necessità di aeromobili commerciali. La necessità di unità di potenza ausiliarie (APU) per offrire generazione di energia a bordo e operazioni ausiliarie è successivamente guidata da questo.&lt;/li&gt;&lt;li&gt;&lt;strong&gt;Espansione delle flotte aeree:&lt;/strong&gt; per soddisfare la crescente domanda di viaggi passeggeri, le compagnie aeree di tutto il mondo stanno aggiornando ed estendendo le loro flotte, sostituendo gli aeromobili obsoleti con modelli più efficienti in termini di carburante e tecnologicamente sofisticati. Le APU sono necessarie per alimentare più sistemi di aeromobili sia durante le operazioni a terra che in volo, man mano che più aeromobili vengono aggiunti alle flotte.&lt;/li&gt;&lt;li&gt;&lt;strong&gt;Efficienza del carburante e riduzione delle emissioni:&lt;/strong&gt; per ridurre i suoi effetti negativi sull'ambiente, il settore dell'aviazione è sottoposto a una crescente pressione per aumentare l'efficienza del carburante e ridurre le emissioni. Fornendo una generazione di energia efficiente dal punto di vista energetico per i sistemi degli aeromobili, riducendo al minimo la necessità di attività del motore principale durante le operazioni a terra e ottimizzando l'uso del carburante, le APU svolgono un ruolo fondamentale nel raggiungimento di questi obiettivi.&lt;/li&gt;&lt;li&gt;&lt;strong&gt;Crescente attenzione all'aggiornamento e alla manutenzione degli aeromobili:&lt;/strong&gt; le compagnie aeree e gli operatori di aeromobili stanno spendendo in attività di manutenzione, riparazione e aggiornamento a causa dell'invecchiamento delle flotte di aeromobili e della necessità di aderire a rigidi standard normativi. Per migliorare le prestazioni, l'affidabilità e il risparmio di carburante, è possibile aggiornare gli aeromobili più vecchi con APU moderne, il che aumenterà la domanda di mercato.&lt;/li&gt;&lt;li&gt;&lt;strong&gt;Crescente adozione di aeromobili elettrici e ibridi:&lt;/strong&gt; poiché questi aeromobili diventano più comuni, le APU hanno ulteriori prospettive come risultato di questi progressi tecnologici. Per le operazioni a terra, il backup di emergenza e la generazione di energia extra, alcuni aeromobili necessitano di fonti di alimentazione ausiliarie. Si prevede che la domanda di APU progettate per aeromobili elettrici e ibridi aumenterà man mano che questi aeromobili diventeranno più popolari.&lt;/li&gt;&lt;li&gt;&lt;strong&gt;Programmi per la modernizzazione degli aeromobili militari:&lt;/strong&gt; per migliorare le capacità operative, ridurre i costi di ciclo di vita e preservare la prontezza, gli operatori di aeromobili militari in tutto il mondo stanno investendo in progetti di modernizzazione. La domanda dell'industria della difesa è alimentata dalle APU, che sono parti essenziali degli aeromobili militari che forniscono energia di bordo per l'elettronica, le armi e i sistemi vitali.&lt;/li&gt;&lt;li&gt;&lt;strong&gt;Sviluppi tecnologici nella progettazione delle APU:&lt;/strong&gt; il mercato sta crescendo grazie ai continui miglioramenti nella tecnologia delle APU, che includono la creazione di unità più ecologiche ed efficienti nei consumi, l'uso di materiali leggeri, sistemi di controllo sofisticati e diagnostica integrata. Questi sviluppi aumentano l'attrattiva delle APU per gli operatori e i produttori di aeromobili migliorandone le prestazioni, l'affidabilità e la manutenzione.&lt;/li&gt;&lt;li&gt;&lt;strong&gt;Crescita dell'aviazione aziendale e dell'aviazione generale:&lt;/strong&gt; i viaggi aziendali, i servizi charter e la proprietà di aeromobili personali sono i principali motori dell'espansione dei settori dell'aviazione aziendale e dell'aviazione generale, che a loro volta determinano la domanda di APU. Le APU promuovono la crescita del mercato perché sono necessarie per la generazione di energia a bordo, il controllo del clima e il funzionamento dell'avionica nei jet aziendali e negli aeromobili più piccoli.&lt;/li&gt;&lt;li&gt;&lt;strong&gt;Crescita dei velivoli senza pilota e della mobilità aerea urbana:&lt;/strong&gt; nuove prospettive per le APU sono create dall'avvento di concetti correlati alla mobilità aerea urbana (UAM) e dal crescente utilizzo di velivoli senza pilota (UAV) per scopi diversi. Per supportare sistemi di propulsione elettrica, elettronica di bordo e operazioni mission-critical, queste piattaforme necessitano di fonti di energia piccole e leggere.&lt;/li&gt;&lt;li&gt;&lt;strong&gt;Ambiente normativo incoraggiante:&lt;/strong&gt; le dinamiche del mercato APU sono notevolmente plasmate da organizzazioni normative come l'Organizzazione internazionale per l'aviazione civile (ICAO), l'Agenzia europea per la sicurezza aerea (EASA) e la Federal Aviation Administration (FAA). Per promuovere la crescita e la competitività del mercato, gli standard normativi e i requisiti di certificazione guidano l'innovazione, la garanzia della qualità e la conformità del mercato.&lt;/li&gt;&lt;/ul&gt;&lt;h3&gt;Limitazioni del mercato globale delle unità di potenza ausiliarie&lt;/h3&gt;&lt;p&gt;Diversi fattori possono fungere da limitazioni o sfide per il mercato delle unità di potenza ausiliarie. Questi possono includere:&lt;/p&gt;&lt;ul&gt;&lt;li&gt;&lt;strong&gt;Costi iniziali elevati:&lt;/strong&gt; gli operatori di aeromobili e gli altri utenti devono pagare un costo iniziale elevato per l'acquisto e l'installazione di APU. Queste spese, che potrebbero essere esorbitanti per alcuni acquirenti, in particolare quelli con budget limitati, includono costi di approvvigionamento, installazione e integrazione.&lt;/li&gt;&lt;li&gt;&lt;strong&gt;Conformità normativa:&lt;/strong&gt; la Federal Aviation Administration (FAA) e l'Agenzia europea per la sicurezza aerea (EASA) hanno stabilito severe leggi e requisiti aeronautici che le APU devono rispettare. Garantire la conformità richiede spesso lunghe procedure di certificazione e collaudo, che prolungano e complicano lo sviluppo del prodotto.&lt;/li&gt;&lt;li&gt;&lt;strong&gt;Complessità tecnica:&lt;/strong&gt; poiché le APU sono sistemi complessi, la loro progettazione, fabbricazione e manutenzione richiedono conoscenze ingegneristiche specialistiche. Le difficoltà tecniche relative a efficienza, affidabilità e compatibilità con varie piattaforme di aeromobili possono rappresentare ostacoli all'introduzione e alla crescita del settore.&lt;/li&gt;&lt;li&gt;&lt;strong&gt;Sfide di integrazione:&lt;/strong&gt; poiché le APU variano in termini di progettazione, architettura e requisiti di compatibilità, integrarle negli attuali sistemi di aeromobili o veicoli può essere impegnativo. I potenziali clienti potrebbero essere scoraggiati dall'implementare la tecnologia APU a causa di problemi di integrazione, che possono causare ritardi, sforamenti di costo e interruzioni operative.&lt;/li&gt;&lt;li&gt;&lt;strong&gt;Concorrenza da alternative:&lt;/strong&gt; le APU affrontano la concorrenza di fonti di energia alternative per la generazione di energia a bordo e funzioni ausiliarie, tra cui celle a combustibile, sistemi elettrici e unità di potenza a terra (GPU). Il mercato delle APU affronta una concorrenza competitiva da parte dello sviluppo e della disponibilità di tecnologie alternative.&lt;/li&gt;&lt;li&gt;&lt;strong&gt;Restrizioni ambientali:&lt;/strong&gt; i produttori di APU sono sotto pressione per fornire soluzioni che siano sia efficienti nei consumi che ecologicamente innocue a causa di crescenti standard sulle emissioni e restrizioni ambientali. Lo sviluppo di tecnologie APU più pulite e sostenibili richiede spesso finanziamenti per la ricerca e lo sviluppo al fine di rispettare tali standard.&lt;/li&gt;&lt;li&gt;&lt;strong&gt;Incertezza economica:&lt;/strong&gt; la domanda di nuovi aeromobili e installazioni APU nel settore dell'aviazione può essere influenzata dalle fluttuazioni dell'economia mondiale, dai prezzi del carburante e dalle tensioni geopolitiche. La traiettoria di crescita del mercato APU potrebbe essere influenzata da ordini ritardati, cancellazioni o ritiri di flotte a causa dell'instabilità economica.&lt;/li&gt;&lt;li&gt;&lt;strong&gt;Procedure di certificazione prolungate:&lt;/strong&gt; per dimostrare che le APU sono conformi agli standard e alle normative sulla sicurezza aerea, devono essere sottoposte a procedure di certificazione estese. I processi di certificazione prolungati possono aumentare le spese di sviluppo, causare un ritardo nell'introduzione dei prodotti e scoraggiare nuovi concorrenti dall'entrare nel mercato.&lt;/li&gt;&lt;li&gt;Le sfide che il mercato dei ricambi per i servizi di manutenzione, riparazione e revisione (MRO) delle APU deve affrontare includono la pressione sui prezzi, la concorrenza e la necessità di tempi di risposta rapidi. Per mantenere i clienti e cogliere le prospettive del mercato dei ricambi, i produttori di APU e i fornitori di MRO devono superare questi ostacoli.&lt;/li&gt;&lt;li&gt;&lt;strong&gt;Rischi associati alla catena di fornitura globale:&lt;/strong&gt; il mercato delle APU dipende da una catena di fornitura globale per parti, forniture e tecniche di produzione. I programmi di produzione, i tempi di consegna e i costi per i produttori di APU potrebbero essere influenzati da interruzioni della catena di fornitura causate da controversie commerciali, calamità naturali o disordini geopolitici.&lt;/li&gt;&lt;/ul&gt;&lt;h3&gt;Analisi della segmentazione del mercato globale delle unità di potenza ausiliarie&lt;/h3&gt;&lt;p&gt;Il mercato globale delle unità di potenza ausiliarie è segmentato in base a tipo, piattaforma, applicazione e area geografica.&lt;/p&gt;&lt;h3&gt;Mercato delle unità di potenza ausiliarie, per tipo&lt;/h3&gt;&lt;ul&gt;&lt;li&gt;&lt;strong&gt;Avviatore a turbina ad aria (ATS):&lt;/strong&gt; APU dotate di avviatori a turbina ad aria, comunemente utilizzate negli aeromobili per fornire aria compressa per l'avviamento del motore e la generazione di energia ausiliaria.&lt;/li&gt;&lt;li&gt;&lt;strong&gt;APU elettrica:&lt;/strong&gt; APU alimentate da motori elettrici o generatori, che forniscono energia elettrica per i sistemi di bordo e le funzioni ausiliarie.&lt;/li&gt;&lt;li&gt;&lt;strong&gt;APU a combustione:&lt;/strong&gt; APU che utilizzano motori a combustione, come turbine a gas o motori alternativi, per generare energia meccanica o elettrica. potenza.&lt;/li&gt;&lt;/ul&gt;&lt;h3&gt;Mercato delle unità di potenza ausiliarie, per piattaforma&lt;/h3&gt;&lt;ul&gt;&lt;li&gt;&lt;strong&gt;Aerei commerciali:&lt;/strong&gt; APU progettate per aerei di linea commerciali, tra cui aerei a fusoliera stretta, a fusoliera larga e regionali, che forniscono potenza ausiliaria per sistemi di bordo, aria condizionata e avviamento dei motori principali.&lt;/li&gt;&lt;li&gt;&lt;strong&gt;Aerei militari:&lt;/strong&gt; APU su misura per applicazioni di aeromobili militari, che forniscono potenza ausiliaria per sistemi critici, avionica e armamenti in aerei da combattimento, da trasporto e da sorveglianza.&lt;/li&gt;&lt;li&gt;&lt;strong&gt;Aviazione aziendale:&lt;/strong&gt; APU installate su jet aziendali e aeromobili aziendali, che supportano la generazione di potenza di bordo, il controllo del clima e il funzionamento dell'avionica durante le operazioni a terra e in volo.&lt;/li&gt;&lt;li&gt;&lt;strong&gt;Aviazione generale:&lt;/strong&gt; APU utilizzate in aeromobili per aviazione generale, tra cui aerei leggeri, turboelica ed elicotteri, per fornire potenza ausiliaria durante le operazioni a terra, il backup di emergenza e il funzionamento dell'avionica.&lt;/li&gt;&lt;/ul&gt;&lt;h3&gt;Mercato delle unità di potenza ausiliarie, per Applicazione&lt;/h3&gt;&lt;ul&gt;&lt;li&gt;&lt;strong&gt;Operazioni a terra:&lt;/strong&gt; APU utilizzate durante le operazioni a terra per fornire energia elettrica, aria condizionata e altre funzioni ausiliarie mentre i motori principali sono spenti.&lt;/li&gt;&lt;li&gt;&lt;strong&gt;Operazioni in volo:&lt;/strong&gt; APU utilizzate durante il volo per fornire energia ausiliaria per sistemi di bordo, avionica e comfort per i passeggeri, tra cui illuminazione, intrattenimento e controllo ambientale.&lt;/li&gt;&lt;li&gt;&lt;strong&gt;Avviamento del motore:&lt;/strong&gt; APU utilizzate principalmente per scopi di avviamento del motore, fornendo aria compressa o energia elettrica per avviare i motori principali in modo efficiente, soprattutto in condizioni di freddo o alta quota.&lt;/li&gt;&lt;/ul&gt;&lt;h3&gt;Mercato delle unità di potenza ausiliarie, per area geografica&lt;/h3&gt;&lt;ul&gt;&lt;li&gt;&lt;strong&gt;Nord America: &lt;/strong&gt;Condizioni di mercato e domanda negli Stati Uniti, Canada e Messico.&lt;/li&gt;&lt;li&gt;&lt;strong&gt;Europa: &lt;/strong&gt;Analisi del MERCATO DELLE UNITÀ DI POTENZA AUSILIARIE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nel mercato delle unità di potenza ausiliarie sono:&lt;/p&gt;&lt;ul&gt;&lt;li&gt;Honeywell International Inc. (USA)&lt;/li&gt;&lt;li&gt;Safran Electrical &amp; Power (Francia)&lt;/li&gt;&lt;li&gt;Hamilton Sundstrand&lt;/li&gt;&lt;li&gt;Pratt &amp; Whitney Canada (Canada)&lt;/li&gt;&lt;li&gt;AeroTEC (Germania)&lt;/li&gt;&lt;li&gt;Rolls&lt;/li&gt;&lt;li&gt;Aviotec (Slovenia)&lt;/li&gt;&lt;/ul&gt;&lt;h3&gt;Ambito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PROFILATE&lt;/td&gt;&lt;td&gt;&lt;p&gt;Honeywell International Inc. (USA), Safran Electrical &amp;amp; Power (Francia), Hamilton Sundstrand, Pratt &amp;amp; Whitney Canada (Canada), AeroTEC (Germania), Aviotec (Slovenia).&lt;/p&gt;&lt;/td&gt;&lt;/tr&gt;&lt;tr&gt;&lt;td&gt;SEGMENTI COPERTI&lt;/td&gt;&lt;td&gt;&lt;p&gt;Per tipo, per piattaforma, per applicazione e per area geografica.&lt;/p&gt;&lt;/td&gt;&lt;/tr&gt;&lt;tr&gt;&lt;td&gt;AMBITO DI PERSONALIZZAZIONE&lt;/td&gt;&lt;td&gt;&lt;p&gt;Personalizzazione gratuita del report (equivalente a un massimo di 4 giorni lavorativi dell'analista) con l'acquisto. Aggiunta o modifica di dati nazionali, regionali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</si>
  <si>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avionico&lt;/h2&gt;&lt;p&gt;Le dimensioni del mercato avionico sono state stimate in 54,9 miliardi di USD nel 2023 e si prevede che raggiungeranno &lt;strong&gt;&lt;span style="color: #993300;"&gt;117,0 miliardi di USD entro il 2030&lt;/span&gt;&lt;/strong&gt;, crescendo a un &lt;strong&gt;&lt;span style="color: #993300;"&gt;CAGR del 9,5%&lt;/span&gt;&lt;/strong&gt; durante il periodo di previsione 2024-2030.&lt;/p&gt;&lt;p&gt;Il mercato avionico comprende la gamma collettiva di sistemi e dispositivi elettronici utilizzati negli aeromobili per scopi di navigazione, comunicazione, monitoraggio e controllo. Questi sistemi includono, ma non sono limitati a, sistemi di gestione del volo, sistemi di navigazione, sistemi di comunicazione, sistemi di sorveglianza e display della cabina di pilotaggio. L'avionica svolge un ruolo cruciale nel garantire la sicurezza, l'efficienza e l'affidabilità delle moderne operazioni aeronautiche.&lt;/p&gt;&lt;p&gt;&lt;/p&gt;&lt;p style="text-align: center;"&gt;&lt;span style="text-align: center;"&gt; &lt;/span&gt;&lt;/p&gt;&lt;div class="btn-wrap text-center" id="bnthid"&gt;&lt;label style="padding-right:5px;margin-bottom: 10px;"&gt;&lt;b&gt;Per ottenere un'analisi dettagliata: &lt;noscript&gt;&lt;/noscript&gt; &lt;/b&gt;&lt;/label&gt;&lt;/div&gt;&lt;p&gt;&lt;/p&gt;&lt;h3&gt;Fattori trainanti del mercato globale dell'avionica&lt;/h3&gt;&lt;p&gt;I fattori trainanti del mercato dell'avionica possono essere influenzati da vari fattori. Questi possono includere:&lt;/p&gt;&lt;ul&gt;&lt;li&gt;&lt;strong&gt;Aumento delle consegne di aeromobili:&lt;/strong&gt; la necessità di apparecchiature avioniche, come sistemi di navigazione, comunicazione e sorveglianza, è guidata dalla crescente domanda di aeromobili sia militari che commerciali a livello globale.&lt;/li&gt;&lt;li&gt;&lt;strong&gt;Modernizzazione degli aeromobili esistenti:&lt;/strong&gt; il settore si sta espandendo a seguito dell'aggiornamento di aeromobili più vecchi con apparecchiature avioniche all'avanguardia per soddisfare le nuove norme, aumentare la sicurezza e potenziare l'efficacia operativa.&lt;/li&gt;&lt;li&gt;&lt;strong&gt;Crescente enfasi sulla sicurezza del volo:&lt;/strong&gt; severi requisiti legali e il desiderio di migliorare la sicurezza del volo stanno spingendo l'uso di sofisticati sistemi avionici dotati di funzionalità come sistemi di visione avanzata (EVS) e sistemi di consapevolezza del terreno e prevenzione delle collisioni (TCAS).&lt;/li&gt;&lt;li&gt;&lt;strong&gt;Integrazione di tecnologie di nuova generazione:&lt;/strong&gt; il miglioramento dell'efficienza operativa, la riduzione dei costi di manutenzione e il miglioramento della consapevolezza della situazione vengono ottenuti integrando tecnologie come l'intelligenza artificiale (IA), l'apprendimento automatico e l'analisi avanzata dei dati nell'avionica sistemi.&lt;/li&gt;&lt;li&gt;&lt;strong&gt;Crescente necessità di aeromobili connessi:&lt;/strong&gt; l'adozione di sistemi avionici che facilitano la comunicazione wireless, l'accesso a Internet a banda larga e i servizi di streaming è guidata dalla crescente necessità di connettività in volo e sistemi di intrattenimento per i passeggeri.&lt;/li&gt;&lt;li&gt;&lt;strong&gt;Rapido aumento dei velivoli senza pilota (UAV):&lt;/strong&gt; la necessità di sistemi avionici progettati specificamente per piattaforme senza pilota, come sistemi di pilotaggio automatico, capacità di telerilevamento e aiuti alla navigazione, è guidata dall'uso diffuso di UAV sia in contesti militari che commerciali.&lt;/li&gt;&lt;li&gt;&lt;strong&gt;Crescente necessità di una gestione efficiente del volo:&lt;/strong&gt; per tagliare i costi e promuovere la sostenibilità ambientale, le compagnie aeree e gli operatori stanno investendo in tecnologie avioniche che ottimizzano le rotte di volo, utilizzano meno carburante e producono meno emissioni.&lt;/li&gt;&lt;li&gt;&lt;strong&gt;Crescita delle flotte aeree nei mercati emergenti:&lt;/strong&gt; poiché i viaggi aerei diventano più popolari nelle economie emergenti come Cina, India e Sud-est asiatico, le flotte aeree sono in crescita, il che rappresenta un'opportunità per i venditori e i produttori di avionica.&lt;/li&gt;&lt;li&gt;&lt;strong&gt;Domanda di una migliore consapevolezza della situazione:&lt;/strong&gt; per migliorare il processo decisionale e le prestazioni della missione, gli operatori militari e commerciali stanno investendo in sistemi avionici che forniscono ai piloti dati in tempo reale e consapevolezza della situazione.&lt;/li&gt;&lt;li&gt;&lt;strong&gt;Progressi tecnologici nei sistemi di visione sintetica (SVS):&lt;/strong&gt; questa tecnologia, che include display head-up (HUD), mappatura del terreno in 3D e display di visione sintetica, sta migliorando la visibilità del pilota e riducendo il rischio di incidenti in volo controllato verso il terreno (CFIT).&lt;/li&gt;&lt;/ul&gt;&lt;h3&gt;Limitazioni del mercato avionico globale&lt;/h3&gt;&lt;p&gt;Diversi fattori possono fungere da limitazioni o sfide per il mercato avionico. Questi possono includere:&lt;/p&gt;&lt;ul&gt;&lt;li&gt;&lt;strong&gt;Costi di sviluppo elevati:&lt;/strong&gt; un ostacolo importante all'ingresso sul mercato e all'accettazione è l'elevato costo di sviluppo e certificazione dei sistemi avionici, in particolare per le nuove tecnologie e piattaforme.&lt;/li&gt;&lt;li&gt;&lt;strong&gt;Requisiti di certificazione rigorosi:&lt;/strong&gt; le autorità aeronautiche applicano criteri di conformità normativa e rigorosi processi di certificazione che aumentano i costi di sviluppo e il time-to-market per i produttori di avionica.&lt;/li&gt;&lt;li&gt;&lt;strong&gt;Difficili sfide di integrazione:&lt;/strong&gt; può essere difficile e richiedere molto tempo integrare vari sistemi avionici e garantire la compatibilità con le attuali piattaforme di aeromobili, il che può causare ritardi e sforamenti di costo nei progetti.&lt;/li&gt;&lt;li&gt;&lt;strong&gt;Problemi di sicurezza informatica:&lt;/strong&gt; man mano che i sistemi avionici diventano più connessi, diventano più vulnerabili alle minacce informatiche, tra cui malware, hacking e violazioni dei dati. Ciò solleva interrogativi sulla sicurezza e l'integrità dei sistemi aeronautici.&lt;/li&gt;&lt;li&gt;&lt;strong&gt;Sfide di adozione nell'aviazione generale:&lt;/strong&gt; il settore dell'aviazione generale, che comprende piccoli aeromobili e jet privati, deve affrontare sfide nell'adozione di sofisticate apparecchiature avioniche a causa di una mancanza di comprensione, limitazioni finanziarie e restrizioni normative.&lt;/li&gt;&lt;li&gt;&lt;strong&gt;Lunghi cicli di sviluppo:&lt;/strong&gt; l'introduzione dei prodotti può essere ritardata e l'innovazione può essere soffocata dai lunghi cicli di sviluppo dei sistemi avionici, che includono periodi di ricerca, progettazione, test e certificazione.&lt;/li&gt;&lt;li&gt;&lt;strong&gt;Effetti della pandemia di COVID-19:&lt;/strong&gt; la pandemia ha avuto un grave effetto sul settore dell'aviazione, con conseguente calo degli ordini di nuovi aeromobili, flotte a terra e aggiornamenti avionici posticipati, tutti fattori che hanno avuto un effetto negativo sulla crescita dei ricavi e sulla quota di mercato.&lt;/li&gt;&lt;li&gt;&lt;strong&gt;Incertezza geopolitica:&lt;/strong&gt; le reti di fornitura globali, le dinamiche di mercato e le decisioni di investimento nel settore dell'avionica possono essere interrotto da tensioni geopolitiche, controversie commerciali e cambiamenti normativi.&lt;/li&gt;&lt;li&gt;&lt;strong&gt;Compatibilità con i sistemi legacy:&lt;/strong&gt; potrebbero esserci problemi di compatibilità e modifiche costose necessarie quando si adattano moderni sistemi avionici a vecchi aeromobili con sistemi legacy, il che potrebbe limitare le prospettive di mercato.&lt;/li&gt;&lt;/ul&gt;&lt;h3&gt;Analisi della segmentazione del mercato avionico globale&lt;/h3&gt;&lt;p&gt;Il mercato avionico globale è segmentato in base a piattaforma, utente finale, applicazione e geografia.&lt;/p&gt;&lt;p&gt;&lt;/p&gt;&lt;h3&gt;Per piattaforma&lt;/h3&gt;&lt;ul&gt;&lt;li&gt;&lt;strong&gt;Aviazione commerciale:&lt;/strong&gt; inclusi aerei passeggeri, aerei cargo e jet regionali gestiti da compagnie aeree, vettori cargo e compagnie charter.&lt;/li&gt;&lt;li&gt;&lt;strong&gt;Aviazione militare:&lt;/strong&gt; inclusi jet da combattimento, aerei da trasporto, elicotteri e veicoli aerei senza pilota (UAV) utilizzati dalle forze militari per missioni di difesa e sicurezza.&lt;/li&gt;&lt;li&gt;&lt;strong&gt;Aviazione generale:&lt;/strong&gt; inclusi jet aziendali, turboelica e velivoli leggeri utilizzati per voli aziendali, privati e ricreativi.&lt;/li&gt;&lt;li&gt;&lt;strong&gt;Elicotteri:&lt;/strong&gt; inclusi elicotteri e rotori inclinabili utilizzati per varie missioni come trasporto, ricerca e soccorso e forze dell'ordine.&lt;/li&gt;&lt;/ul&gt;&lt;h3&gt;Per utente finale&lt;/h3&gt;&lt;ul&gt;&lt;li&gt;&lt;strong&gt;OEM (produttori di apparecchiature originali):&lt;/strong&gt; sistemi avionici forniti direttamente ai produttori di aeromobili per l'installazione su nuovi aeromobili durante la produzione.&lt;/li&gt;&lt;li&gt;&lt;strong&gt;Aftermarket:&lt;/strong&gt; sistemi e componenti avionici venduti a operatori di aeromobili, fornitori di manutenzione e strutture di aggiornamento per il retrofit, la riparazione e l'aggiornamento di aeromobili esistenti.&lt;/li&gt;&lt;/ul&gt;&lt;h3&gt;Per applicazione&lt;/h3&gt;&lt;ul&gt;&lt;li&gt;&lt;strong&gt;Aviazione commerciale:&lt;/strong&gt; sistemi avionici progettati per aerei di linea commerciali, aerei regionali e cargo, concentrandosi su sicurezza, efficienza e comfort dei passeggeri.&lt;/li&gt;&lt;li&gt;&lt;strong&gt;Aviazione militare:&lt;/strong&gt; sistemi avionici su misura per aeromobili militari, che enfatizzano la capacità di missione, consapevolezza della situazione e capacità di sopravvivenza in ambienti di combattimento.&lt;/li&gt;&lt;li&gt;&lt;strong&gt;Aviazione generale:&lt;/strong&gt; sistemi avionici ottimizzati per jet privati, turboelica e velivoli leggeri, che offrono capacità di navigazione, comunicazione e sorveglianza per uso privato e aziendale.&lt;/li&gt;&lt;/ul&gt;&lt;h3&gt;Per area geografica&lt;/h3&gt;&lt;ul&gt;&lt;li&gt;&lt;strong&gt;Nord America:&lt;/strong&gt; inclusi Stati Uniti e Canada, sede di importanti produttori, fornitori e appaltatori della difesa di sistemi avionici.&lt;/li&gt;&lt;li&gt;&lt;strong&gt;Europa:&lt;/strong&gt; inclusi paesi come Regno Unito, Francia, Germania e Italia, noti per le loro industrie aerospaziali e le principali aziende di sistemi avionici.&lt;/li&gt;&lt;li&gt;&lt;strong&gt;Asia Pacifico:&lt;/strong&gt; inclusi Cina, Giappone, India e Australia, che stanno assistendo a una crescita significativa della spesa per l'aviazione commerciale e la difesa, stimolando la domanda di sistemi avionici.&lt;/li&gt;&lt;li&gt;&lt;strong&gt;America Latina:&lt;/strong&gt; inclusi Brasile, Messico e Argentina, che stanno sperimentando una crescita nei programmi di modernizzazione dell'aviazione e della difesa regionali.&lt;/li&gt;&lt;li&gt;&lt;strong&gt;Medio Oriente e Africa:&lt;/strong&gt; compresi paesi come Emirati Arabi Uniti, Arabia Saudita e Sudafrica, che investono in infrastrutture aeronautiche e capacità di difesa.&lt;/li&gt;&lt;/ul&gt;&lt;h3&gt;Attori chiave&lt;/h3&gt;&lt;p&gt;I principali attori del mercato dell'avionica sono:&lt;/p&gt;&lt;ul&gt;&lt;li&gt;Honeywell International Inc. (USA)&lt;/li&gt;&lt;li&gt;Rockwell Collins Inc. (USA)&lt;/li&gt;&lt;li&gt;Thales Group (Francia)&lt;/li&gt;&lt;li&gt;Safran Electronics &amp;amp; Difesa (Francia)&lt;/li&gt;&lt;li&gt;L3Harris Technologies Inc. (USA)&lt;/li&gt;&lt;li&gt;Garmin Ltd. (USA)&lt;/li&gt;&lt;li&gt;GE Aviation (USA)&lt;/li&gt;&lt;li&gt;Raytheon Technologies Corporation (USA)&lt;/li&gt;&lt;li&gt;Avio SpA (Italia)&lt;/li&gt;&lt;li&gt;Leonardo SpA (Italia)&lt;/li&gt;&lt;/ul&gt;&lt;h3&gt;Ambito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profilate&lt;/td&gt;&lt;td&gt;&lt;p&gt;Honeywell International Inc. (USA), Rockwell Collins Inc. (USA), Thales Group (Francia), Safran Electronics &amp;amp; Defense (Francia), L3Harris Technologies Inc. (USA), Garmin Ltd. (USA), GE Aviation (USA), Raytheon Technologies Corporation (USA), Avio SpA (Italia), Leonardo SpA (Italia)&lt;/p&gt;&lt;/td&gt;&lt;/tr&gt;&lt;tr&gt;&lt;td&gt;Segmenti coperti&lt;/td&gt;&lt;td&gt;&lt;p&gt;Piattaforma, utente finale, applicazione e area geografica&lt;/p&gt;&lt;/td&gt;&lt;/tr&gt;&lt;tr&gt;&lt;td&gt;Ambito di personalizzazione&lt;/td&gt;&lt;td&gt;&lt;p&gt;Personalizzazione gratuita del report (equivalente a un massimo di 4 giorni lavorativi per analista) con l'acquisto. Aggiunta o modifica di paese, regione e ambito segmento&lt;/p&gt;&lt;/td&gt;&lt;/tr&gt;&lt;/tbody&gt;&lt;/table&gt;&lt;/div&gt;&lt;/div&gt;&lt;div class="flex-1 overflow-hidden"&gt;&lt;div class="react-scroll-to-bottom--css-ppmim-79elbk h-full"&gt;&lt;div class="react-scroll-to-bottom--css-ppmim-1n7m0yu"&gt;&lt;div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data-message-id="a16228c0-de57-41c5-af41-40f5e4e00c88" dir="auto"&gt;&lt;div class="markdown prose w-full break-words dark:prose-invert light"&gt;&lt;h3&gt;Opinione dell'analista&lt;/h3&gt;&lt;p&gt;Il mercato dell'avionica sta assistendo a una crescita costante guidata dai continui progressi della tecnologia, dall'aumento delle consegne di aeromobili e dalla crescente enfasi sul miglioramento della sicurezza e dell'efficienza dell'aviazione. Con la crescente domanda di modernizzazione delle flotte di aeromobili esistenti e l'avvento di soluzioni avioniche di nuova generazione come l'avionica modulare integrata (IMA) e i sistemi di navigazione basati su satellite, il mercato è pronto per un'ulteriore espansione nel prossimo futuro. I principali attori del settore si stanno concentrando su iniziative di ricerca e sviluppo per introdurre soluzioni avioniche innovative, creando così opportunità di crescita del mercato e differenziazione competitiva. Tuttavia, sfide come le complessità normative e gli elevati costi associati all'integrazione avionica possono ostacolare in una certa misura la crescita del mercato. Nel complesso, il mercato dell'avionica presenta prospettive promettenti per le parti interessate nell'intero ecosistema dell'aviazione, inclusi produttori, fornitori, compagnie aeree e autorità di regolamentazione.&lt;/p&gt;&lt;/div&gt;&lt;/div&gt;&lt;/div&gt;&lt;/div&gt;&lt;/div&gt;&lt;/div&gt;&lt;/div&gt;&lt;/div&gt;&lt;/div&gt;&lt;/div&gt;&lt;/div&gt;&lt;/div&gt;&lt;h4&gt;Mercato globale dell'avionica: metodologia di ricerca&lt;/h4&gt;&lt;p&gt;&lt;noscript&gt;&lt;/noscript&gt;&lt;/p&gt;&lt;p&gt;Per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</si>
  <si>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motori idraulici a pistoni assiali&lt;/h2&gt;&lt;p&gt;Le dimensioni del mercato dei motori idraulici a pistoni assiali sono state valutate a 550,15 milioni di USD nel 2024 e si prevede che raggiungeranno i &lt;span style="color: #993300;"&gt;&lt;strong&gt;750,03 milioni di USD entro il 2031,&lt;/strong&gt;&lt;/span&gt; con un &lt;span style="color: #993300;"&gt;&lt;strong&gt;CAGR del 3,95% dal 2024 al 2031.&lt;/strong&gt;&lt;/span&gt;&lt;/p&gt;&lt;p&gt;Il mercato globale dei motori idraulici a pistoni assiali ha assistito a una forte crescita dovuta alle crescenti vendite di automobili e alla crescita dell'industria automobilistica. Inoltre, le severe normative e legislazioni governative, unite alla domanda di attrezzature ecocompatibili, principalmente nel settore dei macchinari industriali e dell'idraulica mobile, stanno anche guidando la domanda di motori idraulici a pistoni assiali. Il rapporto sul mercato globale dei motori idraulici a pistoni assiali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motori idraulici a pistoni assiali&lt;/h3&gt;&lt;p&gt;I motori idraulici a pistoni assiali sono macchine utilizzate per convertire la pressione e l'energia del fluido in coppia e spostamento angolare. Il prodotto ha un numero enorme di pistoni in una matrice circolare all'interno di un blocco cilindri. È fondamentalmente un motore a spostamento positivo utilizzato per trasformare la potenza meccanica in energia idraulica. Questi motori funzionano su uno dei due principi di progettazione a piastra oscillante o ad asse piegato per applicazioni a media e alta pressione. Il motore idraulico a pistoni assiali non è altro che una pompa a spostamento positivo che ha molti pistoni progettati in uno schema circolare all'interno del cilindro, del rotore o del blocco cilindrico.&lt;/p&gt;&lt;p&gt;Il motore offre vari vantaggi come efficienza volumetrica superiore, velocità costante, adattabilità a varie condizioni di carico e molti altri vantaggi. I motori e le pompe idrauliche a pistoni assiali sono utilizzati in diverse applicazioni tra cui produzione, petrolio e gas, agricoltura, automotive, energia e servizi, estrazione mineraria, alimentare e bevande, edilizia, gestione delle risorse idriche e altri (trasporti e logistica, settore marittimo e chimico).&lt;/p&gt;&lt;p&gt;&lt;span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motori idraulici a pistoni assiali&lt;/h3&gt;&lt;p&gt;Il mercato globale dei motori idraulici a pistoni assiali è guidato principalmente dall'aumento delle vendite di automobili e dalla crescita dell'industria automobilistica. Inoltre, le severe normative e legislazioni governative, unite alla domanda di attrezzature ecocompatibili, principalmente nel settore dei macchinari industriali e dell'idraulica mobile, stanno anche guidando la domanda di motori idraulici a pistoni assiali, guidando così la crescita del mercato. Anche l'aumento delle attività di costruzione, soprattutto nelle regioni in via di sviluppo, sta guidando la crescita del mercato. Inoltre, l'evoluzione del settore petrolifero e del gas in tutto il mondo è anche una delle ragioni principali che guidano la crescita del mercato dei motori idraulici a pistoni assiali.&lt;/p&gt;&lt;p&gt;Inoltre, anche i progressi tecnologici e l'aggiornamento del design stanno guidando la crescita del mercato. L'aggiornamento del design e l'innovazione tecnica hanno illuminato la selezione di motori idraulici a pistoni assiali in numerosi settori. Attuatori a spostamento controllato, gruppi motopropulsori ibridi idraulici e trasmissioni a variazione costante per macchine idrauliche mobili sono le tecnologie più avanzate, che consentono una riduzione delle emissioni e un risparmio di carburante che si verificano in un aumento della domanda di spostamento positivo di pompe e motori.&lt;/p&gt;&lt;p&gt;Tuttavia, il settore della logistica globale è stato seriamente colpito a causa del Covid-19. Pertanto, vari produttori di motori stanno affrontando sfide con i canali di distribuzione globali. Si prevede che il rallentamento dell'industria manifatturiera avrà un impatto significativo sul mercato dei motori idraulici a pistoni assiali. Tuttavia, i motori idraulici a pistoni assiali hanno un'enorme domanda nelle applicazioni di automazione. Le industrie manifatturiere favoriscono l'uso di motori idraulici. La domanda di prodotti ecocompatibili e gradi di tipi esistenti di macchinari e attrezzature nel settore dell'automazione sta generando nuove opportunità nel mercato.&lt;/p&gt;&lt;h3&gt;Analisi della segmentazione del mercato globale dei motori idraulici a pistoni assiali&lt;/h3&gt;&lt;p&gt;Il mercato globale dei motori idraulici a pistoni assiali è segmentato in base a tipo, applicazione e area geografica.&lt;/p&gt;&lt;p&gt;&lt;/p&gt;&lt;h3&gt;Mercato dei motori idraulici a pistoni assiali, per tipo&lt;/h3&gt;&lt;p&gt;• Piatto oscillante• Asse piegato&lt;/p&gt;&lt;p&gt;In base al tipo, il mercato è diviso in Piatto oscillante e Asse piegato. Si prevede che il segmento Piatto oscillante nel mercato globale dei motori idraulici a pistoni assiali crescerà al CAGR più elevato durante il periodo di previsione. Il blocco Piatto oscillante modella un piatto oscillante libero, azionato da pistone all'interno di una pompa a pistoni assiali. Trasforma l'azionamento lineare in un movimento rotatorio che, quando collegato al blocco Valve Plate Orifice (IL), collega periodicamente il pistone con l'aspirazione e lo scarico della pompa.&lt;/p&gt;&lt;h3&gt;Mercato dei motori idraulici a pistoni assiali, per applicazione&lt;/h3&gt;&lt;p&gt;• Macchinari edili• Macchinari industriali• Macchine agricole• Altro&lt;/p&gt;&lt;p&gt;In base all'applicazione, il mercato è suddiviso in Macchinari edili, Macchinari industriali, Macchine agricole e Altro. Si prevede che il segmento dei macchinari industriali nel mercato globale dei motori idraulici a pistoni assiali crescerà al CAGR più elevato durante il periodo di previsione. La crescita del segmento è attribuita alla crescente domanda di questo prodotto nei vari macchinari industriali per diverse applicazioni di utilizzo finale.&lt;/p&gt;&lt;h3&gt;Mercato dei motori idraulici a pistoni assiali, per area geografica&lt;/h3&gt;&lt;p&gt;• Nord America• Europa• Asia Pacifico• Resto del mondo&lt;/p&gt;&lt;p&gt;In base all'area geografica, il mercato globale dei motori idraulici a pistoni assiali è classificato in Nord America, Europa, Asia Pacifico e Resto del mondo. Si prevede che l'Asia-Pacifico sarà il mercato più completo e assisterà al tasso di crescita più rapido. Nella regione Asia-Pacifico, il mercato era controllato dalla Cina, seguita da India e Giappone. L'India è ancora un'economia in via di sviluppo; il settore delle costruzioni è una delle industrie in crescita nel paese e potrebbe continuare a crescere grazie alla domanda sviluppata da progetti immobiliari e infrastrutturali.&lt;/p&gt;&lt;h3&gt;Attori chiave&lt;/h3&gt;&lt;p&gt;Il rapporto di studio "Global Axial Piston Hydraulic Motors Market" fornirà una preziosa panoramica con un'enfasi sul mercato globale. I principali attori del mercato sono &lt;em&gt;&lt;strong&gt;Kawasaki, Danfoss, Parker, Eaton, Poclain, Bosch Rexroth, Bondioli &amp;amp; Paves, HAWE Hydraulik, Hydrosila e Casappa. &lt;/strong&gt;&lt;/em&gt;&lt;/p&gt;&lt;p&gt;La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(milioni di USD)&lt;/p&gt;&lt;/td&gt;&lt;/tr&gt;&lt;tr&gt;&lt;td&gt;Aziende chiave profilate&lt;/td&gt;&lt;td&gt;&lt;p&gt;Kawasaki, Danfoss, Parker, Eaton, Poclain, Bosch Rexroth, Bondioli &amp;amp; Paves, HAWE Hydraulik, Hydrosila e Casappa&lt;/p&gt;&lt;/td&gt;&lt;/tr&gt;&lt;tr&gt;&lt;td&gt;Segmenti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</si>
  <si>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lettini per bambini&lt;/h2&gt;&lt;p&gt;Le dimensioni del mercato dei lettini per bambini sono state stimate a 1,8 miliardi di USD nel 2024 e si prevede che raggiungeranno i &lt;span style="color: #993300;"&gt;&lt;strong&gt;2,51 miliardi di USD entro il 2031,&lt;/strong&gt;&lt;/span&gt; con un &lt;span style="color: #993300;"&gt;&lt;strong&gt;CAGR del 4,61% &lt;/strong&gt;&lt;/span&gt; dal 2024 al 2031.&lt;/p&gt;&lt;p&gt;Le crescenti esigenze e consapevolezza sulla protezione dei neonati, il crescente potere d'acquisto dei consumatori e una notevole inclinazione verso le famiglie nucleari sono i fattori significativi che guidano il mercato globale. Inoltre, la crescente penetrazione delle piattaforme di vendita al dettaglio online sta influenzando positivamente le vendite di baby monitor tra i consumatori. Il rapporto sul mercato globale dei lettini per bambini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lettini per bambini&lt;/h3&gt;&lt;p&gt;I lettini per bambini sono utilizzati per creare un ambiente di sonno confortevole e sicuro per i bambini. I neonati e i bambini piccoli trascorrono la maggior parte del loro tempo in una culla ed è un importante elemento d'arredo in una cameretta. Un lenzuolo per culla è una parte importante dei lettini per bambini. Copre il materasso della culla. I lenzuoli per culla sono disponibili in una varietà di dimensioni per vari tipi di culle come culle rotonde e mini culle. I lettini per bambini sono dotati anche di una trapunta o copertina per bambini; tuttavia, possono essere pericolosi per i bambini, poiché trapunte e coperte possono facilmente impigliarli e soffocarli.&lt;/p&gt;&lt;p&gt;La fascia è un'alternativa migliore alla coperta o alla trapunta. Una fascia viene utilizzata sopra un pannolino, ma lascia spazio sufficiente per muovere le gambe del neonato. Inoltre, una fascia consente alle braccia del bambino di rimanere all'interno e vicine al corpo del bambino. La fascia può anche essere utilizzata come coperta. I lettini per bambini possono essere acquistati online o nei tradizionali negozi fisici che consentono a tutori e genitori di scegliere il prodotto di migliore qualità per i propri bambini. Un lettino per neonati viene in genere utilizzato quando non è più sicuro lasciare il bambino in una culla. Hanno un baricentro più basso, più massa, una base di appoggio più ampia e possono sostenere un neonato più grande rispetto a una culla.&lt;/p&gt;&lt;section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lettini per bambini&lt;/h3&gt;&lt;p&gt;La crescente popolarità e l'uso di prodotti per la cura dei bambini, come passeggini, monitor e culle, come risultato della crescente necessità di prodotti avanzati per la sicurezza dei bambini, dovrebbero stimolare la crescita del mercato. Inoltre, un numero crescente di famiglie nucleari, in particolare nei paesi in via di sviluppo, avrà un impatto positivo sullo sviluppo del mercato. I rigorosi standard di sicurezza incorporati dalla Consumer Product Safety Commission (CPSC) degli Stati Uniti hanno spinto i produttori a sviluppare prodotti con funzionalità di sicurezza avanzate. Si prevede inoltre che ciò alimenterà la domanda di culle e lettini per bambini, aumentando così la crescita del mercato.&lt;/p&gt;&lt;p&gt;Inoltre, si stima che i progressi tecnologici delle principali aziende stimoleranno ulteriormente la domanda di prodotti come le culle convertibili che presentano conversioni 3 e 4 in 1, che possono essere trasformate in letti per bambini piccoli, lettini da giorno e letti matrimoniali per neonati. Ad esempio, una culla convertibile 3 in 1, che presenta quattro diverse regolazioni dell'altezza e diverse impostazioni del materasso, di Babyletto.&lt;/p&gt;&lt;p&gt;Inoltre, la domanda di uno stile di vita migliore è uno dei fattori chiave responsabili della crescita del mercato dei lettini per bambini al momento, soprattutto nelle economie in via di sviluppo. I consumatori nei paesi in via di sviluppo hanno rapidamente adottato la cultura occidentale e hanno modificato di conseguenza il loro stile di vita. Questo, insieme all'aumento dei tassi di natalità, ha alimentato la domanda di culle per bambini e le culle hanno completato la crescita di questo mercato. Inoltre, il mercato è anche guidato dalla crescente consapevolezza dei consumatori sui prodotti eco-compatibili realizzati con legno sostenibile e vernici atossiche che non hanno effetti negativi sul bambino.&lt;/p&gt;&lt;p&gt;Tuttavia, il mercato è ostacolato dal basso tasso di penetrazione di tali prodotti nelle economie sottosviluppate. A causa dell'instabilità economica nella maggior parte dei paesi, i produttori trovano difficile penetrare in questi paesi per opportunità di espansione. Inoltre, il basso potere d'acquisto dei consumatori residenti in questi paesi è un altro fattore che ostacola la crescita di questo mercato. Ad esempio, paesi come Niger, Uganda, Somalia e Mali, tra gli altri, hanno registrato un tasso di natalità più elevato, in media di 42 nascite ogni 100 abitanti nel 2016. Di conseguenza, lo stile di vita dei consumatori residenti in queste regioni non è così avanzato rispetto ai paesi sviluppati. Il debole potere d'acquisto dei consumatori e la scarsa consapevolezza delle strutture implementate per la cura dei bambini sono alcuni dei pochi fattori che ostacolano la crescita del mercato dei lettini per bambini in questi paesi in cui il tasso di natalità è significativamente elevato.&lt;/p&gt;&lt;h3&gt;Mercato globale dei lettini per bambini: analisi della segmentazione&lt;/h3&gt;&lt;p&gt;Il mercato globale dei lettini per bambini è segmentato in base a prodotto, applicazione e geografia.&lt;/p&gt;&lt;p&gt;&lt;/p&gt;&lt;h3&gt;Mercato dei lettini per bambini, per prodotto&lt;/h3&gt;&lt;ul&gt;&lt;li&gt;Letti standard&lt;/li&gt;&lt;li&gt;Letti convertibili&lt;/li&gt;&lt;li&gt;Letti rotondi&lt;/li&gt;&lt;li&gt;Altri&lt;/li&gt;&lt;/ul&gt;&lt;p&gt;&lt;/p&gt;&lt;p&gt;In base al prodotto, il mercato è suddiviso in letti standard, letti convertibili, letti rotondi e altri. Il segmento dei letti convertibili domina la quota di mercato principale. Il segmento si espanderà ulteriormente a un CAGR costante dal 2019 al 2025 poiché culle convertibili e le culle sono convenienti e hanno sponde facilmente staccabili e una maggiore durata. Inoltre, la costante innovazione di prodotto nel segmento spingerà ulteriormente il segmento. Ad esempio, la culla convertibile 4 in 1 Kalani di DaVinci Baby può essere convertita in un lettino per bambini piccoli, un divano letto e un letto matrimoniale. Si prevede che il segmento delle culle e lettini multifunzionali crescerà al CAGR più rapido del 5,4% dal 2019 al 2025.&lt;/p&gt;&lt;h3&gt;Mercato dei lettini per bambini, per applicazione&lt;/h3&gt;&lt;ul&gt;&lt;li&gt;Uso domestico&lt;/li&gt;&lt;li&gt;Uso commerciale&lt;/li&gt;&lt;/ul&gt;&lt;p&gt;&lt;/p&gt;&lt;p&gt;In base all'applicazione, il mercato è diviso in Uso domestico e Uso commerciale. Il segmento Uso domestico domina principalmente il mercato. Un lettino per neonati viene in genere utilizzato dopo che non è più sicuro lasciare il bambino in una culla. Hanno un baricentro più basso, più massa, una base di supporto più ampia e possono sostenere un bambino più grande di una culla.&lt;/p&gt;&lt;h3&gt;Mercato dei lettini per bambini, per area geografica&lt;/h3&gt;&lt;ul&gt;&lt;li&gt;Nord America&lt;/li&gt;&lt;li&gt;Europa&lt;/li&gt;&lt;li&gt;Asia Pacifico&lt;/li&gt;&lt;li&gt;Resto del mondo&lt;/li&gt;&lt;/ul&gt;&lt;p&gt;Sulla base dell'analisi regionale, il mercato globale dei lettini per bambini è classificato in Nord America, Europa, Asia Pacifico e resto del mondo. Si prevede che Nord America ed Europa domineranno il mercato a causa della crescente domanda di lettini per bambini e della presenza di importanti attori in paesi come Stati Uniti e Canada. Tuttavia, si prevede che l'aumento del potere d'acquisto e la crescente consapevolezza dell'importanza del sonno, del comfort e della sicurezza per i neonati in paesi come India e Cina spingeranno il mercato dei lettini per bambini.&lt;/p&gt;&lt;h3&gt;Attori chiave&lt;/h3&gt;&lt;p&gt;Il rapporto di studio "Mercato globale dei lettini per bambini" fornirà preziose informazioni con un'enfasi sul mercato globale. I principali attori del mercato sono &lt;em&gt;&lt;strong&gt;Evolur Baby, Westwood Design, Fisher-Price, Delta Children, Suite Bebe, Oeuf LLC, Munire, Bonavita, DaVinci Baby, Million Dollar Baby, Ubabub, Newport Cottages, Sorelle Furniture, Dream On Me, Legacy Classic Furniture, IKEA.&lt;/strong&gt;&lt;/em&gt;&lt;/p&gt;&lt;p&gt;La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profilate&lt;/td&gt;&lt;td&gt;&lt;p&gt;Evolur Baby, Westwood Design, Fisher-Price, Delta Children, Suite Bebe, Oeuf LLC, Munire, Bonavita, DaVinci Baby, Million Dollar Baby, Ubabub, Newport Cottages, Sorelle Furniture, Dream On Me, Legacy Classic Furniture, IKEA&lt;/p&gt;&lt;/td&gt;&lt;/tr&gt;&lt;tr&gt;&lt;td&gt;Segmenti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</si>
  <si>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seggiolini per auto per bambini&lt;/h2&gt;&lt;p&gt;Le dimensioni del mercato dei seggiolini per auto per bambini sono state valutate a 30,9 miliardi di USD nel 2024 e si prevede che raggiungeranno i &lt;span style="color: #993300;"&gt;&lt;strong&gt;46,8 miliardi di USD entro il 2031,&lt;/strong&gt;&lt;/span&gt; con una crescita a un &lt;strong&gt;&lt;span style="color: #993300;"&gt;CAGR del 5,90%&lt;/span&gt;&lt;/strong&gt; durante il periodo di previsione 2024-2031.&lt;/p&gt;&lt;p&gt;Le normative sempre più severe in merito all'installazione di questi prodotti, unite alla crescente importanza dei seggiolini per auto per evitare incidenti mortali, stanno guidando il mercato in tutto il mondo. Inoltre, la praticità offerta dai produttori rispetto alla facile capacità di trasporto del prodotto ha aumentato la visibilità dell'acquirente. Il rapporto sul mercato globale dei seggiolini per auto per bambini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seggiolini per auto per bambini&lt;/h3&gt;&lt;p&gt;I seggiolini per auto per bambini, spesso indicati come seggiolini di sicurezza per bambini, sono progettati specificamente per proteggere i bambini da lesioni o morte durante collisioni o incidenti. Normalmente, questi seggiolini vengono acquistati e installati e non sono preinstallati nelle auto. Neonati e bambini non si adattano ai calunniati seggiolini per adulti in auto. I seggiolini auto per bambini li tengono più saldamente, e il seggiolino auto per bambini viene poi allacciato al sedile per adulti dell'auto per aiutare a proteggere il bambino in caso di incidente automobilistico. Questi sono seggiolini portatili per un bambino piccolo o un neonato che si attaccano a un sedile dell'auto e tengono il bambino in sicurezza. I seggiolini auto per bambini sono disponibili in varie dimensioni in base al peso e all'altezza di un bambino.&lt;/p&gt;&lt;p&gt;I seggiolini auto per bambini sono di vari tipi; Tuttavia, esistono tre tipi di base, ciascuno progettato per diverse età (e taglie) dei bambini: • Seggiolini per neonati rivolti all'indietro e seggiolini convertibili • Seggiolini per bambini rivolti in avanti • Seggiolini rialzati e rialzi senza schienale&lt;/p&gt;&lt;section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seggiolini auto per bambini&lt;/h3&gt;&lt;p&gt;C'è stato un rapido aumento nell'adozione di seggiolini auto per bambini in tutto il mondo. Ciò è principalmente attribuito all'aumento degli incidenti automobilistici e alle crescenti preoccupazioni dei genitori riguardo alla sicurezza dei loro bambini. Per decenni gli incidenti automobilistici sono stati la principale causa di morte tra i bambini in tutto il mondo. Secondo l'UNICEF, ogni anno, circa 1,25 milioni di persone muoiono in incidenti stradali in tutto il mondo. Inoltre, ogni giorno, in tutto il mondo, circa 2.000 persone muoiono in incidenti stradali e 500 di queste sono bambini. Poiché i seggiolini auto per bambini salvano la vita dei bambini, molti paesi hanno imposto l'uso di questi seggiolini. Paesi come gli Stati Uniti, l'Australia e i paesi europei hanno rigide normative governative per i seggiolini auto per bambini. Tuttavia, c'è meno consapevolezza sui seggiolini per bambini nei paesi a medio reddito e nei paesi sottosviluppati in tutto il mondo.&lt;/p&gt;&lt;p&gt;Uno dei principali fattori che stimolano la crescita del mercato dei seggiolini per bambini è l'aumento del numero di leggi e regolamenti governativi per la sicurezza dei bambini in tutto il mondo. Il crescente numero di incidenti e feriti stradali che coinvolgono bambini ha imposto l'applicazione di varie normative sulla sicurezza. Il crescente numero di incidenti sta spingendo i governi di tutti i paesi a far rispettare severe normative per garantire la sicurezza dei bambini nei veicoli a motore. Esistono due standard per seggiolini auto per soddisfare la legislazione sui seggiolini auto: R44 e R129/i-Size. Per i bambini fino a 12 anni o più piccoli, un'altezza stabilita dovrebbe viaggiare in un seggiolino auto che soddisfi uno di questi standard approvati.&lt;/p&gt;&lt;h3&gt;Mercato globale dei seggiolini auto per bambini: analisi della segmentazione&lt;/h3&gt;&lt;p&gt;Il mercato globale dei seggiolini auto per bambini è segmentato in base a tipo, canale di distribuzione e area geografica.&lt;/p&gt;&lt;h3&gt;&lt;/h3&gt;&lt;h3&gt;Mercato dei seggiolini auto per bambini, per tipo&lt;/h3&gt;&lt;ul&gt;&lt;li&gt;Neonati&lt;/li&gt;&lt;li&gt;Convertibili&lt;/li&gt;&lt;li&gt;Rialzi&lt;/li&gt;&lt;li&gt;Combinazione&lt;/li&gt;&lt;/ul&gt;&lt;p&gt;&lt;/p&gt;&lt;p style="text-align: center;"&gt;Per ottenere un rapporto di mercato riassuntivo per tipo:- &lt;/p&gt;&lt;p&gt;In base al tipo, il mercato è suddiviso in neonati, convertibili, rialzi e combinazione. Nel 2021, i neonati hanno rappresentato la quota di mercato maggiore. Questo tipo di seggiolino è più adatto ai bambini di età inferiore ai 2 anni. Questo perché l'uso di seggiolini rivolti in avanti per questa fascia d'età può causare lesioni alla testa, al collo o al midollo spinale in caso di brusca frenata o peggio in caso di incidente. Pertanto, questi prodotti offrono caratteristiche di sicurezza per resistere alle forze causate dall'incidente e prevenire lesioni gravi.&lt;/p&gt;&lt;h3&gt;Mercato dei seggiolini per auto per bambini, per canale di distribuzione&lt;/h3&gt;&lt;ul&gt;&lt;li&gt;Ipermercati e supermercati&lt;/li&gt;&lt;li&gt;Negozi specializzati&lt;/li&gt;&lt;li&gt;Online&lt;/li&gt;&lt;/ul&gt;&lt;p&gt;&lt;/p&gt;&lt;p style="text-align: center;"&gt;Per ottenere un rapporto di mercato riassuntivo per canale di distribuzione:- &lt;/p&gt;&lt;p&gt;In base al canale di distribuzione, il mercato è suddiviso in ipermercati e supermercati, negozi specializzati e online. Gli ipermercati e supermercati I supermercati hanno rappresentato la quota di mercato più grande nel 2021. L'elevata domanda di prodotti creativi per seggiolini auto per bambini nei supermercati per offrire al cliente un'esperienza che lui/lei apprezzerà e di cui parlerà che garantirà un'attività ripetuta è una delle ragioni principali che ha aumentato la domanda di seggiolini auto nei supermercati. Inoltre, la fornitura di consegne a domicilio&lt;/p&gt;&lt;h3&gt;Mercato dei seggiolini auto per bambini, per area geografica&lt;/h3&gt;&lt;ul&gt;&lt;li&gt;Asia-Pacifico&lt;/li&gt;&lt;li&gt;Nord America&lt;/li&gt;&lt;li&gt;Europa&lt;/li&gt;&lt;li&gt;America Latina&lt;/li&gt;&lt;li&gt;Medio Oriente e Africa&lt;/li&gt;&lt;/ul&gt;&lt;p&gt;In base all'area geografica, il mercato è suddiviso in Si prevede che il mercato dei seggiolini auto per bambini in Nord America crescerà a causa di fattori quali il crescente numero di incidenti stradali, l'aumento della popolazione di bambini piccoli, l'aumento delle leggi statali più severe, con una crescente consapevolezza tra i genitori di utilizzare imbracature adatte all'età. Gli incidenti stradali sono una delle cause principali che spingono i genitori ad adottare misure di sicurezza per i propri figli.&lt;/p&gt;&lt;p&gt;Si prevede che gli sforzi crescenti verso la distribuzione di seggiolini auto e programmi educativi, con l'applicazione a breve termine e ad alta visibilità delle leggi sui sistemi di ritenuta per bambini e programmi di incentivi ed educativi diffonderanno una maggiore consapevolezza tra i genitori, che, cumulativamente con le crescenti leggi statali, dovrebbe guidare la crescita del mercato nel periodo di previsione.&lt;/p&gt;&lt;h3&gt;Attori chiave&lt;/h3&gt;&lt;p&gt;Il rapporto di studio "Global Baby Car Seats Market" fornirà preziose informazioni con un'enfasi sul mercato globale. I principali attori del mercato sono &lt;strong&gt;&lt;em&gt;Artsana Group, Dorel Juvenile, UPPAbaby, Britax Child Safety Inc., RECARO Holding GmbH, Newell Brands (Graco Children's Products Inc.), InfaSecure, Mothercare plc, Goodbaby International Holdings (Evenflo Company, Inc.), Renolux tra gli altri. &lt;/em&gt;&lt;/strong&gt;La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profilate&lt;/td&gt;&lt;td&gt;&lt;p&gt;Artsana Group, Dorel Juvenile, UPPAbaby, Britax Child Safety Inc., RECARO Holding GmbH, Newell Brands (Graco Children's Products Inc.) e altri&lt;/p&gt;&lt;/td&gt;&lt;/tr&gt;&lt;tr&gt;&lt;td&gt;Segmenti coperti&lt;/td&gt;&lt;td&gt;&lt;ul&gt;&lt;li&gt;Per tipo&lt;/li&gt;&lt;li&gt;Per canale di distribuzione&lt;/li&gt;&lt;li&gt;Per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</si>
  <si>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class=""&gt;&lt;h2&gt;&lt;strong&gt;Valutazione del mercato delle culle per bambini – 2024-2031&lt;/strong&gt;&lt;/h2&gt;&lt;p&gt;Il mercato delle culle per bambini continuerà a crescere costantemente nei prossimi anni. Nel 2023, valeva circa 1,1 miliardi di USD e si prevede che raggiungerà &lt;span style="color: #993300;"&gt;&lt;strong&gt;1,4 miliardi di USD entro il 2031&lt;/strong&gt;&lt;/span&gt;, registrando una crescita a un &lt;strong&gt;&lt;span style="color: #993300;"&gt;CAGR del 3,7%&lt;/span&gt; &lt;span style="color: #993300;"&gt;dal 2024 al 2031.&lt;/span&gt;&lt;/strong&gt; Questa crescita è attribuibile alla crescente domanda di opzioni più sicure per i loro bambini e di una migliore tecnologia nei prodotti per bambini. Poiché sempre più genitori cercano soluzioni più sicure per il sonno dei loro bambini, è probabile che il mercato delle culle per bambini acquisisca slancio nel corso degli anni.&lt;/p&gt;&lt;p&gt;Inoltre, la domanda di soluzioni comode, facili da usare e accattivanti per dormire sta rafforzando la domanda di passeggini e monitor con funzionalità di sicurezza avanzate. Inoltre, sempre più famiglie, soprattutto nei paesi in via di sviluppo, che vivono separate dai membri della famiglia allargata contribuiranno alla crescita del mercato.&lt;/p&gt;&lt;h3&gt;&lt;/h3&gt;&lt;p style="text-align: center;"&gt; &lt;/p&gt;&lt;div class="btn-wrap text-center" id="bnthid"&gt;&lt;label style="padding-right:5px;margin-bottom: 10px;"&gt;&lt;b&gt;Per ottenere un'analisi dettagliata: &lt;noscript&gt;&lt;/noscript&gt; &lt;/b&gt;&lt;/label&gt;&lt;/div&gt;&lt;p&gt;&lt;/p&gt;&lt;h3&gt;Mercato delle culle per bambini: definizione/panoramica&lt;/h3&gt;&lt;p&gt;Un lettino per neonati, noto anche come culla o lettino, è un letto piccolo e sicuro progettato per neonati e bambini piccoli. Sono disponibili diversi tipi di culle a seconda dell'età del bambino e delle tue esigenze specifiche.&lt;/p&gt;&lt;p&gt;Le culle per bambini sono letti appositamente progettati con sponde alte per mantenere il bambino al sicuro. Sono robuste e hanno un baricentro più basso e una base più ampia per la stabilità. Per proteggere il materasso da incidenti, c'è uno strato impermeabile tra la biancheria da letto e il materasso. Le lenzuola sono strette per evitare che il bambino si aggrovigli e un'imbottitura morbida attorno ai bordi aiuta a prevenire lesioni.&lt;/p&gt;&lt;p&gt;La crescente popolarità e l'uso di prodotti per la cura dei bambini, insieme alla crescente domanda di opzioni più sicure, dovrebbero guidare il mercato delle culle per bambini nei prossimi anni. Anche l'aumento delle famiglie nucleari e gli standard di sicurezza più severi, in particolare in paesi come gli Stati Uniti, dovrebbero contribuire alla crescita del mercato. Inoltre, si prevede che i progressi tecnologici in questo settore stimoleranno ulteriormente il mercato in futuro.&lt;/p&gt;&lt;section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alimentano la crescita del mercato delle culle per bambini?&lt;/h3&gt;&lt;p&gt;La domanda di articoli essenziali per bambini come culle, passeggini, monitor e lettini è in aumento tra i genitori, poiché danno priorità alla sicurezza e al comfort, in particolare quando si tratta di selezionare culle per i loro neonati. Crescente disponibilità tra i genitori a investire molto in culle per bambini con funzionalità di sicurezza avanzate. Questa crescente enfasi sulla sicurezza sta guidando il mercato delle culle per bambini nel periodo di previsione.&lt;/p&gt;&lt;p&gt;Con la tendenza a famiglie più piccole, i genitori si concentrano sull'offrire la migliore assistenza e sicurezza ai propri figli, stimolando l'affidamento alle culle per bambini. Oltre a questo, le caratteristiche avanzate come dondolo, musica e altre caratteristiche confortanti aiutano a fornire un ambiente sicuro e accogliente per il sonno dei più piccoli durante l'assenza dei propri cari, creando opportunità redditizie per il mercato. Le culle per bambini sono una soluzione affidabile per garantire il benessere dei bambini, soprattutto nelle famiglie nucleari.&lt;/p&gt;&lt;p&gt;Inoltre, i progressi tecnologici hanno rivoluzionato il settore delle culle per bambini, migliorandone la funzionalità e l'attrattiva. Le culle moderne ora vantano caratteristiche come altezza regolabile, sistemi di monitoraggio elettronici e materiali ecocompatibili. Queste innovazioni soddisfano le preferenze dei genitori che cercano opzioni comode e sostenibili per i loro bambini. Come risultato della maggiore domanda e del miglioramento dell'offerta di prodotti, il mercato delle culle per bambini sta vivendo una crescita significativa, soddisfacendo le esigenze in continua evoluzione dei genitori di oggi.&lt;/p&gt;&lt;h3&gt;Quali fattori stanno frenando il crollo delle vendite di culle per bambini?&lt;/h3&gt;&lt;p&gt;Si prevede che i vincoli finanziari si tradurranno in una riduzione della spesa per prodotti costosi o di lusso come le culle per bambini. Inoltre, la presenza di una forte concorrenza sul mercato con molte aziende che offrono lettini per bambini simili a un prezzo competitivo rischia di confondere i consumatori, con conseguente calo delle vendite.&lt;/p&gt;&lt;p&gt;Con le diverse pratiche culturali di mettere a dormire i bambini in diverse regioni, è probabile che la domanda di lettini per bambini crolli. Inoltre, problemi di sicurezza, come richiami di prodotti o segnalazioni di problemi, possono minare significativamente la fiducia dei consumatori nei lettini per bambini, con conseguente riduzione delle vendite.&lt;/p&gt;&lt;p&gt;D'altra parte, anche le mutevoli preferenze dei consumatori possono influenzare le vendite. I cambiamenti nelle tendenze dello stile di vita possono determinare una preferenza per soluzioni alternative per il sonno dei bambini, come il co-sleeping o le culle, riducendo la domanda di lettini per bambini tradizionali. Inoltre, con una crescente consapevolezza ambientale, i consumatori sono più consapevoli dell'impatto ambientale dei loro acquisti. Questa consapevolezza li sta incoraggiando ad acquistare culle per bambini di seconda mano o prodotti eco-compatibili, invece di comprarne di nuovi, con un ulteriore impatto sulle vendite di culle per bambini.&lt;/p&gt;&lt;h2&gt;Acume per categoria&lt;/h2&gt;&lt;h3&gt;Quale categoria di tipo di prodotto detiene la quota di mercato più ampia nel mercato delle culle per bambini?&lt;/h3&gt;&lt;p&gt;Si prevede che il segmento multifunzione occuperà una quota significativa della quota di mercato delle culle per bambini. Ciò è principalmente attribuito alla versatilità offerta dalle culle multifunzionali per bambini, che vanno oltre il semplice spazio per dormire per i neonati. Queste culle vantano caratteristiche e funzionalità aggiuntive, come spazio di archiviazione integrato, design convertibili e componenti regolabili, soddisfacendo le diverse esigenze di genitori e tutori.&lt;/p&gt;&lt;p&gt;L'attrattiva delle culle multifunzionali risiede nella loro capacità di assolvere a più scopi all'interno di un unico prodotto, rendendole altamente desiderabili per i consumatori che cercano soluzioni pratiche e salvaspazio per le esigenze del loro bambino. Pertanto, si prevede che il segmento multifunzione emerga come un leader nel mercato, spinto dalla sua capacità di soddisfare efficacemente una varietà di funzioni.&lt;/p&gt;&lt;h3&gt;I canali di distribuzione potrebbero diventare il punto focale della crescita nel mercato delle culle per bambini?&lt;/h3&gt;&lt;p&gt;Si prevede che i negozi specializzati in prodotti per bambini manterranno la posizione di vertice nel mercato delle culle per bambini. La crescente fiducia dei genitori nella qualità del prodotto e nelle politiche di sostituzione o garanzia li stanno spingendo ad acquistare tramite negozi specializzati in prodotti per bambini.&lt;/p&gt;&lt;p&gt;Inoltre, una rete di distribuzione ben pianificata ed efficiente sta aumentando notevolmente la portata dei prodotti per culle per bambini, facilitando maggiori vendite ed espansione del mercato. La facilità di inaccessibilità e la disponibilità di prodotti per culle per bambini avanzati e internazionali che soddisfano le preferenze di tutte le fasce demografiche dei consumatori rafforzeranno ulteriormente le vendite tramite questo canale di distribuzione.&lt;/p&gt;&lt;p&gt;Inoltre, l'adozione di strategie di distribuzione innovative, come la creazione di partnership con servizi di abbonamento a prodotti per bambini o l'avventurarsi in mercati emergenti, presenta ulteriori strade per aumentare la penetrazione del mercato e sbloccare opportunità di crescita. Nel complesso, dare priorità all'ottimizzazione dei negozi specializzati in prodotti per bambini emerge come una strategia chiave per sbloccare il potenziale di crescita nel mercato delle culle per bambini.&lt;/p&gt;&lt;p&gt;&lt;span style="color: #993300;"&gt;&lt;strong&gt;Accedi alla metodologia del report sul mercato delle culle per bambini&lt;/strong&gt;&lt;/span&gt;&lt;/p&gt;&lt;p&gt;&lt;/p&gt;&lt;h2&gt;Acumens per paese/regione&lt;/h2&gt;&lt;h3&gt;Il Nord America potrebbe guidare un aumento delle vendite nel mercato delle culle per bambini?&lt;/h3&gt;&lt;p&gt;Il Nord America presenta un'ottima opportunità per guidare le vendite di culle per bambini, consentendo alla regione di dominare il mercato nel periodo di previsione. La regione ospita una popolazione considerevole di giovani genitori che danno priorità a sicurezza, comfort e praticità quando selezionano prodotti per bambini. Con l'aumento del reddito disponibile e una maggiore consapevolezza dell'importanza di articoli di qualità per la cura dei bambini, c'è una domanda crescente di culle per bambini di alta qualità in tutto il Nord America.&lt;/p&gt;&lt;p&gt;Inoltre, le severe normative di sicurezza, in particolare negli Stati Uniti, sottolineano l'importanza di opzioni di culle per bambini conformi e affidabili, incentivando ulteriormente i consumatori a investire in prodotti di prima qualità. Inoltre, la prevalenza di famiglie nucleari e stili di vita frenetici nella regione accentuano la necessità di culle per bambini come articoli essenziali per garantire il benessere dei neonati. Sfruttando strategie di marketing mirate e introducendo offerte di prodotti innovative, i produttori possono attingere efficacemente a questo redditizio segmento di mercato, incrementando le vendite nel mercato delle culle per bambini in Nord America.&lt;/p&gt;&lt;h3&gt;In che modo lo stile di vita frenetico nell'area Asia-Pacifico farà aumentare le vendite di culle per bambini?&lt;/h3&gt;&lt;p&gt;La rapida urbanizzazione e i cambiamenti negli stili di vita, in particolare nelle economie emergenti, stanno spostando le preferenze dei consumatori verso mobili per bambini moderni e pratici, stimolando ulteriormente il mercato nella regione.&lt;/p&gt;&lt;p&gt;La crescente penetrazione dell'accesso a Internet e l'adozione diffusa di piattaforme di acquisto online o e-commerce offrono ai consumatori una gamma comoda e diversificata di opzioni per l'acquisto di culle per bambini. Questa capacità di esplorare prodotti, variazioni di prezzo e disponibilità di recensioni online sta riscuotendo successo tra i genitori esperti di tecnologia della regione, trainando il mercato.&lt;/p&gt;&lt;p&gt;Inoltre, l'elevato reddito disponibile incoraggia l'acquisto di mobili per bambini esteticamente gradevoli e multifunzionali, spingendo così produttori e rivenditori nell'area Asia-Pacifico a innovare e soddisfare le preferenze in continua evoluzione dei consumatori.&lt;/p&gt;&lt;p&gt;Inoltre, le iniziative e le normative governative incentrate sugli standard di sicurezza per bambini stanno supportando l'accettazione del mercato delle culle per bambini nella regione. Pertanto, la crescente consapevolezza dell'importanza delle caratteristiche di sicurezza nei mobili per bambini sta spingendo la domanda di culle conformi a rigorosi standard di sicurezza. È probabile che l'urbanizzazione e lo sviluppo economico continuino a sostenere e persino ad accelerare questa crescita nel prossimo futuro.&lt;/p&gt;&lt;h3&gt;Panorama competitivo&lt;/h3&gt;&lt;p&gt;In un mercato globale in rapida crescita per le culle per bambini, i produttori affrontano una forte concorrenza tra diversi canali di distribuzione e dinamiche mutevoli. Questa analisi approfondisce il mercato delle culle per bambini, esaminando attentamente le strategie dei principali produttori, le tendenze emergenti e i fattori competitivi. Esaminando attentamente le dinamiche di mercato, il rapporto mira a fornire approfondimenti sul posizionamento competitivo dei player e sulla loro influenza sulla traiettoria di crescita del mercato.&lt;/p&gt;&lt;p&gt;Alcuni dei principali player che operano nel mercato delle culle per bambini includono:&lt;/p&gt;&lt;p&gt;&lt;em&gt;&lt;strong&gt;Picci, Delta Children, Stokke, Storkcraft, Geuther, Micuna, Babyletto, IKEA, Graco, GRANDOIR, Da Vinci Baby, BabyBjorn, FORU.&lt;/strong&gt;&lt;/em&gt;&lt;/p&gt;&lt;h3&gt;Ultimi sviluppi:&lt;/h3&gt;&lt;p&gt;&lt;/p&gt;&lt;ul&gt;&lt;li&gt;A novembre 2023, DaVinci Baby ha compiuto un balzo in avanti tecnologico svelando culle intelligenti integrate con funzionalità IoT, consentendo ai genitori di monitorare da remoto i propri neonati tramite applicazioni mobili.&lt;/li&gt;&lt;li&gt;A luglio 2023, Storkcraft si è alleata strategicamente con un importante rivenditore online, espandendo la sua presenza globale e garantendo una più ampia accessibilità delle sue culle per bambini ai clienti in tutto il mondo.&lt;/li&gt;&lt;li&gt;A marzo Nel 2023, Delta Children ha introdotto nel Nord America una nuova linea di culle ecologiche, in linea con la crescente domanda dei consumatori di prodotti sostenibili per l'infanzia. Questa iniziativa mirava a soddisfare i genitori attenti all'ambiente che cercavano opzioni più ecologiche per la biancheria da letto dei loro neonati.&lt;/li&gt;&lt;/ul&gt;&lt;h3&gt;Ambito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~3,7%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prodotto&lt;/li&gt;&lt;li&gt;Materiale&lt;/li&gt;&lt;li&gt;Applicazione&lt;/li&gt;&lt;li&gt;Canali di distribuzione&lt;/li&gt;&lt;/ul&gt;&lt;/td&gt;&lt;/tr&gt;&lt;tr&gt;&lt;td&gt;Regioni coperte&lt;/td&gt;&lt;td&gt;&lt;ul&gt;&lt;li&gt;Nord America&lt;/li&gt;&lt;li&gt;Europa&lt;/li&gt;&lt;li&gt;Asia Pacifico&lt;/li&gt;&lt;li&gt;America Latina&lt;/li&gt;&lt;li&gt;Medio Oriente e Africa&lt;/li&gt;&lt;/ul&gt;&lt;/td&gt;&lt;/tr&gt;&lt;tr&gt;&lt;td&gt;Attori chiave&lt;/td&gt;&lt;td&gt;&lt;ul&gt;&lt;li&gt;Picci&lt;/li&gt;&lt;li&gt;Delta Children&lt;/li&gt;&lt;li&gt;Stokke&lt;/li&gt;&lt;li&gt;Storkcraft&lt;/li&gt;&lt;li&gt;Geuther&lt;/li&gt;&lt;li&gt;Micuna&lt;/li&gt;&lt;li&gt;Babyletto&lt;/li&gt;&lt;li&gt;IKEA&lt;/li&gt;&lt;li&gt;Graco&lt;/li&gt;&lt;li&gt;GRANDOIR&lt;/li&gt;&lt;li&gt;Da Vinci Baby&lt;/li&gt;&lt;li&gt;BabyBjorn&lt;/li&gt;&lt;li&gt;FORU&lt;/li&gt;&lt;/ul&gt;&lt;/td&gt;&lt;/tr&gt;&lt;tr&gt;&lt;td&gt;Personalizzazione&lt;/td&gt;&lt;td&gt;&lt;p&gt;Personalizzazione del report insieme all'acquisto disponibile su richiesta&lt;/p&gt;&lt;/td&gt;&lt;/tr&gt;&lt;/tbody&gt;&lt;/table&gt;&lt;/div&gt;&lt;/div&gt;&lt;h2&gt;Mercato dei lettini per bambini per categoria&lt;/h2&gt;&lt;h3&gt;Tipo di prodotto&lt;/h3&gt;&lt;ul&gt;&lt;li&gt;Portatile pieghevole&lt;/li&gt;&lt;li&gt;Multifunzione&lt;/li&gt;&lt;li&gt;Viaggio Culle&lt;/li&gt;&lt;li&gt;Standard&lt;/li&gt;&lt;/ul&gt;&lt;h3&gt;Materiale&lt;/h3&gt;&lt;ul&gt;&lt;li&gt;Legno&lt;/li&gt;&lt;li&gt;Plastica&lt;/li&gt;&lt;li&gt;Metallo&lt;/li&gt;&lt;li&gt;Combinazione di materiali&lt;/li&gt;&lt;/ul&gt;&lt;h3&gt;Applicazione&lt;/h3&gt;&lt;ul&gt;&lt;li&gt;Ospedale&lt;/li&gt;&lt;li&gt;Casa&lt;/li&gt;&lt;li&gt;Altro&lt;/li&gt;&lt;/ul&gt;&lt;h3&gt;Canali di distribuzione&lt;/h3&gt;&lt;ul&gt;&lt;li&gt;Negozi al dettaglio&lt;/li &gt;&lt;li&gt;Negozi online&lt;/li&gt;&lt;li&gt;Grandi magazzini&lt;/li&gt;&lt;li&gt;Negozi specializzati in prodotti per bambini&lt;/li&gt;&lt;/ul&gt;&lt;h3&gt;Regione:&lt;/h3&gt;&lt;ul&gt;&lt;li&gt;Nord America&lt;/li&gt;&lt;li&gt;Europa&lt;/li&gt;&lt;li&gt;Asia Pacifico&lt;/li&gt;&lt;li&gt;America Latina&lt;/li&gt;&lt;li&gt;Medio Oriente e Stati Uniti. Africa&lt;/li&gt;&lt;/ul&gt;&lt;h4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Competitività panorama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</si>
  <si>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biberon per neonati&lt;/h2&gt;&lt;p&gt;Le dimensioni del mercato dei biberon per neonati sono state valutate a 2,58 miliardi di USD nel 2023 e si prevede che raggiungeranno &lt;span style="color: #993300;"&gt;&lt;strong&gt;3,26 miliardi di USD entro il 2031,&lt;/strong&gt;&lt;/span&gt; con una crescita a un &lt;span style="color: #993300;"&gt;&lt;strong&gt;CAGR del 3% dal 2024 al 2031.&lt;/strong&gt;&lt;/span&gt;&lt;/p&gt;&lt;ul&gt;&lt;li&gt;Un biberon per neonati è un contenitore con una tettarella (o capezzolo) attaccata che viene utilizzata per fornire latte, latte artificiale o altri liquidi a neonati e bambini piccoli tramite la suzione.&lt;/li&gt;&lt;li&gt;I biberon sono composti da plastica dura, vetro o acciaio inossidabile e sono pensati per essere facili da pulire e resistenti alla rottura.&lt;/li&gt;&lt;li&gt;Inoltre, possono essere utilizzati per fornire latte materno estratto, latte artificiale o un soluzione elettrolitica pediatrica.&lt;/li&gt;&lt;/ul&gt;&lt;p style="text-align: center;"&gt; &lt;/p&gt;&lt;div class="btn-wrap text-center" id="bnthid"&gt;&lt;label style="padding-right:5px;margin-bottom: 10px;"&gt;&lt;b&gt;Per ottenere un'analisi dettagliata: &lt;noscript&gt;&lt;/noscript&gt; &lt;/b&gt;&lt;/label&gt;&lt;/div&gt;&lt;p&gt;&lt;/p&gt;&lt;h2&gt;Dinamiche del mercato globale dei biberon&lt;/h2&gt;&lt;p&gt;Le principali dinamiche di mercato che stanno plasmando il mercato dei biberon includono:&lt;/p&gt;&lt;h3&gt;Principali fattori trainanti del mercato&lt;/h3&gt;&lt;ul&gt;&lt;li&gt;&lt;strong&gt;Tassi di natalità in aumento: &lt;/strong&gt;Le Nazioni Unite prevedono che la popolazione mondiale crescerà da 8 miliardi nel 2023 a 9,7 miliardi entro il 2050. Questo elevato aumento demografico, in particolare nei paesi emergenti, è un fattore trainante importante del mercato dei biberon poiché amplia la base di consumatori per queste cure neonatali critiche articoli.&lt;/li&gt;&lt;li&gt;&lt;strong&gt;Numero crescente di madri lavoratrici:&lt;/strong&gt; negli Stati Uniti, oltre 23,5 milioni di donne impiegate hanno figli di età inferiore ai 18 anni, con due terzi che lavorano a tempo pieno. Il numero crescente di donne lavoratrici si affida a soluzioni di facile allattamento come i biberon, che stimolano la domanda del mercato.&lt;/li&gt;&lt;li&gt;&lt;strong&gt;Progressi tecnologici nella progettazione dei biberon: &lt;/strong&gt;la continua innovazione nella progettazione e nei materiali dei biberon per l'alimentazione dei neonati sta stimolando l'espansione del mercato. Lo sviluppo di biberon anti-colica, biberon sensibili alla temperatura e biberon riprogettati ergonomicamente attrae i consumatori che cercano maggiore utilità e sicurezza. Questi progressi mirano a specifiche difficoltà di alimentazione e aiutano ad aumentare l'assorbimento del prodotto.&lt;/li&gt;&lt;/ul&gt;&lt;h3&gt;Sfide principali:&lt;/h3&gt;&lt;ul&gt;&lt;li&gt;&lt;strong&gt;Promozione dell'allattamento al seno da parte delle organizzazioni sanitarie:&lt;/strong&gt; la promozione dell'allattamento al seno da parte delle organizzazioni sanitarie globali rappresenta una sfida per il mercato dei biberon per l'alimentazione dei neonati. Le campagne che promuovono i benefici dell'allattamento possono scoraggiare alcuni genitori dall'utilizzare i biberon, riducendo così la crescita del mercato in aree in cui i tassi di allattamento al seno sono in aumento.&lt;/li&gt;&lt;li&gt;&lt;strong&gt;Problemi ambientali correlati alle bottiglie di plastica:&lt;/strong&gt; la crescente consapevolezza ambientale e le preoccupazioni sui rifiuti di plastica costituiscono una sfida per il mercato dei biberon per bambini, in particolare per i segmenti di bottiglie di plastica. La spinta verso alternative ecologiche e un ridotto utilizzo di plastica influenza le scelte dei consumatori, causando un allontanamento dalle bottiglie di plastica standard e verso opzioni più sostenibili.&lt;/li&gt;&lt;li&gt;&lt;strong&gt;Problemi di sicurezza e richiami di prodotti:&lt;/strong&gt; occasionali problemi di sicurezza e richiami di prodotti nel mercato dei biberon per bambini hanno un impatto negativo sulla fiducia dei clienti e sulla crescita del mercato. Incidenti che coinvolgono lisciviazione chimica, rotture o difetti di progettazione comportano battute d'arresto temporanee del mercato e un maggiore controllo dei produttori di biberon, limitando potenzialmente i progressi del mercato.&lt;/li&gt;&lt;/ul&gt;&lt;h3&gt;Tendenze chiave:&lt;/h3&gt;&lt;ul&gt;&lt;li&gt;&lt;strong&gt;Spostamento verso materiali privi di BPA ed ecocompatibili:&lt;/strong&gt; il mercato dei biberon per l'alimentazione dei bambini sta vivendo un drastico spostamento verso materiali privi di BPA ed ecocompatibili. I produttori stanno ora lavorando alla produzione di biberon in vetro, silicone o plastica biodegradabile per affrontare le preoccupazioni per la salute e l'ambiente. Questo sviluppo è coerente con la crescente domanda dei clienti di prodotti per l'infanzia sicuri e sostenibili.&lt;/li&gt;&lt;li&gt;&lt;strong&gt;Opzioni di personalizzazione e personalizzazione:&lt;/strong&gt; il mercato sta vivendo un aumento di biberon per l'alimentazione dei bambini personalizzabili e personalizzati. I produttori stanno consentendo ai genitori di selezionare le dimensioni del biberon e i tipi di tettarella e persino di aggiungere grafiche o nomi personalizzati. Questa tendenza risponde alla crescente domanda da parte dei clienti di articoli per neonati distintivi e personalizzati.&lt;/li&gt;&lt;li&gt;&lt;strong&gt;Enfasi sui design anti-colica e facili da pulire:&lt;/strong&gt; C'è una crescente enfasi sulla creazione di biberon con proprietà antibatteriche migliorate e design facili da pulire. I biberon con meccanismi di sfiato per limitare l'ingresso dell'aria, così come quelli con colli più ampi o sezioni che possono essere smontate per la pulizia, stanno guadagnando popolarità. Questo movimento risponde alle frequenti preoccupazioni dei genitori circa il comfort dei neonati e l'igiene del biberon.&lt;/li&gt;&lt;/ul&gt;&lt;section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biberon per neonati&lt;/h2&gt;&lt;p&gt;Ecco un'analisi regionale più dettagliata del mercato dei biberon per neonati:&lt;/p&gt;&lt;h3&gt;Asia Pacifico:&lt;/h3&gt;&lt;ul&gt;&lt;li&gt;Secondo Market Research, si stima che l'Asia Pacifico dominerà il mercato nel periodo di previsione. La vasta e crescente popolazione della regione Asia Pacifico, in particolare in India e Cina, è un fattore trainante primario del mercato dei biberon per neonati. Gli alti tassi di natalità in questi paesi determinano una domanda significativa e continua di articoli per l'alimentazione dei neonati.&lt;/li&gt;&lt;li&gt;La rapida urbanizzazione e i cambiamenti negli stili di vita nell'Asia Pacifico stanno aumentando la domanda di prodotti per la cura dei neonati orientati alla praticità, come i biberon. Il crescente numero di genitori che lavorano nelle aree metropolitane contribuisce notevolmente all'espansione del mercato.&lt;/li&gt;&lt;li&gt;Inoltre, la crescente popolazione della classe media nei paesi dell'Asia Pacifica sta guidando la domanda di prodotti per la cura dei bambini di alta qualità. Man mano che il reddito disponibile dei clienti migliora, questi sono più disposti a investire in biberon di lusso e di marca, aumentando il valore di mercato e la varietà dei prodotti.&lt;/li&gt;&lt;/ul&gt;&lt;h3&gt;Europa:&lt;/h3&gt;&lt;ul&gt;&lt;li&gt;Si stima che la regione europea registrerà una crescita sostanziale durante il periodo di previsione. Il mercato europeo dei biberon è alimentato dalla crescente domanda dei consumatori di prodotti ecologici e sostenibili. Questa tendenza ha fatto aumentare la domanda di biberon in vetro, materiali biodegradabili e sistemi di biberon riutilizzabili, influenzando lo sviluppo dei prodotti e le strategie di mercato.&lt;/li&gt;&lt;li&gt;L'infrastruttura sanitaria ben sviluppata dell'Europa aiuta a guidare l'espansione del mercato aumentando la consapevolezza dell'alimentazione dei bambini e dei metodi di alimentazione sicuri. Questo fattore aumenta la domanda di biberon di alta qualità e autorizzati dal punto di vista medico, in particolare negli ospedali e nelle strutture per l'infanzia.&lt;/li&gt;&lt;li&gt;Inoltre, la crescente popolarità delle piattaforme di e-commerce in Europa sta guidando il mercato dei biberon. La vendita al dettaglio online offre una vasta scelta di articoli e semplici esperienze di acquisto, il che aumenta le vendite e la penetrazione del mercato, in particolare per i marchi di biberon di nicchia e premium.&lt;/li&gt;&lt;/ul&gt;&lt;h3&gt;Nord America:&lt;/h3&gt;&lt;ul&gt;&lt;li&gt;Il mercato nordamericano dei biberon per bambini è alimentato da alti redditi disponibili e da una forte preferenza per articoli di qualità per bambini. I consumatori di questa regione sono disposti a investire in biberon di alta qualità e tecnologicamente avanzati, con conseguente aumento della crescita del mercato per articoli nuovi e di fascia alta.&lt;/li&gt;&lt;li&gt;Le rigide norme di sicurezza e i requisiti di qualità in Nord America contribuiscono a guidare l'espansione del mercato creando fiducia nei clienti nei biberon per bambini. Queste leggi incoraggiano i produttori a migliorare costantemente la qualità del prodotto e le caratteristiche di sicurezza, promuovendo così l'innovazione e la crescita del mercato.&lt;/li&gt;&lt;li&gt;Inoltre, il mercato dei biberon per bambini in Nord America è guidato principalmente dalla crescente consapevolezza e domanda di prodotti per l'infanzia privi di BPA. Questa tendenza ha portato a un passaggio verso alternative in vetro e plastica sicura, cambiando il panorama del mercato e le opzioni di prodotto nella regione.&lt;/li&gt;&lt;/ul&gt;&lt;h2&gt;Mercato dei biberon per bambini: analisi della segmentazione&lt;/h2&gt;&lt;p&gt;Il mercato dei biberon per bambini è segmentato in base a materiale, canale di distribuzione e area geografica.&lt;/p&gt;&lt;p&gt;&lt;/p&gt;&lt;h3&gt;Mercato dei biberon per bambini, per materiale&lt;/h3&gt;&lt;ul&gt;&lt;li&gt;Plastica&lt;/li&gt;&lt;li&gt;Acciaio inossidabile&lt;/li&gt;&lt;li&gt;Silicone&lt;/li&gt;&lt;li&gt;Vetro&lt;/li&gt;&lt;li&gt;Altro&lt;/li&gt;&lt;/ul&gt;&lt;p&gt;In base al materiale, il mercato è segmentato in plastica, acciaio inossidabile, silicone, vetro e altro. Si stima che il segmento della plastica domini il mercato dei biberon per bambini. I biberon in plastica per bambini sono leggeri, robusti e relativamente poco costosi rispetto ad altri materiali, il che li rende accessibili a un'ampia gamma di consumatori di tutte le estrazioni economiche. Sono anche resistenti agli urti, un'importante caratteristica di sicurezza per i genitori. Inoltre, le bottiglie di plastica sono versatili nella forma, consentendo la facile integrazione di caratteristiche come prese d'aria anti-coliche e forma ergonomica. La capacità di realizzare bottiglie di plastica in una varietà di colori e modelli attrae i consumatori che cercano soluzioni esteticamente gradevoli.&lt;/p&gt;&lt;h3&gt;Mercato dei biberon per neonati, per canale di distribuzione&lt;/h3&gt;&lt;ul&gt;&lt;li&gt;Ipermercati/supermercati&lt;/li&gt;&lt;li&gt;Negozi specializzati&lt;/li&gt;&lt;li&gt;Canale online&lt;/li&gt;&lt;/ul&gt;&lt;p&gt;In base al canale di distribuzione, il mercato è suddiviso in ipermercati/supermercati, negozi specializzati e canali online. Si stima che il segmento ipermercati/supermercati domini il mercato globale. Questi punti vendita al dettaglio di grandi dimensioni hanno un'ampia gamma di marchi, stili e fasce di prezzo per i biberon per neonati, consentendo ai genitori di confrontare gli articoli di persona prima di effettuare un acquisto. La facilità di acquisto in un unico punto vendita, dove i genitori possono acquistare biberon per neonati e altri importanti prodotti per la cura del bambino e articoli per la casa, ha un impatto sostanziale sull'attrattiva di questo segmento. Inoltre, ipermercati e supermercati offrono prezzi bassi e promozioni frequenti su prodotti per bambini, come i biberon, che attraggono i genitori attenti ai costi.&lt;/p&gt;&lt;h3&gt;Mercato dei biberon per bambini, per area geografica&lt;/h3&gt;&lt;ul&gt;&lt;li&gt;Nord America&lt;/li&gt;&lt;li&gt;Europa&lt;/li&gt;&lt;li&gt;Asia Pacifico&lt;/li&gt;&lt;li&gt;Resto del mondo&lt;/li&gt;&lt;/ul&gt;&lt;p&gt;In base all'area geografica, il mercato dei biberon per bambini è classificato in Nord America, Europa, Asia Pacifico e Resto del mondo. Si stima che la regione Asia Pacifico detenga la quota maggiore del mercato dei biberon per bambini. L'Asia Pacifico ha la popolazione più numerosa al mondo, con paesi come Cina e India che contribuiscono in modo sostanziale ai tassi di natalità globali. Questo vantaggio demografico si traduce in una base di mercato ampia e in continua espansione per i biberon per bambini. La rapida urbanizzazione e l'aumento del reddito disponibile in tutta la regione hanno portato a stili di vita diversi e a una classe media in crescita, che è più propensa a investire in articoli per la cura del bambino di alta qualità. Il crescente numero di donne lavoratrici nelle aree metropolitane ha aumentato la domanda di opzioni di alimentazione semplici. Inoltre, c'è stata una maggiore comprensione dell'alimentazione e dell'igiene infantile nella regione, che ha spinto all'uso di biberon sicuri e di alta qualità.&lt;/p&gt;&lt;h3&gt;Attori chiave&lt;/h3&gt;&lt;p&gt;Il rapporto di studio "Baby Feeding Bottles Market" fornirà informazioni preziose con un'enfasi sul mercato globale. I principali attori del mercato sono &lt;strong&gt;&lt;em&gt;Pigeon, Philips Avent, NUK, MAM, Dr. Brown's, Medela, Tommee Tippee, Comotomo, Playtex e Lansinoh.&lt;/em&gt;&lt;/strong&gt;&lt;/p&gt;&lt;p&gt;La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biberon per bambini&lt;/h3&gt;&lt;p&gt;&lt;/p&gt;&lt;ul&gt;&lt;li&gt;A gennaio 2024, Philips, leader di mercato nei biberon per bambini, ha lanciato la sua ultima innovazione, il biberon Philips Avent Anti-Colic con un design migliorato. Il nuovo biberon ha un design migliorato della presa d'aria che riduce le coliche e i gas, offrendo ai neonati un'esperienza di alimentazione più confortevole.&lt;/li&gt;&lt;li&gt;A gennaio 2024, Tommee Tippee, un marchio noto nel mercato dei biberon per bambini, ha ampliato le sue alternative ecologiche. L'azienda ha rilasciato nuove versioni di bottiglie in vetro e acciaio inossidabile per soddisfare la crescente domanda dei consumatori di opzioni di alimentazione sostenibili e rispettose dell'ambiente.&lt;/li&gt;&lt;/ul&gt;&lt;h3&gt;Ambito del rapporto&lt;/h3&gt;&lt;div class="row"&gt;&lt;div class="col-sm-12"&gt;&lt;table border="1"&gt;&lt;tbody&gt;&lt;tr&gt;&lt;th&gt;ATTRIBUTI DEL REPORT&lt;/th&gt;&lt;th&gt;DETTAGLI&lt;/th&gt;&lt;/tr&gt;&lt;tr&gt;&lt;td&gt;PERIODO DI STUDIO &lt;/td&gt;&lt;td&gt;&lt;p&gt;2020-2031&lt;/p&gt;&lt;/td&gt;&lt;/tr&gt;&lt;tr&gt;&lt;td&gt;ANNO BASE&lt;/td&gt;&lt;td&gt;&lt;p&gt;2023&lt;/p&gt;&lt;/td&gt;&lt;/tr&gt;&lt;tr&gt;&lt;td&gt;PERIODO DI PREVISIONE &lt;/td&gt;&lt;td&gt;&lt;p&gt;2024-2031&lt;/p&gt;&lt;/td&gt;&lt;/tr&gt;&lt;tr&gt;&lt;td&gt;PERIODO STORICO &lt;/td&gt;&lt;td&gt;&lt;p&gt;2020-2022&lt;/p&gt;&lt;/td&gt;&lt;/tr&gt;&lt;tr&gt;&lt;td&gt;UNITÀ&lt;/td&gt;&lt;td&gt;&lt;p&gt;Valore (miliardi di USD)&lt;/p&gt;&lt;/td&gt;&lt;/tr&gt;&lt;tr&gt;&lt;td&gt;AZIENDE PRINCIPALI PROFILATE&lt;/td&gt;&lt;td&gt;&lt;p&gt;Pigeon, Philips Avent, NUK, MAM, Dr. Brown's, Medela, Tommee Tippee, Comotomo, Playtex e Lansinoh.&lt;/p&gt;&lt;/td&gt;&lt;/tr&gt;&lt;tr&gt;&lt;td&gt;SEGMENTI COPERTI&lt;/td&gt;&lt;td&gt;&lt;p&gt;Per materiale,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 &lt;/p&gt;&lt;h4&gt;Personalizzazione del report&lt;/h4&gt;&lt;p&gt;In caso di &lt;strong&gt; &lt;/strong&gt;, contatta il nostro team di vendita, che si assicurerà che le tue esigenze siano soddisfatte. incontrato.&lt;/p&gt;&lt;div class="row"&gt;&lt;div class="col-12 col-md-12"&gt;&lt;h2 class="text-left -color-blue-dark"&gt;</t>
  </si>
  <si>
    <t>&lt;div class=""&gt;&lt;h2&gt;Dimensioni e previsioni del mercato dei materassi per bambini&lt;/h2&gt;&lt;p&gt;Le dimensioni del mercato dei materassi per bambini sono state valutate a 8,45 miliardi di USD nel 2021 e si prevede che raggiungeranno &lt;span style="color: #993300;"&gt;&lt;strong&gt;12,02 miliardi di USD entro il 2030&lt;/strong&gt;&lt;/span&gt;, crescendo a un &lt;span style="color: #993300;"&gt;&lt;strong&gt;CAGR del 4,1% dal 2023 al 2030.&lt;/strong&gt;&lt;/span&gt;&lt;/p&gt;&lt;p&gt;La domanda di materassi dal mercato delle applicazioni commerciali è in aumento e vengono costantemente introdotti nuovi prodotti con caratteristiche innovative, come materassi organici e materassi in memory foam. Il rapporto sul mercato globale dei materassi per bambini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materassi per bambini&lt;/h3&gt;&lt;p&gt;Un tipo comune di biancheria da letto per neonati e bambini piccoli è un materasso per bambini. È pensato per sostenere e confortare il corpo del bambino, aiutandolo a non rotolare fuori dal letto. Schiuma, memory foam, lattice e molle sono solo alcuni dei materiali che possono essere utilizzati per realizzare materassi per bambini. A seconda della marca e del modello, sono disponibili in diverse misure.&lt;/p&gt;&lt;h3&gt;Panoramica del mercato globale dei materassi per neonati&lt;/h3&gt;&lt;p&gt;Ogni notte, un neonato dovrebbe dormire il miglior sonno possibile. I materassi per neonati sono stati attentamente progettati per soddisfare le esigenze del bambino. I materassi per neonati sono realizzati per essere morbidi e delicati sulla schiena del bambino. Il materasso per neonati offre alla spina dorsale del bambino un supporto sostanziale, rendendolo il materasso ideale per un sonno notturno ristoratore e un bambino riposato. Il materasso per neonati è composto da numerosi materassi a molle modernizzati che sono stati stratificati con imbottitura per maggiore comfort e durata. Il materasso per neonati si adatta delicatamente a ogni contorno, fornendo un eccellente sollievo dalla pressione e supporto per la schiena.&lt;/p&gt;&lt;p&gt;Inoltre, non solo l'industria dei materassi, ma anche molte altre organizzazioni governative hanno agito e aiutato i genitori a raggiungere il loro nobile obiettivo di fornire ai propri figli un ambiente sicuro e igienico in cui crescere ed essere nutriti. I produttori sono stati in grado di soddisfare le esigenze e i desideri del loro mercato di riferimento producendo una selezione di materassi per bambini con maggiore personalizzazione. Per guadagnare la fiducia dei loro attuali consumatori e aumentare la loro quota di mercato a livello internazionale, i produttori hanno pianificato di introdurre sporadicamente nuove caratteristiche nei materassi per bambini.&lt;/p&gt;&lt;h3&gt;&lt;strong&gt;Analisi della segmentazione del mercato globale dei materassi per bambini&lt;/strong&gt;&lt;/h3&gt;&lt;p&gt;Il mercato globale dei materassi per bambini è segmentato in base a tipo, applicazione e area geografica.&lt;/p&gt;&lt;p&gt;&lt;/p&gt;&lt;h3&gt;Mercato dei materassi per bambini, per tipo&lt;/h3&gt;&lt;ul&gt;&lt;li&gt;Schiuma&lt;/li&gt;&lt;li&gt;Molle&lt;/li&gt;&lt;/ul&gt;&lt;p&gt;In base al tipo, il mercato è classificato in schiuma e molle. Negli ultimi anni, i materassi in schiuma hanno superato i materassi a molle come tipo di materasso più popolare.&lt;/p&gt;&lt;h3&gt;Mercato dei materassi per bambini, per applicazione&lt;/h3&gt;&lt;ul&gt;&lt;li&gt;Casa&lt;/li&gt;&lt;li&gt;Commerciale&lt;/li&gt;&lt;/ul&gt;&lt;p&gt;In base all'applicazione, il mercato è segmentato in casa e commerciale. I materassi per bambini sono sempre più utilizzati in contesti aziendali. Vengono sempre più acquistati da asili nido, ospedali e altre aziende per il loro personale e i loro clienti. Offrono un supporto superiore e potrebbero ridurre il rischio di incidenti. Utilizzare un materasso per bambini in un ambiente professionale può anche essere visto come un segno di eccellenza e competenza.&lt;/p&gt;&lt;h3&gt;Mercato dei materassi per bambini, per area geografica&lt;/h3&gt;&lt;ul&gt;&lt;li&gt;Nord America&lt;/li&gt;&lt;li&gt;Europa&lt;/li&gt;&lt;li&gt;Asia Pacifico&lt;/li&gt;&lt;li&gt;Resto del mondo&lt;/li&gt;&lt;/ul&gt;&lt;p&gt;In base all'area geografica, il mercato globale dei materassi per bambini è classificato in Nord America, Europa, Asia Pacifico e resto del mondo. Grazie alle famiglie nucleari e alla disponibilità di misure di sicurezza all'avanguardia, il Nord America mostra un elevato consumo nel mercato.&lt;/p&gt;&lt;h3&gt;Attori chiave&lt;/h3&gt;&lt;p&gt;Il rapporto di studio "Mercato globale dei materassi per bambini" fornirà preziose informazioni con un'enfasi sul mercato globale. I principali attori del mercato sono &lt;em&gt;&lt;strong&gt;Colgatekids, Moonlight Slumber, Kolcraft, Naturepedic, Amwan, Serta Simmons, Dream On Me, Delta Children, Babyletto e Foundations Worldwide.&lt;/strong&gt;&lt;/em&gt;&lt;/p&gt;&lt;p&gt;La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globale.&lt;/p&gt;&lt;h3&gt;&lt;strong&gt;Analisi della matrice Ace&lt;/strong&gt;&lt;/h3&gt;&lt;p&gt;La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materassi per bambini.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materassi per bambini,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data-sheets-value='{"1":2,"2":"2018-2020"}'&gt;2018-2020&lt;/span&gt;&lt;/p&gt;&lt;/td&gt;&lt;/tr&gt;&lt;tr&gt;&lt;td&gt;UNITÀ&lt;/td&gt;&lt;td&gt;&lt;p&gt;&lt;span data-sheets-userformat='{"2":14915,"3":{"1":0},"4":{"1":2,"2":16777215},"9":0,"12":0,"14":{"1":2,"2":2830387},"15":""Raleway Regular"","16":12}' data-sheets-value='{"1":2,"2":"Valore (miliardi di USD)"}'&gt;Valore (miliardi di USD Miliardi)&lt;/span&gt;&lt;/p&gt;&lt;/td&gt;&lt;/tr&gt;&lt;tr&gt;&lt;td&gt;AZIENDE PRINCIPALI PROFILATE&lt;/td&gt;&lt;td&gt;&lt;p&gt;Colgatekids, Moonlight Slumber, Kolcraft, Naturepedic, Amwan, Serta Simmons, Dream On Me, Delta Children, Babyletto e Foundations Worldwide.&lt;/p&gt;&lt;/td&gt;&lt;/tr&gt;&lt;tr&gt;&lt;td&gt;SEGMENTI COPERTI&lt;/td&gt;&lt;td&gt;&lt;ul&gt;&lt;li&gt;Per tipo&lt;/li&gt;&lt;li&gt;Per applicazione&lt;/li&gt;&lt;li&gt;Per area geografica&lt;/li&gt;&lt;/ul&gt;&lt;/td&gt;&lt;/tr&gt;&lt;tr&gt;&lt;td&gt;AMBITO DI PERSONALIZZAZIONE&lt;/td&gt;&lt;td&gt;&lt;p&gt;&lt;span data-sheets-userformat='{"2":513,"3":{"1":0},"12":0}' data-sheets-value='{"1":2,"2":"Personalizzazione gratuita del report (equivalente a un massimo di 4 giorni lavorativi per gli analisti) con l'acquisto. Aggiunta o modifica di paese, regione e ambito segmento"}'&gt;Personalizzazione gratuita del report (equivalente a un massimo di 4 giorni lavorativi dell'analista) con l'acquisto. Aggiunta o modifica dell'ambito nazionale, regionale e del segmento&lt;/span&gt;&lt;/p&gt;&lt;/td&gt;&lt;/tr&gt;&lt;/tbody&gt;&lt;/table&gt;&lt;/div&gt;&lt;/div&gt;&lt;h4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ogni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Segnala&lt;/h4&gt;&lt;p&gt;• In caso di problemi, contatta il nostro team di vendita, che si assicurerà che le tue esigenze siano soddisfatte.&lt;/p&gt;&lt;div class="row"&gt;&lt;div class="col-12 col-md-12"&gt;&lt;h2 class="text-left -color-blue-dark"&gt;</t>
  </si>
  <si>
    <t>&lt;div class=""&gt;&lt;h2&gt;Dimensioni e previsioni del mercato dei pigiami e degli indumenti da notte per bambini&lt;/h2&gt;&lt;p&gt;Le dimensioni del mercato dei pigiami e degli indumenti da notte per bambini sono state valutate a 42,06 miliardi di USD nel 2023 e si prevede che raggiungeranno i &lt;span style="color: #993300;"&gt;&lt;strong&gt;61,39 miliardi di USD entro il 2030&lt;/strong&gt;&lt;/span&gt;, crescendo a un &lt;span style="color: #993300;"&gt;&lt;strong&gt;CAGR del 4,84%&lt;/strong&gt;&lt;/span&gt; durante il periodo di previsione 2024-2030.&lt;/p&gt;&lt;p&gt;Il mercato globale dei pigiami e degli indumenti da notte per bambini è molto frammentato con molte aziende regionali. La popolarità dei pigiami per bambini negli ultimi anni ha causato un'ondata di pigiami per bambini sul mercato. I bambini non si fanno male quando indossano un buon pigiama. Il rapporto sul mercato globale dei pigiami e degli indumenti da notte per bambini fornisce una valutazione olistica del mercato. Il rapporto offre un'analisi completa di segmenti chiave, tendenze, driver, vincoli, panorama competitivo e fattori che svolgono un ruolo sostanziale nel mercato.&lt;/p&gt;&lt;p&gt; &lt;/p&gt;&lt;p&gt;&lt;/p&gt;&lt;p style="text-align: center;"&gt; &lt;/p&gt;&lt;div class="btn-wrap text-center" id="bnthid"&gt;&lt;label style="padding-right:5px;margin-bottom: 10px;"&gt;&lt;b&gt;Per ottenere un'analisi dettagliata: &lt;noscript&gt;&lt;/noscript&gt; &lt;/b&gt;&lt;/label&gt;&lt;/div&gt;&lt;p&gt;&lt;/p&gt;&lt;h3&gt;Definizione del mercato globale di pigiami e indumenti da notte per bambini&lt;/h3&gt;&lt;p&gt;I pigiami per bambini sono indumenti che i bambini e i neonati indossano per tenerli comodi mentre dormono e per prevenire disagi e pericoli come soffocamento e impigliamento negli abiti. I pigiami per bambini includono pigiami e tutine, che sono anche divisi in tutine intere e mezze tutine. Per un maggiore comfort e traspirabilità del materiale, i pigiami per neonati sono realizzati in cotone, lino e bambù.&lt;/p&gt;&lt;section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pigiami e degli indumenti da notte per bambini&lt;/h3&gt;&lt;p&gt;Il mercato globale dei pigiami e degli indumenti da notte per bambini è molto frammentato con molte aziende regionali. La popolarità dei pigiami per bambini negli ultimi anni ha causato un'ondata di pigiami per bambini sul mercato. I bambini non si fanno male quando indossano un buon pigiama. Tuttavia, la presenza di sacchi a pelo può aumentare il rischio di lesioni cutanee dei bambini. La scarsa qualità e la scarsa lavorazione causeranno disagio al bambino.&lt;/p&gt;&lt;p&gt;Molti di questi prodotti contraffatti sono prodotti contraffatti di marchi popolari, che rovinano la reputazione di queste aziende, creano una cattiva immagine dei pigiami per bambini e ostacolano lo sviluppo del business dei pigiami per bambini. Questo è un problema particolare nei paesi della regione Asia-Pacifico e dell'America Latina, dove i consumatori cercano soluzioni per abbigliamento per bambini a basso costo. Pertanto, l'abbondanza di prodotti scadenti influisce sull'espansione complessiva del mercato, in particolare sul prezzo di acquisto.&lt;/p&gt;&lt;p&gt;Al contrario, si prevede che l'abbigliamento biologico crescerà nello spazio, il che dovrebbe produrre risultati positivi per l'espansione del mercato globale durante il periodo di previsione. L'abbigliamento biologico è realizzato in cotone, lino, seta, bambù, lana e molti altri materiali coltivati biologicamente.&lt;/p&gt;&lt;p&gt;Poiché il lino e il bambù biologici sono rari, la maggior parte dell'abbigliamento biologico è realizzata in cotone biologico. Secondo il leader mondiale della produzione tessile e della qualità Textile Exchange, la produzione di cotone biologico è aumentata del 3,9% nel 2020, a indicare la crescente popolarità delle fibre biologiche. Gli abiti biologici per bambini non contengono sostanze chimiche nocive, il che è importante per decidere quali vestiti indosserà il tuo bambino. Poiché le persone in tutto il mondo stanno diventando più consapevoli dei prodotti naturali e privi di sostanze chimiche e pesticidi, l'abbigliamento biologico ha il potenziale per diventare molto popolare, il che potrebbe avere un impatto positivo sul mercato dei pigiami per bambini.&lt;/p&gt;&lt;h3&gt;Analisi della segmentazione del mercato globale dei pigiami e degli indumenti da notte per bambini&lt;/h3&gt;&lt;p&gt;Il mercato globale dei pigiami e degli indumenti da notte per bambini è segmentato in base a prodotto, applicazione e area geografica.&lt;/p&gt;&lt;p&gt;&lt;/p&gt;&lt;h3&gt;Mercato dei pigiami e degli indumenti da notte per bambini, per prodotto&lt;/h3&gt;&lt;ul&gt;&lt;li&gt;Cotone&lt;/li&gt;&lt;li&gt;Lino&lt;/li&gt;&lt;li&gt;Seta&lt;/li&gt;&lt;li&gt;Altro&lt;/li&gt;&lt;/ul&gt;&lt;p&gt;In base al prodotto, il mercato è segmentato in cotone, lino, seta e altro. Si prevede che il cotone guiderà il mercato poiché è uno dei tessuti più utilizzati nei pigiami per bambini. Questo perché gli indumenti in cotone sono traspiranti, mantenendo i bambini caldi in inverno e freschi in estate. Inoltre, il fatto che questi vestiti siano ipoallergenici e aiutino a prevenire infezioni e malattie della pelle nei neonati aumenta la domanda di pigiami per neonati. Inoltre, questi prodotti sono facili da pulire e riporre. I pigiami per neonati sono realizzati con una varietà di materiali in cotone e misto cotone come voile, mussola e lana.&lt;/p&gt;&lt;h3&gt;Mercato dei pigiami e degli indumenti da notte per neonati, per applicazione&lt;/h3&gt;&lt;ul&gt;&lt;li&gt;0-12 mesi&lt;/li&gt;&lt;li&gt;12-24 mesi&lt;/li&gt;&lt;li&gt; 2-3 anni&lt;/li&gt;&lt;/ul&gt;&lt;p&gt;In base all'applicazione, il mercato è segmentato in 0-12 mesi, 12-24 mesi e 2-3 anni. Si prevede che 0-12 mesi farà crescere il mercato a causa dell'ampio utilizzo di vestiti nei neonati per una varietà di scopi.&lt;/p&gt;&lt;h3&gt;Mercato dei pigiami e degli indumenti da notte per bambini, per area geografica&lt;/h3&gt;&lt;ul&gt;&lt;li&gt;Nord America&lt;/li&gt;&lt;li&gt;Europa&lt;/li&gt;&lt;li&gt;Asia Pacifico&lt;/li&gt;&lt;li&gt;Resto del mondo&lt;/li&gt;&lt;/ul&gt;&lt;p&gt;Sulla base dell'analisi regionale, il mercato globale dell'abbigliamento per bambini può essere segmentato in base a Nord America, Europa, Asia-Pacifico e resto del mondo. In termini di quota di mercato, il Nord America ha quella più alta. C'è una maggiore consapevolezza della salute infantile in Nord America e una maggiore spesa per l'assistenza all'infanzia e prodotti per l'infanzia. Inoltre, la forza di molti marchi internazionali nella regione come Underarmour, H&amp;M, Zara contribuisce anche alla crescita del mercato dei pigiami per bambini.&lt;/p&gt;&lt;h3&gt;Attori chiave&lt;/h3&gt;&lt;p&gt;Il rapporto di studio "Global Baby Pajamas and Sleepwears Market" fornirà informazioni preziose con un'enfasi sul mercato globale, inclusi alcuni dei principali attori come &lt;em&gt;&lt;strong&gt;The Children's Place Inc., Under Armour, Inc., Carter's, Inc., H&amp;M Group, Benetton Group SRL, Nike Inc., Industria de Diseno Textil, SA, The Gap, Inc., Limited, Mothercare Plc e PVH Corp.&lt;/strong&gt;&lt;/em&gt;&lt;/p&gt;&lt;p&gt;La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chiave&lt;/h3&gt;&lt;p&gt;&lt;/p&gt;&lt;ul&gt;&lt;li&gt;Gennaio 2023: LVMH, noto anche come LVMH Moët Hennessy Louis Vuitton, ha lanciato la sua prima collezione di abbigliamento, scarpe e accessori per neonati. La collezione sarà composta da una gamma diversificata di abbigliamento e accessori per neonati dai tre ai dodici mesi di età. Il lancio di questa nuova collezione contribuirà a migliorare la sua linea di prodotti.&lt;/li&gt;&lt;li&gt;Maggio 2023: Ed-a-Mamma ha annunciato il lancio della sua nuova collezione per neonati, che si concentra sulla fascia di età 0-3 anni. La collezione è composta da set e pezzi singoli come jeans, vestiti con pantaloni a pantaloncino, body, cappellini, t-shirt, pigiami e altri.&lt;/li&gt;&lt;li&gt;Febbraio 2019: Malabar Baby ha lanciato la sua nuovissima gamma: pigiami e loungewear realizzati in voile di cotone 100% naturale, lo stesso tessuto della loro biancheria da letto fatta a mano, è super morbido e leggero. L'abbigliamento loungewear è realizzato senza miscele di poliestere pesanti o calde, quindi è traspirante e arioso.&lt;/li&gt;&lt;/ul&gt;&lt;h3&gt;Analisi Ace Matrix&lt;/h3&gt;&lt;p&gt;L'Ace Matrix fornita nel rapporto aiuterebbe a capire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pigiami e degli indumenti da notte per bambini.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dei pigiami e degli indumenti da notte per bambini, valutare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PROFILATE&lt;/td&gt;&lt;td&gt;&lt;p&gt;The Children's Place Inc., Under Armour, Inc., Carter's, Inc., H&amp;M Group, Benetton Group SRL, Nike Inc., Industria de Diseno Textil, SA, The Gap, Inc., Limited, Mothercare Plc e PVH Corp.&lt;/p&gt;&lt;/td&gt;&lt;/tr&gt;&lt;tr&gt;&lt;td&gt;SEGMENTI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per analisti)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venire&lt;/p&gt;&lt;/div&gt;</t>
  </si>
  <si>
    <t>&lt;div class=""&gt;&lt;h2&gt;Dimensioni e previsioni del mercato dei pannolini da bagno per bambini&lt;/h2&gt;&lt;p&gt;Le dimensioni del mercato dei pannolini da bagno per bambini stanno crescendo a un ritmo più veloce con tassi di crescita sostanziali negli ultimi anni e si stima che il mercato crescerà in modo significativo nel periodo previsto, ovvero dal 2024 al 2030.&lt;/p&gt;&lt;p&gt;Il mercato dei pannolini da bagno è un segmento di nicchia del mercato generale dei pannolini per bambini ed è cresciuto costantemente negli ultimi anni. La domanda di pannolini da bagno è aumentata a causa del crescente numero di neonati e bambini piccoli che partecipano ad attività acquatiche come lezioni di nuoto, vacanze al mare e feste in piscina. Il mercato è valutato in modo completo nello studio sul mercato globale dei pannolini da bagno per bambini. La ricerca fornisce un'analisi approfondita dei segmenti chiave del mercato, delle tendenze, dei driver, dei vincoli, dell'ambiente competitivo e di altri elementi importanti.&lt;/p&gt;&lt;p&gt;&lt;/p&gt;&lt;p style="text-align: center;"&gt; &lt;/p&gt;&lt;div class="btn-wrap text-center" id="bnthid"&gt;&lt;label style="padding-right:5px;margin-bottom: 10px;"&gt;&lt;b&gt;Per ottenere un'analisi dettagliata: &lt;noscript&gt;&lt;/noscript&gt; &lt;/b&gt;&lt;/label&gt;&lt;/div&gt;&lt;p&gt;&lt;/p&gt;&lt;h3&gt;Definizione del mercato globale dei pannolini da bagno per bambini&lt;/h3&gt;&lt;p&gt;I pannolini da bagno per bambini sono un tipo di pannolino progettato specificamente per l'uso in acqua. Questi pannolini sono in genere realizzati con uno strato esterno impermeabile e uno strato interno assorbente per mantenere il bambino comodo e asciutto mentre è in acqua. A differenza dei pannolini tradizionali, che possono diventare pesanti e cadenti quando sono bagnati, i pannolini da bagno sono progettati per essere leggeri e consentire al bambino di muoversi liberamente in acqua. Sono inoltre progettati per contenere rifiuti solidi, ma consentono il passaggio dei liquidi. I pannolini da bagno sono disponibili in varie dimensioni e stili, tra cui opzioni monouso e riutilizzabili. È importante notare che i pannolini da bagno non sostituiscono la supervisione e le misure di sicurezza adeguate quando il bambino è in acqua o nelle sue vicinanze.&lt;/p&gt;&lt;section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pannolini da bagno per bambini&lt;/h3&gt;&lt;p&gt;Il mercato dei pannolini da bagno è un segmento di nicchia del mercato generale dei pannolini per bambini ed è cresciuto costantemente negli ultimi anni. La domanda di pannolini da bagno è aumentata a causa del crescente numero di neonati e bambini piccoli che partecipano ad attività acquatiche come lezioni di nuoto, vacanze al mare e feste in piscina. Il mercato dei pannolini da bagno offre sia opzioni usa e getta che riutilizzabili, ed entrambe hanno i loro vantaggi. I pantaloni da bagno usa e getta sono comodi e facili da usare, mentre i pantaloni da bagno riutilizzabili sono più ecologici e convenienti a lungo termine. Si prevede che il mercato dei pannolini da bagno continuerà a crescere nei prossimi anni, poiché sempre più genitori riconosceranno l'importanza di mantenere i loro neonati e bambini piccoli comodi e al sicuro durante la partecipazione ad attività in acqua.&lt;/p&gt;&lt;h3&gt;Attrattività del mercato&lt;/h3&gt;&lt;p&gt;L'immagine dell'attrattiva del mercato fornita aiuterebbe ulteriormente a ottenere informazioni sulla regione che è principalmente leader nel mercato globale dei pannolini da bagno per bambini.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pannolini da bagno per bambini, valutare l'attrattiva di un determinato settore e valutare le possibilità di investimento.&lt;/p&gt;&lt;p&gt;&lt;/p&gt;&lt;h3&gt;Analisi della segmentazione del mercato globale dei pannolini da bagno per bambini&lt;/h3&gt;&lt;p&gt;Il mercato globale dei pannolini da bagno per bambini è segmentato in base a prodotto, canali di distribuzione e geografia.&lt;/p&gt;&lt;p&gt;&lt;/p&gt;&lt;h3&gt;Mercato dei pannolini da bagno per bambini, per prodotto&lt;/h3&gt;&lt;ul&gt;&lt;li&gt;Monouso&lt;/li&gt;&lt;li&gt;Riutilizzabile&lt;/li&gt;&lt;/ul&gt;&lt;p&gt;In base al prodotto, il mercato è diviso in monouso e riutilizzabile. Si prevede che i pannolini da bagno riutilizzabili deterranno la quota di mercato maggiore poiché eliminano la necessità di ripetuti acquisti di pannolini, il che riduce i costi. Uno dei vantaggi dell'utilizzo di pannolini da bagno riutilizzabili è che sono più ecologici dei pannolini da bagno usa e getta. Tendono anche a essere più convenienti a lungo termine poiché possono essere utilizzati più volte.&lt;/p&gt;&lt;h3&gt;Mercato dei pannolini per neonati, per canali di distribuzione&lt;/h3&gt;&lt;ul&gt;&lt;li&gt;Online&lt;/li&gt;&lt;li&gt;Ipermercato/supermercato&lt;/li&gt;&lt;li&gt;Altri minimarket&lt;/li&gt;&lt;/ul&gt;&lt;p&gt;In base ai canali di distribuzione, il mercato è suddiviso in online, ipermercato/supermercato e altri minimarket. Si prevede che i canali di vendita online cresceranno al CAGR più elevato. I canali di vendita online si riferiscono alle varie piattaforme e canali disponibili su Internet che le aziende possono utilizzare per vendere i propri prodotti o servizi. Alcuni dei canali di vendita online più popolari includono: sito Web di e-commerce, marketplace, reti di marketing di affiliazione e altri.&lt;/p&gt;&lt;h3&gt;Mercato dei pannolini da bagno per bambini, per area geografica&lt;/h3&gt;&lt;ul&gt;&lt;li&gt;Nord America&lt;/li&gt;&lt;li&gt;Europa&lt;/li&gt;&lt;li&gt;Asia Pacifico&lt;/li&gt;&lt;li&gt;America Latina&lt;/li&gt;&lt;li&gt;Medio Oriente e Africa&lt;/li&gt;&lt;/ul&gt;&lt;p&gt;In base all'analisi regionale, il mercato globale dei pannolini da bagno per bambini è classificato in Nord America, Europa, Asia Pacifico, America Latina e Medio Oriente e Africa. Grazie ai continui sviluppi tecnici nell'economia locale, alla crescente consapevolezza pubblica dei problemi di salute e igiene dei bambini e all'elevato livello di vita della regione, l'Europa deterrà la quota maggiore del mercato.&lt;/p&gt;&lt;h3&gt;Attori chiave&lt;/h3&gt;&lt;p&gt;Il rapporto di studio "Mercato globale dei pannolini da bagno per bambini" fornirà una preziosa panoramica con un'enfasi sul mercato globale. I principali attori del mercato sono &lt;em&gt;&lt;strong&gt;Procter &amp;amp; Gamble, MEGA, Ontex, Kimberly Clark, RAD Medical, ABENA, Domtar, Fippi, Linette Hellas, Delipap e altri.&lt;/strong&gt;&lt;/em&gt;&lt;/p&gt;&lt;p&gt;La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chiave profilate&lt;/td&gt;&lt;td&gt;&lt;p&gt;Procter &amp;amp; Gamble, MEGA, Ontex, Kimberly Clark, RAD Medical, ABENA, Domtar, Fippi, Linette Hellas, Delipap&lt;/p&gt;&lt;/td&gt;&lt;/tr&gt;&lt;tr&gt;&lt;td&gt;Segmenti coperti&lt;/td&gt;&lt;td&gt;&lt;ul&gt;&lt;li&gt;Per prodotto&lt;/li&gt;&lt;li&gt;Per canali di distribuzione&lt;/li&gt;&lt;li&gt;Per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</si>
  <si>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colture cellulari batteriche&lt;/h2&gt;&lt;p style="background: white; vertical-align: baseline; margin: 0cm 0cm 11.25pt 0cm;"&gt;Le dimensioni del mercato delle colture cellulari batteriche sono state valutate a 2,9 miliardi di USD nel 2024 e si prevede che raggiungeranno &lt;span style="color: #993300;"&gt;&lt;strong&gt;5,2 miliardi di USD entro il 2031&lt;/strong&gt;&lt;/span&gt;, crescendo a un &lt;span style="color: #993300;"&gt;&lt;strong&gt;CAGR del 6,3%&lt;/strong&gt;&lt;/span&gt; durante il periodo previsto dal 2024 al 2031.&lt;/p&gt;&lt;p&gt;Il mercato delle colture cellulari batteriche si è sviluppato notevolmente negli ultimi anni, grazie ai rapidi progressi nei settori della biofarmaceutica, dell'oncologia e della ricerca sulle cellule staminali. Inoltre, un'espansione dei finanziamenti e gli investimenti in R&amp;S e innovazione nel settore delle scienze biologiche integrano la crescita del mercato. Il rapporto Global Bacterial Cell Culture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&lt;/b&gt;&lt;/label&gt;&lt;/div&gt;&lt;p&gt;&lt;/p&gt;&lt;h3&gt;Driver del mercato globale dei centri di controllo motori a bassa tensione&lt;/h3&gt;&lt;p&gt;I driver di mercato per il mercato dei centri di controllo motori a bassa tensione possono essere influenzati da vari fattori. Questi possono includere:&lt;/p&gt;&lt;ul&gt;&lt;li&gt;Automazione industriale: poiché l'automazione diventa sempre più ampiamente utilizzata nelle industrie, soluzioni efficaci di controllo motore stanno diventando sempre più necessarie per gestire in modo efficiente i processi. Gli LV MCC sono essenziali nelle industrie di produzione e lavorazione automatizzate perché offrono un controllo centralizzato sui motori.&lt;/li&gt;&lt;li&gt;I programmi governativi e le leggi relative all'efficienza energetica stanno incoraggiando le aziende a investire in tecnologie efficienti dal punto di vista energetico, come gli LV MCC. Gli azionamenti a frequenza variabile (VFD) e gli avviamenti graduali sono due elementi che questi sistemi hanno frequentemente per massimizzare l'efficienza energetica e ridurre gli sprechi.&lt;/li&gt;&lt;li&gt;Crescita delle infrastrutture industriali: la necessità di LV MCC è guidata dalla crescita delle infrastrutture industriali, in particolare nelle economie emergenti. Per far funzionare una varietà di macchinari e attrezzature, nuovi impianti di produzione, centrali elettriche e progetti infrastrutturali necessitano di sistemi di controllo motore affidabili.&lt;/li&gt;&lt;li&gt;Integrazione delle energie rinnovabili: per governare la produzione, la trasmissione e la distribuzione di elettricità, sono necessari sistemi di controllo motore avanzati poiché le fonti di energia rinnovabile come l'energia solare ed eolica stanno diventando sempre più ampiamente utilizzate. Nei sistemi di energia rinnovabile, i motori e altri componenti sono controllati da LV MCC, che sono essenziali.&lt;/li&gt;&lt;li&gt;Crescente domanda nel settore petrolifero e del gas: le operazioni di perforazione, pompaggio e lavorazione nel settore petrolifero e del gas si basano principalmente su apparecchiature azionate da motore. Gli LV MCC sono richiesti in proporzione alla domanda continua di petrolio e gas per garantire il funzionamento affidabile e sicuro delle apparecchiature in questo settore.&lt;/li&gt;&lt;li&gt;Enfatizzare sicurezza e affidabilità: gli ambienti industriali sono soggetti a requisiti e normative di sicurezza più rigorosi. Fornendo funzionalità come prevenzione del sovraccarico, protezione dai guasti e monitoraggio remoto, gli LV MCC migliorano l'affidabilità e la sicurezza delle operazioni del motore.&lt;/li&gt;&lt;li&gt;Sviluppi tecnologici: il mercato si sta espandendo come risultato degli sviluppi continui nella tecnologia LV MCC, che includono l'incorporazione di funzioni intelligenti, digitalizzazione e capacità di Internet of Things. Questi sviluppi aumentano l'efficienza operativa complessiva, facilitano la manutenzione predittiva e potenziano le prestazioni del sistema.&lt;/li&gt;&lt;li&gt;Urbanizzazione e sviluppo delle infrastrutture: soluzioni di controllo motore sono necessarie per una varietà di applicazioni, tra cui sistemi HVAC, impianti di trattamento delle acque e automazione degli edifici, a seguito della rapida urbanizzazione e dei progetti di sviluppo delle infrastrutture che si verificano in tutto il mondo. Gli LV MCC sono parti cruciali di questi progetti per garantire efficienza energetica e funzionamento senza interruzioni.&lt;/li&gt;&lt;li&gt;Enfasi sulla riduzione dei costi operativi: le aziende sono sempre alla ricerca di metodi per tagliare le spese aumentando al contempo la produzione. Gli LV MCC sono investimenti interessanti per le aziende grazie alla loro capacità di prevedere le esigenze di manutenzione, ridurre al minimo i tempi di fermo, ottimizzare l'uso dell'energia e fornire un controllo motore efficace.&lt;/li&gt;&lt;li&gt;Crescente adozione della produzione intelligente: idee di produzione intelligente come Industria 4.0 richiedono sistemi di controllo e monitoraggio sofisticati. L'adozione in tutto il settore di processi di produzione intelligenti è facilitata dagli MCC LV con protocolli di comunicazione integrati, capacità di analisi dei dati e compatibilità con la piattaforma di automazione.&lt;/li&gt;&lt;/ul&gt;&lt;section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colture cellulari batteriche&lt;/h3&gt;&lt;p&gt;Diversi fattori possono fungere da limitazioni o sfide per il mercato dei centri di controllo motori a bassa tensione. Questi possono includere:&lt;/p&gt;&lt;ul&gt;&lt;li&gt;Elevata spesa iniziale: i costi di attrezzatura, installazione e manutenzione associati agli MCC ammontano a una spesa iniziale sostanziale. L'adozione può essere ostacolata per alcune aziende, in particolare le piccole e medie imprese (PMI), da questa spesa iniziale.&lt;/li&gt;&lt;li&gt;Recessi economici: per risparmiare denaro, le aziende possono decidere di ritardare o annullare gli acquisti di nuove attrezzature, inclusi gli MCC. La necessità di MCC potrebbe diminuire a causa della ridotta attività industriale, che potrebbe ostacolare l'espansione del mercato.&lt;/li&gt;&lt;li&gt;Obsolescenza tecnologica: a causa del rapido progresso tecnologico, gli attuali MCC potrebbero diventare obsoleti. Se le aziende ritengono che presto saranno disponibili modelli più nuovi e sofisticati, potrebbero essere riluttanti a investire in MCC.&lt;/li&gt;&lt;li&gt;Conformità normativa: potrebbe essere difficile per i produttori di MCC conformarsi agli standard di sicurezza e ambientali in continua evoluzione. Normative più severe potrebbero richiedere più test o modifiche di progettazione, il che aumenterebbe i costi di produzione e potrebbe danneggiare la capacità di un'azienda di competere sul mercato.&lt;/li&gt;&lt;li&gt;Concorrenza da soluzioni alternative: gli MCC potrebbero affrontare la concorrenza per la quota di mercato da soluzioni alternative, tra cui sistemi di controllo motore intelligenti, azionamenti a frequenza variabile (VFD) e soft start. Questi sostituti potrebbero fornire attributi che i tipici MCC non hanno, come l'efficienza energetica o la capacità di monitorare da remoto.&lt;/li&gt;&lt;li&gt;Interruzioni della catena di fornitura: la disponibilità dei componenti necessari per produrre MCC può essere influenzata da interruzioni della catena di fornitura come carenze di materie prime o ritardi nella spedizione. Ciò può comportare maggiori spese e ritardi nella produzione, che possono avere un impatto sui prezzi e sulla fornitura sul mercato.&lt;/li&gt;&lt;li&gt;Conoscenza e istruzione limitate: l'espansione del mercato può essere ostacolata da una mancanza di conoscenza sulle caratteristiche degli MCC e sui loro vantaggi. Per migliorare la penetrazione del mercato, i produttori potrebbero dover allocare risorse verso campagne di marketing e istruzione.&lt;/li&gt;&lt;li&gt;Problemi di sostenibilità: la necessità di MCC a risparmio energetico con minori emissioni di carbonio può essere guidata da crescenti preoccupazioni sulla sostenibilità ambientale. I produttori potrebbero trovare difficile guadagnare quote di mercato se ignorano questi problemi.&lt;/li&gt;&lt;li&gt;Complessità di integrazione: può essere difficile e richiedere molto tempo integrare gli MCC con gli attuali sistemi di controllo e infrastrutture. Se le aziende prevedono di avere difficoltà a integrare gli MCC con le loro attuali procedure, potrebbero essere riluttanti ad abbracciarli.&lt;/li&gt;&lt;li&gt;Disastri naturali e pandemie: questi eventi hanno il potenziale di sconvolgere le catene di fornitura, ridurre la domanda e avere un impatto sulla stabilità del mercato nel suo complesso. Queste circostanze impreviste possono causare difficoltà temporanee ai produttori di MCC e ostacolare l'espansione del settore.&lt;/li&gt;&lt;/ul&gt;&lt;h3&gt;Mercato globale delle colture cellulari batteriche: analisi della segmentazione&lt;/h3&gt;&lt;p&gt;Il mercato è segmentato in base a prodotto, applicazione e geografia.&lt;/p&gt;&lt;p&gt;&lt;/p&gt;&lt;h3&gt;Mercato delle colture cellulari batteriche, per prodotto&lt;/h3&gt;&lt;ul&gt;&lt;li&gt;Microbiologia e coltura batterica&lt;/li&gt;&lt;li&gt;Coltura cellulare&lt;/li&gt;&lt;/ul&gt;&lt;p&gt;In base al prodotto, il mercato è suddiviso in Microbiologia e coltura batterica, Coltura cellulare. Il segmento delle colture cellulari detiene la quota di mercato più ampia durante il periodo di previsione. I fattori che possono essere attribuiti all'aumento dell'adozione di terreni di coltura cellulare dovuto all'aumento del reddito disponibile della popolazione, all'accessibilità e alla disponibilità di terreni personalizzati e speciali nei mercati emergenti stanno accelerando la domanda per questo segmento.&lt;/p&gt;&lt;h3&gt;Mercato delle colture cellulari batteriche, per applicazione&lt;/h3&gt;&lt;ul&gt;&lt;li&gt;Biotecnologia e farmaceutica&lt;/li&gt;&lt;li&gt;Laboratori di ricerca&lt;/li&gt;&lt;li&gt;Istituti accademici&lt;/li&gt;&lt;li&gt;Altro&lt;/li&gt;&lt;/ul&gt;&lt;p&gt;In base all'applicazione, il mercato è suddiviso in Biotecnologia e farmaceutica, Laboratori di ricerca, Istituti accademici, Altro. Il segmento Laboratori di ricerca detiene la quota di mercato più ampia durante il periodo di previsione. I fattori che possono essere attribuiti all'aumento della ricerca oncologica, all'aumento dell'attenzione sulla produzione di anticorpi monoclonali e all'aumento della prevalenza del cancro a livello globale stanno alimentando la domanda per questo segmento.&lt;/p&gt;&lt;h3&gt;Mercato delle colture cellulari batteriche, per area geografica&lt;/h3&gt;&lt;ul&gt;&lt;li&gt;Nord America&lt;/li&gt;&lt;li&gt;Europa&lt;/li&gt;&lt;li&gt;Asia Pacifico&lt;/li&gt;&lt;li&gt;Resto del mondo&lt;/li&gt;&lt;/ul&gt;&lt;p&gt;In base all'area geografica, il mercato è classificato in Nord America, Europa, Asia Pacifico e resto del mondo. Il Nord America detiene la quota di mercato maggiore. Le maggiori iniziative governative per la ricerca, l'invenzione di nuove tecnologie e i progressi nelle applicazioni di colture cellulari, gli studi clinici sul cancro, la presenza di istituti di ricerca e biotecnologia di livello mondiale stimoleranno il mercato nella regione nordamericana.&lt;/p&gt;&lt;h3&gt;Attori chiave&lt;/h3&gt;&lt;p&gt;Il rapporto di studio "Global Bacterial Cell Culture Market" fornirà una preziosa panoramica con un'enfasi sul mercato globale. I principali attori del mercato sono &lt;em&gt;&lt;strong&gt;Becton, Dickinson and Company, BioMerieux, Bio-Rad Laboratories, Eiken Chemical, Merck, Hi-Media Laboratories, Neogen Corporation, Scharlab, Thermo Fisher Scientific, ScienCell Research Laboratories e Culture Media &amp;amp; Supplies.&lt;/strong&gt;&lt;/em&gt;&lt;/p&gt;&lt;p&gt;La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PROFILATE&lt;/td&gt;&lt;td&gt;&lt;p&gt;Becton, Dickinson, and Company, BioMerieux, Bio-Rad Laboratories, Eiken Chemical, Merck, Hi-Media Laboratories.&lt;/p&gt;&lt;/td&gt;&lt;/tr&gt;&lt;tr&gt;&lt;td&gt;SEGMENTI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</si>
  <si>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ingredienti per la cottura&lt;/h2&gt;&lt;p&gt;Le dimensioni del mercato degli ingredienti per la cottura sono state valutate a 16,88 miliardi di USD nel 2023 e si prevede che raggiungeranno i &lt;span style="color: #993300;"&gt;&lt;strong&gt;25,81 miliardi di USD entro il 2031&lt;/strong&gt;&lt;/span&gt;, crescendo a un &lt;span style="color: #993300;"&gt;&lt;strong&gt;CAGR del 6,4% dal 2024 al 2031.&lt;/strong&gt;&lt;/span&gt;&lt;/p&gt;&lt;ul&gt;&lt;li&gt;Gli ingredienti per la cottura, che comprendono una gamma di sostanze alimentari, sono essenziali per creare vari prodotti da forno come pane, torte, pasticcini e biscotti.&lt;/li&gt;&lt;li&gt;Questi ingredienti svolgono ruoli diversi, fornendo struttura, lievitazione, sapore, consistenza, colore e ritenzione di umidità al prodotto finale.&lt;/li&gt;&lt;li&gt;Gli ingredienti per la cottura comuni includono farina, zucchero, uova, grassi (burro o olio), agenti lievitanti (lievito o lievito in polvere), aromi (estratto di vaniglia o spezie) e liquidi (latte o acqua).&lt;/li&gt;&lt;li&gt;Gli ingredienti da forno come enzimi, emulsionanti e agenti lievitanti migliorano la freschezza, la morbidezza e il sapore dei prodotti da forno, con applicazioni in pane, pasticcini e torte.&lt;/li&gt;&lt;li&gt;La crescita del mercato è guidata da fattori quali la crescente preferenza dei consumatori per i prodotti da forno, la domanda di opzioni più salutari e le innovazioni negli ingredienti da forno, nonostante sfide come la concorrenza dei prodotti a base di cereali e i vincoli normativi.&lt;/li&gt;&lt;/ul&gt;&lt;p&gt;&lt;strong&gt;&lt;span style="color: #ff0000;"&gt;&amp;gt;&amp;gt;&amp;gt;&lt;/span&gt;&lt;span style="color: #993300;"&gt; Ottieni | Scarica una copia di esempio @ –&lt;/span&gt;&lt;/strong&gt;&lt;/p&gt;&lt;p&gt;&lt;/p&gt;&lt;p style="text-align: center;"&gt; &lt;/p&gt;&lt;div class="btn-wrap text-center" id="bnthid"&gt;&lt;label style="padding-right:5px;margin-bottom: 10px;"&gt;&lt;b&gt;Per ottenere un'analisi dettagliata: &lt;noscript&gt;&lt;/noscript&gt; &lt;/b&gt;&lt;/label&gt;&lt;/div&gt;&lt;p&gt;&lt;/p&gt;&lt;h2&gt;Dinamiche del mercato degli ingredienti da forno&lt;/h2&gt;&lt;p&gt;Le principali dinamiche di mercato che stanno plasmando il mercato degli ingredienti da forno includono:&lt;/p&gt;&lt;h3&gt;Principali fattori trainanti del mercato&lt;/h3&gt;&lt;ul&gt;&lt;li&gt;&lt;strong&gt;Cambiamento delle preferenze dei consumatori:&lt;/strong&gt; i cambiamenti nelle preferenze dei consumatori verso prodotti da forno più sani, artigianali e di diversa etnia stanno stimolando la crescita del mercato degli ingredienti da forno. Questa tendenza riflette una domanda di prodotti in linea con le mutevoli abitudini alimentari e scelte di vita.&lt;/li&gt;&lt;li&gt;&lt;strong&gt;Innovazione continua:&lt;/strong&gt; i continui progressi negli ingredienti per la panificazione, tra cui l'introduzione di nuovi profili di sapore, additivi funzionali e opzioni più salutari, soddisfano le mutevoli richieste dei consumatori. Tali innovazioni guidano l'espansione del mercato offrendo prodotti che soddisfano diverse esigenze e preferenze dei consumatori.&lt;/li&gt;&lt;li&gt;&lt;strong&gt;Espansione del settore della panificazione:&lt;/strong&gt; l'espansione del settore della panificazione, caratterizzata dall'emergere di panetterie specializzate, bar e piattaforme online, sta guidando la domanda di ingredienti per la panificazione. Man mano che il settore della panificazione si diversifica e cresce, aumenta anche la necessità di un'ampia gamma di ingredienti di alta qualità.&lt;/li&gt;&lt;li&gt;&lt;strong&gt;Consapevolezza della salute:&lt;/strong&gt; la crescente consapevolezza della salute e del benessere tra i consumatori guida la domanda di ingredienti per la panificazione naturali, biologici e con etichetta pulita. I consumatori cercano prodotti da forno realizzati con ingredienti sani, riflettendo una tendenza più ampia verso abitudini alimentari più sane e trasparenza degli ingredienti.&lt;/li&gt;&lt;/ul&gt;&lt;h3&gt;Principali sfide&lt;/h3&gt;&lt;ul&gt;&lt;li&gt;&lt;strong&gt;Conformità normativa:&lt;/strong&gt; i produttori di ingredienti per la panificazione affrontano sfide nel soddisfare rigorosi standard normativi e nel destreggiarsi tra complesse normative sulla sicurezza alimentare. La conformità ai requisiti di etichettatura, alle specifiche degli ingredienti e agli standard di qualità aggiunge complessità operative e costi.&lt;/li&gt;&lt;li&gt;&lt;strong&gt;Gestione della catena di fornitura:&lt;/strong&gt; garantire una fornitura costante e affidabile di ingredienti di alta qualità rappresenta una sfida fondamentale per le aziende nel mercato degli ingredienti per la panificazione. Le fluttuazioni nei prezzi delle materie prime, le variazioni stagionali e i fattori geopolitici possono interrompere l'approvvigionamento degli ingredienti e le catene di fornitura, influenzando i programmi di produzione e la qualità del prodotto.&lt;/li&gt;&lt;li&gt;&lt;strong&gt;Adattamento alle preferenze dei consumatori:&lt;/strong&gt; le preferenze dei consumatori e le tendenze di mercato in continua evoluzione pongono sfide ai produttori di ingredienti per la panificazione. I rapidi cambiamenti nelle preferenze alimentari, la domanda di prodotti biologici e clean-label e le nuove tendenze alimentari richiedono alle aziende di innovare e adattare continuamente la propria offerta di prodotti per rimanere competitive.&lt;/li&gt;&lt;li&gt;&lt;strong&gt;Gestione dei costi:&lt;/strong&gt; la gestione dei crescenti costi di input, come materie prime, energia e manodopera, rappresenta una sfida significativa per i produttori di ingredienti per la panificazione. La volatilità dei prezzi nei mercati delle materie prime aggiunge incertezza ai costi di produzione, rendendo difficile mantenere la redditività mantenendo al contempo i prezzi competitivi sul mercato.&lt;/li&gt;&lt;/ul&gt;&lt;h3&gt;Tendenze chiave&lt;/h3&gt;&lt;ul&gt;&lt;li&gt;&lt;strong&gt;Ingredienti clean label:&lt;/strong&gt; la crescente domanda di ingredienti per la panificazione con formulazioni clean label, prive di additivi e conservanti artificiali, riflette la preferenza dei consumatori per opzioni naturali e minimamente lavorate.&lt;/li&gt;&lt;li&gt;&lt;strong&gt;Focus su salute e benessere:&lt;/strong&gt; la crescente consapevolezza della salute spinge a un passaggio verso ingredienti per la panificazione che offrono benefici funzionali come zucchero ridotto e proteine potenziate. Cereali integrali, proteine vegetali e dolcificanti naturali stanno guadagnando terreno poiché i consumatori stanno dando priorità a prodotti da forno più sani.&lt;/li&gt;&lt;li&gt;&lt;strong&gt;Opzioni senza glutine e senza allergeni:&lt;/strong&gt; la prevalenza di sensibilità al glutine e allergie alimentari sta alimentando la domanda di ingredienti per dolci senza glutine e senza allergeni. I produttori stanno ampliando le loro linee di prodotti con alternative come farina senza glutine e opzioni senza noci per soddisfare specifiche restrizioni dietetiche.&lt;/li&gt;&lt;li&gt;&lt;strong&gt;Ingredienti vegetali:&lt;/strong&gt; la crescente adozione di diete a base vegetale sta guidando la domanda di ingredienti per dolci a base vegetale come alternative al latte e sostituti delle uova. Allo stesso modo, i grassi vegani e altri ingredienti di origine vegetale sono sempre più apprezzati dai consumatori che cercano alternative di cottura prive di ingredienti di origine animale.&lt;/li&gt;&lt;/ul&gt;&lt;section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ingredienti per la panificazione&lt;/h2&gt;&lt;p&gt;Ecco un'analisi regionale più dettagliata del mercato globale degli ingredienti per la panificazione:&lt;/p&gt;&lt;h3&gt;Europa&lt;/h3&gt;&lt;ul&gt;&lt;li&gt;Le diverse tradizioni di panificazione europee alimentano la domanda di un'ampia gamma di ingredienti per la panificazione, soddisfacendo le diverse preferenze dei consumatori per prodotti da forno tradizionali e speciali.&lt;/li&gt;&lt;li&gt;La crescente consapevolezza della salute stimola la domanda di ingredienti per la panificazione più sani in Europa, compresi quelli con ridotto contenuto di zucchero, cereali integrali e dolcificanti naturali, riflettendo una tendenza più ampia verso abitudini alimentari più sane.&lt;/li&gt;&lt;li&gt;Il movimento delle etichette pulite sta guadagnando terreno in Europa, con i consumatori che danno priorità agli ingredienti per la panificazione privi di additivi artificiali, conservanti e OGM. Inoltre, c'è una crescente domanda di ingredienti sostenibili e di provenienza etica, in linea con l'impegno dell'Europa verso la responsabilità ambientale e il consumo etico.&lt;/li&gt;&lt;/ul&gt;&lt;h3&gt;Asia Pacifico&lt;/h3&gt;&lt;ul&gt;&lt;li&gt;L'urbanizzazione e l'occidentalizzazione nei paesi dell'Asia Pacifico stanno cambiando le abitudini alimentari, aumentando la domanda di prodotti da forno e ingredienti.&lt;/li&gt;&lt;li&gt;La crescente popolazione della classe media e l'aumento del reddito disponibile in nazioni come Cina, India e Sud-est asiatico stanno alimentando una maggiore spesa dei consumatori per prodotti da forno e ingredienti di alta qualità.&lt;/li&gt;&lt;li&gt;La crescente consapevolezza della salute tra i consumatori sta guidando la preferenza per prodotti da forno più sani con ingredienti nutrienti, mentre gli stili di vita urbani frenetici stanno aumentando la domanda di prodotti da forno comodi e pronti da mangiare, portando di conseguenza a un maggiore utilizzo di ingredienti da forno da parte dei produttori alimentari.&lt;/li&gt;&lt;/ul&gt;&lt;h2&gt;Mercato globale degli ingredienti da forno: analisi della segmentazione&lt;/h2&gt;&lt;p&gt;Il mercato globale degli ingredienti da forno è segmentato in base a prodotto, applicazione, canale di distribuzione e geografia.&lt;/p&gt;&lt;p&gt;&lt;/p&gt;&lt;h3&gt;Ingredienti da forno Mercato, per prodotto&lt;/h3&gt;&lt;ul&gt;&lt;li&gt;Agenti lievitanti&lt;/li&gt;&lt;li&gt;Lievito in polvere e miscele&lt;/li&gt;&lt;li&gt;Emulsionante&lt;/li&gt;&lt;li&gt;Enzimi&lt;/li&gt;&lt;li&gt;Dolcificanti&lt;/li&gt;&lt;li&gt;Farina&lt;/li&gt;&lt;li&gt;Oli, grassi e grassi&lt;/li&gt;&lt;li&gt;Conservanti&lt;/li&gt;&lt;li&gt;Aromi e spezie&lt;/li&gt;&lt;li&gt;Decorazioni e guarnizioni&lt;/li&gt;&lt;li&gt;Altro&lt;/li&gt;&lt;/ul&gt;&lt;p&gt;In base al prodotto, il mercato è suddiviso in agenti lievitanti, lievito in polvere e miscele, emulsionante, enzimi, dolcificanti, farina, oli, grassi e grassi, conservanti, aromi e spezie, decorazioni e guarnizioni e altro. Il lievito in polvere e le miscele guidano il mercato in termini di fatturato, principalmente a causa del loro diffuso utilizzo come ingredienti chiave nei prodotti da forno in tutto il mondo. Riconosciuti per il loro elevato contenuto di vitamine, proteine e carboidrati, contribuiscono in modo significativo a migliorare la qualità e la consistenza dei prodotti da forno.&lt;/p&gt;&lt;h3&gt;Mercato degli ingredienti per la cottura al forno, per applicazione&lt;/h3&gt;&lt;ul&gt;&lt;li&gt;Pane&lt;/li&gt;&lt;li&gt;Pasticceria e torte&lt;/li&gt;&lt;li&gt;Biscotti e frollini&lt;/li&gt;&lt;li&gt;Piatti salati&lt;/li&gt;&lt;li&gt;Snack dolci&lt;/li&gt;&lt;li&gt;Altri&lt;/li&gt;&lt;/ul&gt;&lt;p&gt;In base all'applicazione, il mercato è suddiviso in pane, snack dolci, piatti salati, pasticcini e torte, biscotti e frollini e altri. Il predominio del segmento del pane nei ricavi di mercato è attribuito al suo utilizzo di tecniche di produzione avanzate, che non solo migliorano il valore nutrizionale, ma garantiscono anche l'accessibilità, soddisfacendo così le esigenze dei consumatori attenti al prezzo nei paesi in via di sviluppo.&lt;/p&gt;&lt;h3&gt;Mercato degli ingredienti per la panificazione, per canale di distribuzione&lt;/h3&gt;&lt;ul&gt;&lt;li&gt;Rivenditori al dettaglio online&lt;/li&gt;&lt;li&gt;Supermercati e ipermercati&lt;/li&gt;&lt;li&gt;Negozi specializzati&lt;/li&gt;&lt;li&gt;Grossisti di servizi alimentari&lt;/li&gt;&lt;/ul&gt;&lt;p&gt;In base al canale di distribuzione, il mercato è segmentato in supermercati e ipermercati, rivenditori al dettaglio online, grossisti di servizi alimentari e negozi specializzati. Si stima che supermercati e ipermercati detengano una quota importante del mercato globale degli ingredienti per la panificazione. La facile disponibilità e accessibilità a una vasta gamma di ingredienti per la panificazione internazionali e locali sotto un unico tetto sta offrendo una più ampia adozione di supermercati e ipermercati. In seguito, è probabile che il segmento dei rivenditori online registri una rapida crescita a seconda delle più ampie opzioni di selezione e della praticità.&lt;/p&gt;&lt;h3&gt;Attori chiave&lt;/h3&gt;&lt;p&gt;Il rapporto di studio "Global Baking Ingredients Market" fornirà preziose informazioni con un'enfasi sul mercato globale, inclusi alcuni dei principali attori come &lt;strong&gt;&lt;em&gt;Archer Daniels Midland, Associated British Foods, Cargill, Dupont, Ingredion, AAK, Bakels, Corbion, Dawn Food Products, IFFCO, Kerry, Lallemand, Lesaffre, Novozymes, Puratos Group, Royal DSM, Taura Natural Ingredients, Tate &amp; Lyle.&lt;/em&gt;&lt;/strong&gt;&lt;/p&gt;&lt;p&gt;La nostra analisi di mercato include una sezione specificamente dedicata a tali principali attori,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principali&lt;/h3&gt;&lt;p&gt;&lt;/p&gt;&lt;ul&gt;&lt;li&gt;A gennaio 2024, Cargill Incorporated ha attirato l'attenzione introducendo una nuova linea di farine a base di ceci su misura per il mercato dei prodotti da forno senza glutine e ricchi di proteine. Questa mossa strategica risuona con la crescente domanda dei consumatori di opzioni di farina alternative e prodotti da forno più sani.&lt;/li&gt;&lt;li&gt;A dicembre 2023, Archer Daniels Midland Company (ADM) ha presentato un'allettante gamma di farine e amidi biologici e non OGM, rivolta ai fornai alla ricerca di ingredienti naturali. Questa iniziativa sottolinea l'impegno di ADM nel soddisfare le preferenze in continua evoluzione dei consumatori attenti alla salute e nel capitalizzare la crescente tendenza verso la cottura con etichetta pulita.&lt;/li&gt;&lt;li&gt;A settembre 2023, la notevole collaborazione di DSM con gli agricoltori per garantire grano coltivato in modo sostenibile per la sua produzione di farina. Dando priorità alla sostenibilità e alle pratiche di approvvigionamento responsabile, DSM mira a migliorare l'impatto ambientale dei suoi prodotti a base di farina, soddisfacendo al contempo la crescente domanda di ingredienti di provenienza etica.&lt;/li&gt;&lt;li&gt;A luglio 2023, Dupont Nutrition &amp; Health ha introdotto una gamma innovativa di ingredienti per la stampa 3D per prodotti da forno di Dupont Nutrition &amp; Health. Questa innovativa linea di prodotti apre nuove strade alla creatività e alla personalizzazione nel settore della panificazione, consentendo ai fornai di esplorare design innovativi e migliorare la differenziazione dei prodotti sul mercato.&lt;/li&gt;&lt;/ul&gt;&lt;h3&gt;Ambito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profilate&lt;/td&gt;&lt;td&gt;&lt;p&gt;Archer Daniels Midland, Associated British Foods, Cargill, Dupont, Ingredion, AAK, Bakels&lt;/p&gt;&lt;/td&gt;&lt;/tr&gt;&lt;tr&gt;&lt;td&gt;Segmenti coperti&lt;/td&gt;&lt;td&gt;&lt;p&gt;Per prodotto, per applicazione, per canale di distribuzione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</si>
  <si>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degli ingredienti del baobab&lt;/h2&gt;&lt;p&gt;Le dimensioni del mercato degli ingredienti del baobab sono state valutate a 4,64 miliardi di USD nel 2022 e si prevede che raggiungeranno i 7,12 miliardi di USD entro il 2030, con una crescita a un CAGR del 5,5% dal 2023 al 2030.&lt;/strong&gt;&lt;/span&gt;&lt;/p&gt;&lt;p&gt;La domanda di frutti di baobab è aumentata a causa dello spostamento dei gusti dei clienti verso diete più sane. L'elevato contenuto nutrizionale e antiossidante del frutto africano gli ha fatto guadagnare il soprannome di "superfood" e la sua popolarità è in crescita. Inoltre, grazie ai suoi benefici nutrizionali, la polvere di frutto di baobab africano sta diventando sempre più nota nei mercati nazionali e internazionali. Contiene molta vitamina C, proteine, vitamine, minerali e antiossidanti. Il rapporto sul mercato globale degli ingredienti del baobab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ingredienti del baobab&lt;/h3&gt;&lt;p&gt;Un albero di baobab può essere trovato in Africa, Australia e Medio Oriente. Ogni componente dell'albero è stato storicamente utilizzato per cibo, medicina o la costruzione di beni per la casa come mobili o vestiti. La polvere di semi di baobab viene utilizzata nelle ricette per i suoi nutrienti, i potenziali vantaggi per la salute e il ruolo di conservante naturale. Anche il frutto del baobab è delizioso. È un'eccellente fonte di fosfati, potassio, vitamina C e carboidrati. I baccelli duri che pendono a testa in giù dall'albero contengono il frutto. Il sapore è agrumato. L'albero del baobab è "raccolto in natura". Viene rimosso dal suo habitat nativo e lasciato essiccare naturalmente. I semi vengono rimossi e ridotti in polvere per ottenere una polvere che può essere aggiunta ai prodotti alimentari.&lt;/p&gt;&lt;section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ingredienti del baobab&lt;/h3&gt;&lt;p&gt;Quando applicato localmente sulla pelle, il baobab possiede effetti occlusivi, idratanti e lenitivi. L'industria cosmetica e della cura della persona a base di baobab si è espansa notevolmente negli ultimi anni grazie ai suoi vantaggi per la salute e al crescente desiderio di prodotti biologici. I componenti nutrizionali nei cosmetici realizzati con il baobab aiutano a preservare e lenire il derma. Mentre protegge dai problemi infiammatori, aiuta a ripristinare la morbidezza di capelli e pelle. È eccellente per la ristrutturazione dei capelli, l'idratazione, l'anti-invecchiamento e la cura della pelle dopo l'esposizione al sole. Nel periodo previsto, si prevede che la crescente domanda di prodotti biologici per la cura della persona e cosmetici alimenterà l'espansione del mercato.&lt;/p&gt;&lt;p&gt;Il crescente utilizzo del baobab come ingrediente nel settore degli alimenti confezionati è uno dei fattori chiave che si prevede guiderà la crescita del mercato degli ingredienti del baobab nel periodo previsto. Inoltre, si prevede che l'aumento del consumo di nutraceutici modererà l'espansione del mercato degli ingredienti del baobab. Nei prossimi anni, il mercato degli ingredienti del baobab potrebbe vedere maggiori prospettive di sviluppo a causa dell'aumento della domanda di conservanti ridotti. Tuttavia, l'espansione del mercato degli ingredienti di baobab potrebbe essere ulteriormente ostacolata dall'aumento del riscaldamento globale.&lt;/p&gt;&lt;h3&gt;Analisi della segmentazione del mercato globale degli ingredienti di baobab&lt;/h3&gt;&lt;p&gt;Il mercato globale degli ingredienti di baobab è segmentato in base a prodotto, applicazione e geografia.&lt;/p&gt;&lt;h3&gt;&lt;/h3&gt;&lt;h3&gt;Mercato degli ingredienti di baobab, per prodotto&lt;/h3&gt;&lt;ul&gt;&lt;li&gt;Polvere di baobab&lt;/li&gt;&lt;li&gt;Polpa di baobab&lt;/li&gt;&lt;li&gt;Olio di baobab&lt;/li&gt;&lt;/ul&gt;&lt;p&gt;&lt;/p&gt;&lt;p&gt;In base al prodotto, il mercato è segmentato in polvere di baobab, polpa di baobab e olio di baobab. Si prevede che il segmento della polvere di baobab dominerà il mercato globale degli ingredienti di baobab. Ciò è dovuto principalmente al suo grande valore nutrizionale, alla forte adattabilità ai pasti e all'applicazione negli integratori alimentari e come disintossicante. Inoltre, l'ingrediente viene utilizzato per preparare biscotti, frullati, zuppe e salse. Inoltre, la polvere offre vantaggi medicinali, tra cui la riduzione dell'indice glicemico, che diminuisce i livelli di zucchero nel sangue e aumenta il desiderio del prodotto.&lt;/p&gt;&lt;h3&gt;Mercato degli ingredienti del baobab, per applicazione&lt;/h3&gt;&lt;ul&gt;&lt;li&gt;Alimenti e bevande&lt;/li&gt;&lt;li&gt;Nutraceutici&lt;/li&gt;&lt;li&gt;Cosmetici e prodotti per la cura della persona&lt;/li&gt;&lt;li&gt;Altri&lt;/li&gt;&lt;/ul&gt;&lt;p&gt;&lt;/p&gt;&lt;p&gt;In base all'applicazione, il mercato è segmentato in Alimenti e bevande, Nutraceutici, Cosmetici e prodotti per la cura della persona e Altri. Si prevede che il segmento Alimenti e bevande dominerà il mercato globale degli ingredienti del baobab. L'industria alimentare e delle bevande domina il mercato mondiale degli ingredienti del baobab perché questi prodotti vengono utilizzati per preparare frullati, biscotti e altri prodotti a base di latte come yogurt e formaggio. I clienti vogliono una cucina biologica con meno calorie, che i componenti del baobab forniscono.&lt;/p&gt;&lt;h3&gt;Mercato degli ingredienti del baobab, per area geografica&lt;/h3&gt;&lt;ul&gt;&lt;li&gt;Nord America&lt;/li&gt;&lt;li&gt;Europa&lt;/li&gt;&lt;li&gt;Asia Pacifico&lt;/li&gt;&lt;li&gt;Resto del mondo&lt;/li&gt;&lt;/ul&gt;&lt;p&gt;Sulla base dell'analisi regionale, l'ingrediente globale del baobab è classificato in Nord America, Europa, Asia Pacifico e resto del mondo. Il Nord America ospiterà il più grande mercato globale degli ingredienti del baobab. Il mercato degli ingredienti del baobab della regione si sta espandendo a causa del crescente interesse dei consumatori per pasti e bevande funzionali. A causa della crescente domanda di ingredienti naturali e sani tra i produttori di alimenti, che spinge l'espansione del mercato del baobab della regione, ha una posizione di mercato considerevole in tutto il mondo.&lt;/p&gt;&lt;h3&gt;Attori chiave&lt;/h3&gt;&lt;p&gt;Il rapporto di studio "Mercato globale degli ingredienti del baobab" fornirà preziose informazioni che sottolineano il mercato globale. I principali attori del mercato sono &lt;em&gt;&lt;strong&gt;Afriplex Pty Ltd, Baobab Foods, BFCS – Baobab Fruit Company Senegal, Woodland Foods, Nexira, TheHealthyTree, PhytoTrade Africa, Organic Africa, NP Nutra, Mighty Baobab Limited, Halka B Organics, BI Nutraceuticals, B'Ayoba (Pvt) Ltd. &lt;/strong&gt;&lt;/em&gt;&lt;/p&gt;&lt;p&gt;La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febbraio 2022, Merck, pioniere nella ricerca e nella tecnologia a livello mondiale, ha lanciato i componenti cosmetici RonaCare® Baobab e RonaCare® Hibiscus. Questi due prodotti includono nutrienti dal frutto del baobab e dal fiore di ibisco, due supercibi i cui effetti possono essere applicati anche sulla pelle. Gli estratti vegetali possono essere utilizzati in varie soluzioni topiche, dalla cura quotidiana della pelle ai dermocosmetici, e sono ecologici e ottenuti eticamente.&lt;/li&gt;&lt;li&gt;A gennaio 2020, due nuovi prodotti al baobab sono stati lanciati da EcoProducts B'Ayoba, l'azienda sudafricana che produce l'unica polvere di frutto del baobab certificata FairWild e biologica sul mercato. Questi includono il tè al baobab rosso e la pasta di baobab pronta all'uso, entrambi destinati principalmente al consumo.&lt;/li&gt;&lt;/ul&gt;&lt;h3&gt;Analisi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innovatrici.&lt;/strong&gt;&lt;/p&gt;&lt;p&gt;&lt;strong&gt; &lt;/strong&gt;&lt;/p&gt;&lt;h3&gt;Attrattività del mercato&lt;/h3&gt;&lt;p&gt;L'immagine dell'attrattività del mercato fornita aiuterebbe ulteriormente a ottenere informazioni sulla regione che è principalmente leader nel mercato globale degli ingredienti del baobab.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ingredienti del baobab,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profilate&lt;/td&gt;&lt;td&gt;&lt;p&gt;Afriplex Pty Ltd, Baobab Foods, BFCS – Baobab Fruit Company Senegal, Woodland Foods, Nexira, TheHealthyTree, PhytoTrade Africa.&lt;/p&gt;&lt;/td&gt;&lt;/tr&gt;&lt;tr&gt;&lt;td&gt;Segmenti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segmento&lt;/p&gt;&lt;/td&gt;&lt;/tr&gt;&lt;/tbody&gt;&lt;/table&gt;&lt;/div&gt;&lt;/div&gt;&lt;h3&gt;&lt;span style="font-size: 16px;"&gt;Report sulle tendenze principali&lt;/span&gt;&lt;/h3&gt;&lt;p&gt;&lt;/p&gt;&lt;p&gt;&lt;/p&gt;&lt;h4&gt;Metodologia di ricerca delle ricerche di mercato&lt;/h4&gt;&lt;p&gt;&lt;/p&gt;&lt;/div&gt;</t>
  </si>
  <si>
    <t>&lt;div class=""&gt;&lt;h2&gt;Dimensioni e previsioni del mercato dei lettori di codici a barre&lt;/h2&gt;&lt;p&gt;Le dimensioni del mercato dei lettori di codici a barre sono state valutate a 13,64 miliardi di USD nel 2023 e si prevede che raggiungeranno i &lt;span style="color: #993300;"&gt;&lt;strong&gt;26,17 miliardi di USD entro il 2030,&lt;/strong&gt; &lt;/span&gt;con un&lt;span style="color: #993300;"&gt;&lt;strong&gt;CAGR del 9,77%&lt;/strong&gt;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lettori di codici a barre&lt;/h3&gt;&lt;p&gt;I fattori trainanti del mercato dei lettori di codici a barre possono essere influenzati da vari fattori. Questi possono includere:&lt;/p&gt;&lt;ul&gt;&lt;li&gt;&lt;strong&gt;Espansione del settore dell'e-commerce:&lt;/strong&gt; con l'avvento dell'e-commerce in tutto il mondo, i lettori di codici a barre stanno diventando sempre più necessari per il monitoraggio degli ordini, il controllo dell'inventario e la logistica.&lt;/li&gt;&lt;li&gt;&lt;strong&gt;Espansione del settore della vendita al dettaglio:&lt;/strong&gt; gli scanner di codici a barre sono ampiamente utilizzati dai rivenditori per un'efficace ottimizzazione della supply chain, la gestione dell'inventario e le operazioni del punto vendita (POS).&lt;/li&gt;&lt;li&gt;&lt;strong&gt;Sviluppi tecnici:&lt;/strong&gt; il mercato si sta espandendo grazie ai continui sviluppi tecnici, come la creazione di lettori di codici a barre wireless e portatili, capacità di scansione migliorate e integrazione del sistema con altri dispositivi come smartphone e tablet.&lt;/li&gt;&lt;li&gt;&lt;strong&gt;Conformità normativa:&lt;/strong&gt; la tecnologia dei codici a barre è necessaria per il monitoraggio dei prodotti, la tracciabilità e le precauzioni di sicurezza in numerosi settori, tra cui farmaceutico, alimentare e bevande e assistenza sanitaria.&lt;/li&gt;&lt;li&gt;&lt;strong&gt; Maggiore adozione di IoT e automazione:&lt;/strong&gt; combinando lettori di codici a barre con dispositivi Internet of Things (IoT) e tecnologie di automazione, la visibilità dei dati in tempo reale, l'accuratezza e l'efficienza operativa vengono migliorate.&lt;/li&gt;&lt;li&gt;&lt;strong&gt; Mercati emergenti:&lt;/strong&gt; i produttori di lettori di codici a barre stanno vedendo molte opportunità come risultato della crescita dei settori manifatturiero e della vendita al dettaglio nelle nazioni emergenti e dell'aumento degli investimenti effettuati nello sviluppo delle infrastrutture.&lt;/li&gt;&lt;li&gt;&lt;strong&gt; Domanda di soluzioni contactless:&lt;/strong&gt; per ridurre il contatto fisico e garantire la sicurezza nella vendita al dettaglio, nell'assistenza sanitaria e in altri settori, l'epidemia di COVID-19 ha accelerato l'implementazione della tecnologia contactless, come i lettori di codici a barre.&lt;/li&gt;&lt;li&gt;&lt;strong&gt; Crescente necessità di scanner di codici a barre mobili:&lt;/strong&gt; con la diffusione sempre maggiore di smartphone e tablet, aumenta la necessità di soluzioni di scansione di codici a barre mobili che consentano flessibilità e mobilità in una gamma di processi commerciali.&lt;/li&gt;&lt;li&gt;&lt;strong&gt; Ottimizzazione della catena di fornitura:&lt;/strong&gt; La tecnologia dei codici a barre è essenziale per l'ottimizzazione della supply chain perché semplifica il monitoraggio, la tracciabilità e la gestione accurata delle merci nell'intera rete delle supply chain.&lt;/li&gt;&lt;/ul&gt;&lt;h3&gt;Limitazioni del mercato globale dei lettori di codici a barre&lt;/h3&gt;&lt;p&gt;Diversi fattori possono fungere da limitazioni o sfide per il mercato dei lettori di codici a barre. Questi possono includere:&lt;/p&gt;&lt;ul&gt;&lt;li&gt;&lt;strong&gt; Investimento iniziale elevato:&lt;/strong&gt; per le aziende più piccole o le organizzazioni con budget più limitati, la spesa per l'acquisto di apparecchiature per lettori di codici a barre e l'impostazione di sistemi correlati può rappresentare un ostacolo importante.&lt;/li&gt;&lt;li&gt;&lt;strong&gt; Limitazioni tecnologiche:&lt;/strong&gt; poiché i lettori di codici a barre dipendono dalla tecnologia, eventuali limitazioni sulla velocità, precisione o compatibilità del processo di scansione con diversi formati di codici a barre potrebbero impedire l'espansione del settore. C'è concorrenza da parte di tecnologie emergenti come RFID (identificazione a radiofrequenza).&lt;/li&gt;&lt;li&gt;&lt;strong&gt; Problemi di sicurezza:&lt;/strong&gt; problemi di sicurezza e privacy dei dati potrebbero emergere quando i sistemi di codici a barre diventano più integrati con i sistemi di pianificazione delle risorse aziendali (ERP) e di gestione dell'inventario. Questi problemi possono essere particolarmente rilevanti quando si tratta di trasmissione e archiviazione di dati sensibili codificati in codici a barre.&lt;/li&gt;&lt;li&gt;&lt;strong&gt; Sfide di integrazione:&lt;/strong&gt; può essere difficile e richiedere molto tempo integrare i sistemi di lettura dei codici a barre con l'attuale infrastruttura hardware e software. Potrebbero essere necessarie risorse e competenze aggiuntive. I tassi di adozione potrebbero rallentare di conseguenza, in particolare per le aziende che utilizzano tecnologie obsolete.&lt;/li&gt;&lt;li&gt;&lt;strong&gt; Saturazione del mercato:&lt;/strong&gt; a meno che non vi siano importanti miglioramenti tecnologici o nuovi utilizzi sviluppati, la penetrazione della tecnologia di lettura dei codici a barre potrebbe aver già raggiunto una soglia di saturazione in aree tradizionali, come la vendita al dettaglio e la logistica. Ciò limita le possibilità di un'espansione considerevole.&lt;/li&gt;&lt;li&gt;&lt;strong&gt; Conformità normativa:&lt;/strong&gt; le aziende, in particolare quelle coinvolte in settori altamente regolamentati come l'assistenza sanitaria e i prodotti farmaceutici, potrebbero avere difficoltà a conformarsi alle norme e alle leggi del settore relative all'etichettatura e alla scansione dei codici a barre.&lt;/li&gt;&lt;li&gt;&lt;strong&gt; Fattori economici:&lt;/strong&gt; la propensione delle aziende a investire nella tecnologia dei lettori di codici a barre può essere influenzata da crisi economiche o cambiamenti nella domanda dei consumatori, che possono rallentare la crescita del mercato o posticipare l'adozione.&lt;/li&gt;&lt;li&gt;&lt;strong&gt; Problemi ambientali:&lt;/strong&gt; man mano che la sostenibilità ambientale diventa più ampiamente riconosciuta, alcune aziende potrebbero cercare sostituti delle etichette con codice a barre come RFID o codici QR, che potrebbero avere un effetto sul mercato dei sistemi di lettura dei codici a barre.&lt;/li&gt;&lt;/ul&gt;&lt;h3&gt;Analisi della segmentazione del mercato globale dei lettori di codici a barre&lt;/h3&gt;&lt;p&gt;Il mercato globale dei lettori di codici a barre è segmentato in base a tecnologia, applicazione, tipo e geografia.&lt;/p&gt;&lt;h3&gt;Mercato dei lettori di codici a barre, per tecnologia&lt;/h3&gt;&lt;ul&gt;&lt;li&gt;&lt;strong&gt; Laser Scanner:&lt;/strong&gt; lettori di codici a barre che utilizzano la tecnologia laser per la scansione e la decodifica dei codici a barre.&lt;/li&gt;&lt;li&gt;&lt;strong&gt;Scanner CCD (Charge Coupled Device):&lt;/strong&gt; utilizzano una serie di centinaia di minuscoli sensori luminosi per acquisire i dati dei codici a barre.&lt;/li&gt;&lt;li&gt;&lt;strong&gt; Lettori basati su telecamera:&lt;/strong&gt; questi lettori utilizzano tecniche di elaborazione delle immagini per decodificare i codici a barre acquisiti da una telecamera.&lt;/li&gt;&lt;li&gt;&lt;strong&gt; RFID (Radio Frequency Identification):&lt;/strong&gt; a differenza dei tradizionali lettori di codici a barre, l'RFID utilizza onde radio per leggere e acquisire i dati memorizzati sui tag RFID.&lt;/li&gt;&lt;/ul&gt;&lt;h3&gt;Mercato dei lettori di codici a barre, per applicazione&lt;/h3&gt;&lt;ul&gt;&lt;li&gt;&lt;strong&gt; Vendita al dettaglio e all'ingrosso:&lt;/strong&gt; lettori di codici a barre utilizzati nei sistemi POS (point-of-sale), nella gestione dell'inventario e nelle operazioni della catena di fornitura in ambienti di vendita al dettaglio e all'ingrosso.&lt;/li&gt;&lt;li&gt;&lt;strong&gt; Assistenza sanitaria:&lt;/strong&gt; utilizzati per il monitoraggio dei farmaci, l'identificazione dei pazienti e la gestione dell'inventario in contesti sanitari.&lt;/li&gt;&lt;li&gt;&lt;strong&gt; Produzione:&lt;/strong&gt; i lettori di codici a barre svolgono un ruolo cruciale nell'inventario monitoraggio, gestione delle risorse e processi di evasione degli ordini nei settori manifatturiero e logistico.&lt;/li&gt;&lt;li&gt;&lt;strong&gt; Trasporti e logistica:&lt;/strong&gt; i lettori di codici a barre sono utilizzati nella logistica e nei trasporti per tracciare pacchi, pacchi e merci.&lt;/li&gt;&lt;/ul&gt;&lt;h3&gt;Mercato dei lettori di codici a barre, per tipo&lt;/h3&gt;&lt;ul&gt;&lt;li&gt;&lt;strong&gt; Lettori portatili:&lt;/strong&gt; lettori di codici a barre portatili che vengono azionati manualmente e possono essere utilizzati per varie applicazioni.&lt;/li&gt;&lt;li&gt;&lt;strong&gt; Lettori a montaggio fisso:&lt;/strong&gt; lettori di codici a barre fissi in genere integrati in sistemi automatizzati per la scansione continua.&lt;/li&gt;&lt;li&gt;&lt;strong&gt; Computer mobili con scanner di codici a barre integrati:&lt;/strong&gt; dispositivi che combinano la funzionalità di un computer mobile con uno scanner di codici a barre integrato, comunemente utilizzati nella gestione dell'inventario e nel monitoraggio delle risorse.&lt;/li&gt;&lt;/ul&gt;&lt;h3&gt;Mercato dei lettori di codici a barre, per area geografica&lt;/h3&gt;&lt;ul&gt;&lt;li&gt;&lt;strong&gt; Nord America:&lt;/strong&gt; condizioni di mercato e domanda negli Stati Uniti, in Canada e in Messico.&lt;/li&gt;&lt;li&gt;&lt;strong&gt; Europa:&lt;/strong&gt; analisi del mercato dei codici a barre Mercato dei lettori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dei lettori di codici a barre sono:&lt;/p&gt;&lt;ul&gt;&lt;li&gt;Honeywell International Inc.&lt;/li&gt;&lt;li&gt;Zebra Technologies Corporation&lt;/li&gt;&lt;li&gt;Cognex Corporation&lt;/li&gt;&lt;li&gt;Datalogic SpA&lt;/li&gt;&lt;li&gt;SATO Holdings Corporation&lt;/li&gt;&lt;li&gt;Motorola Solutions, Inc.&lt;/li&gt;&lt;li&gt;Wasp Barcode Technologies, LLC&lt;/li&gt;&lt;li&gt;Denso Corporation&lt;/li&gt;&lt;li&gt;Opticon&lt;/li&gt;&lt;li&gt;Unitech Electronics Co., LTD&lt;/li&gt;&lt;/ul&gt;&lt;h3&gt;Report Ambito&lt;/h3&gt;&lt;div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USD)&lt;/p&gt;&lt;/td&gt;&lt;/tr&gt;&lt;tr&gt;&lt;td&gt;CHIAVE AZIENDE PROFILATE&lt;/td&gt;&lt;td&gt;&lt;p&gt;Honeywell International Inc., Zebra Technologies Corporation, Cognex Corporation, Datalogic SpA, SATO Holdings Corporation, Wasp Barcode Technologies, LLC, Denso Corporation.&lt;/p&gt;&lt;/td&gt;&lt;/tr&gt;&lt;tr&gt;&lt;td&gt;SEGMENTI COPERTI&lt;/td&gt;&lt;td&gt;&lt;p&gt;Per tecnologia, per applicazione, per tipo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</si>
  <si>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decoder per codici a barre&lt;/h2&gt;&lt;p&gt;Le dimensioni del mercato dei decoder per codici a barre sono state stimate in 370 milioni di USD nel 2023 e si prevede che raggiungeranno i &lt;span style="color: #993300;"&gt;&lt;strong&gt;510 milioni di USD entro il 2031,&lt;/strong&gt;&lt;/span&gt; a un &lt;span style="color: #993300;"&gt;&lt;strong&gt;CAGR del 6,6%&lt;/strong&gt;&lt;/span&gt; dal 2024 al 2031.&lt;/p&gt;&lt;p&gt;La necessità di decoder per codici a barre è guidata dalla crescente tendenza all'automazione in numerosi settori, tra cui produzione, logistica, vendita al dettaglio e assistenza sanitaria. Questi strumenti sono essenziali per automatizzare la raccolta dati e semplificare le procedure, il che aumenta la produzione e l'efficienza.&lt;/p&gt;&lt;p&gt;&lt;/p&gt;&lt;p style="text-align: center;"&gt; &lt;/p&gt;&lt;div class="btn-wrap text-center" id="bnthid"&gt;&lt;label style="padding-right:5px;margin-bottom: 10px;"&gt;&lt;b&gt;Per ottenere un'analisi dettagliata: &lt;noscript&gt;&lt;/noscript&gt; &lt;/b&gt;&lt;/label&gt;&lt;/div&gt;&lt;p&gt;&lt;/p&gt;&lt;h3&gt;Driver del mercato globale dei decoder per codici a barre&lt;/h3&gt;&lt;p&gt;I driver di mercato per il mercato dei decoder per codici a barre possono essere influenzati da vari fattori. Questi possono includere:&lt;/p&gt;&lt;ul&gt;&lt;li&gt;&lt;strong&gt;Crescente adozione dell'automazione:&lt;/strong&gt; la necessità di decoder per codici a barre è guidata dalla crescente tendenza all'automazione in numerosi settori, tra cui produzione, logistica, vendita al dettaglio e assistenza sanitaria. Questi strumenti sono essenziali per automatizzare la raccolta dati e semplificare le procedure, il che aumenta la produzione e l'efficienza.&lt;/li&gt;&lt;li&gt;&lt;strong&gt;La gestione dell'inventario sta diventando:&lt;/strong&gt; sempre più importante e i decoder per codici a barre sono uno strumento necessario per questo. C'è una crescente necessità di soluzioni sofisticate per la decodifica dei codici a barre mentre le aziende lavorano per semplificare le loro catene di fornitura e ridurre le spese per tenere le merci a portata di mano.&lt;/li&gt;&lt;li&gt;&lt;strong&gt;Progressi tecnologici:&lt;/strong&gt; il mercato sta crescendo come risultato degli sviluppi continui nella tecnologia di decodifica dei codici a barre, che includono capacità di scansione migliorate, algoritmi di decodifica ad alte prestazioni e interazione con altri sistemi come il software di pianificazione delle risorse aziendali (ERP). Questi progressi tecnici aumentano la velocità, la precisione e l'affidabilità, ampliando la gamma di settori in cui possono essere utilizzati i decoder per codici a barre.&lt;/li&gt;&lt;li&gt;&lt;strong&gt;Crescente attività di e-commerce:&lt;/strong&gt; la necessità di decoder per codici a barre è guidata dalla crescita esponenziale del settore dell'e-commerce globale. Questi gadget sono essenziali per la gestione dell'inventario dei centri di distribuzione e dei magazzini di e-commerce, il monitoraggio delle spedizioni e le procedure di evasione degli ordini.&lt;/li&gt;&lt;li&gt;&lt;strong&gt;Requisiti di conformità normativa:&lt;/strong&gt; la tecnologia dei codici a barre è richiesta per l'identificazione e la tracciabilità dei prodotti a causa di rigide normative in settori quali sanità, prodotti farmaceutici e alimenti e bevande. L'uso di decodificatori di codici a barre in vari settori è alimentato dall'aderenza a leggi come il Drug Supply Chain Security Act (DSCSA) e l'Unique Device Identification (UDI) della FDA.&lt;/li&gt;&lt;li&gt;&lt;strong&gt;Crescente necessità di soluzioni di tracciabilità e rintracciabilità:&lt;/strong&gt; la necessità di soluzioni di tracciabilità e rintracciabilità, che si basano principalmente sulla tecnologia dei codici a barre, è guidata dalla crescente enfasi sulla tracciabilità dei prodotti e sulle misure anticontraffazione. I decoder per codici a barre consentono un tracciamento accurato ed efficace dei prodotti in ogni fase della filiera, dalla produzione alla distribuzione alla vendita al dettaglio.&lt;/li&gt;&lt;li&gt;&lt;strong&gt;Soluzione conveniente:&lt;/strong&gt; rispetto ad altre tecnologie come RFID (identificazione a radiofrequenza), la tecnologia di decodifica dei codici a barre offre un'opzione più conveniente per l'acquisizione e l'identificazione dei dati. I decoder per codici a barre sono ampiamente utilizzati in molti settori, in gran parte grazie a questo vantaggio in termini di costi.&lt;/li&gt;&lt;/ul&gt;&lt;h3&gt;Limitazioni del mercato globale dei decoder per codici a barre&lt;/h3&gt;&lt;p&gt;Diversi fattori possono fungere da limitazioni o sfide per il mercato dei decoder per codici a barre. Questi possono includere:&lt;/p&gt;&lt;ul&gt;&lt;li&gt;&lt;strong&gt;Problemi di compatibilità:&lt;/strong&gt; i decoder per codici a barre possono incontrare difficoltà nell'integrazione con l'attrezzatura e il software che le aziende utilizzano ora. L'integrazione complicata con sistemi obsoleti o formati di codici a barre non corrispondenti potrebbe ostacolare l'espansione e l'adozione del settore.&lt;/li&gt;&lt;li&gt;&lt;strong&gt;Problemi di sicurezza:&lt;/strong&gt; con la diffusione della tecnologia dei codici a barre in numerose aziende, sono emersi problemi di sicurezza relativi alla protezione dei dati e alla prevenzione della contraffazione. Le aziende sono riluttanti a utilizzare completamente le soluzioni di decodifica dei codici a barre a causa dei rischi per l'integrità della supply chain e la sicurezza dei clienti posti dall'accesso non autorizzato ai dati dei codici a barre o dalla manomissione delle etichette dei codici a barre.&lt;/li&gt;&lt;li&gt;&lt;strong&gt;Leggibilità limitata dei codici a barre:&lt;/strong&gt; in situazioni impegnative come magazzini polverosi o scarsamente illuminati, i decodificatori di codici a barre potrebbero avere difficoltà a decifrare codici a barre rotti o scritti male. Questa restrizione può avere un'influenza sulla precisione e l'affidabilità dell'acquisizione dei dati, che possono avere un effetto sulla soddisfazione del cliente e sull'efficacia operativa.&lt;/li&gt;&lt;li&gt;&lt;strong&gt;Elevata spesa iniziale:&lt;/strong&gt; per molte aziende, in particolare le piccole e medie imprese (PMI), la spesa iniziale necessaria per adottare sistemi di decodifica dei codici a barre, inclusi i costi di hardware, software e implementazione, può essere sostanziale. Le organizzazioni possono essere scoraggiate dall'implementare sistemi di decodifica dei codici a barre a causa delle elevate spese iniziali percepite, in particolare se non sono certe del possibile ritorno sull'investimento (ROI).&lt;/li&gt;&lt;li&gt;&lt;strong&gt;Minaccia da tecnologie alternative:&lt;/strong&gt; sebbene la tecnologia dei codici a barre sia ancora ampiamente utilizzata, le tecnologie alternative stanno diventando sempre più popolari in alcune applicazioni. Esempi di queste tecnologie sono RFID e NFC. Queste innovazioni esercitano pressione sul mercato dei decoder per codici a barre offrendo vantaggi tra cui capacità di archiviazione dati, intervalli di lettura estesi e tracciamento in tempo reale.&lt;/li&gt;&lt;li&gt;&lt;strong&gt;Difficoltà di conformità normativa:&lt;/strong&gt; Sebbene la crescita della tecnologia dei codici a barre sia principalmente guidata dalla conformità normativa in alcuni settori, le aziende potrebbero trovare difficoltà a destreggiarsi tra le numerose normative. Le implementazioni della decodifica dei codici a barre diventano più difficili quando vengono seguiti standard e normative specifici del settore, come gli standard GS1 per l'identificazione e l'etichettatura dei prodotti. Questi standard e normative richiedono investimenti costanti in tecnologia e ottimizzazione dei processi.&lt;/li&gt;&lt;li&gt;&lt;strong&gt;Blocco del fornitore e frammentazione del mercato:&lt;/strong&gt; Un gran numero di fornitori che forniscono una varietà di beni e servizi definiscono il mercato mondiale dei decoder per codici a barre. La frammentazione del settore può causare problemi di interoperabilità e di vendor lock-in, poiché le aziende diventano dipendenti da determinati fornitori per la manutenzione e gli aggiornamenti continui, limitando così la loro capacità di innovare ed essere flessibili.&lt;/li&gt;&lt;/ul&gt;&lt;h3&gt;Analisi della segmentazione del mercato globale dei decoder per codici a barre&lt;/h3&gt;&lt;p&gt;Il mercato globale dei decoder per codici a barre è segmentato in base a tipo di prodotto, applicazione, settore dell'utente finale e geografia.&lt;/p&gt;&lt;h3&gt;&lt;/h3&gt;&lt;h3&gt;Mercato dei decoder per codici a barre, per tipo di prodotto&lt;/h3&gt;&lt;ul&gt;&lt;li&gt;&lt;strong&gt;Decoder per codici a barre portatili:&lt;/strong&gt; dispositivi portatili progettati per la scansione manuale dei codici a barre, che offrono flessibilità e mobilità per varie applicazioni.&lt;/li&gt;&lt;li&gt;&lt;strong&gt;Decoder per codici a barre a montaggio fisso:&lt;/strong&gt; unità fisse installate in posizioni fisse, comunemente utilizzate nelle casse dei negozi al dettaglio e nelle linee di produzione automatizzate per la scansione di grandi volumi.&lt;/li&gt;&lt;li&gt;&lt;strong&gt;Decoder per codici a barre portatili/Bluetooth:&lt;/strong&gt; dispositivi compatti con connettività Bluetooth, che consentono acquisizione dati wireless e mobilità per attività di scansione in movimento.&lt;/li&gt;&lt;li&gt;&lt;strong&gt;Decoder di codici a barre indossabili:&lt;/strong&gt; soluzioni di decodifica di codici a barre a mani libere integrate in dispositivi indossabili come occhiali intelligenti o braccialetti, ideali per settori che richiedono movimento e accessibilità costanti.&lt;/li&gt;&lt;/ul&gt;&lt;h3&gt;Mercato dei decoder di codici a barre, per tecnologia&lt;/h3&gt;&lt;ul&gt;&lt;li&gt;&lt;strong&gt;Scanner laser:&lt;/strong&gt; utilizzano raggi laser per leggere i dati dei codici a barre, offrendo capacità di scansione a lungo raggio adatte ad ambienti industriali e grandi spazi di vendita al dettaglio.&lt;/li&gt;&lt;li&gt;&lt;strong&gt;Scanner CCD (dispositivo ad accoppiamento di carica):&lt;/strong&gt; utilizzano la tecnologia dei sensori CCD per acquisire immagini di codici a barre, fornendo una scansione ad alta risoluzione adatta per piccole e medie imprese.&lt;/li&gt;&lt;li&gt;&lt;strong&gt;Scanner di imaging:&lt;/strong&gt; utilizzano la tecnologia basata sulle immagini per acquisire e decodificare codici a barre, offrendo versatilità e affidabilità per vari tipi e condizioni di codici a barre.&lt;/li&gt;&lt;li&gt;&lt;strong&gt;Scanner omnidirezionali:&lt;/strong&gt; presentano più angoli di scansione per una rapida e lettura efficiente dei codici a barre da qualsiasi orientamento, ideale per operazioni di cassa e logistica ad alta velocità.&lt;/li&gt;&lt;/ul&gt;&lt;h3&gt;Mercato dei decoder di codici a barre, per applicazione&lt;/h3&gt;&lt;ul&gt;&lt;li&gt;&lt;strong&gt;Commercio al dettaglio e beni di consumo:&lt;/strong&gt; utilizzati per la gestione dell'inventario, le transazioni nei punti vendita e il monitoraggio dei prodotti nei negozi al dettaglio e nei magazzini di e-commerce.&lt;/li&gt;&lt;li&gt;&lt;strong&gt;Sanità:&lt;/strong&gt; impiegati per la somministrazione di farmaci, l'identificazione dei pazienti e il controllo dell'inventario in ospedali, farmacie e strutture sanitarie.&lt;/li&gt;&lt;li&gt;&lt;strong&gt;Produzione e industria:&lt;/strong&gt; facilitano la tracciabilità dei prodotti, il controllo di qualità e il monitoraggio dell'inventario negli stabilimenti di produzione e negli ambienti industriali.&lt;/li&gt;&lt;li&gt;&lt;strong&gt;Trasporti e logistica:&lt;/strong&gt; consentono un monitoraggio efficiente dei pacchi, lo smistamento e la gestione delle consegne nelle operazioni di logistica e trasporto, inclusi magazzini, centri di distribuzione e strutture di spedizione.&lt;/li&gt;&lt;/ul&gt;&lt;h3&gt;Mercato dei decoder di codici a barre, per area geografica&lt;/h3&gt;&lt;ul&gt;&lt;li&gt;&lt;strong&gt;Nord America:&lt;/strong&gt; Condizioni di mercato e domanda negli Stati Uniti, in Canada e in Messico.&lt;/li&gt;&lt;li&gt;&lt;strong&gt;Europa:&lt;/strong&gt; analisi del mercato dei decoder per codici a barre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decoder per codici a barre sono:&lt;/p&gt;&lt;ul&gt;&lt;li&gt;Datalogic&lt;/li&gt;&lt;li&gt;Symbol Technologies (Zebra)&lt;/li&gt;&lt;li&gt;Honeywell&lt;/li&gt;&lt;li&gt;Cognex&lt;/li&gt;&lt;li&gt;SICK&lt;/li&gt;&lt;li&gt;Newland NCR&lt;/li&gt;&lt;li&gt;Denso Wave&lt;/li&gt;&lt;li&gt;Microscan&lt;/li&gt;&lt;li&gt;Opticon Sensori&lt;/li&gt;&lt;li&gt;MINDEO&lt;/li&gt;&lt;li&gt;Zebex&lt;/li&gt;&lt;li&gt;CipherLAB&lt;/li&gt;&lt;li&gt;Bluebird&lt;/li&gt;&lt;li&gt;Argox (SATO)&lt;/li&gt;&lt;li&gt;SUNLUX IOT&lt;/li&gt;&lt;/ul&gt;&lt;h3&gt;Ambito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chiave profilate&lt;/td&gt;&lt;td&gt;&lt;p&gt;Datalogic, Symbol Technologies (Zebra), Honeywell, Cognex, SICK, Newland NCR, Denso Wave, Microscan, Opticon Sensors, MINDEO, Zebex, CipherLAB, Bluebird, Argox (SATO), SUNLUX IOT.&lt;/p&gt;&lt;/td&gt;&lt;/tr&gt;&lt;tr&gt;&lt;td&gt;Segmenti coperti&lt;/td&gt;&lt;td&gt;&lt;p&gt;Per tipo di prodotto, per tecnologia, per applicazione e per area geografica.&lt;/p&gt;&lt;/td&gt;&lt;/tr&gt;&lt;tr&gt;&lt;td&gt;Ambito di personalizzazione&lt;/td&gt;&lt;td&gt;&lt;p&gt;DettagliPersonalizzazione gratuita del report (equivalente a un massimo di 4 giorni lavorativi per gli analisti) con l'acquisto. Aggiunta o modifica dell'ambito nazionale, regionale e di segmento&lt;/p&gt;&lt;/td&gt;&lt;/tr&gt;&lt;/tbody&gt;&lt;/table&gt;&lt;/div&gt;&lt;/div&gt;&lt;h3&gt;Opinione dell'analista&lt;/h3&gt;&lt;p&gt;Il mercato dei router CNC continua a registrare una crescita robusta, guidata dalla crescente automazione nei processi di produzione, dalla domanda di prodotti personalizzati e dal design complesso in vari settori e dai progressi nella tecnologia CNC che migliorano l'efficienza e le capacità di queste macchine. Poiché le industrie continuano a dare priorità alla precisione e alla produttività nelle loro operazioni, il mercato dei router CNC è pronto per un'ulteriore espansione e innovazione, offrendo opportunità redditizie per produttori, fornitori e parti interessate nei prossimi anni.&lt;/p&gt;&lt;h4&gt;Metodologia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</si>
  <si>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scanner per codici a barre e dei computer mobili con codici a barre&lt;/h2&gt;&lt;p&gt;Secondo Market Research, il mercato globale degli scanner per codici a barre e dei computer mobili con codici a barre sta crescendo a un ritmo più veloce con tassi di crescita sostanziali negli ultimi anni e si stima che il mercato crescerà in modo significativo nel periodo previsto, ovvero dal 2019 al 2026&lt;/p&gt;&lt;p&gt;Il rapporto sul mercato globale degli scanner per codici a barre e dei computer mobili con codici a barre fornisce una valutazione olistica del mercato per il periodo di previsione (2017-2026). Il rapporto comprende vari segmenti e un'analisi delle tendenze e dei fattori che svolgono un ruolo sostanziale nel mercato. Questi fattori, le dinamiche di mercato, coinvolgono i driver, le limitazioni, le opportunità e le sfide attraverso i quali viene delineato l'impatto di questi fattori nel mercato. I driver e le limitazioni sono fattori intrinseci, mentre le opportunità e le sfide sono fattori estrinseci del mercato. Il rapporto globale degli scanner per codici a barre e dei computer mobili con codici a barre Lo studio di mercato dei computer mobili con codice a barre fornisce una prospettiva sullo sviluppo del mercato in termini di fatturato durante il periodo di previsione.&lt;/p&gt;&lt;h3&gt;Mercato globale degli scanner per codici a barre e dei computer mobili con codice a barre: metodologia di ricerca&lt;/h3&gt;&lt;p&gt;La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degli scanner per codici a barre e dei computer mobili con codice a barre.&lt;/p&gt;&lt;p&gt;La ricerca primaria prevede interviste telefoniche a vari esperti del settore sull'accettazione dell'appuntamento per condurre interviste telefoniche, inviare questionari tramite e-mail (interazioni tramite e-mail) e in alcuni casi interazioni faccia a faccia per una revisione più dettagliata e imparziale sul mercato globale degli scanner per codici a barre e dei computer mobili con codice a barre, in varie aree geografiche. Le interviste primarie vengono solitamente svolte su base continuativa con esperti del settore per ottenere informazioni recenti sul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analisi.&lt;/p&gt;&lt;h3&gt;Mercato globale degli scanner per codici a barre e dei computer mobili con codici a barre: ambito del rapporto&lt;/h3&gt;&lt;p&gt;Questo rapporto fornisce un ambiente completo dell'analisi per il mercato globale degli scanner per codici a barre e dei computer mobili con codici a barre.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il mercato globale degli scanner per codici a barre e dei computer mobili con codici a barre. Crescita del mercato dei computer mobili con codice a barre&lt;/p&gt;&lt;p&gt;Insieme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degli scanner per codici a barre e dei computer mobili con codice a barre. Spiega i vari partecipanti, come integratori di sistema, intermediari e utenti finali all'interno dell'ecosistema del mercato. Il rapporto si concentra anche sul panorama competitivo del mercato globale degli scanner per codici a barre e dei computer mobili con codice a barre.&lt;/p&gt;&lt;h3&gt;Mercato globale degli scanner per codici a barre e dei computer mobili con codice a barre: panorama competitivo&lt;/h3&gt;&lt;p&gt;L'analisi di mercato comporta una sezione dedicata esclusivamente ai principali attori del mercato globale degli scanner per codici a barre e dei computer mobili con codice a barre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degli scanner per codici a barre e dei computer mobili con codici a barre, per prodotto&lt;/h4&gt;&lt;p&gt;•Scanner per codici a barre•Computer mobili con codici a barre&lt;/p&gt;&lt;h4&gt;Mercato globale degli scanner per codici a barre e dei computer mobili con codici a barre, per applicazione&lt;/h4&gt;&lt;p&gt;•Vendita al dettaglio e all'ingrosso•Logistica e magazzinaggio•Produzione industriale•Sanità•Altri&lt;/p&gt;&lt;h4&gt;Mercato globale degli scanner per codici a barre e dei computer mobili con codici a barre, per area geografica&lt;/h4&gt;&lt;p&gt;• Nord Americao Stati Uniti Canadao Messico• Europeo Germaniao Regno Unitoo Franciao Resto d'Europa• Asia Pacifico Cinao Giapponeo Indiao Resto dell'Asia Pacifico• Resto del mondoo America Latinao Medio Oriente e Africa&lt;/p&gt;&lt;h4&gt;Mercato globale degli scanner per codici a barre e dei computer mobili con codici a barre, per applicazione&lt;/h4&gt;&lt;p&gt;•Vendita al dettaglio e all'ingrosso•Logistica e magazzinaggio•Produzione industriale•Sanità•Altri&lt;/p&gt;&lt;h4&gt;Mercato globale degli scanner per codici a barre e dei computer mobili con codici a barre, per area geografica&lt;/h4&gt;&lt;p&gt;• Nord Americao Stati Uniti Canadao Messico• Europeo Germaniao Regno Unitoo Franciao Resto d'Europa• Asia Pacificoo Cinao Giapponeo Indiao Resto dell'Asia Pacifico• Resto del mondoo America Latinao Medio Oriente e Africa&lt;/p&gt;&lt;h4&gt; Mercato dei computer mobili con codice a barre, attori chiave&lt;/h4&gt;&lt;p&gt;•Zebra•Datalogic•Honeywell•Cognex•SICK•Newland•NCR•Denso Wave•Code•Microscan•Opticon Sensors•MINDEO•Zebex•CipherLAB•Bluebird•Argox (SATO)•SUNLUX IOT&lt;/p&gt;&lt;h4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ogni segmento e sottosegmento • Indica la regione e il segmento che dovrebbero assistere alla crescita più rapida e dominare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Analista post-vendita di 6 mesi supporto&lt;/p&gt;&lt;h4&gt;Personalizzazione del report&lt;/h4&gt;&lt;p&gt;• In caso di necessità contatta il nostro team di vendita, che si assicurerà che le tue esigenze siano soddisfatte.&lt;/p&gt;&lt;/div&gt;</t>
  </si>
  <si>
    <t>&lt;div class=""&gt;&lt;h2&gt;Dimensioni e previsioni del mercato di spedizione e movimentazione, elaborazione e stoccaggio di bare die&lt;/h2&gt;&lt;p&gt;Dimensioni e previsioni del mercato di spedizione e movimentazione, elaborazione e stoccaggio di bare die Le dimensioni del mercato dell'archiviazione sono state stimate a 982,5 milioni di USD nel 2023 e si prevede che raggiungeranno &lt;span style="color: #993300;"&gt;&lt;strong&gt;1625,2 milioni di USD entro il 2030,&lt;/strong&gt;&lt;/span&gt; con un &lt;span style="color: #993300;"&gt;&lt;strong&gt;CAGR del 6,2% &lt;/strong&gt;&lt;/span&gt; dal 2024 al 2030.&lt;/p&gt;&lt;p style="text-align: center;"&gt; &lt;/p&gt;&lt;div class="btn-wrap text-center" id="bnthid"&gt;&lt;label style="padding-right:5px;margin-bottom: 10px;"&gt;&lt;b&gt;Per ottenere un'analisi dettagliata: &lt;noscript&gt;&lt;/noscript&gt; &lt;/b&gt;&lt;/label&gt;&lt;/div&gt;&lt;p&gt;&lt;/p&gt;&lt;h3&gt;Spedizione e movimentazione e lavorazione di bare die a livello globale Driver del mercato di storage&lt;/h3&gt;&lt;p&gt;I driver di mercato per il mercato di Bare Die Shipping &amp; Handling And Processing &amp; Storage possono essere influenzati da vari fattori. Questi possono includere:&lt;/p&gt;&lt;ul&gt;&lt;li&gt;Crescita del settore dei semiconduttori: l'espansione del settore dei semiconduttori è direttamente correlata alla necessità di soluzioni di trasporto, movimentazione, elaborazione e stoccaggio di bare die. Poiché i dispositivi a semiconduttore proliferano in più settori, la movimentazione, l'elaborazione e lo stoccaggio di bare die richiedono tecniche sempre più efficienti e affidabili.&lt;/li&gt;&lt;li&gt;Sviluppi tecnologici: la creazione di chip più compatti e potenti è un esempio di come la tecnologia stia facendo progredire la produzione di semiconduttori. Questi sviluppi richiedono spesso metodi di movimentazione ed elaborazione specifici. Ciò alimenta la necessità di approcci creativi alla movimentazione, all'elaborazione, alla spedizione e allo stoccaggio di bare die.&lt;/li&gt;&lt;li&gt;Requisito di miniaturizzazione: poiché l'elettronica diventa sempre più compatta, vi è una crescente domanda di componenti bare die più piccoli e più gestibili. Per questo motivo, il mercato dei servizi associati è guidato dalla necessità di procedure di gestione e lavorazione precise per garantire l'integrità e le prestazioni dei bare die.&lt;/li&gt;&lt;li&gt;Crescente complessità dei dispositivi a semiconduttore: con numerosi strati e design elaborati, i moderni dispositivi a semiconduttore stanno diventando sempre più complicati. Per questo motivo, sono richieste sempre più spesso soluzioni complesse di spedizione, gestione, lavorazione e stoccaggio per garantire l'integrità e la qualità di questi dispositivi durante i processi di assemblaggio e produzione.&lt;/li&gt;&lt;li&gt;Ascesa di IoT e AI: la domanda di componenti a semiconduttore in grado di abilitare queste tecnologie è guidata dalla diffusione di dispositivi Internet of Things (IoT) e applicazioni di intelligenza artificiale (AI). Questi tipi di applicazioni utilizzano frequentemente bare die, il che aumenta la necessità di prodotti e servizi che ne semplifichino la spedizione, la gestione, l'elaborazione e lo stoccaggio.&lt;/li&gt;&lt;li&gt;Necessità di soluzioni convenienti: in un mercato in cui la concorrenza è agguerrita, c'è una continua necessità di soluzioni convenienti che possano accelerare la produzione di semiconduttori senza sacrificare qualità o affidabilità. Questa esigenza rappresenta un'opportunità per le aziende che forniscono servizi efficaci di spedizione, movimentazione, elaborazione e stoccaggio bare die.&lt;/li&gt;&lt;li&gt;Ottimizzazione della supply chain: nel tentativo di tagliare le spese e aumentare la produttività, le aziende si stanno concentrando sempre di più sull'ottimizzazione della supply chain. Robuste opzioni di trasporto, movimentazione, elaborazione e stoccaggio bare die sono essenziali per ottimizzare la supply chain di produzione di semiconduttori e promuovere l'espansione del mercato.&lt;/li&gt;&lt;li&gt;Conformità normativa: nel settore della produzione di semiconduttori, l'aderenza alle regole e alle linee guida del settore è fondamentale. Ci sarà probabilmente una maggiore richiesta di servizi di aziende che forniscono soluzioni di spedizione, movimentazione, elaborazione e stoccaggio bare die che rispettino le normative legali.&lt;/li&gt;&lt;/ul&gt;&lt;h3&gt;Limitazioni del mercato globale di spedizione, movimentazione, elaborazione e stoccaggio bare die&lt;/h3&gt;&lt;p&gt;Diversi fattori possono fungere da limitazioni o sfide per il mercato di spedizione, movimentazione, elaborazione e stoccaggio bare die. Questi possono includere:&lt;/p&gt;&lt;ul&gt;&lt;li&gt;Leggi severe: il trasporto, la movimentazione, l'elaborazione e lo stoccaggio di bare die sono disciplinati da una serie di leggi del settore, in particolare in settori come l'elettronica e i semiconduttori, dove affidabilità e sicurezza sono fondamentali. Può essere costoso e richiedere molto tempo rispettare queste leggi.&lt;/li&gt;&lt;li&gt;Elevato investimento iniziale: un investimento iniziale sostanziale in attrezzature specializzate, ambienti di camera bianca e manodopera qualificata è necessario per stabilire l'infrastruttura e le strutture per la spedizione, la movimentazione, l'elaborazione e lo stoccaggio di bare die. Questa costosa barriera all'ingresso può scoraggiare nuovi concorrenti e limitare la crescita del mercato.&lt;/li&gt;&lt;li&gt;Complessità tecnologica: per garantire l'integrità e l'affidabilità del prodotto, sono necessarie tecnologie e procedure complesse per la movimentazione, l'elaborazione e lo stoccaggio di bare die. Le spese operative e la complessità sono aumentate dalle continue modifiche e dai miglioramenti tecnologici richiesti per stare al passo con i requisiti del settore.&lt;/li&gt;&lt;li&gt;Vulnerabilità nella catena di fornitura: il business delle bare die dipende fortemente da una complessa catena di fornitura internazionale. La disponibilità e i prezzi di componenti, materie prime e servizi logistici possono essere notevolmente influenzati da interruzioni come catastrofi naturali, disordini geopolitici o carenze di fornitura, creando vulnerabilità nella catena di fornitura.&lt;/li&gt;&lt;li&gt;Sfide nel controllo qualità: è fondamentale mantenere misure di controllo qualità durante le fasi di trasporto, movimentazione, elaborazione e stoccaggio per evitare danni o contaminazioni alle bare die. Tuttavia, mantenere una qualità uniforme in varie procedure di movimentazione e lotti di produzione può essere difficile, soprattutto nelle operazioni su larga scala.&lt;/li&gt;&lt;li&gt;Problemi ambientali: c'è una crescente pressione sul settore delle bare die, così come su molti altri settori correlati ai semiconduttori, per ridurre il suo impatto ambientale. La complessità operativa e le spese aumentano aderendo alle norme ambientali, utilizzando tecniche di imballaggio sostenibili e smaltire gli articoli di scarto in modo responsabile.&lt;/li&gt;&lt;li&gt;Concorrenza e pressione sui prezzi: ci sono diverse aziende che lottano per quote di mercato nella spedizione, movimentazione, elaborazione e stoccaggio delle bare die. Ciò crea un ambiente competitivo. La pressione sui prezzi provocata dalla forte concorrenza può abbassare i margini di profitto dei partecipanti al settore e ostacolare la loro capacità di investire in infrastrutture e innovazione.&lt;/li&gt;&lt;li&gt;Rischi per la sicurezza: per le aziende di questo settore, furto, contraffazione e violazione della proprietà intellettuale sono problemi importanti a causa della natura sensibile dei prodotti coinvolti. Devono essere adottate misure di sicurezza rigorose per salvaguardare la proprietà intellettuale e fermare l'accesso illegale, ma ciò aumenta le spese operative.&lt;/li&gt;&lt;/ul&gt;&lt;h3&gt;Analisi della segmentazione del mercato globale Bare Die Shipping &amp; Handling And Processing &amp; Storage&lt;/h3&gt;&lt;p&gt;Il mercato globale Bare Die Shipping &amp; Handling And Processing &amp; Storage è segmentato in Prodotto, Applicazione e Geografia.&lt;/p&gt;&lt;p&gt;&lt;/p&gt;&lt;h3&gt;Bare Die Shipping &amp; Handling And Processing &amp; Storage Mercato di stoccaggio, per prodotto&lt;/h3&gt;&lt;ul&gt;&lt;li&gt;Tubi di spedizione&lt;/li&gt;&lt;li&gt;Vassoi&lt;/li&gt;&lt;li&gt;Nastri di trasporto&lt;/li&gt;&lt;li&gt;Altri&lt;/li&gt;&lt;/ul&gt;&lt;p&gt;In base al prodotto, il mercato è suddiviso in tubi di spedizione, vassoi, nastri di trasporto e altri. Il mercato di spedizione, movimentazione, elaborazione e stoccaggio di bare die offre una gamma di prodotti per garantire un trasporto e uno stoccaggio sicuri ed efficienti di chip semiconduttori nudi. Le categorie di prodotti principali includono tubi di spedizione, vassoi, nastri di trasporto e altre soluzioni di imballaggio specializzate. Questi prodotti soddisfano diverse esigenze all'interno del settore dei semiconduttori, salvaguardando i delicati bare die durante il loro viaggio attraverso la catena di fornitura.&lt;/p&gt;&lt;h3&gt;Mercato di spedizione, movimentazione, elaborazione e stoccaggio di bare die, per applicazione&lt;/h3&gt;&lt;ul&gt;&lt;li&gt;Comunicazioni&lt;/li&gt;&lt;li&gt;Computer&lt;/li&gt;&lt;li&gt;Elettronica di consumo&lt;/li&gt;&lt;li&gt;Automotive&lt;/li&gt;&lt;li&gt;Industriale e Medico&lt;/li&gt;&lt;li&gt;Difesa&lt;/li&gt;&lt;/ul&gt;&lt;p&gt;In base all'applicazione, il mercato è segmentato in Comunicazioni, Computer, Elettronica di consumo, Automotive, Industriale e medico e Difesa. Il mercato Bare Die Shipping &amp; Handling And Processing &amp; Storage trova applicazione in vari settori. I principali segmenti di applicazione includono Comunicazioni (telecomunicazioni e reti), Computer (data center e dispositivi di elaborazione), Elettronica di consumo (smartphone e dispositivi indossabili), Automotive (elettronica per autoveicoli e veicoli elettrici), Industriale e medico (apparecchiature industriali e dispositivi medici) e Difesa (applicazioni aerospaziali e di difesa).&lt;/p&gt;&lt;h3&gt;Bare Die Shipping &amp; Handling And Processing &amp; Mercato dell'archiviazione, per area geografica&lt;/h3&gt;&lt;ul&gt;&lt;li&gt;Nord America&lt;/li&gt;&lt;li&gt;Europa&lt;/li&gt;&lt;li&gt;Asia Pacifico&lt;/li&gt;&lt;li&gt;America Latina&lt;/li&gt;&lt;li&gt;Medio Oriente e Africa&lt;/li&gt;&lt;/ul&gt;&lt;p&gt;In base all'analisi regionale, il mercato è segmentato in Nord America, Europa, Asia Pacifico, America Latina e Medio Oriente e Africa. L'Asia-Pacifico domina il mercato grazie alla presenza di importanti produttori di semiconduttori in paesi come Cina, Taiwan e Corea del Sud. Anche Nord America ed Europa contribuiscono in modo significativo al mercato, spinti dai progressi tecnologici e dalla forte presenza di produttori di dispositivi elettronici. La portata globale del mercato garantisce che i chip semiconduttori raggiungano vari settori in modo efficiente e sicuro in diverse posizioni geografiche.&lt;/p&gt;&lt;h3&gt;Attori chiave&lt;/h3&gt;&lt;p&gt;Il rapporto di studio "Global Bare Die Shipping &amp; Handling And Processing &amp; Storage Market" offrirà utili spunti. Alcuni dei principali partecipanti al mercato sono &lt;em&gt;&lt;strong&gt;Entegris, Inc., MRTP Company, 3M Company, ITW ECPS, Dalau, Brooks Automation, Inc., TT Engineering &amp; Manufacturing Sdn Bhd, Daitron Incorporated, Achilles USA, Inc., Kostat, Inc.&lt;/strong&gt;&lt;/em&gt;&lt;/p&gt;&lt;p&gt;La nostra analisi di mercato include una sezione specificamente dedicata a tali attori principali, in cui i nostri analisti forniscono una panoramica dei bilanci finanziari di ciascun attore, insieme al benchmarking di tipo e all'analisi SWOT. Le principali strategie di sviluppo, l'analisi della quota di mercato e l'analisi del posizionamento di mercato dei suddetti attori a livello globale sono incluse anche nella sezione del panorama competitivo.&lt;/p&gt;&lt;h3&gt;Sviluppi principali&lt;/h3&gt;&lt;p&gt;&lt;/p&gt;&lt;ul&gt;&lt;li&gt;Ad aprile 2021, Brooks ha rivelato i suoi piani per acquisire Precise Automation.&lt;/li&gt;&lt;/ul&gt;&lt;h3&gt;Ambito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PROFILATE&lt;/td&gt;&lt;td&gt;&lt;p&gt;Entegris, Inc., MRTP Company, 3M Company, ITW ECPS, Dalau, Brooks Automation, Inc., TT Engineering &amp;amp; Manufacturing Sdn Bhd, Daitron Incorporated, Achilles USA, Inc., Kostat, Inc.&lt;/p&gt;&lt;/td&gt;&lt;/tr&gt;&lt;tr&gt;&lt;td&gt;SEGMENTI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</si>
  <si>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chirurgici bariatrici&lt;/h2&gt;&lt;p&gt;Le dimensioni del mercato dei dispositivi chirurgici bariatrici sono state valutate a 1396,95 milioni di USD nel 2023 e si prevede che raggiungeranno i &lt;span style="color: #993300;"&gt;&lt;strong&gt;2843,32 milioni di USD entro il 2031&lt;/strong&gt;&lt;/span&gt;, crescendo a un &lt;strong&gt;&lt;span style="color: #993300;"&gt;CAGR del 9,29%&lt;/span&gt;&lt;/strong&gt; dal 2024 al 2031.&lt;/p&gt;&lt;p&gt;Il mercato dei dispositivi chirurgici bariatrici comprende una gamma di dispositivi e strumenti medici utilizzati in procedure chirurgiche volte a trattare l'obesità e i disturbi metabolici correlati. Questi dispositivi sono impiegati in vari interventi chirurgici bariatrici come bypass gastrico, gastrectomia a manicotto, bendaggio gastrico e diversione biliopancreatica, tra gli altri. Il mercato include dispositivi quali fasce gastriche, palloncini gastrici, dispositivi di sutura chirurgica e sistemi di stimolazione elettrica gastrica, tra gli altri. Questi dispositivi aiutano a ridurre le dimensioni dello stomaco, a limitare l'assunzione di cibo e ad alterare il processo digestivo per ottenere la perdita di peso e migliorare la salute metabolica nei pazienti obesi.&lt;/p&gt;&lt;p style="text-align: center;"&gt;&lt;/p&gt;&lt;p style="text-align: center;"&gt; &lt;/p&gt;&lt;div class="btn-wrap text-center" id="bnthid"&gt;&lt;label style="padding-right:5px;margin-bottom: 10px;"&gt;&lt;b&gt;Per ottenere un'analisi dettagliata: &lt;noscript&gt;&lt;/noscript&gt; &lt;/b&gt;&lt;/label&gt;&lt;/div&gt;&lt;p&gt;&lt;/p&gt;&lt;h3&gt;Driver del mercato globale dei dispositivi chirurgici bariatrici&lt;/h3&gt;&lt;p&gt;I driver di mercato per il mercato dei dispositivi chirurgici bariatrici possono essere influenzati da vari fattori. Questi possono includere:&lt;/p&gt;&lt;ul&gt;&lt;li&gt;&lt;strong&gt;Tassi di obesità crescenti:&lt;/strong&gt; poiché l'obesità sta diventando sempre più comune a livello globale, c'è una crescente necessità di chirurgia bariatrica come opzione di trattamento praticabile.&lt;/li&gt;&lt;li&gt;&lt;strong&gt;Sviluppi tecnologici:&lt;/strong&gt; gli interventi chirurgici bariatrici stanno diventando sempre più popolari tra pazienti e professionisti medici a seguito di miglioramenti nei metodi chirurgici e nelle attrezzature mediche che hanno reso le operazioni più sicure, meno invasive e più efficaci.&lt;/li&gt;&lt;li&gt;&lt;strong&gt;Politiche e iniziative governative:&lt;/strong&gt; il mercato dei dispositivi chirurgici bariatrici si sta espandendo a seguito di politiche e iniziative governative che supportano stili di vita sani, combattono l'obesità e riducono il peso delle malattie ad essa collegate. In alcune nazioni, anche le normative come la copertura assicurativa per le procedure bariatriche hanno un grande impatto sull'espansione del settore.&lt;/li&gt;&lt;li&gt;&lt;strong&gt;Crescita della spesa sanitaria:&lt;/strong&gt; la crescita della spesa sanitaria, soprattutto nelle nazioni in via di sviluppo, sta rendendo le operazioni di chirurgia bariatrica più accessibili e rafforzando l'espansione del settore.&lt;/li&gt;&lt;li&gt;&lt;strong&gt;Invecchiamento della popolazione:&lt;/strong&gt; con l'avanzare dell'età, le malattie legate all'obesità come il diabete e le malattie cardiovascolari sono più comuni. Questi disturbi richiedono spesso interventi chirurgici come la chirurgia bariatrica, che a sua volta aumenta la domanda di dispositivi chirurgici bariatrici.&lt;/li&gt;&lt;li&gt;&lt;strong&gt;Cambiamenti nello stile di vita:&lt;/strong&gt; la crisi dell'obesità è alimentata da un cambiamento negli stili di vita che si allontana da comportamenti sedentari, cattive abitudini alimentari e alti livelli di stress. Ciò sta facendo aumentare la domanda di procedure chirurgiche bariatriche.&lt;/li&gt;&lt;/ul&gt;&lt;h3&gt;Limitazioni del mercato globale dei dispositivi chirurgici bariatrici&lt;/h3&gt;&lt;p&gt;Diversi fattori possono fungere da limitazioni o sfide per il mercato dei dispositivi chirurgici bariatrici. Questi possono includere:&lt;/p&gt;&lt;ul&gt;&lt;li&gt;&lt;strong&gt;Costo elevato:&lt;/strong&gt; il costo elevato delle procedure bariatriche e delle relative attrezzature le rende inaccessibili a chiunque non abbia un'assicurazione o risorse finanziarie sufficienti. I pazienti potrebbero essere scoraggiati dall'eseguire queste procedure a causa dell'elevato costo, in particolare nelle aree con minore accesso all'assistenza sanitaria o livelli di reddito più bassi.&lt;/li&gt;&lt;li&gt;&lt;strong&gt;Difficoltà di pagamento:&lt;/strong&gt; diversi paesi hanno politiche diverse in merito al pagamento della chirurgia bariatrica e ottenere il pagamento per queste operazioni può essere difficile. I pazienti e gli operatori sanitari potrebbero essere scoraggiati dallo scegliere la chirurgia bariatrica se le compagnie assicurative offrono un rimborso inadeguato o impongono limitazioni alla copertura.&lt;/li&gt;&lt;li&gt;&lt;strong&gt;Problemi di sicurezza:&lt;/strong&gt; sebbene i miglioramenti abbiano reso gli interventi bariatrici più sicuri, ci sono sempre dei pericoli associati all'intervento. Le decisioni sulla chirurgia bariatrica possono essere influenzate da preoccupazioni sulla sicurezza, che includono rischi come sanguinamento, infezione e problemi post-operatori.&lt;/li&gt;&lt;li&gt;&lt;strong&gt;Conoscenza e consapevolezza insufficienti:&lt;/strong&gt; nonostante le iniziative per aumentare la consapevolezza, molte persone potrebbero non essere consapevoli che la chirurgia bariatrica è una scelta praticabile per il trattamento dell'obesità. L'espansione del mercato della chirurgia bariatrica può essere ostacolata dalla mancanza di conoscenza da parte dei pazienti e degli operatori sanitari in merito ai vantaggi, ai pericoli e ai requisiti di idoneità.&lt;/li&gt;&lt;li&gt;&lt;strong&gt;Ostacoli normativi:&lt;/strong&gt; normative severe e lunghe procedure di approvazione per gli strumenti chirurgici bariatrici possono creare difficoltà ai produttori, ritardando l'introduzione di nuovi prodotti e il loro ingresso nel mercato. Lo sviluppo del prodotto è reso più difficile e costoso dal dover rispettare i requisiti normativi, come quelli stabiliti dalla FDA (US Food and Drug Administration) e dalla CE (Conformité Européenne) in Europa.&lt;/li&gt;&lt;li&gt;&lt;strong&gt;Opzioni di trattamento alternative:&lt;/strong&gt; per alcune persone, le opzioni di perdita di peso non chirurgiche come diete, esercizio fisico, farmaci e cambiamenti nello stile di vita sono ancora popolari. L'accettazione della chirurgia bariatrica e delle relative attrezzature può essere limitata dall'efficacia e dall'accessibilità di queste alternative, specialmente tra i pazienti che sono apprensivi riguardo alla chirurgia o che preferiscono metodi non invasivi.&lt;/li&gt;&lt;li&gt;&lt;strong&gt;Infrastruttura ed esperienza chirurgica:&lt;/strong&gt; per eseguire la chirurgia bariatrica sono necessarie infrastrutture e strutture adeguate, insieme a formazione ed esperienza specifiche. L'adozione della chirurgia bariatrica può essere limitata nelle aree in cui vi è una mancanza di accesso a strutture sanitarie specializzate o una scarsità di chirurghi esperti.&lt;/li&gt;&lt;/ul&gt;&lt;h3&gt;Analisi della segmentazione del mercato globale dei dispositivi chirurgici bariatrici&lt;/h3&gt;&lt;p&gt;Il mercato globale dei dispositivi chirurgici bariatrici è segmentato in base al tipo di dispositivo, al tipo di procedura, all'utente finale e alla geografia.&lt;/p&gt;&lt;h3&gt;&lt;/h3&gt;&lt;h3&gt;Mercato dei dispositivi chirurgici bariatrici, per tipo di dispositivo&lt;/h3&gt;&lt;ul&gt;&lt;li&gt;&lt;strong&gt;Fasce gastriche regolabili:&lt;/strong&gt; questi dispositivi vengono posizionati attorno alla parte superiore dello stomaco per creare una tasca gastrica più piccola, limitando l'assunzione di cibo.&lt;/li&gt;&lt;li&gt;&lt;strong&gt;Palloncini gastrici:&lt;/strong&gt; si tratta di dispositivi temporanei inseriti nello stomaco per indurre una sensazione di pienezza e favorire la perdita di peso.&lt;/li&gt;&lt;li&gt;&lt;strong&gt;Maniche gastriche:&lt;/strong&gt; comportano la rimozione chirurgica di una porzione dello stomaco per ridurne le dimensioni e limitare l'assunzione di cibo.&lt;/li&gt;&lt;/ul&gt;&lt;h3&gt;Bariatrico Mercato dei dispositivi chirurgici, per tipo di procedura&lt;/h3&gt;&lt;ul&gt;&lt;li&gt;&lt;strong&gt;Gastrectomia a manicotto:&lt;/strong&gt; rimozione chirurgica di una porzione dello stomaco per ridurne le dimensioni.&lt;/li&gt;&lt;li&gt;&lt;strong&gt;Bypass gastrico:&lt;/strong&gt; divisione dello stomaco in una tasca superiore più piccola e ricollegamento all'intestino tenue per ridurre l'assorbimento del cibo.&lt;/li&gt;&lt;li&gt;&lt;strong&gt;Bendaggio gastrico regolabile:&lt;/strong&gt; posizionamento di una fascia regolabile attorno alla parte superiore dello stomaco per creare una tasca gastrica più piccola.&lt;/li&gt;&lt;/ul&gt;&lt;h3&gt;Mercato dei dispositivi chirurgici bariatrici, per utente finale&lt;/h3&gt;&lt;ul&gt;&lt;li&gt;&lt;strong&gt;Ospedali e centri chirurgici:&lt;/strong&gt; queste strutture eseguono interventi chirurgici bariatrici e utilizzano dispositivi chirurgici bariatrici.&lt;/li&gt;&lt;li&gt;&lt;strong&gt;Cliniche specialistiche:&lt;/strong&gt; anche le cliniche specializzate nel trattamento dell'obesità e nella chirurgia bariatrica possono utilizzare questi dispositivi.&lt;/li&gt;&lt;li&gt;&lt;strong&gt;Centri chirurgici ambulatoriali:&lt;/strong&gt; strutture ambulatoriali che eseguono procedure chirurgiche tra cui interventi chirurgici bariatrici.&lt;/li&gt;&lt;/ul&gt;&lt;h3&gt;Mercato dei dispositivi chirurgici bariatrici, per area geografica&lt;/h3&gt;&lt;ul&gt;&lt;li&gt;&lt;strong&gt;Nord America:&lt;/strong&gt; condizioni di mercato e domanda negli Stati Uniti, Canada e Messico.&lt;/li&gt;&lt;li&gt;&lt;strong&gt;Europa:&lt;/strong&gt; analisi del mercato dei dispositivi chirurgici bariatrici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dispositivi chirurgici bariatrici sono:&lt;/p&gt;&lt;ul&gt;&lt;li&gt;Medtronic PLC&lt;/li&gt;&lt;li&gt;Ethicon Inc&lt;/li&gt;&lt;li&gt;Apollo Endosurgery Inc&lt;/li&gt;&lt;li&gt;Aspire Bariatrics Inc&lt;/li&gt;&lt;li&gt;Intuitive Surgical Inc&lt;/li&gt;&lt;li&gt;Braun Melsungen AG&lt;/li&gt;&lt;li&gt;Olympus Corporation&lt;/li&gt;&lt;li&gt;The Cooper Companies&lt;/li&gt;&lt;li&gt;Conmed Corporation&lt;/li&gt;&lt;li&gt;Cousin Biotech&lt;/li&gt;&lt;/ul&gt;&lt;h3&gt;Ambito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(milioni di USD)&lt;/p&gt;&lt;/td&gt;&lt;/tr&gt;&lt;tr&gt;&lt;td&gt;Aziende chiave profilate&lt;/td&gt;&lt;td&gt;&lt;p&gt;Medtronic PLC, Ethicon Inc, Apollo Endosurgery Inc, Aspire Bariatrics Inc, Intuitive Surgical Inc, Braun Melsungen AG, Olympus Corporation, The Cooper Companies, Conmed Corporation, Cousin Biotech&lt;/p&gt;&lt;/td&gt;&lt;/tr&gt;&lt;tr&gt;&lt;td&gt;Segmenti coperti&lt;/td&gt;&lt;td&gt;&lt;p&gt;Per tipo di dispositivo, per tipo di procedura, per utente finale e per area geografica&lt;/p&gt;&lt;/td&gt;&lt;/tr&gt;&lt;tr&gt;&lt;td&gt;Personalizzazione Ambito&lt;/td&gt;&lt;td&gt;&lt;p&gt;Personalizzazione gratuita del report (equivalente a un massimo di 4 giorni lavorativi degli analisti) con l'acquisto. Aggiunta o modifica di paese, regione e ambito segmento&lt;/p&gt;&lt;/td&gt;&lt;/tr&gt;&lt;/tbody&gt;&lt;/table&gt;&lt;/div&gt;&lt;/div&gt;&lt;div class="flex-1 overflow-hidden"&gt;&lt;div class="react-scroll-to-bottom--css-ntblf-79elbk h-full"&gt;&lt;div class="react-scroll-to-bottom--css-ntblf-1n7m0yu"&gt;&lt;div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data-message-id="77143aa6-50a2-4fde-bd0e-40865ce3bdce" dir="auto"&gt;&lt;div class="markdown prose w-full break-words dark:prose-invert light"&gt;&lt;h3&gt; Opinione dell'analista&lt;/h3&gt;&lt;p&gt;Il mercato dei dispositivi chirurgici bariatrici sta assistendo a una robusta crescita a livello globale, guidata dalla crescente prevalenza di obesità e condizioni di salute correlate, dalla crescente consapevolezza sulle procedure chirurgiche bariatriche e dai progressi nelle tecnologie chirurgiche. Inoltre, la crescente adozione di tecniche minimamente invasive, abbinata a politiche di rimborso favorevoli in diverse regioni, sta ulteriormente stimolando l'espansione del mercato. Tuttavia, sfide come gli elevati costi procedurali, i severi requisiti normativi e la disponibilità di terapie alternative per la gestione del peso possono ostacolare in una certa misura la crescita del mercato. Tuttavia, si prevede che collaborazioni strategiche, innovazioni tecnologiche e un focus sullo sviluppo di nuovi dispositivi con profili di efficacia e sicurezza migliorati sosterranno lo slancio di crescita del mercato dei dispositivi chirurgici bariatrici nei prossimi anni.&lt;/p&gt;&lt;/div&gt;&lt;/div&gt;&lt;/div&gt;&lt;/div&gt;&lt;/div&gt;&lt;/div&gt;&lt;/div&gt;&lt;/div&gt;&lt;/div&gt;&lt;/div&gt;&lt;/div&gt;&lt;h4&gt;Metodologia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</si>
  <si>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 solfonato di petrolio di bario&lt;/h2&gt;&lt;p&gt;Le dimensioni del mercato del solfonato di petrolio di bario sono state valutate a 3,21 miliardi di USD nel 2022 e si prevede che raggiungeranno i &lt;span style="color: #993300;"&gt;&lt;strong&gt;5,90 miliardi di USD entro il 2030,&lt;/strong&gt;&lt;/span&gt; con una crescita a un &lt;span style="color: #993300;"&gt;&lt;strong&gt;CAGR del 4,50% dal 2023 al 2030.&lt;/strong&gt;&lt;/span&gt;&lt;/p&gt;&lt;p&gt;Il mercato del solfonato di petrolio di bario è in costante espansione negli ultimi anni. Le dimensioni del mercato sono influenzate da una serie di variabili, tra cui lo sviluppo industriale, l'esplorazione di petrolio e gas, la produzione di automobili e le condizioni economiche generali. A causa della crescente domanda di lubrificanti e prodotti chimici per giacimenti petroliferi in una varietà di settori, si prevede che il mercato continuerà a espandersi a un ritmo modesto. Prodotto chimico versatile, il solfonato di petrolio di bario è ampiamente utilizzato come additivo nei lubrificanti e nei prodotti chimici per giacimenti petroliferi, ma è impiegato anche in altre applicazioni.&lt;/p&gt;&lt;p style="text-align: center;"&gt; &lt;/p&gt;&lt;div class="btn-wrap text-center" id="bnthid"&gt;&lt;label style="padding-right:5px;margin-bottom: 10px;"&gt;&lt;b&gt;Per ottenere un'analisi dettagliata: &lt;noscript&gt;&lt;/noscript&gt; &lt;/b&gt;&lt;/label&gt;&lt;/div&gt;&lt;p&gt;&lt;/p&gt;&lt;h3&gt;&lt;strong&gt;Definizione del mercato globale del solfonato di petrolio di bario&lt;/strong&gt;&lt;/h3&gt;&lt;p&gt;Il mercato globale del solfonato di petrolio di bario si riferisce al mercato di un composto chimico chiamato solfonato di petrolio di bario. Il solfonato di petrolio di bario è un tipo di composto solfonato derivato dal petrolio. È frequentemente utilizzato come additivo in diversi settori, in particolare per la produzione di lubrificanti e prodotti chimici per giacimenti petroliferi. L'olio viene solfonato con acido solforico per creare il solfonato di petrolio di bario, che viene poi formato neutralizzando l'acido con idrossido di bario o ossido di bario.&lt;/p&gt;&lt;p&gt;La sostanza chimica risultante ha un'ottima solubilità in olio ed è un liquido o solido di colore marrone scuro o nero. Il solfonato di petrolio di bario è un additivo detergente e disperdente utilizzato nell'industria dei lubrificanti per migliorare le prestazioni e la funzionalità degli oli lubrificanti. Aiuta a ridurre i depositi, prevenire la ruggine e la corrosione e migliorare la pulizia e l'efficienza complessive del lubrificante. Nell'industria petrolifera, il solfonato di petrolio di bario viene utilizzato nei prodotti chimici per giacimenti petroliferi, come fluidi di perforazione, inibitori di corrosione e prodotti chimici di produzione.&lt;/p&gt;&lt;p&gt;Aiuta a stabilizzare i fanghi di perforazione, prevenire la corrosione nelle condutture e nelle attrezzature e migliorare l'estrazione e la produzione di petrolio e gas. Il mercato globale del solfonato di petrolio di bario comprende la produzione, la distribuzione e il consumo di solfonato di petrolio di bario in varie regioni del mondo. Fattori quali lo sviluppo industriale, l'esplorazione di petrolio e gas, la produzione di automobili e i requisiti normativi hanno tutti un impatto sul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solfonato di petrolio di bario&lt;/h3&gt;&lt;p&gt;Il mercato globale del solfonato di petrolio di bario ha registrato una crescita costante negli ultimi anni. Il solfonato di petrolio di bario è ampiamente utilizzato come additivo nei lubrificanti e nei prodotti chimici per giacimenti petroliferi grazie alle sue eccellenti proprietà detergenti, disperdenti e di inibizione della corrosione. Il mercato del solfonato di petrolio di bario ha assistito a una crescita costante. Le dimensioni del mercato sono influenzate da vari fattori, tra cui lo sviluppo industriale, le attività di esplorazione di petrolio e gas, la produzione automobilistica e le condizioni economiche. Il solfonato di petrolio di bario è ampiamente utilizzato nei lubrificanti, in particolare nelle applicazioni automobilistiche e industriali.&lt;/p&gt;&lt;p&gt;Aiuta a ridurre l'attrito, prevenire l'usura e migliorare le prestazioni complessive e la durata degli oli lubrificanti. L'industria petrolifera e del gas fa affidamento sul solfonato di petrolio di bario per applicazioni quali fluidi di perforazione, inibitori di corrosione e prodotti chimici di produzione. Aiuta a stabilizzare i fanghi di perforazione, a proteggere le attrezzature dalla corrosione e a migliorare l'efficienza dei processi di estrazione e produzione del petrolio. L'espansione di vari settori, tra cui l'automotive, la produzione e l'edilizia, è un importante motore del mercato del solfonato di petrolio di bario.&lt;/p&gt;&lt;p&gt;La crescente domanda di lubrificanti e prodotti chimici per la manutenzione in questi settori stimola la crescita del mercato. Le attività di esplorazione in corso e la necessità di processi di produzione ed estrazione efficienti contribuiscono alla domanda di questo composto. La crescente produzione e vendita di veicoli a livello globale, guidata dalle crescenti preferenze dei consumatori e dalla crescita economica, genera una domanda sostanziale di lubrificanti e additivi come il solfonato di petrolio di bario. I composti contenenti bario, tra cui il solfonato di petrolio di bario, possono avere implicazioni ambientali se non gestiti e smaltiti correttamente.&lt;/p&gt;&lt;p&gt;Le severe normative e le preoccupazioni ambientali possono rappresentare delle sfide per il mercato. I solfonati di calcio e i solfonati di magnesio sono additivi alternativi che possono competere con il solfonato di petrolio di bario. La disponibilità di sostituti può influenzare la crescita del mercato e la domanda. Il mercato globale del solfonato di petrolio di bario è pronto per una crescita continua, guidata dall'industrializzazione, dalle attività petrolifere e del gas e dal settore automobilistico. Gli operatori del mercato si stanno concentrando sullo sviluppo del prodotto, sui progressi tecnologici e sulle pratiche sostenibili per rimanere competitivi in questo panorama in evoluzione.&lt;/p&gt;&lt;h3&gt;&lt;strong&gt;Attrattività del mercato&lt;/strong&gt;&lt;/h3&gt;&lt;p&gt;L'immagine dell'attrattività del mercato fornita aiuterebbe ulteriormente a ottenere informazioni sulla regione che è principalmente leader nel mercato globale del solfonato di petrolio di bario. Copriamo i principali fattori di impatto che sono responsabili della crescita del settore nella regione data.&lt;/p&gt;&lt;p&gt;&lt;/p&gt;&lt;h3&gt;&lt;strong&gt;Le cinque forze di Porter&lt;/strong&gt;&lt;/h3&gt;&lt;p&gt;L'immagine fornita aiuterebbe ulteriormente a ottenere informazioni sul quadro delle cinque forze di Porter che fornisce un modello per comprendere il comportamento dei concorrenti e il posizionamento strategico di un operatore nel rispettivo settore. Il modello delle cinque forze di Porter può essere utilizzato per valutare il panorama competitivo nel mercato globale del solfonato di petrolio di bario, valutare l'attrattiva di un determinato settore e valutare le possibilità di investimento.&lt;/p&gt;&lt;p&gt;&lt;/p&gt;&lt;h3&gt;Mercato globale del solfonato di petrolio di bario: analisi della segmentazione&lt;/h3&gt;&lt;p&gt;Il mercato globale del solfonato di petrolio di bario è segmentato in base a prodotto, applicazione e geografia.&lt;/p&gt;&lt;h3&gt;&lt;/h3&gt;&lt;h3&gt;Mercato del solfonato di petrolio di bario, per prodotto&lt;/h3&gt;&lt;ul&gt;&lt;li&gt;Solido&lt;/li&gt;&lt;li&gt;Liquido&lt;/li&gt;&lt;/ul&gt;&lt;p&gt;In base al prodotto, il mercato è diviso in solido e liquido. Il segmento liquido ha dominato il mercato. Le formulazioni liquide del solfonato di petrolio di bario sono spesso preferite per la loro facilità di gestione e applicazione. I liquidi possono essere facilmente miscelati con altri additivi e mescolati in lubrificanti o prodotti chimici per giacimenti petroliferi, offrendo una migliore disperdibilità e compatibilità. Le forme liquide di solfonato di petrolio di bario offrono versatilità in termini di applicazione e formulazione.&lt;/p&gt;&lt;p&gt;Possono essere facilmente incorporate in varie formulazioni chimiche di lubrificanti e giacimenti petroliferi, consentendo ai produttori di personalizzare i loro prodotti in base a requisiti specifici. Storicamente, le formulazioni liquide di solfonato di petrolio di bario potrebbero essere state più facilmente disponibili sul mercato rispetto alle forme solide. Questa disponibilità potrebbe aver contribuito alla loro maggiore quota di mercato.&lt;/p&gt;&lt;h3&gt;Mercato del solfonato di petrolio di bario, per applicazione&lt;/h3&gt;&lt;ul&gt;&lt;li&gt;Antiruggine&lt;/li&gt;&lt;li&gt;Rivestimenti e grassi&lt;/li&gt;&lt;li&gt;Grassi&lt;/li&gt;&lt;li&gt;Oli per fanghi&lt;/li&gt;&lt;li&gt;Fluidi idraulici&lt;/li&gt;&lt;li&gt;Altro&lt;/li&gt;&lt;/ul&gt;&lt;p&gt;In base all'applicazione, il mercato è suddiviso in Antiruggine, Rivestimenti e grassi, Grassi, Oli per fanghi, Fluidi idraulici e Altro. Questo segmento riguarda l'uso del solfonato di petrolio di bario come additivo negli antiruggine. Questi prodotti sono utilizzati per proteggere le superfici metalliche dalla corrosione e dalla formazione di ruggine, in particolare durante lo stoccaggio o in ambienti corrosivi. Il petrolio sulfonato di bario è utilizzato come additivo in rivestimenti e grassi per migliorarne le prestazioni. Aiuta a migliorare la lubrificazione, la resistenza all'acqua e le proprietà anticorrosione, rendendolo adatto per applicazioni nei settori automobilistico, industriale e marino.&lt;/p&gt;&lt;p&gt;Il petrolio sulfonato di bario è comunemente incorporato nei grassi per migliorarne le proprietà lubrificanti e la resistenza al dilavamento con acqua. I grassi sono ampiamente utilizzati in vari settori per la lubrificazione di cuscinetti, ingranaggi e altri componenti di macchinari. Gli oli per la lubrificazione sono utilizzati nell'industria della gomma e degli pneumatici per la lubrificazione e la protezione della gomma durante la lavorazione, lo stoccaggio e il trasporto. Il petrolio sulfonato di bario è utilizzato come additivo negli oli per la lubrificazione per migliorarne le prestazioni e fornire proprietà antiossidanti e anti-invecchiamento.&lt;/p&gt;&lt;p&gt;Il petrolio sulfonato di bario è impiegato come additivo nei fluidi idraulici per migliorarne le caratteristiche antiusura, antiruggine e antischiuma. I fluidi idraulici sono utilizzati nei sistemi idraulici per trasmettere potenza e facilitare il movimento dei macchinari. Questa categoria comprende varie altre applicazioni in cui può essere utilizzato il solfonato di petrolio di bario, come fluidi per la lavorazione dei metalli, additivi per carburanti e lubrificanti speciali.&lt;/p&gt;&lt;h3&gt;Mercato del solfonato di petrolio di bario, per area geografica&lt;/h3&gt;&lt;ul&gt;&lt;li&gt;Nord America&lt;/li&gt;&lt;li&gt;Europa&lt;/li&gt;&lt;li&gt;Asia Pacifico&lt;/li&gt;&lt;li&gt;America Latina&lt;/li&gt;&lt;li&gt;Medio Oriente e Africa&lt;/li&gt;&lt;/ul&gt;&lt;p&gt;In base all'analisi regionale, il mercato globale del solfonato di petrolio di bario è suddiviso in Nord America, Europa, Asia Pacifico, America Latina, Medio Oriente e Africa. Il settore industriale in Nord America è ben consolidato e la regione consuma una notevole quantità di lubrificanti e prodotti chimici per giacimenti petroliferi. Fattori quali lo sviluppo industriale, le operazioni di petrolio e gas e l'esistenza di importanti industrie di utilizzo finale influenzano tutti il mercato in questa regione. Questa regione comprende paesi come Germania, Francia, Regno Unito e altri.&lt;/p&gt;&lt;p&gt;Anche l'Europa ha un settore industriale maturo ed è un mercato chiave per lubrificanti e additivi. La crescita del mercato in Europa è influenzata da fattori come lo sviluppo industriale, la produzione automobilistica e le severe normative ambientali. L'Asia Pacifica ha sperimentato una rapida industrializzazione, urbanizzazione e sviluppo delle infrastrutture, che guidano la domanda di lubrificanti e prodotti chimici per i giacimenti petroliferi. La crescente industria automobilistica e le attività di esplorazione di petrolio e gas contribuiscono alla crescita del mercato in questa regione.&lt;/p&gt;&lt;h3&gt;Attori chiave&lt;/h3&gt;&lt;p&gt;Il rapporto di studio "Global Bario Petroleum Sulfonate Market" fornirà informazioni preziose con un'enfasi sul mercato globale, inclusi alcuni dei principali attori come &lt;em&gt;&lt;strong&gt;Chemtura, MORESCO Corporation, Afton Chemical Corporation, Innospec Inc., Ganesh Benzoplast Limited, Eastern Petroleum Private Limited, Wilterng Chemicals Ltd, Unicorn Petroleum Industries, Jinzhou Kangtai Lubricant Additives Co., Ltd., Xinji Rongchao Petroleum Chemical, Xinji Beifang Huagong, The Lubrizol Corporation, Tianyu Petroleum Additive, Nanjing Runyou Chemical industry Additive, Wuxi Qilian Petrochemical, Danyang Boer Oil Additive, Xinji Jiangyang Chemical.&lt;/strong&gt;&lt;/em&gt;&lt;/p&gt;&lt;p&gt;La nostra analisi di mercato comporta anche una sezione dedicata esclusivamente a tali principali player in cui i nostri analisti forniscono una panoramica dei bilanci finanziari di tutti i principali player, insieme al benchmarking dei prodotti e all'analisi SWOT. La sezione del panorama competitivo include anche strategie di sviluppo chiave, quote di mercato e analisi della classifica di mercato dei player sopra menzionati a livello globale.&lt;/p&gt;&lt;h3&gt;&lt;strong&gt;Analisi della matrice Ace&lt;/strong&gt;&lt;/h3&gt;&lt;p&gt;La matrice Ace fornita nel rapporto aiuterebbe a comprendere come si stanno comportando 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profilate&lt;/td&gt;&lt;td&gt;&lt;p&gt;Chemtura, MORESCO Corporation, Afton Chemical Corporation, Innospec Inc., Ganesh Benzoplast Limited, Eastern Petroleum Private Limited.&lt;/p&gt;&lt;/td&gt;&lt;/tr&gt;&lt;tr&gt;&lt;td&gt;Segmenti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none;"&gt;&lt;/p&gt;&lt;h4&gt;Metodologia di ricerca della ricerca di mercato:&lt;/h4&gt;&lt;p&gt;&lt;/p&gt;&lt;/div&gt;</t>
  </si>
  <si>
    <t>&lt;div class=""&gt;&lt;h2&gt;&lt;strong&gt;Valutazione del mercato delle resine barriera – 2024-2031&lt;/strong&gt;&lt;/h2&gt;&lt;p&gt;Il mercato delle resine barriera è stato valutato a circa 13,76 miliardi di USD nel 2023 e si prevede che raggiungerà i &lt;span style="color: #993300;"&gt;&lt;strong&gt;22,09 miliardi di USD entro il 2031&lt;/strong&gt;&lt;/span&gt;. Questa crescita è guidata da diversi fattori che aumentano la domanda di imballaggi farmaceutici in nuovi mercati, cambiamenti negli stili di vita delle persone e una maggiore attenzione ai prodotti sani da parte dei consumatori. Questi fattori stanno aumentando l'applicazione di resine barriera per aiutare le batterie a funzionare meglio e in modo più sicuro.&lt;/p&gt;&lt;p&gt;Inoltre, il crescente utilizzo di batterie nella maggior parte dei settori, tra cui beni di consumo, automobili, telecomunicazioni, prodotti chimici, produzione e altri, sta stimolando le vendite di resine barriera. Si prevede che questa crescente domanda di resine barriera in vari settori contribuirà a far crescere il mercato a un &lt;span style="color: #993300;"&gt;&lt;strong&gt;CAGR del 5,4% annuo dal 2024 al 2031&lt;/strong&gt;&lt;/span&gt;, offrendo continue opportunità di espansione.&lt;/p&gt;&lt;h3&gt;&lt;/h3&gt;&lt;p style="text-align: center;"&gt; &lt;/p&gt;&lt;div class="btn-wrap text-center" id="bnthid"&gt;&lt;label style="padding-right:5px;margin-bottom: 10px;"&gt;&lt;b&gt;Per ottenere un'analisi dettagliata: &lt;noscript&gt;&lt;/noscript&gt; &lt;/b&gt;&lt;/label&gt;&lt;/div&gt;&lt;p&gt;&lt;/p&gt;&lt;h3&gt;Mercato delle resine barriera: definizione/panoramica&lt;/h3&gt;&lt;p&gt;Le resine barriera sono componenti essenziali negli imballaggi, formando una barriera protettiva contro gas, vapori e liquidi. Possono essere ricavate da materiali naturali come le piante o sintetizzate, trovando un uso diffuso in prodotti come profumi, adesivi e imballaggi alimentari. Con varietà come il cloruro di polivinilidene (PVDC), l'etilene vinil alcol (EVOH) e il polietilene naftalato (PEN), queste resine soddisfano esigenze specifiche in diversi settori come alimenti e bevande, prodotti farmaceutici, cosmetici e agricoltura.&lt;/p&gt;&lt;p&gt;Le prospettive di crescita per le resine barriera sono promettenti, guidate dall'espansione della domanda di imballaggi farmaceutici nelle regioni in via di sviluppo e dall'evoluzione degli stili di vita dei consumatori. Con il progredire dell'urbanizzazione e lo spostamento delle preferenze verso prodotti alimentari più duraturi, il mercato di queste resine è pronto per un'ulteriore espansione. Inoltre, la crescente consapevolezza dei consumatori in merito alla salute e la domanda di prodotti alimentari freschi e ben confezionati sono fattori chiave che spingono la crescita del mercato. Nonostante le sfide come i costi di produzione e gli standard normativi, si prevede che l'indispensabilità delle resine barriera per garantire la sicurezza e la qualità dei prodotti in tutti i settori ne sosterrà la domanda.&lt;/p&gt;&lt;section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delle resine barriera?&lt;/h3&gt;&lt;p&gt;La crescente domanda di imballaggi di alta qualità nel settore farmaceutico e cosmetico per la protezione e l'estensione della durata di conservazione sta stimolando l'uso di resine barriera. Allo stesso modo, la crescente applicazione di resine barriera nei settori industriale e agricolo per esigenze specifiche come la resistenza chimica e il contenimento stimolerà ulteriormente il mercato.&lt;/p&gt;&lt;p&gt;Inoltre, i modelli di stile di vita in evoluzione dei consumatori insieme all'aumento del reddito disponibile e al fiorente settore dell'e-commerce nei paesi in via di sviluppo come India, Cina e altri stanno alimentando la domanda di prodotti più duraturi e meglio confezionati. Oltre a ciò, la maggiore consapevolezza dei consumatori in materia di salute sta ulteriormente aumentando la domanda di resine barriera, in particolare nel settore alimentare e delle bevande, dove si preferiscono prodotti freschi e confezionati correttamente.&lt;/p&gt;&lt;p&gt;Le severe normative e la consapevolezza dei consumatori in materia di sicurezza alimentare e di coscienza ambientale stanno guidando la domanda di resine barriera robuste, riciclabili e di origine biologica per prevenire la contaminazione e garantire l'integrità del prodotto. Inoltre, le crescenti preoccupazioni sulle malattie trasmesse dagli alimenti stanno evidenziando la necessità di soluzioni di imballaggio efficaci per ridurre i rischi e l'applicazione di normative contro materiali non riciclabili e dannosi per l'ambiente crea opportunità per alternative sostenibili.&lt;/p&gt;&lt;p&gt;Inoltre, l'integrazione della nanotecnologia e di altre tecnologie innovative aiuta a sviluppare soluzioni barriera più leggere, più resistenti, versatili, convenienti ed efficienti.&lt;/p&gt;&lt;p&gt;Poiché le aree urbane attraggono più abitanti, c'è una crescente necessità di prodotti con capacità di imballaggio migliorate per garantirne la conservazione. In risposta a ciò, è probabile che i progressi nella tecnologia di imballaggio consentano l'innovazione nelle soluzioni di resina barriera su misura per specifici requisiti del settore. Nel complesso, questi fattori combinati contribuiscono alla costante espansione del mercato delle resine barriera.&lt;/p&gt;&lt;h3&gt;Quali fattori stanno contribuendo al calo delle vendite del mercato delle resine barriera?&lt;/h3&gt;&lt;p&gt;La crescente consapevolezza delle preoccupazioni ambientali sta spingendo l'attenzione sulla sostenibilità, riducendo così l'uso di resine barriera convenzionali come il PVDC a causa della loro non biodegradabilità e dei potenziali rischi per la salute. Pertanto, la crescente necessità di fonti alternative si sta rivelando una sfida per il mercato. Allo stesso modo, le severe normative sulla sicurezza alimentare e le restrizioni sui materiali stanno creando sfide di conformità per i produttori, portando a un aumento dei costi e delle tempistiche di sviluppo.&lt;/p&gt;&lt;p&gt;Il costo iniziale delle resine barriera ad alte prestazioni le rende impraticabili per tutte le applicazioni o per i consumatori sensibili al prezzo. Pertanto, si prevede che trovare un equilibrio tra costo del materiale e prestazioni di barriera desiderate svolgerà un ruolo cruciale.&lt;/p&gt;&lt;p&gt;Nonostante i progressi nelle resine barriera riciclabili, l'infrastruttura di riciclaggio globale per questi materiali è ancora sottosviluppata, ostacolandone l'adozione diffusa. Inoltre, la difficoltà associata alla produzione di resine barriera personalizzate, adattabili e impeccabili sta aumentando l'incertezza nella crescita del mercato.&lt;/p&gt;&lt;p&gt;Inoltre, la maggiore concorrenza di materiali e soluzioni di imballaggio alternativi sta ulteriormente influenzando le prestazioni di vendita del mercato. Inoltre, anche le crisi economiche e le incertezze in alcuni settori stanno giocando un ruolo nel calo delle vendite di resine barriera. Nel complesso, questi fattori stanno determinando la diminuzione delle vendite di resine barriera sul mercato.&lt;/p&gt;&lt;h2&gt;Acumeni per categoria&lt;/h2&gt;&lt;h3&gt;Quale categoria di tipo di prodotto domina il mercato delle resine barriera in termini di quota di mercato?&lt;/h3&gt;&lt;p&gt;Si stima attualmente che l'etilene vinil alcol (EVOH) detenga una quota importante del mercato delle resine barriera durante il periodo di previsione. Le sue proprietà di barriera ai gas, in particolare contro l'ossigeno, stanno migliorando l'applicazione dell'EVOH come componente in pellicole di imballaggio multistrato per aumentare la durata di conservazione di alimenti e bevande. Pertanto, l'elevata domanda di questo componente nelle applicazioni di imballaggio per migliorare la conservazione della qualità e della freschezza del prodotto sta contribuendo in modo significativo alla crescita del mercato delle resine barriera.&lt;/p&gt;&lt;p&gt;Inoltre, l'uso di EVOH insieme ad altre resine barriera, come polietilene (PE) o polietilene tereftalato (PET), in strutture multistrato aiuta a formare un effetto sinergico, creando elevate prestazioni barriera nei materiali di imballaggio. Mentre EVOH potrebbe essere attualmente dominante, PEN sta vivendo la crescita più rapida grazie ai suoi vantaggi di sostenibilità e alle applicazioni in espansione.&lt;/p&gt;&lt;h3&gt;Il settore alimentare e delle bevande emergerà come il motore centrale della crescita nel mercato delle resine barriera?&lt;/h3&gt;&lt;p&gt;Si prevede che il segmento alimentare e delle bevande sarà soggetto a sperimentare la crescita più rapida nel mercato entro il periodo di previsione. L'elevata domanda di mantenimento della freschezza e della qualità degli alimenti insieme all'estensione della durata di conservazione di alimenti e bevande stanno rafforzando la necessità di imballaggi efficaci per impedire l'ingresso di gas e umidità. Inoltre, l'imballaggio aiuta anche a impedire la permeazione degli odori, mantenendo così l'integrità e il sapore dei prodotti.&lt;/p&gt;&lt;p&gt;Inoltre, le resine barriera forniscono uno scudo contro i raggi UV, salvaguardando così gli articoli confezionati dalla degradazione e preservandone il contenuto nutrizionale, comprese le vitamine essenziali. Con questi vantaggi combinati, le resine barriera sono sempre più considerate indispensabili nell'industria alimentare e delle bevande, posizionando così questo settore come un importante motore di crescita nel mercato delle resine barriera.&lt;/p&gt;&lt;p&gt;&lt;span style="color: #993300;"&gt;&lt;strong&gt;Accedi alla metodologia del rapporto di mercato sulle resine barriera&lt;/strong&gt;&lt;/span&gt;&lt;/p&gt;&lt;p&gt;&lt;/p&gt;&lt;h2&gt;Accumeni per paese/regione&lt;/h2&gt;&lt;h3&gt;L'Asia Pacifica potrebbe guidare un aumento delle vendite nel mercato delle resine barriera?&lt;/h3&gt;&lt;p&gt;Si prevede che le vendite di resine barriera nell'Asia Pacifica si sposteranno portando a un aumento della quota di mercato in questa regione. Questa aspettativa nasce da fattori quali le mutevoli preferenze dei consumatori, lo sviluppo continuo delle infrastrutture e la crescita economica sostenuta osservata in tutta la regione. L'evoluzione dei gusti dei consumatori contribuisce alla crescente domanda di prodotti confezionati con resine barriera per mantenere freschezza e qualità, espandendo così il mercato. Inoltre, gli investimenti in iniziative di sviluppo delle infrastrutture, tra cui reti di trasporto e logistica, stanno migliorando l'efficienza della catena di fornitura e facilitando la distribuzione di prodotti in resina barriera in tutta la regione.&lt;/p&gt;&lt;p&gt;Inoltre, la stabile crescita economica nell'area Asia-Pacifico sta rafforzando le prospettive di mercato per le resine barriera. Con solide prestazioni economiche e crescenti redditi disponibili, i consumatori sono più propensi ad acquistare beni confezionati, determinando un'ulteriore domanda di soluzioni di imballaggio a base di resine barriera. La presenza di un'ampia base di popolazione in paesi come Cina e India presenta significative opportunità di mercato per produttori e fornitori di resine barriera. Di conseguenza, questa regione è posizionata per emergere come un motore chiave della crescita all'interno del mercato delle resine barriera, esercitando una notevole influenza sulle dinamiche di mercato nel prossimo futuro.&lt;/p&gt;&lt;h3&gt;Le vendite di resine barriera andranno bene in Nord America?&lt;/h3&gt;&lt;p&gt;Si prevede che il Nord America seguirà l'Asia Pacifica con il suo mercato maturo che enfatizza sostenibilità e innovazione. Si prevede che questa regione manterrà la seconda posizione nel mercato delle resine barriera. Le industrie consolidate che necessitano di soluzioni di imballaggio in resina barriera sono prevalenti nella regione, rafforzandone la presenza sul mercato. Inoltre, l'adozione precoce di progressi tecnologici sta guidando l'innovazione nel settore, portando a un aumento della domanda di resine barriera.&lt;/p&gt;&lt;p&gt;Con una crescente attenzione a rigorosi standard normativi per garantire materiali di imballaggio di alta qualità, è probabile che le vendite di queste resine in Nord America consentano di mantenere una posizione di rilievo. Inoltre, la regione beneficia di una solida infrastruttura che supporta reti di distribuzione efficienti e una base di consumatori ben sviluppata con un elevato potere d'acquisto. L'attenzione alla sostenibilità e alle pratiche di imballaggio eco-compatibili consolida ulteriormente la sua posizione nel mercato delle resine barriera.&lt;/p&gt;&lt;h3&gt;Panorama competitivo&lt;/h3&gt;&lt;p&gt;Comprendere il panorama competitivo del mercato delle resine barriera è essenziale per comprendere le dinamiche del settore. Questi componenti vitali svolgono un ruolo cruciale in varie applicazioni di imballaggio per mantenere la qualità del prodotto e prolungarne la durata di conservazione. Questa ricerca mira ad analizzare il panorama competitivo, concentrandosi su attori chiave, tendenze di mercato, innovazioni e strategie. Esaminando questi fattori, questo studio mira a fornire preziose informazioni agli stakeholder del settore, aiutandoli a navigare efficacemente nell'ambiente competitivo e a cogliere le opportunità emergenti.&lt;/p&gt;&lt;p&gt;Alcuni dei principali attori che operano nel mercato delle resine barriera includono:&lt;/p&gt;&lt;p&gt;&lt;em&gt;&lt;strong&gt;Solvay, Dow Chemical, INEOS, Kuraray, Teijin DuPont Films, Asahi Kasei, Ashland Global Holdings Inc., Changchun Group, INVISTA, KUREHA CORPORATION, LG Chem, MITSUBISHI GAS CHEMICAL, The Nippon Synthetic Chemical Industry, Valspar.&lt;/strong&gt;&lt;/em&gt;&lt;/p&gt;&lt;h3&gt;Ultimi sviluppi&lt;/h3&gt;&lt;p&gt;&lt;/p&gt;&lt;ul&gt;&lt;li&gt;A gennaio 2024, Dow Chemical ha annunciato una strategia di bilancio di massa per sviluppare soluzioni poliuretaniche sostenibili utilizzando materie prime circolari da un prodotto di scarto del settore dei trasporti.&lt;/li&gt;&lt;li&gt;A ottobre 2023, Ashland Global Holdings Inc. ha introdotto una nuova resina in polietilene a bassa densità (LDPE) con proprietà barriera migliorate per imballaggi alimentari flessibili, che offrono una maggiore durata di conservazione riducendo al contempo l'utilizzo di materiali.&lt;/li&gt;&lt;li&gt;A novembre 2023, INEOS Styrolution Group ha completato l'acquisizione del business globale dello stirene di BASF, posizionandosi come uno dei principali attori nel mercato del polistirene (PS), utilizzato nelle miscele di resine barriera.&lt;/li&gt;&lt;/ul&gt;&lt;h3&gt;Ambito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~5,4%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coperti&lt;/td&gt;&lt;td&gt;&lt;ul&gt;&lt;li&gt;Tipo&lt;/li&gt;&lt;li&gt;Applicazione&lt;/li&gt;&lt;/ul&gt;&lt;/td&gt;&lt;/tr&gt;&lt;tr&gt;&lt;td&gt;Regioni Coperto&lt;/td&gt;&lt;td&gt;&lt;ul&gt;&lt;li&gt;Nord America&lt;/li&gt;&lt;li&gt;Europa&lt;/li&gt;&lt;li&gt;Asia Pacifico&lt;/li&gt;&lt;li&gt;America Latina&lt;/li&gt;&lt;li&gt;Medio Oriente e Africa&lt;/li&gt;&lt;/ul&gt;&lt;/td&gt;&lt;/tr&gt;&lt;tr&gt;&lt;td&gt;Attori chiave&lt;/td&gt;&lt;td&gt;&lt;ul&gt;&lt;li&gt;Solvay&lt;/li&gt;&lt;li&gt;Dow Chemical&lt;/li&gt;&lt;li&gt;INEOS&lt;/li&gt;&lt;li&gt;Kuraray&lt;/li&gt;&lt;li&gt;Teijin DuPont Films&lt;/li&gt;&lt;li&gt;Asahi Kasei&lt;/li&gt;&lt;li&gt;Ashland Global Holdings Inc.&lt;/li&gt;&lt;li&gt;Changchun Group&lt;/li&gt;&lt;li&gt;INVISTA&lt;/li&gt;&lt;li&gt;KUREHA CORPORATION&lt;/li&gt;&lt;li&gt;LG Chem&lt;/li&gt;&lt;li&gt;MITSUBISHI GAS CHEMICAL&lt;/li&gt;&lt;li&gt;The Nippon Synthetic Chemical Industry&lt;/li&gt;&lt;li&gt;Valspar&lt;/li&gt;&lt;/ul&gt;&lt;/td&gt;&lt;/tr&gt;&lt;tr&gt;&lt;td&gt;Personalizzazione&lt;/td&gt;&lt;td&gt;&lt;p&gt;Personalizzazione del report insieme all'acquisto disponibile su richiesta&lt;/p&gt;&lt;/td&gt;&lt;/tr&gt;&lt;/tbody&gt;&lt;/table&gt;&lt;/div&gt;&lt;/div&gt;&lt;h2&gt;Mercato delle resine barriera, per Categoria&lt;/h2&gt;&lt;h3&gt;Tipo&lt;/h3&gt;&lt;ul&gt;&lt;li&gt;Polietilene naftalato (PEN)&lt;/li&gt;&lt;li&gt;Polivinilidene cloruro (PVDC)&lt;/li&gt;&lt;li&gt;Copolimero di etilene vinil alcol (EVOH)&lt;ol&gt;&lt;li&gt;Copolimero di olefina ciclica (COC)&lt;/li&gt;&lt;li&gt;Polietilene tereftalato&lt;/li&gt;&lt;li&gt;Polipropilene&lt;/li&gt;&lt;li&gt;Nylon&lt;/li&gt;&lt;li&gt;Altri&lt;/li&gt;&lt;/ol&gt;&lt;/li&gt;&lt;li&gt;Resine barriera di origine biologica&lt;/li&gt;&lt;li&gt;Altri&lt;/li&gt;&lt;/ul&gt;&lt;h3&gt;Applicazione&lt;/h3&gt;&lt;ul&gt;&lt;li&gt;Alimenti e bevande&lt;/li&gt;&lt;li&gt;Cosmetici&lt;/li&gt;&lt;li&gt;Prodotti farmaceutici e Medicina&lt;/li&gt;&lt;li&gt;Agricoltura&lt;/li&gt;&lt;li&gt;Industria&lt;/li&gt;&lt;li&gt;Altro&lt;/li&gt;&lt;/ul&gt;&lt;h3&gt;Regione&lt;/h3&gt;&lt;ul&gt;&lt;li&gt;Nord America&lt;/li&gt;&lt;li&gt;Europa&lt;/li&gt;&lt;li&gt;Asia Pacifico&lt;/li&gt;&lt;li&gt;America Latina&lt;/li&gt;&lt;li&gt;Medio Oriente e Stati Uniti. Africa&lt;/li&gt;&lt;/ul&gt;&lt;h4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</si>
  <si>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resine epossidiche di base&lt;/h2&gt;&lt;p&gt;Le dimensioni del mercato delle resine epossidiche di base sono state stimate in 13,01 miliardi di USD nel 2023 e si prevede che raggiungeranno i &lt;span style="color: #993300;"&gt;&lt;strong&gt;17,50 miliardi di USD entro il 2031,&lt;/strong&gt;&lt;/span&gt; con una crescita a un &lt;span style="color: #993300;"&gt;&lt;strong&gt;CAGR del 5,94% dal 2024 al 2031.&lt;/strong&gt;&lt;/span&gt;&lt;/p&gt;&lt;ul&gt;&lt;li&gt;La resina epossidica di base, un polimero sintetico formato combinando resina e indurente, subisce una reazione chimica che produce un materiale durevole e resistente al calore, essenziale per diverse applicazioni.&lt;/li&gt;&lt;li&gt;Le resine epossidiche trovano un utilizzo versatile in settori quali la sigillatura del terreno, l'installazione di tappeti in pietra, la creazione di gioielli e la produzione di turbine eoliche, grazie alla loro adattabilità e indispensabilità nelle industrie moderne.&lt;/li&gt;&lt;li&gt;La la crescente domanda di resine epossidiche proviene da settori chiave come l'aerospaziale, l'automotive e l'energia eolica, spinta dalla necessità di materiali leggeri ma durevoli, stimolando così l'espansione del mercato.&lt;/li&gt;&lt;/ul&gt;&lt;p style="text-align: center;"&gt; &lt;/p&gt;&lt;div class="btn-wrap text-center" id="bnthid"&gt;&lt;label style="padding-right:5px;margin-bottom: 10px;"&gt;&lt;b&gt;Per ottenere un'analisi dettagliata: &lt;noscript&gt;&lt;/noscript&gt; &lt;/b&gt;&lt;/label&gt;&lt;/div&gt;&lt;p&gt;&lt;/p&gt;&lt;h2&gt;Dinamiche del mercato globale delle resine epossidiche di base&lt;/h2&gt;&lt;p&gt;Le principali dinamiche di mercato che stanno plasmando il &lt;span data-sheets-root="1" data-sheets-userformat='{"2":513,"3":{"1":0},"12":0}' data-sheets-value='{"1":2,"2":"Mercato delle resine epossidiche di base"}'&gt;Base Il mercato delle resine epossidiche&lt;/span&gt; include:&lt;/p&gt;&lt;h3&gt;Principali fattori trainanti del mercato&lt;/h3&gt;&lt;ul&gt;&lt;li&gt;&lt;strong&gt;Domanda industriale:&lt;/strong&gt; il &lt;span data-sheets-root="1" data-sheets-userformat='{"2":513,"3":{"1":0},"12":0}' data-sheets-value='{"1":2,"2":"Mercato delle resine epossidiche di base"}'&gt;mercato delle resine epossidiche di base&lt;/span&gt; è influenzato principalmente dalla crescente domanda da parte di settori chiave come aerospaziale, automobilistico, energia eolica, edilizia ed elettrico ed elettronico, dove le resine epossidiche sono affidabili per le loro caratteristiche di leggerezza, durata e alte prestazioni.&lt;/li&gt;&lt;li&gt;&lt;strong&gt;Progressi tecnologici:&lt;/strong&gt; la crescita del mercato è alimentata dai continui progressi nelle tecniche di produzione delle resine epossidiche, tra cui lo sviluppo di nuove formulazioni e metodi di polimerizzazione migliorati. Queste innovazioni, che migliorano gli attributi delle prestazioni ed espandono la gamma di applicazioni per le resine epossidiche, vengono portate avanti.&lt;/li&gt;&lt;li&gt;&lt;strong&gt;Conformità ambientale:&lt;/strong&gt; il &lt;span data-sheets-root="1" data-sheets-userformat='{"2":513,"3":{"1":0},"12":0}' data-sheets-value='{"1":2,"2":"Mercato delle resine epossidiche di base"}'&gt;Mercato delle resine epossidiche di base&lt;/span&gt; è plasmato da severe normative ambientali riguardanti emissioni, gestione dei rifiuti e sostenibilità dei prodotti. I produttori sono costretti a sviluppare formulazioni ecocompatibili e a basso contenuto di COV per aderire a queste normative e mantenere la competitività.&lt;/li&gt;&lt;li&gt;&lt;strong&gt;Innovazione sostenibile: &lt;/strong&gt;la crescente consapevolezza della sostenibilità ambientale sta guidando gli investimenti dei produttori nella ricerca e nello sviluppo di alternative di resine epossidiche di origine biologica, rinnovabili e riciclabili. Questo passaggio a soluzioni sostenibili, che affrontano le preoccupazioni ambientali, sta determinando l'apertura di nuove opportunità di mercato e l'alterazione del panorama competitivo.&lt;/li&gt;&lt;/ul&gt;&lt;h3&gt;Principali sfide&lt;/h3&gt;&lt;ul&gt;&lt;li&gt;&lt;strong&gt;Rischi per la salute e la sicurezza:&lt;/strong&gt; i potenziali rischi per la salute posti dalle sostanze chimiche pericolose presenti nelle resine epossidiche richiedono l'implementazione di rigorose misure di sicurezza e precauzioni durante i processi di manipolazione e applicazione sia da parte dei lavoratori che degli utenti.&lt;/li&gt;&lt;li&gt;&lt;strong&gt;Sfide sui costi:&lt;/strong&gt; l'adozione diffusa di resine epossidiche è frenata a causa dei loro costi di produzione relativamente elevati rispetto ad altri tipi di resina, evidenziando la necessità di soluzioni di produzione convenienti che non compromettano la qualità, in particolare nelle applicazioni sensibili ai costi.&lt;/li&gt;&lt;li&gt;&lt;strong&gt;Concorrenza e conformità normativa:&lt;/strong&gt; le sfide affrontate dai produttori di resine epossidiche, tra cui la concorrenza di materiali alternativi e l'evoluzione degli standard normativi relativi alla qualità del prodotto, alla sicurezza e all'impatto ambientale, sottolineano la necessità di adattamento alle richieste del mercato e di sforzi di conformità continui.&lt;/li&gt;&lt;/ul&gt;&lt;h3&gt;Principali Tendenze&lt;/h3&gt;&lt;ul&gt;&lt;li&gt;&lt;strong&gt;Accoglienza della sostenibilità:&lt;/strong&gt; l'adozione di formulazioni di resina epossidica ecocompatibili, tra cui materiali riciclabili e di origine biologica, è guidata da una crescente enfasi sulla sostenibilità, spinta dalla consapevolezza ambientale e dagli obblighi normativi.&lt;/li&gt;&lt;li&gt;&lt;strong&gt;Progressi tecnologici:&lt;/strong&gt; gli attributi delle prestazioni della resina epossidica vengono migliorati attraverso continui sforzi di ricerca e sviluppo, concentrandosi su formulazioni innovative, metodi di polimerizzazione e additivi, soddisfacendo così le mutevoli esigenze dei clienti e ampliando gli ambiti di applicazione.&lt;/li&gt;&lt;li&gt;&lt;strong&gt;Domanda di mercato emergente:&lt;/strong&gt; la domanda di resine epossidiche in settori come l'edilizia, l'automotive e l'elettronica è alimentata dall'aumento dei progetti di industrializzazione e infrastruttura nelle economie emergenti, presentando significative opportunità di crescita in queste regioni.&lt;/li&gt;&lt;li&gt;&lt;strong&gt;Applicazioni diversificate:&lt;/strong&gt; le resine epossidiche vengono utilizzate in nuovi settori come l'energia rinnovabile, l'assistenza sanitaria e i beni di consumo, oltre ai settori tradizionali come l'aerospaziale e l'elettronica, spinte dalla loro versatilità proprietà e vantaggi in termini di prestazioni.&lt;/li&gt;&lt;/ul&gt;&lt;section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resine epossidiche di base&lt;/h2&gt;&lt;p&gt;Ecco un'analisi regionale più dettagliata del &lt;span data-sheets-root="1" data-sheets-userformat='{"2":513,"3":{"1":0},"12":0}' data-sheets-value='{"1":2,"2":"Mercato delle resine epossidiche di base"}'&gt;Mercato delle resine epossidiche di base&lt;/span&gt;:&lt;/p&gt;&lt;h3&gt;Asia Pacifico&lt;/h3&gt;&lt;ul&gt;&lt;li&gt;La crescita industriale nell'area Asia Pacifico, in particolare in paesi come Cina, India e Asia sud-orientale, sta portando a una maggiore domanda di resine epossidiche in vari settori come edilizia, automotive, elettronica e nautica.&lt;/li&gt;&lt;li&gt;Sviluppo delle infrastrutture Le iniziative, alimentate da crescenti investimenti, stanno creando opportunità significative per le applicazioni di resine epossidiche in edilizia, rivestimenti, adesivi e compositi, spinte da progetti di trasporto, energia e sviluppo urbano.&lt;/li&gt;&lt;li&gt;La domanda di resine epossidiche è spinta dalla crescita dei settori automobilistico ed elettronico nell'area Asia-Pacifico, che stanno adottando questi materiali per componenti strutturali leggeri, rivestimenti e adesivi.&lt;/li&gt;&lt;li&gt;Inoltre, la crescente domanda in settori come l'energia rinnovabile sta incrementando l'uso di resine epossidiche nelle pale delle turbine eoliche, nei pannelli solari e nei sistemi di accumulo di energia. Tutti questi fattori aiutano l'area Asia-Pacifico a mantenere il suo status dominante nel mercato globale &lt;span data-sheets-root="1" data-sheets-userformat='{"2":513,"3":{"1":0},"12":0}' data-sheets-value='{"1":2,"2":"Mercato delle resine epossidiche di base"}'&gt;Mercato delle resine epossidiche di base&lt;/span&gt;.&lt;/li&gt;&lt;/ul&gt;&lt;h3&gt;Nord America&lt;/h3&gt;&lt;ul&gt;&lt;li&gt;Le resine epossidiche sono richieste nei settori aerospaziale e della difesa del Nord America, in particolare negli Stati Uniti, per le loro proprietà leggere e ad alte prestazioni. Vengono utilizzati per applicazioni quali componenti di aeromobili, compositi, adesivi e rivestimenti.&lt;/li&gt;&lt;li&gt;I progetti di sviluppo edilizio e infrastrutturale in corso in tutto il Nord America offrono notevoli opportunità per le applicazioni di resine epossidiche in settori quali pavimenti, rinforzi in calcestruzzo, rivestimenti e adesivi, a supporto di progetti residenziali, commerciali e pubblici.&lt;/li&gt;&lt;li&gt;La fiorente industria automobilistica e la crescente domanda di elettronica da parte dei consumatori guidano l'uso di resine epossidiche in Nord America. Queste resine sono impiegate in componenti automobilistici, circuiti stampati (PCB), incapsulamento elettronico, materiali isolanti e componenti elettrici grazie alle loro proprietà superiori di isolamento, protezione e leggerezza.&lt;/li&gt;&lt;/ul&gt;&lt;h2&gt;Analisi della segmentazione del mercato globale delle resine epossidiche di base&lt;/h2&gt;&lt;p&gt;Il mercato globale delle resine epossidiche di base è segmentato in base a prodotto, applicazione e area geografica.&lt;/p&gt;&lt;p&gt;&lt;/p&gt;&lt;h3&gt;Mercato delle resine epossidiche di base, per prodotto&lt;/h3&gt;&lt;ul&gt;&lt;li&gt;Epossidica glicidilica&lt;/li&gt;&lt;li&gt;Epossidica non glicidilica&lt;/li&gt;&lt;/ul&gt;&lt;p&gt;In base al prodotto, il mercato è diviso in epossidica glicidilica ed epossidica non glicidilica. Le resine epossidiche glicidiliche dominano il mercato delle resine epossidiche in termini di quota di mercato grazie alle loro proprietà versatili e alle applicazioni diffuse in settori come aerospaziale, automobilistico, elettronico, edile e dei rivestimenti. I loro consolidati processi di produzione e la disponibilità sul mercato contribuiscono ulteriormente alla loro posizione di leader.&lt;/p&gt;&lt;h3&gt;Mercato delle resine epossidiche di base, per applicazione&lt;/h3&gt;&lt;ul&gt;&lt;li&gt;Vernici e rivestimenti&lt;/li&gt;&lt;li&gt;Compositi&lt;/li&gt;&lt;li&gt;Turbine eoliche&lt;/li&gt;&lt;li&gt;Costruzione&lt;/li&gt;&lt;li&gt;Elettronica&lt;/li&gt;&lt;li&gt;Adesivi&lt;/li&gt;&lt;li&gt;Altro&lt;/li&gt;&lt;/ul&gt;&lt;p&gt;In base all'applicazione, il mercato è suddiviso in Vernici e rivestimenti, Turbine eoliche, Compositi, Costruzione, Elettricità ed elettronica, Adesivi e altri. Da cui, si prevede che il segmento delle costruzioni manterrà una posizione dominante. Questa posizione dominante è alimentata da crescenti investimenti in progetti di costruzione, che sostengono la domanda di resine epossidiche.&lt;/p&gt;&lt;h3&gt;Attori chiave&lt;/h3&gt;&lt;p&gt;Il rapporto di studio "Global Base Epoxy Resins" fornirà preziose informazioni con un'enfasi sul mercato globale, inclusi alcuni dei principali attori come &lt;strong&gt;&lt;em&gt;3M, Aditya Birla, Atul, BASF, DuPont, Cytec Solvay, Huntsman, Kukdo, Momentive Performance Material, Olin e Sika. &lt;/em&gt;&lt;/strong&gt;&lt;/p&gt;&lt;p&gt;La nostra analisi di mercato include una sezione specificamente dedicata a tali principali attori, in cui i nostri analisti forniscono una panoramica dei rendiconti finanziari di ciascun attore, del benchmarking dei prodotti e dell'analisi SWOT. Le principali strategie di sviluppo, l'analisi della quota di mercato e l'analisi del posizionamento di mercato dei suddetti attori a livello globale sono incluse anche nella sezione del panorama competitivo.&lt;/p&gt;&lt;h3&gt;Recenti sviluppi del mercato delle resine epossidiche di base&lt;/h3&gt;&lt;p&gt;&lt;/p&gt;&lt;ul&gt;&lt;li&gt;A marzo 2022, Aditya Birla Chemicals ha svelato i piani per raddoppiare la sua capacità di produzione di epossidiche ed estendere le operazioni all'estero, con l'obiettivo di rafforzare la sua posizione sul mercato globale.&lt;/li&gt;&lt;li&gt;A febbraio 2022, Westlake Chemical Corporation ha completato l'acquisizione delle attività di rivestimenti epossidici e compositi di Hexion Holdings Corporation per circa 1,2 miliardi di USD. Questa acquisizione comprendeva le linee di prodotti speciali epossidici, resine epossidiche di base e intermedi.&lt;/li&gt;&lt;li&gt;A novembre 2021, Hexion Inc. ha finalizzato un accordo definitivo con Westlake Chemical Corporation per cedere la sua attività epossidica globale per circa 1,2 miliardi di USD. La transazione era destinata a concludersi nella prima metà del 2022.&lt;/li&gt;&lt;/ul&gt;&lt;h3&gt;Ambito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PROFILATE&lt;/td&gt;&lt;td&gt;&lt;p&gt;3M, Aditya Birla, Atul, BASF, DuPont, Cytec Solvay, Huntsman, Kukdo.&lt;/p&gt;&lt;/td&gt;&lt;/tr&gt;&lt;tr&gt;&lt;td&gt;SEGMENTI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</si>
  <si>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realtà virtuale basata sulla posizione&lt;/h2&gt;&lt;p&gt;Le dimensioni del mercato della realtà virtuale basata sulla posizione sono state valutate a 6,785 miliardi di USD nel 2024 e si prevede che raggiungeranno &lt;span style="color: #993300;"&gt;&lt;strong&gt;71,42 miliardi di USD entro il 2031,&lt;/strong&gt;&lt;/span&gt; crescendo a un &lt;span style="color: #993300;"&gt;&lt;strong&gt;CAGR del 34,21%&lt;/strong&gt; &lt;/span&gt;durante il periodo di previsione 2024-2031.&lt;/p&gt;&lt;p&gt;Con le possibilità di innovazione in espansione, il potenziale della realtà virtuale basata sulla posizione in settori come istruzione, affari e intrattenimento è vasto. Offrire una tecnologia visiva avanzata può aumentare la quantità di coinvolgimento, portando così a una domanda crescente per il mercato della realtà virtuale basata sulla posizione. Il rapporto sul mercato globale della realtà virtuale basata sulla posizione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realtà virtuale basata sulla posizione&lt;/h3&gt;&lt;p&gt;Il mercato della realtà virtuale si sta sviluppando rapidamente e sta avendo un grande impatto nella società odierna. La realtà virtuale ha avuto e continua ad avere un grande impatto sul settore dei giochi e si sta anche ramificando in altre applicazioni come l'automotive e la vendita al dettaglio. La realtà virtuale basata sulla posizione mostra molte promesse. La realtà virtuale basata sulla posizione consente agli utenti di interagire fisicamente con l'ambiente in un modo che altrimenti non sarebbe possibile.&lt;/p&gt;&lt;p&gt;La realtà virtuale basata sulla posizione offre un'esperienza davvero immersiva, sociale e coinvolgente. Le arene di gioco VR basate sulla posizione combinano l'esperienza immersiva dei visori VR con lo spazio fisico e il tracciamento personale necessari per mettere i giocatori sul campo di gioco aumentato. le esperienze basate sulla posizione stanno guadagnando terreno, con sempre più prodotti venduti in tutto il mondo.&lt;/p&gt;&lt;p&gt;&lt;span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href=&amp;quot;https://www.marketresearch.com/download-sample?rid=15090&amp;amp;ref=bannerclick&amp;quot;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della realtà virtuale basata sulla posizione&lt;/h3&gt;&lt;p&gt;Con le possibilità di innovazione espandendosi, il potenziale della realtà virtuale basata sulla posizione in settori come istruzione, commercio e intrattenimento è vasto. Offrire una tecnologia visiva avanzata può aumentare la quantità di coinvolgimento, portando così a una domanda crescente di tecnologia. Le attuali applicazioni della realtà virtuale basata sulla posizione includono il loro utilizzo in parchi a tema, sale giochi, centri di intrattenimento, attività commerciali di consumo e istruzione.&lt;/p&gt;&lt;p&gt;La realtà virtuale basata sulla posizione è destinata a diventare uno dei maggiori fattori di incremento delle vendite in quanto offre un'esperienza molto più immersiva del solito. Si prevede pertanto che questa tendenza tecnologica si sposterà verso il lato commerciale in futuro. Tuttavia, la maggior parte della tecnologia di realtà virtuale odierna è relativamente costosa e costa troppo per il consumatore medio, il che si prevede sarà uno dei principali limiti alla crescita del mercato durante il periodo di previsione.&lt;/p&gt;&lt;p&gt;Il mercato globale della realtà virtuale basata sulla posizione è studiato sulla base di aree geografiche chiave: Americhe, Europa, Asia Pacifico e Medio Oriente e Africa. Le Americhe hanno rappresentato la quota di mercato maggiore, seguite dall'Asia Pacifica che è stata il secondo mercato più grande nel 2018. Le Americhe sono uno dei mercati diversi e dinamici nella tecnologia LBVR in tutto il mondo. Si prevede che la regione mostrerà una crescita enorme durante il periodo di previsione a causa di fattori, come l'aumento della consapevolezza della tecnologia, e si prevede che ci sarà un enorme aumento nello sviluppo tecnologico nella regione a causa del crescente numero di attori chiave.&lt;/p&gt;&lt;h3&gt;Mercato globale della realtà virtuale basata sulla posizione: analisi della segmentazione&lt;/h3&gt;&lt;p&gt;Il mercato globale della realtà virtuale basata sulla posizione è segmentato in base a tipo, applicazione e geografia.&lt;/p&gt;&lt;p&gt;&lt;/p&gt;&lt;h3&gt;Mercato della realtà virtuale basata sulla posizione, per tipo&lt;/h3&gt;&lt;ul&gt;&lt;li&gt;Hardware&lt;/li&gt;&lt;li&gt;Software&lt;/li&gt;&lt;/ul&gt;&lt;p&gt;&lt;/p&gt;&lt;p&gt;In base al tipo, il mercato è segmentato in hardware e software. Si prevede che il mercato globale della realtà virtuale basata sulla posizione per l'hardware avrà la quota di mercato più ampia, in quanto il componente hardware dei sistemi VR basati sulla posizione è molto importante in quanto crea principalmente l'ambiente necessario per distinguere un'esperienza VR contemporanea da quella basata sulla posizione.&lt;/p&gt;&lt;p&gt;L'hardware di una VR produce stimoli che prevalgono sul senso dell'utente in base alle emozioni umane. Ciò si ottiene utilizzando sensori che tracciano i movimenti dell'utente, come la pressione dei pulsanti, i movimenti del controller, gli occhi e altri movimenti delle parti del corpo. Tuttavia, si prevede che il mercato del software avrà il CAGR più rapido durante il periodo di previsione.&lt;/p&gt;&lt;h3&gt;Mercato della realtà virtuale basata sulla posizione, per applicazione&lt;/h3&gt;&lt;ul&gt;&lt;li&gt;Sala giochi VR&lt;/li&gt;&lt;li&gt;Parchi a tema VR&lt;/li&gt;&lt;li&gt;Cinema VR&lt;/li&gt;&lt;/ul&gt;&lt;p&gt;&lt;/p&gt;&lt;p&gt;In base all'applicazione, il mercato è suddiviso in Sale giochi VR, Parchi a tema VR, Cinema VR. Le sale giochi VR hanno rappresentato la quota di mercato maggiore nel 2020 e si prevede che cresceranno a un CAGR del 34,80% durante il periodo di previsione. I parchi a tema VR sono stati il secondo mercato più grande nel 2020. Si prevede che il mercato delle sale giochi VR crescerà al CAGR più elevato durante il periodo di previsione, poiché offre ai clienti la possibilità di conoscere e sperimentare i vantaggi dei giochi di realtà virtuale, nonché una varietà di opportunità educative. Sul mercato è disponibile una varietà di apparecchiature che vengono poi installate nella sala giochi dal suo proprietario affinché i clienti possano giocare ai vari giochi di realtà virtuale.&lt;/p&gt;&lt;h3&gt;Mercato della realtà virtuale basata sulla posizione, per area geografica&lt;/h3&gt;&lt;ul&gt;&lt;li&gt;Nord America&lt;/li&gt;&lt;li&gt;Europa&lt;/li&gt;&lt;li&gt;Asia Pacifico&lt;/li&gt;&lt;li&gt;Resto del mondo&lt;/li&gt;&lt;/ul&gt;&lt;p&gt;In base all'area geografica, il mercato globale della realtà virtuale basata sulla posizione è classificato in Nord America, Europa, Asia Pacifico e resto del mondo. Il Nord America ha rappresentato la quota di mercato maggiore nel 2020 e si prevede che crescerà al CAGR del 34,43% durante il periodo di previsione. La presenza delle principali aziende nella regione del Nord America sta stimolando la crescita del mercato della realtà virtuale basata sulla posizione in tutto il mondo. Come strategia per prosperare nel settore, i principali attori del mercato della realtà virtuale basata sulla posizione si stanno concentrando sullo sviluppo di nuovi prodotti, ponendo maggiore enfasi sugli sforzi di ricerca. Di recente, Synthesis VR Inc. ha rilasciato il motore software Synthesis VR, che alimenta gli attuali centri di intrattenimento per famiglie e sale giochi VR ed è un componente chiave di numerosi luoghi in tutto il mondo. Synthesis VR è l'unica piattaforma che consente l'intrattenimento di realtà virtuale senza vincoli basato su Room-Scale, Free Roam e Android, rendendolo il gold standard per le sale giochi VR. Synthesis VR collabora con quasi 300 clienti di centri di intrattenimento in Nord America, Europa, India, Sud-est asiatico e America Latina. Inoltre, a febbraio 2022, Synthesis VR, una sussidiaria interamente controllata da XR Immersive Tech, fornirà il supporto completo per i display montati sulla testa per realtà virtuale basati su Android e per i dispositivi XR. SynthesisVR, la piattaforma di distribuzione di contenuti di realtà virtuale e gestione delle strutture basata sulla posizione, ha completato una fase di ricerca e sviluppo di un anno rivolta ai display montati sulla testa autonomi/mobili. Durante la fase iniziale, SynthesisVR ha lanciato tre giochi LBVR autonomi di alta qualità: Cops versus Robbers di Reality on Demand Studios, MissionX di Holomia e Oddball di Beyond Studio. I tre giochi hanno attirato molta attenzione, il che ha spinto SynthesisVR ad espandere la sua suite di servizi agli HMD autonomi. Alcuni sviluppi stanno rapidamente accelerando la crescita del mercato in questa regione.&lt;/p&gt;&lt;h3&gt;Attori chiave&lt;/h3&gt;&lt;p&gt;Il mercato globale della realtà virtuale basata sulla posizione è altamente frammentato con la presenza di un gran numero di attori a livello globale. Alcune delle principali aziende includono &lt;em&gt;&lt;strong&gt;Survios, Inc., Oculus VR, The VOID, LLC., HOLOGATE, VRstudios, HTC VIVE (HTC Corporation), Zero Latency VR, Exit Reality, Positron.&lt;/strong&gt;&lt;/em&gt;&lt;/p&gt;&lt;p&gt;La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chiave&lt;/h3&gt;&lt;p&gt;&lt;/p&gt;&lt;ul&gt;&lt;li&gt;A settembre 2019, Hologate ha introdotto un Holgate Blitz, una fase del sistema di test del movimento per migliorare l'esperienza di realtà virtuale per estendere le impressioni in tutto il mondo. Hologate Blitz è stato progettato come un palcoscenico multigiocatore di volo e corsa, che consente da 2 a 8 giocatori.&lt;/li&gt;&lt;li&gt;Secondo Arena Space, all'inizio del 2020, erano stati effettivamente aperti universalmente più di 13.000 parchi di realtà virtuale. In generale, il modello è salito a 15.000 verso la fine del 2020. Ciò dimostra i modi per l'alto tasso di interesse per ARena Space e alcuni altri attori del mercato, come VR Zone di Bandai Namco, Two Bit Circus, VR World NYC e Mazaria.&lt;/li&gt;&lt;li&gt;I marchi dei clienti, ad esempio Emirates ed Etihad, offrono incontri di realtà virtuale a 360 gradi. L'applicazione Jumeirah VR consente ai visitatori di partecipare a una visita AR/VR attraverso i suoi uffici utilizzando occhiali Google Cardboard e telefoni cellulari.&lt;/li&gt;&lt;li&gt;Febbraio 2021 – Vertigo Games, il distributore di realtà virtuale multi-stadio, ha acquisito SpringboardVR, un'inconfondibile impostazione VR del fornitore di programmazione del dirigente. L'immagine e la fase di programmazione di SpringboardVR continueranno a esistere con il nome attuale, ma con l'aiuto e le risorse del gruppo Vertigo Games.&lt;/li&gt;&lt;li&gt;A luglio 2021, XRSpace ha rivelato un'altra fase di simulazione generata al computer per lavorare con l'impegno sociale e il primo visore versatile VR 5G al mondo. È stato progettato per essere utilizzato con il monitoraggio manuale come strategia di controllo essenziale e include una rete 5G, 4G o Wi-Fi, oltre a un sensore di localizzazione e un solido framework ottico nella parte anteriore.&lt;/li&gt;&lt;li&gt;Daimler India Commercial Vehicles (DICV) ha allestito il suo primo Virtual Reality Center (VRC) presso la sede di Chennai nel giugno 2021. Gli amministratori vorranno effettivamente eseguire controlli di funzionalità e disponibilità utilizzando un modello computerizzato a cui si accede tramite occhiali 3D e joystick di navigazione nel luogo di simulazione aumentata.&lt;/li&gt;&lt;/ul&gt;&lt;h3&gt;&lt;span style="font-size: 16px;"&gt;Ambito del report&lt;/span&gt;&lt;/h3&gt;&lt;div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USD)&lt;/p&gt;&lt;/td&gt;&lt;/tr&gt;&lt;tr&gt;&lt;td&gt;Società chiave Profilato&lt;/td&gt;&lt;td&gt;&lt;p&gt;Survios, Inc., Oculus VR, The VOID, LLC., HOLOGATE, VRstudios, HTC VIVE (HTC Corporation), Zero Latency VR, Exit Reality, Positron.&lt;/p&gt;&lt;/td&gt;&lt;/tr&gt;&lt;tr&gt;&lt;td&gt;Segmenti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mercato:&lt;/h4&gt;&lt;h4&gt;&lt;/h4&gt;&lt;/div&gt;</t>
  </si>
  <si>
    <t>&lt;div class=""&gt;&lt;h2&gt;Dimensioni e previsioni del mercato del trattamento della micosi fungoide&lt;/h2&gt;&lt;p&gt;Le dimensioni del mercato del trattamento della micosi fungoide sono state valutate a 1 miliardo di USD nel 2023 e si prevede che raggiungeranno &lt;strong&gt;&lt;span style="color: #993300;"&gt;1,5 miliardi di USD entro il 2030&lt;/span&gt;&lt;/strong&gt;, crescendo a un &lt;strong&gt;&lt;span style="color: #993300;"&gt;CAGR dell'8,4%&lt;/span&gt;&lt;/strong&gt; durante il periodo di previsione 2024-2030.&lt;/p&gt;&lt;p&gt;Un aumento della prevalenza e dell'incidenza crescente della micosi fungoide e le nuove approvazioni di farmaci stimolano il mercato globale del trattamento della micosi fungoide. Inoltre, la designazione speciale del farmaco per i farmaci contro la micosi fungoide è una delle ragioni significative della crescita del trattamento della micosi fungoide durante il periodo di previsione. Il rapporto sul mercato globale del trattamento della micosi fungoide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trattamento della micosi fungoide&lt;/h3&gt;&lt;p&gt;La micosi fungoide è il tipo più tipico di tumore del sangue identificato come linfoma cutaneo a cellule T. Il linfoma cutaneo a cellule T si verifica quando specifiche cellule T crescono fino a diventare cancerose. Questi tumori danneggiano la pelle e creano diversi tipi di lesioni sulla pelle. La micosi fungoide colpisce normalmente gli adulti di età superiore ai 50 anni. Tuttavia, sono stati identificati neonati colpiti. Secondo la ricerca, si prevede che 1 su 100.000-350.000 individui venga diagnosticato con la micosi fungoide.&lt;/p&gt;&lt;p&gt;La micosi fungoide colpisce gli uomini quasi due volte più spesso delle donne. Circa 3,6 incidenti per milione di persone sono colpiti dalla micosi fungoide negli Stati Uniti. La causa di base della micosi fungoide non è identificata. La maggior parte degli individui danneggiati dalla micosi fungoide presenta una o più deformità cromosomiche, come l'acquisizione o la perdita di materiale genetico. Il trattamento della micosi fungoide comprende terapia fotodinamica, radioterapia, chemioterapia, terapia mirata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trattamento della micosi fungoide&lt;/h3&gt;&lt;p&gt;Il crescente spostamento verso i biologici dal panorama terapeutico sta accelerando rapidamente la crescita del mercato del trattamento della micosi fungoide. Le organizzazioni di regolamentazione stanno identificando il prodotto di recente sviluppo in una classe di farmaci speciale che aiuta i venditori che contribuiscono a far progredire le vendite di farmaci per la micosi fungoide alimentando la crescita del mercato nei prossimi anni. Inoltre, il crescente tasso di incidenza della micosi fungoide tra gli adulti è uno dei principali fattori che si prevede espanderà la crescita del mercato del trattamento della micosi fungoide in tutto il mondo.&lt;/p&gt;&lt;p&gt;I crescenti investimenti nelle aree di ricerca per creare una soluzione di trattamento efficace con studi clinici aperti guidano la crescita del mercato. La collaborazione tra ospedali e laboratori di ricerca avvantaggia l'ambito del trattamento con le ultime scoperte come i nuovi farmaci immunoterapici. Inoltre, l'espansione della consapevolezza sulla malattia, la diffusione di una vasta popolazione di pazienti con un sistema immunitario debole, la diffusione di casi di cancro al linfoma sono alcuni dei fattori che hanno anticipato positivamente la crescita del mercato globale del trattamento della micosi fungoide.&lt;/p&gt;&lt;p&gt;Ci sono alcuni vincoli sopportati che limiteranno la crescita complessiva del mercato. I fattori come la mancanza di competenza nei paesi in via di sviluppo per un trattamento su misura sono il fattore principale stimato per una crescita lenta durante il periodo di previsione. Inoltre, l'elevato costo dei trattamenti come chemioterapia, radioterapia o altre terapie fotodinamiche prevede di inibire la crescita del mercato. L'elevata esposizione alle radiazioni per il trattamento della micosi fungoide provoca effetti collaterali avversi come eczema, placca, eruzioni cutanee e altre malattie associate alla pelle.&lt;/p&gt;&lt;p&gt;Pertanto, gli effetti sempre più avversi, il predominio del trattamento alternativo e il costo elevato del trattamento sono i potenziali limiti che ostacolano la crescita complessiva del mercato globale del trattamento della micosi fungoide. Tuttavia, il mercato del trattamento della micosi fungoide è pieno di istituzioni governative e di mercato in via di sviluppo, che stanno migliorando per introdurre innovazioni nel campo della biotecnologia e delle scienze della vita. L'attenzione crescente nei progetti di ricerca e sviluppo è un altro fattore di tendenza attivamente adottato dai principali produttori e ricercatori. Questi fattori offrono promettenti opportunità di crescita durante il periodo di previsione.&lt;/p&gt;&lt;h3&gt;Mercato globale del trattamento della micosi fungoide: analisi della segmentazione&lt;/h3&gt;&lt;p&gt;Il mercato globale del trattamento della micosi fungoide è segmentato in base al tipo di trattamento e alla geografia.&lt;/p&gt;&lt;p&gt;&lt;/p&gt;&lt;h3&gt;Mercato del trattamento della micosi fungoide, per tipo di trattamento&lt;/h3&gt;&lt;p&gt;• Terapia fotodinamica• Radioterapia• Chemioterapia• Terapia mirata• Altri&lt;/p&gt;&lt;p&gt;In base al tipo di trattamento, il mercato è suddiviso in terapia fotodinamica, radioterapia, chemioterapia, terapia mirata, altri. Il segmento della chemioterapia detiene la quota di mercato maggiore durante il periodo di previsione. La radioterapia utilizza le radiazioni per distruggere le cellule tumorali. La radioterapia può essere eseguita per eliminare completamente le cellule cancerose o per controllare i sintomi nelle fasi gravi.&lt;/p&gt;&lt;h3&gt;Mercato del trattamento della micosi fungoide, per area geografica&lt;/h3&gt;&lt;p&gt;• Nord America• Europa• Asia Pacifico• Resto del mondo&lt;/p&gt;&lt;p&gt;&lt;/p&gt;&lt;p&gt;In base all'area geografica, il mercato globale del trattamento della micosi fungoide è classificato in Nord America, Europa, Asia Pacifico e Resto del mondo. Il Nord America detiene la quota di mercato maggiore. La presenza di infrastrutture sanitarie avanzate, l'aumento del numero di nuove approvazioni di farmaci e i progetti in corso stimoleranno il mercato nella regione nordamericana.&lt;/p&gt;&lt;h3&gt;Attori chiave&lt;/h3&gt;&lt;p&gt;Il rapporto di studio "Global Mycosis Fungoides Treatment Market" fornirà una preziosa panoramica con un'enfasi sul mercato globale, inclusi alcuni dei principali attori come &lt;em&gt;&lt;strong&gt;Kyowa Kirin Co., Ltd., Pfizer Inc., Astellas Pharma, Bayer AG, Elorac, Inc., Dover Medical and Scientific Equipment, Ltd.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PROFILATE&lt;/td&gt;&lt;td&gt;&lt;p&gt;Kyowa Kirin Co., Ltd., Pfizer Inc., Astellas Pharma, Bayer AG, Elorac, Inc., Dover Medical.&lt;/p&gt;&lt;/td&gt;&lt;/tr&gt;&lt;tr&gt;&lt;td&gt;SEGMENTI COPERTI&lt;/td&gt;&lt;td&gt;&lt;ul&gt;&lt;li&gt;Per tipo di trattamento&lt;/li&gt;&lt;li&gt;Per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</si>
  <si>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trattamento della cheratite neurotrofica&lt;/h2&gt;&lt;p&gt;Le dimensioni del mercato del trattamento della cheratite neurotrofica sono state valutate a 4,4 miliardi di USD nel 2023 e si prevede che raggiungeranno &lt;span style="color: #993300;"&gt;&lt;strong&gt;8,81 miliardi di USD entro il 2030,&lt;/strong&gt;&lt;/span&gt; crescendo a un &lt;span style="color: #993300;"&gt;&lt;strong&gt;CAGR del 7,2% &lt;/strong&gt;&lt;/span&gt; dal 2024 al 2030.&lt;/p&gt;&lt;p style="text-align: center;"&gt; &lt;/p&gt;&lt;div class="btn-wrap text-center" id="bnthid"&gt;&lt;label style="padding-right:5px;margin-bottom: 10px;"&gt;&lt;b&gt;Per ottenere un'analisi dettagliata: &lt;noscript&gt;&lt;/noscript&gt; &lt;/b&gt;&lt;/label&gt;&lt;/div&gt;&lt;p&gt;&lt;/p&gt;&lt;h3&gt;Fattori trainanti del mercato globale del trattamento della cheratite neurotrofica&lt;/h3&gt;&lt;p&gt;I fattori trainanti del mercato del trattamento della cheratite neurotrofica possono essere influenzati da vari fattori. Questi possono includere:&lt;/p&gt;&lt;ul&gt;&lt;li&gt; &lt;strong&gt;Aumento della prevalenza della cheratite neurotrofica:&lt;/strong&gt; un fattore importante è la crescente prevalenza della cheratite neurotrofica, che è spesso collegata a malattie tra cui diabete, herpes zoster e difficoltà dopo un intervento chirurgico. Poiché le persone anziane sono più suscettibili a queste malattie di base, anche l'invecchiamento della popolazione gioca un ruolo nell'aumento della prevalenza.&lt;/li&gt;&lt;li&gt; &lt;strong&gt;Progressi nei metodi diagnostici:&lt;/strong&gt; la necessità di opzioni di trattamento è in aumento grazie ai progressi nelle tecniche diagnostiche che consentono un'identificazione precoce e accurata della cheratite neurotrofica. Le tecnologie di scoperta e imaging dei biomarcatori migliorate stanno contribuendo a migliorare la gestione delle malattie.&lt;/li&gt;&lt;li&gt; &lt;strong&gt;Creazione di trattamenti innovativi:&lt;/strong&gt; il mercato sta crescendo grazie allo sviluppo di nuovi farmaci terapeutici e trattamenti all'avanguardia come il fattore di crescita nervoso umano ricombinante (cenegermin). Sono possibili risultati migliori per i pazienti grazie a questi trattamenti innovativi, che offrono metodi più mirati ed efficienti.&lt;/li&gt;&lt;li&gt; &lt;strong&gt;Conoscenza e sensibilizzazione migliorate:&lt;/strong&gt; il mercato si sta espandendo grazie alla crescente conoscenza della cheratite neurotrofica e dei trattamenti disponibili da parte dei pazienti e degli operatori sanitari. Una maggiore consapevolezza e comprensione della malattia sono promosse da iniziative educative e da un aumento delle pubblicazioni di ricerca.&lt;/li&gt;&lt;li&gt; &lt;strong&gt;Spesa per la ricerca scientifica e tecnologica:&lt;/strong&gt; l'identificazione di nuove modalità di trattamento è facilitata da grandi investimenti fatti in ricerca e sviluppo da aziende farmaceutiche e istituzioni accademiche. Ciò sta creando una solida pipeline di possibili trattamenti e sta guidando l'espansione del mercato.&lt;/li&gt;&lt;li&gt; &lt;strong&gt;Accettazione e assistenza normativa:&lt;/strong&gt; l'espansione del mercato è aiutata da ambienti normativi favorevoli e dall'approvazione di nuove terapie da parte della FDA e dell'EMA. Anche le procedure di revisione accelerate e l'assistenza normativa per lo status di farmaco orfano sono vantaggiose.&lt;/li&gt;&lt;li&gt; &lt;strong&gt;Innovazioni nella tecnologia:&lt;/strong&gt; gli sviluppi tecnologici nella somministrazione dei farmaci, come le formulazioni a rilascio prolungato e i metodi basati sulla nanotecnologia, stanno migliorando la praticità e l'efficacia dei trattamenti per la cheratite neurotrofica, il che sta spingendo l'espansione del mercato.&lt;/li&gt;&lt;li&gt; &lt;strong&gt;Aumento dei costi dell'assistenza sanitaria:&lt;/strong&gt; i finanziamenti governativi e aziendali per l'assistenza sanitaria stanno migliorando l'accesso a trattamenti all'avanguardia per la cheratite neurotrofica. Un'ulteriore promozione dell'espansione del mercato è rappresentata da migliori linee guida di rimborso e infrastrutture sanitarie.&lt;/li&gt;&lt;li&gt; &lt;strong&gt;Espansione dell'uso di procedure con invasività minima:&lt;/strong&gt; il mercato è positivamente influenzato dal desiderio di scelte di trattamento meno invasive che hanno tempi di recupero più brevi e un rischio inferiore di conseguenze. L'uso di queste tecniche per trattare la cheratite neurotrofica sta crescendo in termini di accettazione.Partnership e cooperazioni: l'innovazione nei trattamenti della cheratite neurotrofica è spinta da alleanze strategiche e partnership tra organizzazioni di ricerca, aziende farmaceutiche e operatori sanitari. L'obiettivo di queste partnership è spesso quello di accelerare la creazione e la commercializzazione di nuovi trattamenti.&lt;/li&gt;&lt;/ul&gt;&lt;h3&gt;Limitazioni del mercato globale del trattamento della cheratite neurotrofica&lt;/h3&gt;&lt;p&gt;Diversi fattori possono fungere da limitazioni o sfide per il mercato del trattamento della cheratite neurotrofica. Questi possono includere:&lt;/p&gt;&lt;ul&gt;&lt;li&gt; &lt;strong&gt;Costi di trattamento esorbitanti:&lt;/strong&gt; le procedure chirurgiche e le opzioni terapeutiche all'avanguardia, come il fattore di crescita nervoso umano ricombinante (rhNGF), possono essere molto costose per il trattamento della cheratite neurotrofica. I pazienti potrebbero trovarle meno accessibili, in particolare nelle aree senza assistenza sanitaria universale.&lt;/li&gt;&lt;li&gt; &lt;strong&gt;Conoscenza e diagnosi insufficienti:&lt;/strong&gt; poiché la cheratite neurotrofica è una condizione rara, sia i pazienti che i professionisti medici spesso non ne hanno conoscenza. Ciò può comportare una diagnosi errata o sottostimata, che ridurrebbe il numero di pazienti che ricevono le cure giuste.&lt;/li&gt;&lt;li&gt; &lt;strong&gt;Difficoltà normative:&lt;/strong&gt; ottenere l'approvazione di nuovi trattamenti da parte delle autorità può essere una procedura costosa e dispendiosa in termini di tempo. I nuovi trattamenti potrebbero impiegare più tempo per raggiungere il mercato a causa delle rigide normative imposte da organizzazioni come FDA ed EMA.&lt;/li&gt;&lt;li&gt; &lt;strong&gt;Disponibilità di terapie alternative:&lt;/strong&gt; la domanda di terapie più costose e più avanzate potrebbe diminuire se fossero disponibili alternative più convenienti, come colliri tradizionali, unguenti e colliri sierici autologhi. Queste opzioni meno costose potrebbero essere preferite da alcuni professionisti sanitari e pazienti.&lt;/li&gt;&lt;li&gt;&lt;strong&gt;Problemi di sicurezza ed effetti avversi:&lt;/strong&gt; i pazienti potrebbero essere scoraggiati dall'assumere determinate terapie NK a causa dei loro spiacevoli effetti collaterali. L'adozione di nuove terapie potrebbe essere ostacolata da problemi di sicurezza finché non saranno disponibili prove di sicurezza ed efficacia a lungo termine.&lt;/li&gt;&lt;li&gt; &lt;strong&gt;Problemi di assicurazione e rimborso:&lt;/strong&gt; potrebbe esserci variabilità nella copertura assicurativa per i trattamenti NK, con alcuni trattamenti che non ricevono alcuna copertura. Di conseguenza, i pazienti potrebbero sostenere notevoli costi diretti, limitando ulteriormente il loro accesso a trattamenti efficaci.&lt;/li&gt;&lt;li&gt; &lt;strong&gt;Ricerca e sviluppo limitati:&lt;/strong&gt; rispetto alle malattie più diffuse, vi è relativamente meno attività di ricerca e sviluppo a causa della rarità della malattia. Ciò potrebbe impedire lo sviluppo di nuove terapie e il progresso di quelle attuali.&lt;/li&gt;&lt;li&gt; &lt;strong&gt;Restrizioni economiche:&lt;/strong&gt; nelle nazioni a basso e medio reddito, le restrizioni finanziarie potrebbero limitare gravemente l'accesso ai trattamenti NK all'avanguardia. L'ampia disponibilità e l'uso di medicinali sofisticati potrebbero essere ostacolati dall'infrastruttura sanitaria inadeguata in queste località.&lt;/li&gt;&lt;li&gt; &lt;strong&gt;Conformità del paziente:&lt;/strong&gt; la rigorosa aderenza ai regimi farmaceutici è spesso necessaria per i trattamenti NK, il che potrebbe creare difficoltà ai pazienti. La mancata osservanza delle indicazioni può comportare risultati terapeutici non ottimali, il che riduce l'efficacia percepita delle terapie.&lt;/li&gt;&lt;li&gt; &lt;strong&gt;Mancanza di cure specialistiche:&lt;/strong&gt; in genere per curare la cheratite neurotrofica sono necessari oculisti con esperienza nel trattamento delle malattie della cornea. La mancanza di questi specialisti può rappresentare un ostacolo importante alla fornitura di cure di qualità, in particolare nelle zone povere e rurali&lt;/li&gt;&lt;/ul&gt;&lt;h3&gt;&lt;strong&gt;Analisi della segmentazione del mercato globale del trattamento della cheratite neurotrofica&lt;/strong&gt;&lt;/h3&gt;&lt;p&gt;Il mercato globale del trattamento della cheratite neurotrofica è segmentato in base al trattamento e alla geografia.&lt;/p&gt;&lt;h3&gt;&lt;/h3&gt;&lt;h3&gt;&lt;strong&gt;Mercato del trattamento della cheratite neurotrofica, per trattamento&lt;/strong&gt;&lt;/h3&gt;&lt;ul&gt;&lt;li&gt;Antibiotici topici&lt;/li&gt;&lt;li&gt;Fattore di crescita nervosa umana ricombinante (rhNGF)&lt;/li&gt;&lt;li&gt;Trapianto di membrana amniotica&lt;/li&gt;&lt;li&gt;Cheratoplastica&lt;/li&gt;&lt;li&gt;Altro&lt;/li&gt;&lt;/ul&gt;&lt;p&gt;In base al trattamento, il mercato è suddiviso in antibiotici topici, fattore di crescita nervosa umana ricombinante (rhNGF), trapianto di membrana amniotica, cheratoplastica e altro. Il predominio degli antibiotici topici nel mercato del trattamento della cheratite neurotrofica negli ultimi anni può essere attribuito a diversi fattori. Gli antibiotici topici sono efficaci nella gestione della cheratite neurotrofica perché hanno proprietà antimicrobiche. La cheratite neurotrofica può rendere la cornea vulnerabile alle infezioni e gli antibiotici topici aiutano a prevenire o curare queste infezioni, riducendo il rischio di complicazioni.&lt;/p&gt;&lt;p&gt;Gli antibiotici topici sono stati un approccio terapeutico convenzionale e ampiamente utilizzato per varie condizioni corneali, tra cui la cheratite neurotrofica. Gli operatori sanitari hanno familiarità con il loro utilizzo e sono facilmente disponibili in numerose formulazioni, il che li rende una scelta preferita per il trattamento iniziale. Gli antibiotici topici hanno spesso un ampio spettro di azione, prendendo di mira molti batteri che possono causare infezioni corneali. Questa versatilità li rende adatti per il trattamento di diverse infezioni batteriche associate alla cheratite neurotrofica. Gli antibiotici topici vengono solitamente somministrati come colliri o unguenti, rendendoli facili da applicare.&lt;/p&gt;&lt;p&gt;I pazienti possono spesso auto-somministrarsi questi farmaci a casa, il che migliora la compliance e la praticità del trattamento. Il panorama del trattamento della cheratite neurotrofica è in continua evoluzione. Le opzioni di trattamento emergenti, come il fattore di crescita nervoso umano ricombinante (rhNGF), il trapianto di membrana amniotica e la cheratoplastica, stanno guadagnando attenzione e mostrando risultati promettenti negli studi clinici. Mentre gli antibiotici topici sono stati dominanti in passato, le dinamiche di mercato potrebbero cambiare man mano che nuove modalità di trattamento ottengono accettazione e dimostrano la loro efficacia nella gestione della cheratite neurotrofica. Pertanto, monitorare gli ultimi sviluppi e i risultati della ricerca è essenziale per rimanere aggiornati sul panorama dei trattamenti in evoluzione.&lt;/p&gt;&lt;h3&gt;&lt;strong&gt;Mercato del trattamento della cheratite neurotrofica, per area geografica&lt;/strong&gt;&lt;/h3&gt;&lt;ul&gt;&lt;li&gt;Nord America&lt;/li&gt;&lt;li&gt;Europa&lt;/li&gt;&lt;li&gt;Asia Pacifico&lt;/li&gt;&lt;li&gt;America Latina&lt;/li&gt;&lt;li&gt;Medio Oriente e Africa&lt;/li&gt;&lt;/ul&gt;&lt;p&gt;In base all'area geografica, il mercato globale del trattamento della cheratite neurotrofica è suddiviso in Nord America, Europa, Asia Pacifico, America Latina, Medio Oriente e Africa. Il mercato del trattamento della cheratite neurotrofica è stato identificato come avente un elevato potenziale di crescita nell'area Asia Pacifico. La regione Asia Pacifico ha la popolazione più numerosa, inclusa una popolazione anziana in crescita. La cheratite neurotrofica è più diffusa tra gli anziani e, con l'invecchiamento della popolazione nel tempo, si prevede che la domanda di trattamento della cheratite neurotrofica aumenterà.&lt;/p&gt;&lt;p&gt;Molti paesi importanti nella regione Asia Pacifico stanno vivendo una rapida crescita economica e una spesa sanitaria in aumento. Ciò fornisce una maggiore accessibilità ai servizi sanitari, incluso il trattamento della cheratite neurotrofica, e stimola la crescita del mercato. Diversi altri paesi nella regione Asia-Pacifico hanno investito nel miglioramento della propria infrastruttura sanitaria. Ciò include lo sviluppo di centri specializzati per la cura degli occhi, strutture mediche avanzate e una maggiore disponibilità di opzioni di trattamento, che contribuiscono alla crescita del mercato del trattamento della cheratite neurotrofica.&lt;/p&gt;&lt;h3&gt;&lt;strong&gt;Attori principali&lt;/strong&gt;&lt;/h3&gt;&lt;p&gt;I principali attori del mercato del trattamento della cheratite neurotrofica sono&lt;/p&gt;&lt;ul&gt;&lt;li&gt;Santen Pharmaceutical Co. Ltd.&lt;/li&gt;&lt;li&gt;Novartis AG&lt;/li&gt;&lt;li&gt;RegeneRx&lt;/li&gt;&lt;li&gt;Biopharmaceuticals Inc.&lt;/li&gt;&lt;li&gt;Dompé farmaceutici SpA&lt;/li&gt;&lt;li&gt;Dompé Farma Srl&lt;/li&gt;&lt;li&gt;Horizon Therapeutics plc&lt;/li&gt;&lt;li&gt;AuroLab&lt;/li&gt;&lt;li&gt;Genentech Inc. (una sussidiaria di Roche Holding AG)&lt;/li&gt;&lt;li&gt;Johnson &amp;amp; Johnson Services Inc.&lt;/li&gt;&lt;li&gt;Allergan (una sussidiaria di AbbVie Inc.&lt;/li&gt;&lt;/ul&gt;&lt;h3&gt;Ambito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profilate&lt;/td&gt;&lt;td&gt;&lt;p&gt;Santen Pharmaceutical Co., Ltd., Novartis AG, RegeneRx, Biopharmaceuticals, Inc., Dompé farmaceutici SpA, Dompé Farma Srl, Horizon Therapeutics plc.&lt;/p&gt;&lt;/td&gt;&lt;/tr&gt;&lt;tr&gt;&lt;td&gt;Segmenti coperti&lt;/td&gt;&lt;td&gt;&lt;ul&gt;&lt;li&gt;Per trattamento&lt;/li&gt;&lt;li&gt;Per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dovrebbero assistere alla crescita più rapida e dominare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profilate.&lt;/li&gt;&lt;li&gt;Profili aziendali estesi comprendenti panoramica aziendale, approfondimenti aziendali, benchmarking di prodotto e analisi SWOT per i principali attori del mercato.&lt;/li&gt;&lt;li&gt;Le prospettive di mercato attuali e future del settore rispetto agli sviluppi recenti (che coinvolgono opportunità e driver di crescita nonché sfide e limitazioni sia delle regioni emergenti che sviluppate.&lt;/li&gt;&lt;li&gt;Include un'analisi approfondita del mercato di varie prospettive attraverso l'analisi delle cinque forze di Porter.&lt;/li&gt;&lt;li&gt;Fornisce approfondimenti sul mercato attraverso la catena del valore.&lt;/li&gt;&lt;li&gt;Scenario delle dinamiche di mercato, insieme alle opportunità di crescita del mercato negli anni a venire. Supporto analista post-vendita di 6 mesi.&lt;/li&gt;&lt;/ul&gt;&lt;h4&gt;Personalizzazione del report&lt;/h4&gt;&lt;ul&gt;&lt;li&gt;In caso di necessità, contatta il nostro team di vendita, che si assicurerà che le tue esigenze siano soddisfatte.&lt;/li&gt;&lt;/ul&gt;&lt;div class="row"&gt;&lt;div class="col-12 col-md-12"&gt;&lt;h2 classe="testo-sinistra -colore-blu-scuro"&gt;</t>
  </si>
  <si>
    <t>&lt;div class=""&gt;&lt;h2&gt;Dimensioni e previsioni del mercato del trattamento dell'alopecia tramite cellule staminali&lt;/h2&gt;&lt;p&gt;Le dimensioni del mercato del trattamento dell'alopecia tramite cellule staminali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 trattamento dell'alopecia tramite cellule staminali&lt;/h3&gt;&lt;p&gt;I driver di mercato per il mercato del trattamento dell'alopecia tramite cellule staminali possono essere influenzati da vari fattori. Questi possono includere:&lt;/p&gt;&lt;ul&gt;&lt;li&gt;&lt;strong&gt;Crescente prevalenza di alopecia:&lt;/strong&gt; l'alopecia, o perdita di capelli, colpisce una parte considerevole della popolazione mondiale. La necessità di trattamenti efficaci, come le terapie con cellule staminali, aumenta man mano che più persone diventano consapevoli dell'alopecia e cercano un trattamento per essa.&lt;/li&gt;&lt;li&gt;&lt;strong&gt;Sviluppi nella ricerca sulle cellule staminali:&lt;/strong&gt; man mano che le cellule staminali continuano a essere studiate, si sa di più sui loro potenziali usi nel trattamento di una serie di malattie, tra cui l'alopecia. Si prevede che nuovi e migliorati trattamenti per l'alopecia basati sulle cellule staminali appariranno con l'avanzare della ricerca, spingendo l'espansione del mercato.&lt;/li&gt;&lt;li&gt;&lt;strong&gt;Crescente popolazione anziana:&lt;/strong&gt; con l'invecchiamento della popolazione, la perdita di capelli correlata all'età sta diventando più comune. Per le persone anziane che vogliono preservare o far crescere i propri capelli, le terapie con cellule staminali rappresentano un'alternativa interessante perché possono essere in grado di fermare o invertire la caduta dei capelli.&lt;/li&gt;&lt;li&gt;&lt;strong&gt;Crescente necessità di terapie meno invasive:&lt;/strong&gt; i pazienti che preferiscono opzioni di trattamento non chirurgiche o meno invasive sono attratti dalle terapie con cellule staminali per l'alopecia, che spesso comportano iniezioni e altre procedure meno invasive.&lt;/li&gt;&lt;li&gt;&lt;strong&gt;Crescente attenzione dei clienti all'estetica:&lt;/strong&gt; esiste un mercato considerevole per le terapie che affrontano la caduta dei capelli e ne favoriscono la ricrescita a causa della crescente attenzione che i consumatori stanno ponendo all'estetica e all'aspetto personale. In questo senso, le terapie con cellule staminali rappresentano un'alternativa promettente che sta stimolando la domanda di mercato.&lt;/li&gt;&lt;li&gt;&lt;strong&gt;Ambiente normativo incoraggiante:&lt;/strong&gt; gli enti normativi di tutto il mondo stanno aprendo le porte all'autorizzazione dei trattamenti con cellule staminali per scopi medicinali, come il trattamento dell'alopecia. La commercializzazione di trattamenti per l'alopecia basati sulle cellule staminali è facilitata da un quadro normativo che supporta gli investimenti in ricerca e sviluppo.&lt;/li&gt;&lt;li&gt;&lt;strong&gt;Crescita della spesa sanitaria:&lt;/strong&gt; il mercato dei trattamenti per l'alopecia con cellule staminali sta crescendo a seguito dell'aumento della spesa sanitaria, in particolare nei settori della medicina rigenerativa e delle terapie personalizzate. I trattamenti innovativi con risultati promettenti tendono a suscitare una maggiore disponibilità dei pazienti a investire.&lt;/li&gt;&lt;li&gt;&lt;strong&gt;Sviluppi tecnologici nel ripristino dei capelli:&lt;/strong&gt; il mercato si sta espandendo a seguito degli sviluppi nella tecnologia di ripristino dei capelli, come i trattamenti con cellule staminali. Questi sviluppi si traducono nella creazione di alternative di trattamento più efficaci e convenienti, aprendole a una gamma più ampia di pazienti.&lt;/li&gt;&lt;li&gt;&lt;strong&gt;Crescente consapevolezza e accettazione:&lt;/strong&gt; pazienti e operatori sanitari stanno diventando più consapevoli delle terapie con cellule staminali per l'alopecia, il che sta portando a una migliore accettazione e adozione di questi trattamenti. Poiché sempre più persone si rivolgono ai trattamenti basati sulle cellule staminali per i loro problemi di perdita di capelli, il settore sta crescendo come risultato di questa maggiore consapevolezza.&lt;/li&gt;&lt;li&gt;&lt;strong&gt;Possibilità di medicina personalizzata:&lt;/strong&gt; i trattamenti con cellule staminali offrono la possibilità di piani di trattamento personalizzati, adatti alle esigenze di ciascun paziente. La domanda di mercato per trattamenti contro l'alopecia basati sulle cellule staminali potrebbe essere alimentata da questa personalizzazione, che potrebbe tradursi in risultati terapeutici migliori e soddisfazione del paziente.&lt;/li&gt;&lt;/ul&gt;&lt;section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mt-md-0"&gt;&lt;noscript&gt;&lt;/noscript&gt;&lt;/div&gt;&lt;/div&gt;&lt;/div&gt;&lt;/section&gt;&lt;h3&gt;Limitazioni del mercato globale del trattamento dell'alopecia con cellule staminali&lt;/h3&gt;&lt;p&gt;Diversi fattori possono fungere da limitazioni o sfide per il mercato del trattamento dell'alopecia con cellule staminali. Questi possono includere:&lt;/p&gt;&lt;ul&gt;&lt;li&gt;&lt;strong&gt;Ostacoli normativi:&lt;/strong&gt; a causa di problemi di sicurezza ed etici, le terapie con cellule staminali devono spesso rispettare rigide restrizioni. Il lungo e costoso processo di approvazione normativa potrebbe impedire l'espansione del mercato.&lt;/li&gt;&lt;li&gt;&lt;strong&gt;Conoscenza limitata:&lt;/strong&gt; molti potenziali pazienti potrebbero non conoscere le terapie con cellule staminali per l'alopecia o potrebbero pensare che siano sicure ed efficaci, ma ciò è probabilmente dovuto a idee sbagliate. I tassi di adozione possono essere rallentati dall'ignoranza.&lt;/li&gt;&lt;li&gt;&lt;strong&gt;Costo elevato:&lt;/strong&gt; le normative e le complesse procedure di produzione contribuiscono all'elevato costo della terapia con cellule staminali. Le spese esorbitanti possono limitare l'accessibilità, in particolare nelle aree con scarso accesso all'assistenza sanitaria o insufficiente copertura assicurativa.&lt;/li&gt;&lt;li&gt;&lt;strong&gt;Problemi etici:&lt;/strong&gt; l'uso di cellule staminali, in particolare cellule staminali embrionali, è osteggiato da diverse persone e gruppi per motivi etici. Ciò può comportare limitazioni governative, dibattito pubblico e resistenza dei pazienti a ricevere la terapia.&lt;/li&gt;&lt;li&gt;&lt;strong&gt;Difficoltà tecniche:&lt;/strong&gt; sebbene la ricerca preclinica abbia prodotto risultati incoraggianti, ci sono ancora difficoltà tecniche nel trasformare le terapie con cellule staminali in trattamenti scalabili ed efficaci per l'alopecia. Un ostacolo importante rimane garantire che le cellule staminali trapiantate sopravvivano, si integrino e funzionino.&lt;/li&gt;&lt;li&gt;&lt;strong&gt;Sicurezza ed efficacia a lungo termine:&lt;/strong&gt; c'è una carenza di informazioni a lungo termine sulla sicurezza e l'efficacia della terapia con cellule staminali per l'alopecia. I pazienti e gli operatori sanitari potrebbero essere scoraggiati dall'utilizzare queste terapie a causa delle preoccupazioni sui possibili effetti collaterali o sulla longevità dei risultati.&lt;/li&gt;&lt;li&gt;&lt;strong&gt;Concorrenza dei farmaci convenzionali:&lt;/strong&gt; i pazienti hanno accesso a farmaci per l'alopecia a prezzi ragionevoli e consolidati, come finasteride e minoxidil. La disponibilità di questi medicinali potrebbe ridurre la necessità di terapie con cellule staminali, soprattutto se i risultati sono pari o migliori.&lt;/li&gt;&lt;/ul&gt;&lt;h3&gt;Analisi della segmentazione del mercato globale del trattamento dell'alopecia con cellule staminali&lt;/h3&gt;&lt;p&gt;Il mercato globale del trattamento dell'alopecia con cellule staminali è segmentato in base al tipo di alopecia, all'utente finale, al tipo di trattamento e alla geografia.&lt;/p&gt;&lt;p&gt;&lt;/p&gt;&lt;h3&gt;Mercato del trattamento dell'alopecia con cellule staminali, per tipo di alopecia&lt;/h3&gt;&lt;ul&gt;&lt;li&gt;&lt;strong&gt;Alopecia androgenetica:&lt;/strong&gt; nota anche come calvizie maschile o calvizie femminile, l'alopecia androgenetica è la forma più comune di perdita di capelli, caratterizzata da un progressivo assottigliamento dei capelli secondo schemi specifici.&lt;/li&gt;&lt;li&gt;&lt;strong&gt;Alopecia areata:&lt;/strong&gt; una condizione autoimmune che causa una perdita di capelli a chiazze sul cuoio capelluto o altre parti del corpo, risultante dall'attacco del sistema immunitario ai capelli follicoli.&lt;/li&gt;&lt;li&gt;&lt;strong&gt;Alopecia totale:&lt;/strong&gt; perdita totale di capelli sul cuoio capelluto.&lt;/li&gt;&lt;li&gt;&lt;strong&gt;Alopecia universale:&lt;/strong&gt; perdita totale di capelli sul cuoio capelluto e sul corpo, comprese sopracciglia, ciglia e altri peli del corpo.&lt;/li&gt;&lt;/ul&gt;&lt;h3&gt;Mercato dei trattamenti per l'alopecia con cellule staminali, per tipo di trattamento&lt;/h3&gt;&lt;ul&gt;&lt;li&gt;&lt;strong&gt;Terapia con cellule staminali:&lt;/strong&gt; trattamento che prevede l'uso di cellule staminali, derivate dal corpo del paziente (autologhe) o da altre fonti (allogeniche), per stimolare la rigenerazione dei follicoli piliferi e promuovere la crescita dei capelli.&lt;/li&gt;&lt;li&gt;&lt;strong&gt;Terapia con plasma ricco di piastrine (PRP):&lt;/strong&gt; trattamento che prevede l'estrazione di piastrine dal sangue del paziente e la loro iniezione nel cuoio capelluto per stimolare la crescita dei capelli e migliorarne lo spessore e la densità.&lt;/li&gt;&lt;li&gt;&lt;strong&gt;Trattamenti topici:&lt;/strong&gt; applicazione di soluzioni o schiume topiche contenenti farmaci come minoxidil o corticosteroidi sulla cuoio capelluto per promuovere la crescita dei capelli e ridurre l'infiammazione.&lt;/li&gt;&lt;li&gt;&lt;strong&gt;Procedure chirurgiche:&lt;/strong&gt; interventi di trapianto di capelli, come il trapianto di unità follicolari (FUT) o l'estrazione di unità follicolari (FUE), per ripristinare i capelli nelle aree colpite da alopecia.&lt;/li&gt;&lt;/ul&gt;&lt;h3&gt;Mercato del trattamento dell'alopecia con cellule staminali, per utente finale&lt;/h3&gt;&lt;ul&gt;&lt;li&gt;&lt;strong&gt;Ospedali e cliniche:&lt;/strong&gt; strutture mediche che offrono trattamenti specializzati per l'alopecia, tra cui terapia con cellule staminali, terapia PRP e procedure chirurgiche, sotto la supervisione di dermatologi o specialisti nel ripristino dei capelli.&lt;/li&gt;&lt;li&gt;&lt;strong&gt;Cliniche specialistiche:&lt;/strong&gt; cliniche specificamente focalizzate sul ripristino dei capelli e sull'estetica, che forniscono una gamma di trattamenti per vari tipi di alopecia, tra cui terapia con cellule staminali e terapia PRP.&lt;/li&gt;&lt;li&gt;&lt;strong&gt;Istituti di ricerca:&lt;/strong&gt; istituti accademici e centri di ricerca che conducono sperimentazioni cliniche e studi di ricerca per esplorare l'efficacia della terapia con cellule staminali e altri trattamenti innovativi per alopecia.&lt;/li&gt;&lt;/ul&gt;&lt;h3&gt;Mercato del trattamento dell'alopecia con cellule staminali, per area geografica&lt;/h3&gt;&lt;ul&gt;&lt;li&gt;&lt;strong&gt;Nord America:&lt;/strong&gt; dinamiche di mercato e tendenze specifiche del settore del trattamento dell'alopecia con cellule staminali nelle regioni del Nord America, tra cui Stati Uniti, Canada e Messico.&lt;/li&gt;&lt;li&gt;&lt;strong&gt;Europa:&lt;/strong&gt; fattori di mercato e influenze normative che modellano il mercato del trattamento dell'alopecia con cellule staminali nei paesi europei come Regno Unito, Germania, Francia e Italia.&lt;/li&gt;&lt;li&gt;&lt;strong&gt;Asia Pacifico:&lt;/strong&gt; opportunità di crescita e strategie di espansione del mercato rilevanti per il trattamento dell'alopecia con cellule staminali in paesi come Cina, India, Giappone e Corea del Sud.&lt;/li&gt;&lt;li&gt;&lt;strong&gt;America Latina:&lt;/strong&gt; tendenze di mercato e preferenze dei consumatori che influenzano il mercato del trattamento dell'alopecia con cellule staminali nelle regioni latinoamericane come Brasile, Argentina e Cile.&lt;/li&gt;&lt;li&gt;&lt;strong&gt;Medio Oriente e Africa:&lt;/strong&gt; fattori che determinano la domanda di trattamento dell'alopecia con cellule staminali in regioni come Medio Oriente e Africa, tra cui progressi nelle infrastrutture sanitarie e crescente consapevolezza dell'estetica trattamenti.&lt;/li&gt;&lt;/ul&gt;&lt;h3&gt;Attori chiave&lt;/h3&gt;&lt;p&gt;Il rapporto di studio "Global Stem Cell Alopecia Treatment Market" fornirà informazioni preziose con un'enfasi sul mercato globale, inclusi alcuni dei principali attori come &lt;em&gt;&lt;strong&gt;APEX Biologix, Belgravia Center, RepliCel, Riken Research Institute, Kerastem, Sanford Burnham Prebys Medical Discovery Institute, Regenexx, Histogen Inc., Aclaris Therapeutics, Inc., Columbia University, California Stem Cell, Inc., Regenexx, Histogen Inc., Aclaris Therapeutics, Inc., Columbia University, California Stem Cell, Inc. e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PROFILATE&lt;/td&gt;&lt;td&gt;&lt;p&gt;APEX Biologix, Belgravia Center, RepliCel, Riken Research Institute, Kerastem, Sanford Burnham Prebys Medical Discovery Institute, Regenexx, Histogen Inc., Aclaris Therapeutics, Inc., Columbia University, California Stem Cell, Inc.&lt;/p&gt;&lt;/td&gt;&lt;/tr&gt;&lt;tr&gt;&lt;td&gt;SEGMENTI COPERTI&lt;/td&gt;&lt;td&gt;&lt;p&gt;Per tipo di alopecia, per utente finale, per tipo di trattamento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</si>
  <si>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sbarre e dei profili in rame&lt;/h2&gt;&lt;p&gt;Le dimensioni del mercato delle sbarre e dei profili in rame sono state valutate a 4.614,30 milioni di USD nel 2022 e si prevede che cresceranno fino a &lt;span style="color: #993300;"&gt;&lt;strong&gt;6.968,62 milioni di USD entro il 2030,&lt;/strong&gt; &lt;/span&gt;con un &lt;span style="color: #993300;"&gt;&lt;strong&gt;CAGR del 5,30% tra il 2023 e il 2030.&lt;/strong&gt;&lt;/span&gt;&lt;/p&gt;&lt;p&gt;Si prevede che il mercato globale delle sbarre e dei profili in rame crescerà durante il periodo previsto a causa di una serie di fattori significativi, tra cui il crescente utilizzo di sbarre e profili in rame nel settore delle apparecchiature elettriche e di potenza, nonché il crescente utilizzo del rame in una varietà di settori grazie alle sue proprietà interessanti. Il rapporto sul mercato globale di barre collettrici e profili in rame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&lt;/b&gt;&lt;/label&gt;&lt;/div&gt;&lt;p&gt;&lt;/p&gt;&lt;h3&gt;&lt;strong&gt;Definizione del mercato globale di barre collettrici e profili in rame&lt;/strong&gt;&lt;/h3&gt;&lt;p&gt;Si prevede che il mercato globale di barre collettrici e profili in rame crescerà durante il periodo previsto a causa di una serie di fattori significativi, tra cui il crescente utilizzo di barre collettrici e profili in rame nel settore delle apparecchiature elettriche e di potenza, nonché il crescente utilizzo del rame in una varietà di settori grazie alle sue proprietà interessanti. Si può osservare una crescita significativa nel settore dell'energia e delle apparecchiature elettriche. Il settore dell'energia elettrica comprende la generazione, la trasformazione, la distribuzione e la vendita di energia elettrica al pubblico in generale e all'industria.&lt;/p&gt;&lt;p&gt;Un'energia elettrica affidabile ed economica è diventata un aspetto essenziale del normale funzionamento in tutti i paesi sviluppati. Il settore dell'energia costituisce la base del mondo industriale. Il settore fornisce energia ai settori industriale, manifatturiero, commerciale e residenziale. Le sbarre collettrici in rame sono utilizzate nella distribuzione di energia elettrica per la distribuzione di energia locale ad alta corrente in varie applicazioni come quadri elettrici, apparecchiature di commutazione e involucri di blindosbarre.&lt;/p&gt;&lt;p&gt;Inoltre, i veicoli elettrici e i veicoli ibridi dipendono da robusti azionamenti per motori elettrici, inverter di potenza, robusti azionamenti per motori elettrici, pacchi batteria di grande capacità e distribuzione efficiente di energia da una fonte di carica alla batteria e quindi in tutto il veicolo. Le sbarre collettrici forniscono i mezzi per distribuire in modo efficiente l'energia ai vari sottosistemi dei veicoli. Esiste un gran numero di sbarre collettrici disponibili in commercio, specificando quindi la migliore corrispondenza per un veicolo elettrico o un veicolo elettrico ibrido e come diversi tipi di sbarre collettrici possono soddisfare tali condizioni. Tuttavia, il rame è una delle principali materie prime utilizzate per la fabbricazione di barre collettrici.&lt;/p&gt;&lt;p&gt;Il rame è soggetto a fluttuazioni di prezzo, che si traducono in costi di produzione irregolari per i venditori. Ci sono vari fattori che influenzano le fluttuazioni del prezzo del rame. Il prezzo è determinato principalmente dalla capacità dei fornitori di rame di estrarre e trasportare il prodotto, nonché dalla domanda di beni e servizi che richiedono rame. Altri fattori generali che influenzano il prezzo includono i tassi di interesse, la crescita economica e la disponibilità di sostituti. L'aumento della domanda di rame, soprattutto nelle economie in espansione, ha portato all'aumento del prezzo sul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barre collettrici e profili in rame&lt;/h3&gt;&lt;p&gt;Il mercato globale di barre collettrici e profili in rame presenta promettenti opportunità future guidate da dinamiche di mercato in evoluzione. Le barre collettrici offrono un modo per trasmettere efficacemente potenza ai veicoli. La corrispondenza ideale per un'auto elettrica o ibrida e il modo in cui vari tipi di barre collettrici possono soddisfare tali requisiti sono specificati perché sono numerose le barre collettrici disponibili in commercio. Negli ultimi anni, la quota di mercato dei veicoli elettrici è cresciuta in modo significativo e prevediamo che questa tendenza continuerà negli anni a venire. La necessità di barre collettrici in rame è guidata dal fatto che la stragrande maggioranza delle vendite di auto elettriche fino ad oggi si è concentrata principalmente su Stati Uniti, Europa e Cina.&lt;/p&gt;&lt;p&gt;Mentre il mondo passa ad alternative a basse emissioni di carbonio alle auto con motore a combustione convenzionale, la forte crescita del settore è in gran parte legata all'elettrificazione dell'industria dei trasporti globale. Inoltre, l'adozione della tecnologia 5G e l'espansione delle reti di telecomunicazioni rappresentano un'opportunità di mercato considerevole e in rapida crescita per barre collettrici e profili in rame. Una nuova era di connettività è iniziata con l'implementazione del 5G, con richieste di velocità dei dati più elevate, minore latenza e maggiore copertura di rete. Il rame è essenziale per soddisfare questi requisiti grazie alla sua eccellente conduttività elettrica e durata e offre un'ampia gamma di promettenti opportunità nel settore delle telecomunicazioni.&lt;/p&gt;&lt;p&gt;Tuttavia, il rame è la materia prima principale utilizzata nella produzione di barre collettrici. I prezzi del rame fluttuano, con conseguenti costi di produzione fluttuanti per i fornitori. Diversi motivi influenzano le variazioni del prezzo del rame. Il prezzo è principalmente controllato dalla capacità dei fornitori di rame di estrarre e trasportare il prodotto e dalla domanda di beni e servizi che richiedono rame. Altri fattori generali che influenzano il prezzo includono tassi di interesse, crescita economica e disponibilità di sostituti. L'aumento della domanda di rame, soprattutto nelle economie in espansione, ha aumentato il prezzo sul mercato.&lt;/p&gt;&lt;h3&gt;&lt;strong&gt;Analisi dell'attrattività del mercato&lt;/strong&gt;&lt;/h3&gt;&lt;p&gt;Il mercato delle barre collettrici e dei profili in rame nella regione Asia-Pacifico è cresciuto a seguito dello sviluppo tecnologico. Il mercato Asia-Pacifico è anche guidato da un aumento della domanda di barre collettrici con conduttività efficace e perdite di energia minime durante la trasmissione. È fondamentale disporre di un sistema di trasmissione e distribuzione efficace e affidabile data la crescente domanda di energia. L'Asia è il continente più popoloso del mondo e, a causa della crescente necessità di energia, la regione deve affrontare enormi problemi di trasmissione e distribuzione. Per una trasmissione e distribuzione di elettricità efficace, i componenti in rame sono necessari per progetti di elettrificazione rurale ed estensione della rete nelle nazioni asiatiche in via di sviluppo. A causa dell'espansione della popolazione, dell'industrializzazione e dell'urbanizzazione, si prevede che il fabbisogno energetico dell'Asia aumenterà rapidamente nei prossimi anni. L'adozione di tecnologie all'avanguardia come reti intelligenti, accumulo di energia e integrazione di energie rinnovabili determinerà la rapidità con cui il settore elettrico asiatico si espanderà in futuro.&lt;/p&gt;&lt;p&gt;&lt;/p&gt;&lt;h3&gt;Mercato globale di barre collettrici e profili in rame: analisi della segmentazione&lt;/h3&gt;&lt;p&gt;Il mercato globale di barre collettrici e profili in rame è segmentato in base a tipo, applicazione, settore di utilizzo finale e geografia.&lt;/p&gt;&lt;h3&gt;&lt;/h3&gt;&lt;h3&gt;Mercato di barre collettrici e profili in rame, per tipo&lt;/h3&gt;&lt;ul&gt;&lt;li&gt;Barre collettrici in rame&lt;/li&gt;&lt;li&gt;Profili in rame&lt;/li&gt;&lt;/ul&gt;&lt;p&gt;&lt;/p&gt;&lt;p style="text-align: center;"&gt;Per ottenere un rapporto di mercato riassuntivo per tipo:- &lt;/p&gt;&lt;p&gt;In base al tipo, il mercato è segmentato in barre collettrici in rame e profili in rame. Le barre collettrici in rame hanno rappresentato la quota di mercato maggiore nel 2022 e si prevede che cresceranno durante il periodo di previsione. I profili in rame sono stati il secondo mercato più grande nel 2022. Il segmento delle barre collettrici in rame nel mercato globale delle barre collettrici e dei profili in rame detiene la quota di mercato maggiore nel 2022. Grazie a caratteristiche quali costi di impianto inferiori, elevata conduttività, installazioni più rapide, durate più lunghe, migliore flessibilità e rispetto dell'ambiente, si prevede che il mercato per questo settore detenga una quota considerevole.&lt;/p&gt;&lt;p&gt;I recenti sviluppi nell'integrità strutturale delle barre collettrici hanno dimostrato che modificando la geometria della barra collettrice in rame, l'efficienza aumenta in misura maggiore, creando un flusso elettrico bilanciato e riducendo al contempo l'amperaggio. Inoltre, il crescente utilizzo di barre di rame in numerosi settori di utilizzo finale alimenterà l'espansione del mercato nel corso del periodo di proiezione.&lt;/p&gt;&lt;h3&gt;Mercato delle barre di rame e dei profili, per applicazione&lt;/h3&gt;&lt;ul&gt;&lt;li&gt;Quadri di distribuzione di potenza&lt;/li&gt;&lt;li&gt;Quadri elettrici&lt;/li&gt;&lt;li&gt;Trasformatori&lt;/li&gt;&lt;li&gt;Condotti per sbarre&lt;/li&gt;&lt;li&gt;Dissipatori di calore&lt;/li&gt;&lt;li&gt;Motori e generatori&lt;/li&gt;&lt;li&gt;Altri&lt;/li&gt;&lt;/ul&gt;&lt;p&gt;&lt;/p&gt;&lt;p&gt;In base all'applicazione, il mercato è segmentato in Quadri di distribuzione di potenza, Quadri elettrici, Trasformatori, Condotti per sbarre, Dissipatori di calore, Motori e generatori e Altri. I Quadri di distribuzione di potenza hanno rappresentato la quota di mercato maggiore nel 2022 e si prevede che cresceranno al CAGR più elevato durante il periodo di previsione. I quadri elettrici sono stati il secondo mercato più grande nel 2022. Il segmento dei quadri di distribuzione di potenza nel mercato globale delle sbarre collettrici e dei profili in rame detiene il mercato più grande grazie alla sua versatilità, sicurezza e capacità di ridurre i costi complessivi di progettazione e integrazione, le sbarre collettrici e i profili in rame sono ampiamente utilizzati nei quadri di distribuzione di potenza in tutto il mondo.&lt;/p&gt;&lt;p&gt;I sistemi di sbarre collettrici sono più allettanti che mai perché, con l'avanzare dell'industrializzazione e della globalizzazione, molti progettisti di sistemi di controllo industriale si sono spostati verso metodologie di progettazione, componenti elettrici e tecniche di integrazione generalmente accettate. La necessità di sbarre collettrici in rame nel segmento dei quadri di distribuzione elettrica sarà guidata dall'espansione dell'urbanizzazione, da un fiorente settore residenziale e dalla crescente avversione dei consumatori ai rischi operativi. Sulla base della durata prevista delle apparecchiature elettriche, anche gli utenti finali utilizzano questi prodotti più frequentemente per proteggere l'ambiente in cui vivono.&lt;/p&gt;&lt;h3&gt;Mercato delle sbarre e dei profili in rame, per settore di utilizzo finale&lt;/h3&gt;&lt;ul&gt;&lt;li&gt;Servizi elettrici&lt;/li&gt;&lt;li&gt;Telecomunicazioni&lt;/li&gt;&lt;li&gt;Centri dati&lt;/li&gt;&lt;li&gt;Medico&lt;/li&gt;&lt;li&gt;Automobilistico e trasporti&lt;/li&gt;&lt;li&gt;Altro&lt;/li&gt;&lt;/ul&gt;&lt;p&gt;&lt;/p&gt;&lt;p&gt;In base al settore di utilizzo finale, il mercato è suddiviso in Servizi elettrici, Telecomunicazioni, Centri dati, Medico, Automobilistico e trasporti e Altro. I Servizi elettrici hanno rappresentato la quota di mercato maggiore nel 2022 e si prevede che cresceranno al CAGR più elevato durante il periodo di previsione. Le telecomunicazioni sono state il secondo mercato più grande nel 2022. Nelle centrali elettriche e nelle sottostazioni di trasmissione e distribuzione, le sbarre e i profili sono parti cruciali che vengono utilizzate, tra le altre cose, nei quadri di distribuzione, nei quadri elettrici, nei controllori dei motori e nei trasformatori.&lt;/p&gt;&lt;p&gt;La creazione di elettricità da altre fonti energetiche di base è il processo di trasmissione di energia. I cavi di trasmissione vengono sostituiti dalle sbarre per fornire una trasmissione di energia più affidabile, efficace e conveniente. Le sbarre in rame vengono utilizzate nelle turbine eoliche perché sono eccellenti conduttori elettrici e forniscono ai quadri elettrici la giusta quantità di energia. Sui pannelli solari, i condotti sbarre e le coperture protettive hanno spesso sbarre. I punti di trasmissione multipli attraverso la disposizione solare sono resi possibili dalle sbarre nei pannelli solari. Gli impianti idroelettrici utilizzano barre collettrici per trasportare la corrente dal trasformatore al generatore.&lt;/p&gt;&lt;h3&gt;Mercato delle barre collettrici e dei profili in rame, per area geografica&lt;/h3&gt;&lt;ul&gt;&lt;li&gt;Nord America&lt;/li&gt;&lt;li&gt;Europa&lt;/li&gt;&lt;li&gt;Asia Pacifico&lt;/li&gt;&lt;li&gt;Medio Oriente e Africa&lt;/li&gt;&lt;li&gt;America Latina&lt;/li&gt;&lt;/ul&gt;&lt;p&gt;&lt;/p&gt;&lt;/div&gt;</t>
  </si>
  <si>
    <t>&lt;div class=""&gt;&lt;h2&gt;Dimensioni e previsioni del mercato dei tubi in plastica preisolati in Europa&lt;/h2&gt;&lt;p&gt;Le dimensioni del mercato dei tubi in plastica preisolati in Europa sono state valutate a 3.696 milioni di USD nel 2018 e si prevede che raggiungeranno &lt;strong&gt;&lt;span style="color: #993300;"&gt;6.600 milioni di USD entro il 2026&lt;/span&gt;,&lt;/strong&gt; crescendo a un &lt;span style="color: #993300;"&gt;&lt;strong&gt;CAGR del 7,6% dal 2019 al 2026.&lt;/strong&gt;&lt;/span&gt;&lt;/p&gt;&lt;p&gt;I tubi preisolati sono ampiamente utilizzati nei sistemi di distribuzione di energia distrettuale per fornire calore sotto forma di acqua da una o più fonti centrali a utenti industriali, commerciali e residenziali, il che stimolerà la crescita del mercato. Il rapporto sul mercato dei tubi in plastica preisolati in Europa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europeo dei tubi in plastica preisolati&lt;/h3&gt;&lt;p&gt;I tubi preisolati sono stati sviluppati continuamente e sono ampiamente utilizzati nelle applicazioni di teleriscaldamento e fornitura di acqua calda e fredda. Questi tubi preisolati sono ampiamente utilizzati per applicazioni legate all'energia. Lo scopo principale di tali tubi è mantenere la temperatura del fluido al loro interno. Questi sistemi di tubazioni hanno un'ampia gamma di applicazioni in un gran numero di progetti e si possono ottenere grandi vantaggi con l'aiuto di questi sistemi di tubazioni preisolati. Questi sistemi di tubazioni sono utilizzati nei settori chimico, farmaceutico, petrolchimico e alimentare per il trasporto di acqua potabile, acque reflue, acqua di raffreddamento, acqua calda, vapore, idrocarburi, prodotti chimici, petrolio e altri materiali.&lt;/p&gt;&lt;p&gt;Il sistema di tubazioni PEX, noto anche come sistema di tubazioni in polietilene reticolato, è tra i sistemi di tubazioni più robusti attualmente sul mercato. Il materiale PEX è formato tramite reticolazione di polietilene ad alta densità che di per sé è già molto adatto per le tubazioni di distribuzione dell'acqua potabile. Il processo di reticolazione porta alla formazione di un legame chimico di catene molecolari di carbonio che a sua volta forma una rete tridimensionale. Pertanto, l'applicazione stabilizzata e uniforme di alte temperature per un lungo periodo di tempo, nonché lo stress meccanico e chimico, non hanno alcun impatto negativo sulla durata operativa dei sistemi di tubazioni PE-X. I tubi PEX preisolati sono classificati in PEX-a, PEX-b e PEX-c.&lt;/p&gt;&lt;h3&gt;Panoramica del mercato dei tubi in plastica preisolati in Europa&lt;/h3&gt;&lt;p&gt;L'energia distrettuale, che comprende sia il riscaldamento che il raffreddamento, collega le fonti di generazione di energia in una città con edifici e strutture che richiedono riscaldamento e/o raffreddamento. Invece di avere ogni edificio con il proprio sistema di riscaldamento o raffreddamento, l'energia viene distribuita a più edifici in un'area più ampia da un impianto centrale. Il sistema di distribuzione basato sull'acqua garantisce che la fornitura di calore e raffreddamento raggiunga in modo sicuro gli utenti finali, inclusi quelli residenziali, commerciali o multi-occupazione. Questi sistemi sono altamente efficienti, sostenibili, sicuri, hanno emissioni ridotte e sono compatibili con alternative come acqua, rifiuti e biomassa.&lt;/p&gt;&lt;p&gt;&lt;/p&gt;&lt;p&gt;La figura sopra illustra i sistemi di teleriscaldamento e teleraffreddamento di quinta generazione esaminati per paese (fonte: EuroStat). Come si vede nella figura, la maggior parte delle reti 5GDHC esaminate si trova in Germania e Svizzera (circa il 75%). I tubi preisolati sono ampiamente utilizzati nei sistemi di distribuzione di energia distrettuale per fornire calore sotto forma di acqua da una o più fonti centrali a utenti industriali, commerciali e residenziali. L'energia termica e l'acqua calda vengono fornite agli edifici e ogni edificio è in grado di controllare individualmente la temperatura. Ciò suggerisce che si prevede che la portata dei tubi preisolati crescerà nella regione.&lt;/p&gt;&lt;h3&gt;Mercato dei tubi in plastica preisolati in Europa: analisi della segmentazione&lt;/h3&gt;&lt;p&gt;Il mercato dei tubi in plastica preisolati in Europa è segmentato in base a tipo, applicazione e geografia.&lt;/p&gt;&lt;p&gt;&lt;/p&gt;&lt;h3&gt;Mercato dei tubi in plastica preisolati in Europa, per tipo&lt;/h3&gt;&lt;p&gt;• PEX• PERT• PE• PB• Multistrato&lt;/p&gt;&lt;p&gt;Sulla base del tipo, il mercato è biforcato in base a PEX, PERT, PE, PB e Multistrato. Il multistrato ha rappresentato la quota di mercato maggiore del xx% nel 2018. I tubi multistrato sono approvati in Germania nelle dimensioni 16 e 20 mm. È stato osservato che si prevede che il segmento dei tubi multistrato preisolati crescerà a un ritmo costante nel mercato tedesco.&lt;/p&gt;&lt;h3&gt;Mercato europeo dei tubi in plastica preisolati, per applicazione&lt;/h3&gt;&lt;p&gt;• Domestico• Commerciale• Industriale&lt;/p&gt;&lt;p&gt;In base all'applicazione, il mercato è segmentato in Domestico, Commerciale e Industriale. Il domestico ha rappresentato la quota di mercato maggiore. I tubi preisolati sono più adatti per sistemi di tubazioni dell'acqua calda, sistemi di riscaldamento e raffreddamento radianti, sistemi di tubazioni di processo e sistemi di tubazioni dell'acqua calda sanitaria per temperature comprese tra -50º C e +100º C. Nel settore domestico, i tubi PEX preisolati hanno detenuto una quota importante, seguiti da PB e PERT. Il polietilene ad alta densità (HDPE), il polietilene reticolato (PEX), il polipropilene random, copolimero (PP-R) e il polipropilene copolimero a blocchi (PP-B) sono i tubi maggiormente utilizzati per applicazioni domestiche.&lt;/p&gt;&lt;h3&gt;Mercato europeo dei tubi in plastica preisolati, per area geografica&lt;/h3&gt;&lt;p&gt;• Germania• Regno Unito• Francia• Italia• Resto d'Europa&lt;/p&gt;&lt;p&gt;In base all'area geografica, il mercato europeo dei tubi in plastica preisolati è classificato in Germania, Regno Unito, Francia, Italia e resto d'Europa.&lt;/p&gt;&lt;h3&gt;Attori principali&lt;/h3&gt;&lt;p&gt;Il rapporto di studio "Europe Pre-Insulated Plastic Pipes Market" offre una preziosa panoramica con un'enfasi sul mercato europeo, inclusi alcuni dei principali attori come &lt;em&gt;&lt;strong&gt;Thermaflex, Uponor, Logstor, Ke Kelit, Terrendis, GF Piping Systems, Rehau, Polypipe Group Plc. e Watts Water Technologies Inc.&lt;/strong&gt;&lt;/em&gt;&lt;/p&gt;&lt;p&gt;La nostra analisi di mercato comporta anche una sezione dedicato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in tutta Europa.&lt;/p&gt;&lt;h3&gt;Sviluppi chiave&lt;/h3&gt;&lt;table class="-table" style="height: 282px;" width="1336"&gt;&lt;thead&gt;&lt;tr&gt;&lt;th&gt;&lt;h3&gt;Nome azienda&lt;/h3&gt;&lt;/th&gt;&lt;th&gt;&lt;h3&gt;Sviluppo chiave&lt;/h3&gt;&lt;/th&gt;&lt;th&gt;&lt;h3&gt;Descrizione&lt;/h3&gt;&lt;/th&gt;&lt;/tr&gt;&lt;/thead&gt;&lt;tbody&gt;&lt;tr&gt;&lt;td data-label="Nome azienda"&gt;Logstor&lt;/td&gt;&lt;td data-label="Sviluppo chiave"&gt;Acquisizione&lt;/td&gt;&lt;td data-label='"•Lanciato'&gt;L'azienda ha acquisito Powerpipe System, che fornisce tubi e raccordi preisolati in Svezia&lt;/td&gt;&lt;/tr&gt;&lt;tr&gt;&lt;td data-label="Nome azienda"&gt;Sistemi di tubazioni GF&lt;/td&gt;&lt;td data-label="Sviluppo chiave"&gt;Acquisizione&lt;/td&gt;&lt;td data-label="Descrizione"&gt;L'azienda ha acquisito il 49% delle azioni di Urecon Ltd. Urecon Ltd. è un produttore di sistemi di tubazioni preisolate per la protezione dal gelo e la refrigerazione acqua.&lt;/td&gt;&lt;/tr&gt;&lt;/tbody&gt;&lt;/table&gt;&lt;h3&gt;Ambito del rapporto&lt;/h3&gt;&lt;div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PREVISIONE&lt;/td&gt;&lt;td&gt;&lt;p&gt;2019-2026&lt;/p&gt;&lt;/td&gt;&lt;/tr&gt;&lt;tr&gt;&lt;td&gt;PERIODO STORICO&lt;/td&gt;&lt;td&gt;&lt;p&gt;2015-2017&lt;/p&gt;&lt;/td&gt;&lt;/tr&gt;&lt;tr&gt;&lt;td&gt;UNITÀ&lt;/td&gt;&lt;td&gt;&lt;p&gt;Valore (milioni di USD)&lt;/p&gt;&lt;/td&gt;&lt;/tr&gt;&lt;tr&gt;&lt;td&gt;AZIENDE PRINCIPALI PROFILATE&lt;/td&gt;&lt;td&gt;&lt;p&gt;Thermaflex, Uponor, Logstor, Ke Kelit, Terrendis, GF Piping Systems, Rehau, Polypipe Group Plc., Watts Water Technologies Inc.&lt;/p&gt;&lt;/td&gt;&lt;/tr&gt;&lt;tr&gt;&lt;td&gt;SEGMENTI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class="-report-title"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</si>
  <si>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rivestimenti per legno&lt;/h2&gt;&lt;p&gt;Le dimensioni del mercato dei rivestimenti per legno sono state stimate a 9,75 miliardi di USD nel 2024 e si prevede che raggiungeranno i &lt;span style="color: #993300;"&gt;&lt;strong&gt;14,89 miliardi di USD entro il 2031,&lt;/strong&gt;&lt;/span&gt; con un &lt;span style="color: #993300;"&gt;&lt;strong&gt;CAGR del 5,43% dal 2024 al 2031.&lt;/strong&gt;&lt;/span&gt;&lt;/p&gt;&lt;ul&gt;&lt;li&gt;I rivestimenti per legno sono finiture protettive e decorative applicate alle superfici in legno per migliorarne l'aspetto estetico, la durata e la resistenza ai fattori ambientali. Questi rivestimenti possono essere trasparenti o opachi e sono formulati utilizzando varie resine, solventi, additivi e pigmenti a seconda delle proprietà desiderate e del metodo di applicazione.&lt;/li&gt;&lt;li&gt;Sono ampiamente utilizzati per rifinire i mobili, fornendo una superficie liscia e attraente, proteggendo al contempo da usura, graffi e umidità.&lt;/li&gt;&lt;li&gt;Nelle applicazioni architettoniche, i rivestimenti per legno proteggono le superfici esterne in legno, come porte, finestre e rivestimenti, dagli agenti atmosferici, dai raggi UV e dal decadimento fungino.&lt;/li&gt;&lt;li&gt;I rivestimenti applicati ai pavimenti in legno ne migliorano la durata e la resistenza all'abrasione, al calpestio e alle macchie, conferendo anche finiture decorative.&lt;/li&gt;&lt;li&gt;Armadi, porte ed elementi di falegnameria in legno traggono vantaggio da rivestimenti che ne migliorano l'aspetto estetico e proteggono dall'usura quotidiana.&lt;/li&gt;&lt;li&gt;Sviluppo di rivestimenti con proprietà funzionali quali capacità auto-riparanti, antimicrobiche o di blocco dei raggi UV per migliorare le prestazioni e la longevità.&lt;/li&gt;&lt;/ul&gt;&lt;p style="text-align: center;"&gt; &lt;/p&gt;&lt;div class="btn-wrap text-center" id="bnthid"&gt;&lt;label style="padding-right:5px;margin-bottom: 10px;"&gt;&lt;b&gt;Per ottenere un'analisi dettagliata: &lt;noscript&gt;&lt;/noscript&gt; &lt;/b&gt;&lt;/label&gt;&lt;/div&gt;&lt;p&gt;&lt;/p&gt;&lt;h2&gt;Dinamiche del mercato globale dei rivestimenti per legno&lt;/h2&gt;&lt;p&gt;Le principali dinamiche di mercato che stanno plasmando il mercato globale dei rivestimenti per legno includono:&lt;/p&gt;&lt;h3&gt;Principali fattori trainanti del mercato&lt;/h3&gt;&lt;ul&gt;&lt;li&gt;&lt;strong&gt;Crescita nelle attività di costruzione e ristrutturazione: &lt;/strong&gt;L'aumento della costruzione di edifici residenziali e commerciali, insieme ai progetti di ristrutturazione, spinge la domanda di rivestimenti per legno per proteggere e migliorare l'aspetto delle superfici in legno come pavimenti, porte e finestre.&lt;/li&gt;&lt;li&gt;&lt;strong&gt;Crescente domanda di rivestimenti ad alte prestazioni: &lt;/strong&gt;La preferenza dei consumatori per i prodotti in legno con durata superiore, resistenza alle intemperie e appeal estetico alimenta l'adozione di rivestimenti per legno avanzati che offrono una maggiore protezione contro i raggi UV radiazioni, umidità e abrasione.&lt;/li&gt;&lt;li&gt;&lt;strong&gt;Progressi tecnologici nelle formulazioni di rivestimento: &lt;/strong&gt;Le innovazioni nella tecnologia delle resine, negli additivi e nelle tecniche di applicazione consentono lo sviluppo di rivestimenti ecocompatibili con basse emissioni di COV, che soddisfano gli standard normativi e soddisfano al contempo le preoccupazioni ambientali e le preferenze dei consumatori per prodotti sostenibili.&lt;/li&gt;&lt;li&gt;&lt;strong&gt;Crescente utilizzo del legno nell'interior design: &lt;/strong&gt;La crescente popolarità del legno nell'interior design e nella produzione di mobili spinge la necessità di rivestimenti che esaltino la bellezza naturale del legno, forniscano finiture personalizzate e prolunghino la durata di vita di mobili, armadi e pavimenti.&lt;/li&gt;&lt;li&gt;&lt;strong&gt;Passaggio a finiture decorative e personalizzabili:&lt;/strong&gt;La crescente domanda dei consumatori di estetica personalizzata e finiture uniche sulle superfici in legno, facilitata dai progressi nelle tecnologie di stampa e rivestimento digitale, stimola l'innovazione e la diversificazione nel mercato dei rivestimenti per legno.&lt;/li&gt;&lt;/ul&gt;&lt;h3&gt;Principali sfide:&lt;/h3&gt;&lt;ul&gt;&lt;li&gt;&lt;strong&gt;Normative ambientali e restrizioni COV: &lt;/strong&gt;Severe normative ambientali la limitazione dell'uso di composti organici volatili (COV) nei rivestimenti pone sfide ai produttori nello sviluppo di formulazioni a basso contenuto di COV che soddisfino gli standard prestazionali pur rimanendo convenienti.&lt;/li&gt;&lt;li&gt;&lt;strong&gt;Costo elevato delle formulazioni avanzate: &lt;/strong&gt;lo sviluppo e l'adozione di rivestimenti per legno ecologici e ad alte prestazioni spesso comportano costi di produzione maggiori, con un impatto sui prezzi e sulla convenienza sia per i consumatori che per le aziende.&lt;/li&gt;&lt;li&gt;&lt;strong&gt;Concorrenza da materiali alternativi: &lt;/strong&gt;la concorrenza da materiali alternativi come vinile, materiali compositi e metallo che offrono requisiti di manutenzione inferiori e diverse proprietà estetiche può limitare le opportunità di crescita per i rivestimenti per legno in determinate applicazioni.&lt;/li&gt;&lt;li&gt;&lt;strong&gt;Percezione di elevata manutenzione: &lt;/strong&gt;la percezione da parte dei consumatori del legno come richiedente manutenzione e cura frequenti, inclusa la riverniciatura, può scoraggiarne l'adozione, in particolare nelle applicazioni commerciali in cui la durata e la longevità sono fondamentali.&lt;/li&gt;&lt;li&gt;&lt;strong&gt;Limitazioni tecnologiche: &lt;/strong&gt;le sfide relative all'adesione, alla durata e alla compatibilità con diverse specie di legno e substrati possono limitare lo sviluppo e l'adozione di rivestimenti per legno innovativi soluzioni di rivestimento, che influenzano l'espansione del mercato e l'accettazione del prodotto.&lt;/li&gt;&lt;/ul&gt;&lt;h3&gt;Tendenze chiave&lt;/h3&gt;&lt;ul&gt;&lt;li&gt;&lt;strong&gt;Sostenibilità e formulazioni ecologiche: &lt;/strong&gt;C'è una crescente domanda di rivestimenti per legno che siano ecosostenibili, con basso contenuto di COV e impatto ambientale minimo. I produttori si stanno sempre più concentrando sullo sviluppo di rivestimenti e formulazioni a base d'acqua derivati da risorse rinnovabili per soddisfare i requisiti normativi e le preferenze dei consumatori per prodotti ecocompatibili.&lt;/li&gt;&lt;li&gt;&lt;strong&gt;Tecnologia avanzata e innovazione: &lt;/strong&gt;I progressi tecnologici nelle formulazioni dei rivestimenti e nelle tecniche di applicazione stanno guidando l'innovazione nel mercato dei rivestimenti per legno. Ciò include lo sviluppo di rivestimenti a polimerizzazione UV per tempi di polimerizzazione più rapidi, nanotecnologia per una maggiore durata e resistenza ai graffi e tecnologie di stampa digitale per finiture decorative personalizzabili su superfici in legno.&lt;/li&gt;&lt;li&gt;&lt;strong&gt;Personalizzazione e preferenze estetiche: &lt;/strong&gt;C'è una tendenza verso finiture per legno personalizzabili ed esteticamente accattivanti che soddisfano le diverse preferenze dei consumatori nell'interior design e nella produzione di mobili. Le tecnologie di stampa digitale consentono di realizzare motivi, texture e colori complessi sulle superfici in legno, offrendo a designer e consumatori una maggiore flessibilità nel realizzare look unici e personalizzati.&lt;/li&gt;&lt;/ul&gt;&lt;p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vernici per legno&lt;/h2&gt;&lt;p&gt;Ecco un'analisi regionale più dettagliata del mercato globale delle vernici per legno:&lt;/p&gt;&lt;h3&gt;Nord America&lt;/h3&gt;&lt;ul&gt;&lt;li&gt;Il Nord America è un mercato maturo per le vernici per legno, guidato da solide attività di costruzione e ristrutturazione, in particolare nei settori residenziale e commerciale.&lt;/li&gt;&lt;li&gt;Gli Stati Uniti e il Canada sono i principali contributori, beneficiando di una forte domanda di vernici ad alte prestazioni che migliorano la durata e l'estetica del legno. Le normative ambientali, come i limiti sui COV (composti organici volatili), influenzano anche le formulazioni dei prodotti e le tendenze del mercato, promuovendo l'adozione di rivestimenti ecocompatibili.&lt;/li&gt;&lt;li&gt;In questa regione è diffusa l'innovazione nei rivestimenti a base d'acqua e a polimerizzazione UV, che soddisfa le preferenze di sostenibilità e i severi requisiti normativi.&lt;/li&gt;&lt;/ul&gt;&lt;h3&gt;Asia Pacifico&lt;/h3&gt;&lt;ul&gt;&lt;li&gt;L'Asia Pacifico rappresenta la regione più grande e in più rapida crescita nel mercato globale dei rivestimenti per legno, alimentata dalla rapida urbanizzazione, dallo sviluppo delle infrastrutture e dall'espansione della popolazione della classe media.&lt;/li&gt;&lt;li&gt;Paesi come Cina, India e le nazioni del Sud-Est asiatico mostrano una robusta crescita nelle attività di costruzione, stimolando la domanda di rivestimenti per legno nelle applicazioni architettoniche.&lt;/li&gt;&lt;li&gt;Inoltre, la regione è un importante polo per la produzione di mobili, sfruttando i rivestimenti per finiture decorative e protezione dai fattori ambientali. Il passaggio a finiture e rivestimenti di qualità superiore che offrono durata ed estetica è in linea con le crescenti preferenze dei consumatori e l'aumento del reddito disponibile nella regione.&lt;/li&gt;&lt;/ul&gt;&lt;h2&gt;Mercato globale dei rivestimenti per legno: analisi della segmentazione&lt;/h2&gt;&lt;p&gt;Il mercato globale dei rivestimenti per legno è segmentato in base a tipo di prodotto, metodo di applicazione, tecnologia e geografia.&lt;/p&gt;&lt;h3&gt;&lt;/h3&gt;&lt;h3&gt;Mercato dei rivestimenti per legno, per tipo di prodotto&lt;/h3&gt;&lt;ul&gt;&lt;li&gt;Rivestimenti a base d'acqua&lt;/li&gt;&lt;li&gt;Rivestimenti a base di solvente&lt;/li&gt;&lt;li&gt;Rivestimenti a polimerizzazione UV&lt;/li&gt;&lt;li&gt;Rivestimenti a polvere&lt;/li&gt;&lt;/ul&gt;&lt;p&gt;In base al tipo di prodotto, il mercato globale dei rivestimenti per legno è suddiviso in rivestimenti a base d'acqua, rivestimenti a base di solvente, rivestimenti a polimerizzazione UV e rivestimenti a polvere. Nel mercato dei rivestimenti per legno, i rivestimenti a base d'acqua sono leader del segmento. Questa predominanza è guidata dalla crescente pressione normativa per ridurre le emissioni di composti organici volatili (COV) e l'impatto ambientale. I rivestimenti a base d'acqua offrono un basso contenuto di COV, tempi di asciugatura rapidi e un'eccellente durata, rendendoli le scelte preferite nelle applicazioni residenziali e commerciali per mobili in legno, pavimenti e finiture architettoniche. In secondo luogo, i rivestimenti a polimerizzazione UV stanno crescendo rapidamente nel mercato dei rivestimenti per legno.&lt;/p&gt;&lt;h3&gt;Mercato dei rivestimenti per legno, per metodo di applicazione&lt;/h3&gt;&lt;ul&gt;&lt;li&gt;Spruzzatura&lt;/li&gt;&lt;li&gt;Verniciatura a pennello e a rullo&lt;/li&gt;&lt;li&gt;Verniciatura sotto vuoto&lt;/li&gt;&lt;/ul&gt;&lt;p&gt;In base al metodo di applicazione, il mercato globale dei rivestimenti per legno è suddiviso in spruzzatura, verniciatura a pennello e a rullo e verniciatura sotto vuoto. Nel mercato dei rivestimenti per legno, la spruzzatura attualmente domina come segmento leader. La spruzzatura offre vantaggi quali copertura uniforme, efficienza nella produzione su larga scala e la capacità di ottenere finiture lisce su varie superfici in legno. È ampiamente adottato sia in contesti industriali per la produzione di massa di mobili, armadi e pavimenti, sia in applicazioni architettoniche per finiture e pannellature in legno. In secondo luogo, il rivestimento sotto vuoto sta crescendo rapidamente nel mercato dei rivestimenti per legno.&lt;/p&gt;&lt;h3&gt;Mercato dei rivestimenti per legno, per tecnologia&lt;/h3&gt;&lt;ul&gt;&lt;li&gt;Poliuretano (PU)&lt;/li&gt;&lt;li&gt;Acrilici&lt;/li&gt;&lt;li&gt;Nitrocellulosa&lt;/li&gt;&lt;/ul&gt;&lt;p&gt;In base alla tecnologia, il mercato globale dei rivestimenti per legno è suddiviso in poliuretano (PU), acrilici e nitrocellulosa. Nel mercato dei rivestimenti per legno per tecnologia, i rivestimenti in poliuretano (PU) detengono una quota importante del mercato. I rivestimenti in PU sono preferiti per la loro eccezionale durata, resistenza all'abrasione, alle sostanze chimiche e ai raggi UV, rendendoli ideali per applicazioni che richiedono finiture ad alte prestazioni su superfici in legno. Sono ampiamente utilizzati nella produzione di mobili, pavimenti e lavori in legno architettonici grazie alla loro capacità di fornire uno strato protettivo resistente e duraturo. I rivestimenti acrilici stanno crescendo rapidamente nel mercato dei rivestimenti per legno. Gli acrilici offrono versatilità, tempi di asciugatura rapidi ed eccellenti proprietà di adesione a vari substrati, tra cui il legno. Sono apprezzati per la loro capacità di fornire una buona ritenzione del colore, resistenza alle intemperie e facilità di applicazione.&lt;/p&gt;&lt;h3&gt;Mercato dei rivestimenti per legno, per area geografica&lt;/h3&gt;&lt;ul&gt;&lt;li&gt;Nord America&lt;/li&gt;&lt;li&gt;Europa&lt;/li&gt;&lt;li&gt;Asia Pacifico&lt;/li&gt;&lt;li&gt;Resto del mondo&lt;/li&gt;&lt;/ul&gt;&lt;p&gt;In base all'area geografica, il mercato globale dei rivestimenti per legno è classificato in Nord America, Europa, Asia Pacifico e Resto del mondo. Nel mercato per area geografica, l'Asia Pacifico attualmente domina come segmento leader. Questa regione beneficia di una rapida urbanizzazione, di solide attività di costruzione e di un fiorente settore manifatturiero di mobili, in particolare in paesi come Cina, India e nazioni del sud-est asiatico. La domanda di rivestimenti per legno nell'area Asia Pacifico è guidata da un ampio sviluppo infrastrutturale, dall'aumento del reddito disponibile e dalla crescente preferenza dei consumatori per prodotti in legno esteticamente accattivanti e durevoli. Inoltre, l'ampia base di popolazione della regione e l'espansione della classe media contribuiscono a una crescita sostanziale nell'edilizia residenziale e commerciale, rafforzando ulteriormente la domanda di rivestimenti per legno in varie applicazioni. In secondo luogo, il Nord America sta vivendo una rapida crescita nel mercato dei rivestimenti per legno.&lt;/p&gt;&lt;h3&gt;Attori chiave&lt;/h3&gt;&lt;p&gt;Il rapporto di studio "Global Wood Coatings Market" fornirà preziose informazioni con un'enfasi sul mercato globale. I principali attori del mercato sono &lt;strong&gt;&lt;em&gt;Luma In The Sherwin-Williams Company, Akzo Nobel NV, PPG Industries, Inc., RPM International, Inc., Asian Paints, Nippon Paint Holdings Co., Ltd., Kansai Paint Co., Ltd., Teknos Group, Hempel A/S, ternational. &lt;/em&gt;&lt;/strong&gt;&lt;/p&gt;&lt;p&gt;La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 del mercato globale dei rivestimenti per legno&lt;/h3&gt;&lt;p&gt;&lt;/p&gt;&lt;ul&gt;&lt;li&gt;A luglio 2021, AkzoNobel ha annunciato l'acquisizione del business delle vernici decorative di Tikkurila, un'azienda leader nordica di vernici e rivestimenti. Questa acquisizione ha rafforzato la posizione di AkzoNobel in Europa, in particolare nel mercato delle vernici decorative, potenziando il suo portafoglio di rivestimenti per legno ed espandendo la sua base di clienti.&lt;/li&gt;&lt;li&gt;A settembre 2021, Sherwin-Williams ha introdotto la vernice acrilica al lattice per esterni Emerald® Rain Refresh. Questo prodotto è progettato per fornire una durata e una resistenza eccezionali alle condizioni meteorologiche avverse, rendendolo adatto per superfici in legno esterne come ponti, recinzioni e rivestimenti.&lt;/li&gt;&lt;li&gt;A dicembre 2021, PPG Industries ha lanciato il mastice poliuretanico PPG Durethane® DTM. Questo rivestimento DTM (Direct-to-Metal) offre un'eccellente aderenza e resistenza alla corrosione, garantendo una protezione duratura per applicazioni industriali e commerciali su legno.&lt;/li&gt;&lt;li&gt;A marzo 2022, BASF ha introdotto un nuovo sistema di rivestimento a base d'acqua fotoindurente, Acronal® 7079 X, progettato per rivestimenti in legno per interni. Questo sistema offre basse emissioni di COV e proprietà di polimerizzazione rapida, soddisfacendo i requisiti di sostenibilità e fornendo al contempo finiture ad alte prestazioni.&lt;/li&gt;&lt;/ul&gt;&lt;h3&gt;Ambito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PROFILATE&lt;/td&gt;&lt;td&gt;&lt;p&gt;Luma In The Sherwin-Williams Company, Akzo Nobel NV, PPG Industries, Inc., RPM International, Inc., Asian Paints, Nippon Paint Holdings Co., Ltd., Kansai Paint Co., Ltd., Teknos Group, Hempel A/S, ternational.&lt;/p&gt;&lt;/td&gt;&lt;/tr&gt;&lt;tr&gt;&lt;td&gt;SEGMENTI COPERTI&lt;/td&gt;&lt;td&gt;&lt;p&gt;Per tipo di prodotto, per metodo di applicazione, per tecnologia e per area geografica.&lt;/p&gt;&lt;/td&gt;&lt;/tr&gt;&lt;tr&gt;&lt;td&gt;AMBITO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segmento.&lt;/p&gt;&lt;/td&gt;&lt;/tr&gt;&lt;/tbody&gt;&lt;/table&gt;&lt;/div&gt;&lt;/div&gt;&lt;h3&gt;Conclusione&lt;/h3&gt;&lt;p&gt;In conclusione, si prevede che il mercato dei rivestimenti di emergenza per legno registrerà una crescita costante nei prossimi anni, guidata dalla crescente consapevolezza della necessità di soluzioni di risposta rapida per proteggere le risorse in legno durante le emergenze. Si prevede che fattori quali rigide normative di sicurezza, crescenti investimenti nella preparazione alle catastrofi e la crescente domanda di rivestimenti protettivi durevoli e affidabili contribuiranno all'espansione del mercato. Market Research prevede una prospettiva positiva per questo mercato, con opportunità di innovazione e partnership strategiche che aprono la strada a una crescita sostenibile e alla leadership di mercato.&lt;/p&gt;&lt;h4&gt;Metodologia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</si>
  <si>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tecnologie dei biomarcatori&lt;/h2&gt;&lt;p&gt;Le dimensioni del mercato delle tecnologie dei biomarcatori sono state valutate a 59,1 miliardi di USD nel 2023 e si prevede che raggiungeranno &lt;span style="color: #993300;"&gt;&lt;strong&gt;130,65 miliardi di USD entro il 2030&lt;/strong&gt;&lt;/span&gt;, crescendo a un &lt;span style="color: #993300;"&gt;&lt;strong&gt;CAGR del 12%&lt;/strong&gt;&lt;/span&gt;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tecnologie dei biomarcatori&lt;/h3&gt;&lt;p&gt;I fattori trainanti del mercato per il mercato delle tecnologie dei biomarcatori possono essere influenzati da vari fattori. Questi possono includere:&lt;/p&gt;&lt;ul&gt;&lt;li&gt;&lt;strong&gt;Crescente necessità di medicina personalizzata:&lt;/strong&gt; assistendo nell'identificazione delle risposte terapeutiche specifiche per il paziente, i biomarcatori sono essenziali per la medicina personalizzata. Le tecnologie dei biomarcatori stanno diventando sempre più richieste man mano che la medicina personalizzata guadagna terreno.&lt;/li&gt;&lt;li&gt;&lt;strong&gt;Crescente incidenza di malattie croniche:&lt;/strong&gt; in tutto il mondo, la prevalenza di malattie croniche come diabete, cancro e malattie cardiovascolari è in aumento. La necessità di tecnologie dei biomarcatori è alimentata dalla necessità di biomarcatori per l'identificazione precoce, la diagnosi e il monitoraggio di varie malattie.&lt;/li&gt;&lt;li&gt;&lt;strong&gt;Sviluppi nelle tecnologie omiche:&lt;/strong&gt; l'identificazione di nuovi biomarcatori è stata facilitata da tecnologie come la proteomica, la metabolomica e la genomica. Ciò ha aumentato l'uso di biomarcatori in diversi settori, come la ricerca sui farmaci, la medicina personalizzata e la diagnostica.&lt;/li&gt;&lt;li&gt;&lt;strong&gt;Crescente enfasi sulla medicina di precisione:&lt;/strong&gt; l'obiettivo della medicina di precisione è personalizzare l'assistenza medica in base alle esigenze uniche di ogni paziente. Il mercato delle tecnologie dei biomarcatori si sta espandendo poiché i biomarcatori sono fondamentali per determinare il miglior percorso di trattamento.&lt;/li&gt;&lt;li&gt;&lt;strong&gt;Crescente spesa per ricerca e sviluppo:&lt;/strong&gt; lo sviluppo delle tecnologie dei biomarcatori sta ricevendo finanziamenti significativi da organizzazioni pubbliche e aziendali, nonché da istituzioni accademiche. Di conseguenza, vengono sviluppate nuove tecnologie e biomarcatori, che stanno stimolando l'espansione del mercato.&lt;/li&gt;&lt;li&gt;&lt;strong&gt;Sviluppi tecnologici nelle tecniche di rilevamento dei biomarcatori:&lt;/strong&gt; la sensibilità, la specificità e la produttività del rilevamento dei biomarcatori sono aumentate grazie agli sviluppi in tecnologie come la spettrometria di massa, il sequenziamento di nuova generazione e gli immunoassaggi, che hanno alimentato l'espansione del mercato.&lt;/li&gt;&lt;li&gt;&lt;strong&gt;Crescente consapevolezza e adozione della diagnostica basata sui biomarcatori:&lt;/strong&gt; man mano che i vantaggi della diagnostica basata sui biomarcatori diventano più ampiamente riconosciuti, si registra una crescente adozione di queste tecnologie in contesti clinici, che stimola l'espansione del mercato.&lt;/li&gt;&lt;/ul&gt;&lt;h3&gt;Limitazioni del mercato globale delle tecnologie dei biomarcatori&lt;/h3&gt;&lt;p&gt;Diversi fattori possono fungere da limitazioni o sfide per il mercato delle tecnologie dei biomarcatori. Questi possono includere:&lt;/p&gt;&lt;ul&gt;&lt;li&gt;&lt;strong&gt;Ostacoli normativi:&lt;/strong&gt; le rigide norme che controllano l'adozione e l'autorizzazione dei biomarcatori possono presentare gravi difficoltà. Il processo di sviluppo e commercializzazione diventa più complesso e costoso quando è garantita la conformità normativa.&lt;/li&gt;&lt;li&gt;&lt;strong&gt;Costi di sviluppo elevati:&lt;/strong&gt; gli studi di ricerca, sviluppo e convalida sono spesso molto costosi quando si sviluppano biomarcatori. Le spese esorbitanti legate all'identificazione, alla verifica e alla commercializzazione dei biomarcatori possono ostacolare lo sviluppo di piccole aziende e impedire a nuovi concorrenti di entrare nel mercato.&lt;/li&gt;&lt;li&gt;&lt;strong&gt;Complessità e variabilità:&lt;/strong&gt; i biomarcatori sono spesso eterogenei e complicati, e mostrano variazioni in una gamma di sistemi biologici, popolazioni di pazienti e malattie. La loro ampia accettazione e utilità possono essere limitate dalla loro complessità, che può creare difficoltà per la standardizzazione, la convalida e l'interpretazione.&lt;/li&gt;&lt;li&gt;&lt;strong&gt;Utilità clinica limitata:&lt;/strong&gt; nonostante i miglioramenti nell'identificazione dei biomarcatori, un gran numero di biomarcatori potrebbe non avere l'utilità clinica o la capacità predittiva per avere un impatto significativo sul giudizio clinico. La mancanza di vantaggi o risultati clinici misurabili può impedire che un prodotto venga adottato dal mercato o finanziato.&lt;/li&gt;&lt;li&gt;&lt;strong&gt;Sfide tecnologiche:&lt;/strong&gt; la sensibilità, la specificità, la ripetibilità e la scalabilità del test sono alcuni dei problemi tecnologici che le tecnologie dei biomarcatori devono superare. Per superare questi ostacoli sono necessarie spese di ricerca e sviluppo e innovazione costante.&lt;/li&gt;&lt;li&gt;&lt;strong&gt;Problemi di riservatezza e sicurezza dei dati:&lt;/strong&gt; poiché i dati dei biomarcatori vengono spesso prodotti da dati sensibili dei pazienti, vengono sollevati problemi di riservatezza, sicurezza ed etici. Per le diagnosi e i trattamenti basati sui biomarcatori, mantenere la riservatezza del paziente e aderire a rigide leggi sulla protezione dei dati può comportare ulteriori difficoltà.&lt;/li&gt;&lt;li&gt;&lt;strong&gt;Frammentazione del settore:&lt;/strong&gt; ci sono molte aziende che offrono una varietà di tecnologie e soluzioni nel settore delle tecnologie dei biomarcatori, che è frammentato. Interoperabilità limitata, pressioni competitive sui prezzi e difficoltà nella creazione di standard di settore possono derivare dalla frammentazione del mercato.&lt;/li&gt;&lt;li&gt;&lt;strong&gt;Sfide di pagamento:&lt;/strong&gt; le politiche e le tariffe di pagamento per i test basati sui biomarcatori possono variare a seconda dei pagatori e dei sistemi sanitari. Tariffe di rimborso inadeguate o un ambito di rimborso ristretto possono ostacolare i tentativi di commercializzazione e assorbimento del mercato.&lt;/li&gt;&lt;/ul&gt;&lt;h3&gt;Analisi della segmentazione del mercato globale delle tecnologie dei biomarcatori&lt;/h3&gt;&lt;p&gt;Il mercato globale delle tecnologie dei biomarcatori è segmentato in base ad applicazione, tecnologia e geografia.&lt;/p&gt;&lt;p&gt;&lt;/p&gt;&lt;h3&gt;Mercato delle tecnologie dei biomarcatori, per applicazione&lt;/h3&gt;&lt;ul&gt;&lt;li&gt;&lt;strong&gt;Diagnostica:&lt;/strong&gt; questo è il segmento più grande del mercato e include l'uso di biomarcatori per diagnosticare malattie. Ad esempio, un esame del sangue può essere utilizzato per misurare il livello di una determinata proteina nel sangue, che può indicare la presenza di una malattia.&lt;/li&gt;&lt;li&gt;&lt;strong&gt;Scoperta di farmaci e Sviluppo:&lt;/strong&gt; i biomarcatori vengono utilizzati nella scoperta e nello sviluppo di farmaci per identificare nuovi farmaci e per valutarne la sicurezza e l'efficacia. Ad esempio, un biomarcatore può essere utilizzato per tracciare il modo in cui un farmaco influisce su un particolare percorso nel corpo.&lt;/li&gt;&lt;li&gt;&lt;strong&gt;Medicina personalizzata:&lt;/strong&gt; i biomarcatori vengono utilizzati nella medicina personalizzata per adattare i trattamenti ai singoli pazienti. Ad esempio, un biomarcatore può essere utilizzato per identificare quali pazienti hanno maggiori probabilità di rispondere a un particolare farmaco.&lt;/li&gt;&lt;li&gt;&lt;strong&gt;Valutazione del rischio di malattia:&lt;/strong&gt; i biomarcatori possono essere utilizzati per valutare il rischio di una persona di sviluppare una malattia. Ad esempio, un test genetico può essere utilizzato per identificare le persone a rischio di sviluppare il cancro.&lt;/li&gt;&lt;li&gt;&lt;strong&gt;Altre applicazioni:&lt;/strong&gt; Esistono numerose altre applicazioni per i biomarcatori, come il monitoraggio della progressione di una malattia e la valutazione della risposta al trattamento.&lt;/li&gt;&lt;/ul&gt;&lt;h3&gt;Mercato delle tecnologie dei biomarcatori, per tecnologia&lt;/h3&gt;&lt;ul&gt;&lt;li&gt;&lt;strong&gt;Immunoassay:&lt;/strong&gt; Questa è una tecnica che utilizza anticorpi per rilevare la presenza di un biomarcatore in un campione. ELISA (saggio immunoenzimatico) è un tipo comune di immunoassay.&lt;/li&gt;&lt;li&gt;&lt;strong&gt;PCR (reazione a catena della polimerasi):&lt;/strong&gt; Questa è una tecnica utilizzata per amplificare il DNA. La PCR può essere utilizzata per rilevare la presenza di un biomarcatore genetico.&lt;/li&gt;&lt;li&gt;&lt;strong&gt;Tecnologie di imaging:&lt;/strong&gt; le tecnologie di imaging, come raggi X, TAC e risonanza magnetica, possono essere utilizzate per visualizzare i biomarcatori nel corpo.&lt;/li&gt;&lt;li&gt;&lt;strong&gt;Spettrometria di massa:&lt;/strong&gt; questa è una tecnica che può essere utilizzata per identificare e quantificare i biomarcatori in un campione.&lt;/li&gt;&lt;li&gt;&lt;strong&gt;Sequenziamento di nuova generazione (NGS):&lt;/strong&gt; questa è una tecnica che può essere utilizzata per sequenziare interi genomi o esomi. L'NGS può essere utilizzato per identificare i biomarcatori genetici.&lt;/li&gt;&lt;li&gt;&lt;strong&gt;Cromatografia:&lt;/strong&gt; questa è una tecnica che può essere utilizzata per separare diversi componenti in una miscela. La cromatografia può essere utilizzata per isolare i biomarcatori da un campione.&lt;/li&gt;&lt;li&gt;&lt;strong&gt;Citogenetica:&lt;/strong&gt; questo è lo studio dei cromosomi. La citogenetica può essere utilizzata per identificare i biomarcatori genetici.&lt;/li&gt;&lt;li&gt;&lt;strong&gt;Altre tecnologie:&lt;/strong&gt; Esistono numerose altre tecnologie utilizzate per rilevare e misurare i biomarcatori&lt;/li&gt;&lt;/ul&gt;&lt;h3&gt;Mercato delle tecnologie dei biomarcatori, per area geografica&lt;/h3&gt;&lt;ul&gt;&lt;li&gt;&lt;strong&gt;Nord America:&lt;/strong&gt; Condizioni di mercato e domanda negli Stati Uniti, in Canada e in Messico.&lt;/li&gt;&lt;li&gt;&lt;strong&gt;Europa:&lt;/strong&gt; Analisi del mercato delle tecnologie dei biomarcatori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tecnologie dei biomarcatori sono:&lt;/p&gt;&lt;ul&gt;&lt;li&gt;Thermo Fisher Scientific&lt;/li&gt;&lt;li&gt;Agilent Technologies&lt;/li&gt;&lt;li&gt;F. Hoffmann-La Roche Ltd.&lt;/li&gt;&lt;li&gt;Danaher Corporation&lt;/li&gt;&lt;li&gt;Waters Corporation&lt;/li&gt;&lt;li&gt;Shimadzu Corporation&lt;/li&gt;&lt;li&gt;Bio-Rad Laboratories&lt;/li&gt;&lt;li&gt;QIAGEN NV&lt;/li&gt;&lt;li&gt;PerkinElmer, Inc.&lt;/li&gt;&lt;li&gt;Merck KGaA&lt;/li&gt;&lt;/ul&gt;&lt;h3&gt;Ambito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profilate&lt;/td&gt;&lt;td&gt;&lt;p&gt;Thermo Fisher Scientific, Agilent Technologies, F. Hoffmann-La Roche Ltd., Danaher Corporation, Waters Corporation, Bio-Rad Laboratories, QIAGEN NV, PerkinElmer, Inc., Merck KGaA&lt;/p&gt;&lt;/td&gt;&lt;/tr&gt;&lt;tr&gt;&lt;td&gt;Segmenti coperti&lt;/td&gt;&lt;td&gt;&lt;p&gt;Per applicazione, per tecnologia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</si>
  <si>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class=""&gt;&lt;h2&gt;Valutazione del mercato delle terapie oncologiche – 2024-2031&lt;/h2&gt;&lt;p&gt;Sono stati raggiunti traguardi significativi nel mercato delle terapie oncologiche, con un valore di 149,92 miliardi di USD raggiunto nel 2023. Vari fattori, tra cui maggiori sforzi di ricerca e sviluppo, maggiore collaborazione tra entità farmaceutiche e investimenti amplificati nel settore sanitario, hanno alimentato questo risultato. Si prevede che il mercato assisterà a una promettente traiettoria, con un CAGR previsto del 14,6% nel periodo di previsione dal 2024 al 2031. Entro il 2031, si prevede che salirà a un valore impressionante di 491,41 miliardi di USD, riflettendo lo slancio sostenuto e le dinamiche in evoluzione all'interno del settore. Questa crescita è sostenuta da fattori quali la crescente prevalenza del cancro a livello globale, le iniziative governative che promuovono la diagnosi precoce e il costante aumento degli sforzi di ricerca sul cancro, insieme ai progressi tecnologici, tutti fattori che contribuiscono al progresso delle terapie contro il cancro. &lt;/p&gt;&lt;p style="text-align: center;"&gt; &lt;/p&gt;&lt;div class="btn-wrap text-center" id="bnthid"&gt;&lt;label style="padding-right:5px;margin-bottom: 10px;"&gt;&lt;b&gt;Per ottenere un'analisi dettagliata: &lt;noscript&gt;&lt;/noscript&gt; &lt;/b&gt;&lt;/label&gt;&lt;/div&gt;&lt;p&gt;&lt;/p&gt;&lt;h3&gt;Mercato delle terapie oncologiche: definizione/panoramica&lt;/h3&gt;&lt;p&gt;Le terapie oncologiche comprendono trattamenti mirati a colpire le alterazioni nelle cellule tumorali per impedire la crescita del tumore, tra cui radioterapia, chemioterapia e chirurgia. L'applicazione di queste terapie varia in base al tipo e allo stadio del cancro, con ricerche e sperimentazioni cliniche in corso che esplorano trattamenti come immunoterapia, terapia mirata, terapia ormonale e trapianto di cellule staminali. La segmentazione del mercato, in base al tipo di cancro e agli utenti finali, è guidata dall'aumento globale della prevalenza del cancro, che dovrebbe raddoppiare entro il 2031, in particolare in Asia, Europa e nelle Americhe.&lt;/p&gt;&lt;p&gt;La crescita del mercato è ulteriormente stimolata dalla collaborazione tra aziende farmaceutiche e dai maggiori sforzi di ricerca. L'espansione del mercato è guidata dalle iniziative governative per la sensibilizzazione sul cancro e dalla domanda di medicina personalizzata.&lt;/p&gt;&lt;p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fattori stanno guidando la crescita del mercato delle terapie contro il cancro?&lt;/h3&gt;&lt;p&gt;La domanda di opzioni di trattamento efficaci è alimentata dalla crescente prevalenza del cancro a livello globale, in particolare in regioni come Asia, Europa e Americhe. Questo aumento dei casi di cancro richiede terapie avanzate, che portano all'espansione del mercato. L'innovazione nelle terapie contro il cancro è significativamente contribuita da sforzi di ricerca e sviluppo intensificati nel campo dell'oncologia. L'esplorazione continua attraverso studi e sperimentazioni cliniche facilita la scoperta di nuovi farmaci e modalità di trattamento, arricchendo così il mercato con soluzioni più efficaci.&lt;/p&gt;&lt;p&gt;Inoltre, l'innovazione e l'accelerazione dello sviluppo delle terapie contro il cancro sono promosse da sforzi collaborativi tra aziende farmaceutiche, istituti di ricerca e vari stakeholder. Queste partnership facilitano la messa in comune delle risorse e la condivisione delle conoscenze, con conseguenti pipeline più solide e una più rapida introduzione di nuovi farmaci sul mercato. Inoltre, la crescita del mercato è sostenuta da iniziative governative volte ad aumentare la consapevolezza sul cancro, promuovere la diagnosi precoce e fornire finanziamenti per la ricerca.&lt;/p&gt;&lt;p&gt;L'espansione delle opzioni di trattamento disponibili per i pazienti oncologici è guidata dalla crescente domanda di medicina personalizzata su misura per i profili individuali dei pazienti, alimentata dai progressi nei test genomici e dalle innovazioni tecnologiche. Questa convergenza di fattori crea un ambiente favorevole per la continua progressione ed espansione del mercato delle terapie oncologiche.&lt;/p&gt;&lt;h3&gt;Quali fattori stanno facendo crollare le vendite del mercato delle terapie oncologiche?&lt;/h3&gt;&lt;p&gt;La disponibilità di versioni generiche a causa della scadenza dei brevetti sui farmaci di successo intensifica la concorrenza e fa scendere i prezzi per le terapie oncologiche di marca. Questa maggiore concorrenza pone delle sfide alle aziende farmaceutiche, portando a una riduzione dei ricavi dalle vendite. Inoltre, la facile accessibilità alle nuove terapie oncologiche è limitata da severi requisiti normativi per l'approvazione e il rimborso dei farmaci, nonché dalle pressioni sui prezzi da parte degli enti pagatori dell'assistenza sanitaria. I ritardi nelle approvazioni normative o i cambiamenti nelle politiche di rimborso limitano ulteriormente l'adozione di terapie contro il cancro, con un impatto negativo sulle vendite.&lt;/p&gt;&lt;p&gt;L'introduzione di versioni generiche di terapie contro il cancro di marca, in particolare per i farmaci che perdono la protezione brevettuale, contribuisce a una significativa erosione dei prezzi e a una diminuzione delle vendite per le aziende originator. I paradigmi di trattamento sono anche influenzati dai progressi nella ricerca sul cancro e dalle preferenze mutevoli degli operatori sanitari verso terapie emergenti come l'immunoterapia e i trattamenti mirati. Questo cambiamento potrebbe ridurre l'utilizzo della chemioterapia tradizionale, con un impatto ulteriore sulle vendite di terapie contro il cancro convenzionali. I fattori economici, tra cui flessioni, cambiamenti nella spesa sanitaria e fluttuazioni nei rimborsi, nonché le sfide legate all'aderenza al trattamento e ai problemi di accesso, aggravano ulteriormente le sfide affrontate dalle aziende farmaceutiche nel mantenere la crescita dei ricavi in questo panorama competitivo.&lt;/p&gt;&lt;h2&gt;Acumeni per categoria&lt;/h2&gt;&lt;h3&gt;Quale categoria di tipo di terapia detiene la quota di mercato dominante nel mercato delle terapie contro il cancro?&lt;/h3&gt;&lt;p&gt;Nel periodo previsto, si prevede che il segmento della terapia mirata dimostri il più alto tasso di crescita annuale composto (CAGR), attribuito alla sua specificità verso le cellule tumorali riducendo al minimo la tossicità per le cellule fuori bersaglio. Questa categoria comprende vari approcci terapeutici, come terapie ormonali, modulatori dell'espressione genica, induttori dell'apoptosi, inibitori dell'angiogenesi, immunoterapie, inibitori della trasduzione del segnale e molecole di rilascio di tossine.&lt;/p&gt;&lt;p&gt;Con le cellule tumorali mirate con precisione e le cellule sane risparmiate dai danni, la terapia mirata rappresenta una strada promettente per opzioni di trattamento del cancro più efficaci e tollerabili. Di conseguenza, contribuisce in modo significativo al suo predominio nel mercato delle terapie oncologiche.&lt;/p&gt;&lt;h3&gt;L'emergere di centri di terapia oncologica e radioterapia guiderà la crescita nel mercato delle terapie oncologiche?&lt;/h3&gt;&lt;p&gt;Si prevede che la crescita del mercato delle terapie oncologiche sarà guidata dall'emergere di centri di terapia oncologica e radioterapia. Si prevede che la quota di mercato maggiore sarà detenuta dai centri di terapia oncologica e radioterapia a causa di diversi fattori. Questi centri sono considerati fondamentali nella somministrazione di terapie oncologiche, fungendo da hub per un numero significativo di trattamenti oncologici. Ai pazienti vengono spesso forniti una varietà di trattamenti, tra cui chemioterapia, radioterapia e terapia mirata, tutti fattori che contribuiscono alla domanda di terapie oncologiche.&lt;/p&gt;&lt;p&gt;Inoltre, le attrezzature specializzate e le competenze richieste per le modalità di trattamento avanzate sono spesso ospitate all'interno di questi centri, aumentando ulteriormente la necessità di interventi terapeutici. Pertanto, poiché i centri di terapia oncologica e radiologica continuano ad espandersi e a soddisfare il crescente numero di pazienti affetti da cancro, sono destinati a svolgere un ruolo centrale nell'alimentare la crescita del mercato delle terapie oncologiche.&lt;/p&gt;&lt;p&gt;&lt;span style="color: #993300;"&gt;&lt;strong&gt;Accedi alla metodologia del report di mercato delle terapie oncologiche&lt;/strong&gt;&lt;/span&gt;&lt;/p&gt;&lt;p&gt;&lt;span style="text-decoration: underline;"&gt;&lt;/span&gt;&lt;/p&gt;&lt;h3&gt;Il Nord America potrebbe guidare un aumento delle vendite nel mercato delle terapie oncologiche?&lt;/h3&gt;&lt;p&gt;Un aumento delle vendite nel mercato delle terapie oncologiche potrebbe essere guidato dal Nord America. La regione è posizionata per dominare il mercato, principalmente a causa dell'adozione diffusa di terapie oncologiche e dei finanziamenti significativi forniti da varie organizzazioni che operano nella regione. Con opzioni avanzate di trattamento del cancro ampiamente adottate e un sostanziale supporto finanziario fornito sia dal settore pubblico che da quello privato in Nord America, la regione è pronta a stimolare la crescita delle vendite nel mercato delle terapie contro il cancro.&lt;/p&gt;&lt;p&gt;Inoltre, la leadership del Nord America nell'adozione di opzioni avanzate di trattamento del cancro e il suo solido supporto finanziario sia dal settore pubblico che da quello privato contribuiscono alla sua posizione vantaggiosa. Questo ambiente favorevole promuove un panorama favorevole per l'espansione delle vendite di terapie contro il cancro, posizionando il Nord America come un motore chiave della crescita del mercato.&lt;/p&gt;&lt;h3&gt;Le vendite del mercato delle terapie contro il cancro andranno bene nell'Asia Pacifica?&lt;/h3&gt;&lt;p&gt;Si prevede che le vendite del mercato delle terapie contro il cancro andranno bene nella regione Asia Pacifica. Con un'elevata prevalenza di cancro e una crescente consapevolezza dell'importanza della diagnosi precoce e del trattamento, c'è una crescita significativa della domanda di terapie contro il cancro nell'Asia Pacifica. Il potenziale della regione per vendite robuste di terapie contro il cancro è ulteriormente migliorato dai progressi nelle infrastrutture sanitarie e dai crescenti investimenti nelle attività di ricerca e sviluppo. In questa regione si sta assistendo a un'impennata di collaborazioni tra aziende farmaceutiche e istituzioni sanitarie, che promuove l'innovazione e l'introduzione di nuove opzioni di trattamento del cancro, guidando la crescita del mercato.&lt;/p&gt;&lt;p&gt;Si prevede che le iniziative governative volte a migliorare l'assistenza oncologica e l'accesso al trattamento, insieme alla crescente adozione di approcci di medicina personalizzata, rafforzeranno le vendite di terapie contro il cancro nell'Asia Pacifica. Mentre i sistemi sanitari nei paesi dell'Asia Pacifica continuano a evolversi e migliorare, c'è una crescente attenzione nell'affrontare le esigenze mediche insoddisfatte dei pazienti oncologici, presentando significative opportunità di espansione del mercato nella regione.&lt;/p&gt;&lt;h3&gt;Panorama competitivo&lt;/h3&gt;&lt;p&gt;L'esame del panorama competitivo del mercato delle terapie contro il cancro è considerato fondamentale per ottenere informazioni sulle dinamiche del settore. Questa ricerca mira ad analizzare il panorama competitivo, concentrandosi su attori chiave, tendenze di mercato, innovazioni e strategie. Conducendo questa analisi, verranno fornite preziose informazioni agli stakeholder del settore, aiutandoli a navigare efficacemente nell'ambiente competitivo e a cogliere le opportunità emergenti. Comprendere il panorama competitivo consentirà alle parti interessate di prendere decisioni informate, adattarsi alle tendenze del mercato e sviluppare strategie per migliorare la propria posizione di mercato e la competitività nel mercato delle terapie contro il cancro.&lt;/p&gt;&lt;p&gt;Alcuni dei principali attori che operano nel mercato delle terapie contro il cancro includono:&lt;/p&gt;&lt;p&gt;&lt;em&gt;&lt;strong&gt;Hoffmann-La Roche AG, Bristol-Myers Squibb Company, AbbVie, Inc., Johnson &amp;amp; Johnson, Celgene Corporation, Astellas Pharma Inc., Pfizer Inc., Novartis AG, Merck KGaA, Bayer AG e Takeda Pharmaceutical Company Limited.&lt;/strong&gt;&lt;/em&gt;&lt;/p&gt;&lt;h3&gt;Ultimi sviluppi&lt;/h3&gt;&lt;p&gt;&lt;/p&gt;&lt;ul&gt;&lt;li&gt;A febbraio 2024, Bristol-Myers Squibb ha ottenuto l'approvazione della FDA per OPDIVO (nivolumab) insieme a Yervoy (ipilimumab) per il trattamento iniziale di pazienti con diagnosi di carcinoma uroteliale (tumore alla vescica) localmente avanzato o metastatico.&lt;/li&gt;&lt;li&gt;A febbraio 2024, Merck &amp; Co. ha rivelato risultati incoraggianti da uno studio clinico di fase 3 su Keytruda (pembrolizumab) combinato con chemioterapia come terapia primaria per il carcinoma polmonare non a piccole cellule (NSCLC) avanzato. Lo studio ha mostrato un miglioramento statisticamente significativo della sopravvivenza complessiva rispetto alla sola chemioterapia.&lt;/li&gt;&lt;li&gt;A gennaio 2024, Johnson &amp; L'unità Janssen di Johnson ha reso noti i risultati favorevoli di uno studio di fase 3 su Darzalex (daratumumab) in combinazione con bortezomib e lenalidomide per la gestione dei pazienti con mieloma multiplo di nuova diagnosi. Lo studio ha evidenziato un progresso statisticamente significativo nella sopravvivenza libera da progressione rispetto alla somministrazione di lenalidomide e bortezomib da soli.&lt;/li&gt;&lt;/ul&gt;&lt;h3&gt;&lt;span style="font-size: 16px;"&gt;Ambito del report&lt;/span&gt;&lt;/h3&gt;&lt;div class="row"&gt;&lt;div class="col-sm-12"&gt;&lt;table border="1"&gt;&lt;tbody&gt;&lt;tr&gt;&lt;th&gt;ATTRIBUTI DEL REPORT&lt;/th&gt;&lt;th&gt;DETTAGLI&lt;/th&gt;&lt;/tr&gt;&lt;tr&gt;&lt;td&gt;Periodo dello studio&lt;/td&gt;&lt;td&gt;&lt;p&gt;2018-2031&lt;/p&gt;&lt;/td&gt;&lt;/tr&gt;&lt;tr&gt;&lt;td&gt;Tasso di crescita&lt;/td&gt;&lt;td&gt;&lt;p&gt;CAGR di ~14,6%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cancro&lt;/li&gt;&lt;li&gt;Terapia&lt;/li&gt;&lt;li&gt;Fine Utenti&lt;/li&gt;&lt;/ul&gt;&lt;/td&gt;&lt;/tr&gt;&lt;tr&gt;&lt;td&gt;Regioni coperte&lt;/td&gt;&lt;td&gt;&lt;ul&gt;&lt;li&gt;Nord America&lt;/li&gt;&lt;li&gt;Europa&lt;/li&gt;&lt;li&gt;Asia Pacifico&lt;/li&gt;&lt;li&gt;America Latina&lt;/li&gt;&lt;li&gt;Medio Oriente e Africa&lt;/li&gt;&lt;/ul&gt;&lt;/td&gt;&lt;/tr&gt;&lt;tr&gt;&lt;td&gt;Attori principali&lt;/td&gt;&lt;td&gt;&lt;p&gt;Hoffmann-La Roche AG, Bristol-Myers Squibb Company, AbbVie, Inc., Johnson &amp;amp; Johnson, Celgene Corporation, Astellas Pharma Inc., Pfizer Inc.&lt;/p&gt;&lt;/td&gt;&lt;/tr&gt;&lt;tr&gt;&lt;td&gt;Personalizzazione&lt;/td&gt;&lt;td&gt;&lt;p&gt;Personalizzazione del report insieme all'acquisto disponibile su richiesta&lt;/p&gt;&lt;/td&gt;&lt;/tr&gt;&lt;/tbody&gt;&lt;/table&gt;&lt;/div&gt;&lt;/div&gt;&lt;h2&gt;Mercato delle terapie contro il cancro, per categoria&lt;/h2&gt;&lt;h3&gt;Per tipo di cancro&lt;/h3&gt;&lt;ul&gt;&lt;li&gt;Tumore del sangue&lt;/li&gt;&lt;li&gt;Tumore ai polmoni&lt;/li&gt;&lt;li&gt;Tumore al seno&lt;/li&gt;&lt;li&gt;Tumore gastrointestinale&lt;/li&gt;&lt;li&gt;Tumore del colon-retto&lt;/li&gt;&lt;li&gt;Tumore ginecologico&lt;/li&gt;&lt;li&gt;Tumore alla prostata&lt;/li&gt;&lt;li&gt;Altri&lt;/li&gt;&lt;/ul&gt;&lt;h3&gt;Terapia&lt;/h3&gt;&lt;ul&gt;&lt;li&gt;Chemioterapia&lt;/li&gt;&lt;li&gt;Terapia mirata&lt;/li&gt;&lt;li&gt;Immunoterapia&lt;/li&gt;&lt;li&gt;Ormonale Terapia&lt;/li&gt;&lt;li&gt;Altri&lt;/li&gt;&lt;/ul&gt;&lt;h3&gt;Utenti finali&lt;/h3&gt;&lt;ul&gt;&lt;li&gt;Ospedali&lt;/li&gt;&lt;li&gt;Cliniche specialistiche&lt;/li&gt;&lt;li&gt;Centri di radioterapia e terapia del cancro&lt;/li&gt;&lt;/ul&gt;&lt;h3&gt;Regione&lt;/h3&gt;&lt;ul&gt;&lt;li&gt;Nord America&lt;/li&gt;&lt;li&gt;Europa&lt;/li&gt;&lt;li&gt;Asia Pacifico&lt;/li&gt;&lt;li&gt;America Latina&lt;/li&gt;&lt;li&gt;Medio Oriente e Africa&lt;/li&gt;&lt;/ul&gt;&lt;h4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Competitività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</si>
  <si>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compositi a matrice ceramica&lt;/h2&gt;&lt;p&gt;Le dimensioni del mercato dei compositi a matrice ceramica sono state stimate in 26,3 miliardi di USD nel 2023 e si prevede che raggiungeranno i 38,3 miliardi di USD entro il 2030, con una crescita a un CAGR del 6,10% nel periodo di previsione 2024-2030.&lt;/p&gt;&lt;p&gt;Il mercato dei compositi a matrice ceramica di emergenza (CMC) comprende l'industria globale coinvolta nella produzione, distribuzione e utilizzo di compositi a matrice ceramica avanzati progettati per applicazioni di emergenza. Questi compositi sono progettati per resistere a condizioni estreme come alte temperature, corrosione e stress meccanico, rendendoli ideali per scenari di emergenza critici in vari settori tra cui aerospaziale, difesa, automobilistico e industriale.&lt;/p&gt;&lt;p style="text-align: center;"&gt; &lt;/p&gt;&lt;div class="btn-wrap text-center" id="bnthid"&gt;&lt;label style="padding-right:5px;margin-bottom: 10px;"&gt;&lt;b&gt;Per ottenere un'analisi dettagliata: &lt;noscript&gt;&lt;/noscript&gt; &lt;/b&gt;&lt;/label&gt;&lt;/div&gt;&lt;p&gt;&lt;/p&gt;&lt;h3&gt;Fattori trainanti del mercato globale dei compositi a matrice ceramica&lt;/h3&gt;&lt;p&gt;I fattori trainanti del mercato dei compositi a matrice ceramica possono essere influenzati da vari fattori. Questi possono includere:&lt;/p&gt;&lt;ul&gt;&lt;li&gt;&lt;strong&gt;Esigenze di alte prestazioni nel settore aerospaziale e della difesa:&lt;/strong&gt; poiché i CMC possono resistere ad alte temperature, corrosione e usura, sono ampiamente utilizzati nelle applicazioni aerospaziali. Il mercato CMC è guidato principalmente dalla necessità di motori aeronautici e altre parti aerospaziali di avere componenti più durevoli, affidabili ed efficienti.&lt;/li&gt;&lt;li&gt;&lt;strong&gt; Domanda dal settore automobilistico:&lt;/strong&gt; i CMC stanno diventando sempre più comuni nel settore automobilistico, specialmente nei veicoli di lusso e ad alte prestazioni. Grazie alla loro leggerezza e resistenza alle alte temperature, i CMC sono utilizzati nei motori, nei sistemi di scarico e nei sistemi frenanti, il che può migliorare le prestazioni del veicolo e l'efficienza del carburante.&lt;/li&gt;&lt;li&gt;&lt;strong&gt; Sviluppi nella scienza dei materiali e nella tecnologia dei compositi:&lt;/strong&gt; la qualità e le capacità dei CMC sono migliorate come risultato della continua ricerca e sviluppo nella scienza dei materiali. Ora sono più interessanti per una più ampia varietà di applicazioni grazie a questi progressi.&lt;/li&gt;&lt;li&gt;&lt;strong&gt; Domanda di soluzioni a risparmio energetico:&lt;/strong&gt; i materiali che possono resistere ad alte temperature e ad ambienti corrosivi, come quelli che si trovano nelle turbine a gas, sono necessari in settori come l'energia e l'energia elettrica. I CMC vengono adottati in questi settori perché soddisfano questi requisiti.&lt;/li&gt;&lt;li&gt;&lt;strong&gt; Sostituzione di metalli e leghe:&lt;/strong&gt; a causa del loro peso ridotto, della maggiore resistenza alla temperatura e delle prestazioni superiori in generale in ambienti difficili, i CMC vengono utilizzati più frequentemente al posto di metalli e leghe in una varietà di applicazioni.&lt;/li&gt;&lt;li&gt;&lt;strong&gt; Crescita nelle applicazioni industriali:&lt;/strong&gt; i CMC vengono sempre più utilizzati in ambienti industriali, tra cui macchinari di produzione, forni e sistemi di protezione termica. Questo perché possono resistere a condizioni difficili e ambienti corrosivi senza perdere resistenza o integrità.&lt;/li&gt;&lt;li&gt;&lt;strong&gt; Spinta ambientale e normativa:&lt;/strong&gt; in tutti i settori, c'è una crescente attenzione alla riduzione dell'impatto ambientale e al miglioramento dell'efficienza energetica. Grazie a design più leggeri, più efficienti e più durevoli, che riducono la necessità di frequenti sostituzioni, i CMC aiutano a raggiungere questi obiettivi.&lt;/li&gt;&lt;li&gt;&lt;strong&gt; Crescita nelle economie emergenti:&lt;/strong&gt; come risultato della rapida industrializzazione di questi paesi, ci sono più possibilità che mai che i CMC vengano utilizzati in una varietà di applicazioni, il che sta alimentando l'espansione del mercato in queste aree.&lt;/li&gt;&lt;li&gt;&lt;strong&gt; Crescenti spese in R&amp;S:&lt;/strong&gt; le principali spese in R&amp;S sostenute dai principali partecipanti del settore stanno generando innovazioni nei CMC che ampliano la loro gamma di applicazioni e migliorano i loro attributi prestazionali.&lt;/li&gt;&lt;li&gt;&lt;strong&gt; Applicazioni sanitarie e biomediche:&lt;/strong&gt; grazie alla biocompatibilità e alla durevolezza dei CMC, il loro utilizzo in applicazioni biomediche, come i dispositivi impiantabili, sta diventando sempre più specializzato.&lt;/li&gt;&lt;/ul&gt;&lt;h3&gt;Limitazioni del mercato globale dei compositi a matrice ceramica&lt;/h3&gt;&lt;p&gt;Diversi fattori possono fungere da limitazioni o sfide per il mercato dei compositi a matrice ceramica. Questi possono includere:&lt;/p&gt;&lt;ul&gt;&lt;li&gt;&lt;strong&gt; Spese di produzione elevate:&lt;/strong&gt; la sinterizzazione ad alta temperatura, che può essere costosa, e procedure complesse sono necessarie nella creazione di compositi a matrice ceramica. Questo elemento potrebbe impedire ai CMC di essere ampiamente utilizzati, specialmente nei settori in cui i costi sono un problema.&lt;/li&gt;&lt;li&gt;&lt;strong&gt; Ostacoli alla produzione su larga scala:&lt;/strong&gt; può essere difficile aumentare la produzione di compositi a matrice ceramica per soddisfare le esigenze di applicazioni su larga scala come aerospaziale e automobilistico. Potrebbe essere difficile mantenere uniformità e coerenza su grandi volumi.&lt;/li&gt;&lt;li&gt;&lt;strong&gt; Varietà limitata di materiali:&lt;/strong&gt; rispetto ai materiali più convenzionali come i metalli, la selezione di materiali compositi a matrice ceramica non è così ampia. L'applicabilità dei CMC per settori o applicazioni specifici può essere limitata da questa restrizione.&lt;/li&gt;&lt;li&gt;&lt;strong&gt; Tenacità alla frattura e fragilità:&lt;/strong&gt; i CMC hanno una buona stabilità alle alte temperature, ma possono anche essere fragili e avere una tenacità alla frattura inferiore rispetto ad altri materiali. Ciò può avere un impatto su quanto funzionano bene in situazioni in cui tenacità e resistenza agli urti sono essenziali.&lt;/li&gt;&lt;li&gt;&lt;strong&gt; Assenza di standardizzazione:&lt;/strong&gt; potrebbe essere difficile per i produttori garantire una qualità e prestazioni costanti dei compositi a matrice ceramica a causa dell'assenza di procedure di produzione e test standardizzate. Ottenere una maggiore accettazione nei settori con requisiti rigorosi richiede sforzi di standardizzazione.&lt;/li&gt;&lt;li&gt;&lt;strong&gt; Conoscenze ed esperienza limitate:&lt;/strong&gt; l'utilizzo dei compositi a matrice ceramica richiede formazione ed esperienza specifiche. L'adozione in alcuni settori potrebbe essere ostacolata dalla carenza di personale qualificato in grado di creare, produrre e collaborare con i CMC.&lt;/li&gt;&lt;li&gt;&lt;strong&gt;Cicli estesi di sviluppo e test:&lt;/strong&gt; per i nuovi materiali, compresi i CMC, le fasi di sviluppo e test possono richiedere del tempo. Ciò potrebbe rallentare la velocità con cui questi materiali vengono adottati in settori in cui innovazione e implementazione rapide sono essenziali.&lt;/li&gt;&lt;li&gt;&lt;strong&gt;Problemi ambientali nel settore manifatturiero:&lt;/strong&gt; la produzione di compositi a matrice ceramica può comportare procedure dannose per l'ambiente, come trattamenti ad alta temperatura. L'adozione potrebbe essere influenzata dalle preoccupazioni su come la produzione influisce sull'ambiente, in particolare nei settori in cui la sostenibilità è molto apprezzata.&lt;/li&gt;&lt;li&gt;&lt;strong&gt;Ostacoli normativi:&lt;/strong&gt; l'adozione diffusa dei CMC potrebbe incontrare ostacoli dovuti alla conformità con gli standard normativi e le certificazioni, in particolare nei settori critici per la sicurezza come l'aerospaziale. Potrebbero essere necessari più test e convalide per soddisfare i requisiti normativi.&lt;/li&gt;&lt;/ul&gt;&lt;h3&gt;Analisi della segmentazione del mercato globale dei compositi a matrice ceramica&lt;/h3&gt;&lt;p&gt;Il mercato globale dei compositi a matrice ceramica è segmentato in base al tipo di composito, all'applicazione, al tipo di matrice e alla geografia.&lt;/p&gt;&lt;h3&gt;&lt;/h3&gt;&lt;h3&gt;Mercato dei compositi a matrice ceramica, per tipo di composito&lt;/h3&gt;&lt;ul&gt;&lt;li&gt;&lt;strong&gt;Ossido/ossido:&lt;/strong&gt; questi compositi utilizzano sia fibre di ossido che una matrice di ossido. Sono comunemente utilizzati in applicazioni in cui la resistenza all'ossidazione e alle alte temperature è fondamentale.&lt;/li&gt;&lt;li&gt;&lt;strong&gt;Carburo di silicio/carburo di silicio (SiC/SiC):&lt;/strong&gt; noti per la loro stabilità alle alte temperature e resistenza all'usura, questi compositi sono ampiamente utilizzati nei settori aerospaziale, automobilistico ed energetico.&lt;/li&gt;&lt;li&gt;&lt;strong&gt;Carbonio/Carbonio (C/C):&lt;/strong&gt; questi compositi offrono elevata resistenza e sono utilizzati principalmente nel settore aerospaziale per applicazioni strutturali.Altri: questa categoria potrebbe includere altri tipi di CMC come carbonio/carburo di silicio (C/SiC) e materiali compositi più specializzati.&lt;/li&gt;&lt;/ul&gt;&lt;h3&gt;Mercato dei compositi a matrice ceramica, per applicazione&lt;/h3&gt;&lt;ul&gt;&lt;li&gt;&lt;strong&gt;Aerospaziale:&lt;/strong&gt; include applicazioni in motori di aeromobili, strutture di veicoli spaziali e altri componenti aerospaziali ad alta temperatura.&lt;/li&gt;&lt;li&gt;&lt;strong&gt;Automotive:&lt;/strong&gt; utilizzati in veicoli ad alte prestazioni e di lusso, in particolare per freni, sistemi di scarico e motore componenti.&lt;/li&gt;&lt;li&gt;&lt;strong&gt;Energia e potenza:&lt;/strong&gt; applicazioni in pale di turbine, reattori a fusione nucleare e altri ambienti ad alta temperatura nella produzione di energia.&lt;/li&gt;&lt;li&gt;&lt;strong&gt;Industriale:&lt;/strong&gt; utilizzo in forni, scambiatori di calore industriali e altre apparecchiature industriali ad alta temperatura.&lt;/li&gt;&lt;li&gt;&lt;strong&gt;Difesa:&lt;/strong&gt; applicazioni in aerei militari, veicoli e dispositivi di protezione che richiedono resistenza e forza alle alte temperature.&lt;/li&gt;&lt;li&gt;&lt;strong&gt;Altro:&lt;/strong&gt; questo può includere utilizzi in elettronica, applicazioni biomediche e altre aree specializzate.&lt;/li&gt;&lt;/ul&gt;&lt;h3&gt;Mercato dei compositi a matrice ceramica, per tipo di matrice&lt;/h3&gt;&lt;ul&gt;&lt;li&gt;Matrice di ossido&lt;/li&gt;&lt;li&gt;Matrice di carburo di silicio&lt;/li&gt;&lt;li&gt;Matrice di carbonio&lt;/li&gt;&lt;li&gt;Altro (incluse matrici ibride e materiali specializzati)&lt;/li&gt;&lt;/ul&gt;&lt;h3&gt;Mercato dei compositi a matrice ceramica, geografia&lt;/h3&gt;&lt;ul&gt;&lt;li&gt;Nord America&lt;/li&gt;&lt;li&gt;Europa&lt;/li&gt;&lt;li&gt;Asia-Pacifico&lt;/li&gt;&lt;li&gt;America Latina&lt;/li&gt;&lt;li&gt;Medio Oriente e Africa&lt;/li&gt;&lt;/ul&gt;&lt;h3&gt;Attori chiave&lt;/h3&gt;&lt;p&gt;I principali attori del mercato dei compositi a matrice ceramica sono:&lt;/p&gt;&lt;ul&gt;&lt;li&gt;General Electric (GE):&lt;/li&gt;&lt;li&gt;Rolls-Royce&lt;/li&gt;&lt;li&gt;SGL Carbon&lt;/li&gt;&lt;li&gt;3M&lt;/li&gt;&lt;li&gt;Lancer Systems&lt;/li&gt;&lt;li&gt;COI Ceramics&lt;/li&gt;&lt;li&gt;Ube Industries&lt;/li&gt;&lt;li&gt;Kyocera&lt;/li&gt;&lt;li&gt;Axiom Materials&lt;/li&gt;&lt;li&gt;Hi-Tech Ceramics&lt;/li&gt;&lt;/ul&gt;&lt;h3&gt;Ambito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PROFILATE&lt;/td&gt;&lt;td&gt;&lt;p&gt;General Electric (GE), Rolls-Royce, SGL Carbon, 3M, Lancer Systems, Ube Industries, Kyocera, Axiom Materials, Hi-Tech Ceramics&lt;/p&gt;&lt;/td&gt;&lt;/tr&gt;&lt;tr&gt;&lt;td&gt;SEGMENTI COPERTI&lt;/td&gt;&lt;td&gt;&lt;p&gt;Per tipo di composito, per applicazione, per tipo di matrice e per Geografia.&lt;/p&gt;&lt;/td&gt;&lt;/tr&gt;&lt;tr&gt;&lt;td&gt;AMBITO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segmento.&lt;/p&gt;&lt;/td&gt;&lt;/tr&gt;&lt;/tbody&gt;&lt;/table&gt;&lt;/div&gt;&lt;/div&gt;&lt;h3&gt;Conclusione&lt;/h3&gt;&lt;p&gt;In conclusione, il mercato dei compositi a matrice ceramica di emergenza è pronto per una crescita significativa guidata dalla crescente domanda di materiali leggeri, durevoli e ad alte prestazioni in situazioni di emergenza. Si prevede che fattori quali l'aumento degli standard di sicurezza, i progressi tecnologici nella produzione di compositi e le applicazioni in espansione dei CMC in ambienti critici alimenteranno l'espansione del mercato. Inoltre, si prevede che collaborazioni strategiche, investimenti in ricerca e sviluppo e iniziative per migliorare le prestazioni e l'accessibilità dei prodotti accelereranno ulteriormente la crescita del mercato nei prossimi anni.&lt;/p&gt;&lt;h4&gt;Metodologia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</si>
  <si>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guanti monouso per camera bianca&lt;/h2&gt;&lt;p&gt;Le dimensioni del mercato dei guanti monouso per camera bianca sono state valutate a 2,3 miliardi di USD nel 2023 e si prevede che raggiungeranno i &lt;span style="color: #993300;"&gt;&lt;strong&gt;4,7 miliardi di USD entro il 2030&lt;/strong&gt;&lt;/span&gt;, crescendo a un &lt;span style="color: #993300;"&gt;&lt;strong&gt;CAGR dell'8,1%&lt;/strong&gt;&lt;/span&gt; durante il periodo di previsione dal 2024 al 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guanti monouso per camere bianche&lt;/h3&gt;&lt;p&gt;I fattori trainanti del mercato dei guanti monouso per camere bianche possono essere influenzati da vari fattori. Questi possono includere:&lt;/p&gt;&lt;ul&gt;&lt;li&gt;&lt;strong&gt;Regole e standard rigorosi:&lt;/strong&gt; per mantenere ambienti sterili e regolamentati, i settori farmaceutico, biotecnologico, sanitario ed elettronico, tra gli altri, stanno aumentando la consapevolezza e l'applicazione di leggi e standard rigorosi. Ciò sta facendo aumentare la domanda di guanti monouso per camere bianche.&lt;/li&gt;&lt;li&gt;&lt;strong&gt;Crescita del settore sanitario:&lt;/strong&gt; la necessità di guanti monouso per camere bianche in ospedali, cliniche e laboratori per il controllo e la prevenzione delle infezioni è alimentata dalla crescita del settore sanitario, che è guidato dall'espansione della popolazione, dall'invecchiamento demografico e dall'aumento delle malattie croniche.&lt;/li&gt;&lt;li&gt;&lt;strong&gt;Crescente necessità nei settori farmaceutico e biotecnologico:&lt;/strong&gt; per mantenere l'integrità e la sicurezza del prodotto durante i processi di produzione, c'è una crescente necessità di ambienti per camere bianche e di dispositivi di protezione correlati, come i guanti monouso, a causa del continuo sviluppo di nuovi prodotti farmaceutici e biotecnologici.&lt;/li&gt;&lt;li&gt;&lt;strong&gt;Crescente adozione nella produzione di semiconduttori ed elettronica:&lt;/strong&gt; per evitare di contaminare delicati componenti elettronici, i settori della produzione di semiconduttori ed elettronica necessitano di condizioni di camera bianca. I lavoratori devono indossare guanti monouso per camera bianca per preservare l'integrità del prodotto e mantenerlo pulito.&lt;/li&gt;&lt;li&gt;&lt;strong&gt;Progressi tecnologici:&lt;/strong&gt; l'espansione del mercato dei guanti è guidata da innovazioni nei materiali, come nitrile, lattice e neoprene, che migliorano la durata, la flessibilità e la resistenza a sostanze chimiche e forature. Inoltre, i miglioramenti nelle tecniche di produzione portano alla creazione di guanti che sono sia più convenienti che di maggiore qualità.&lt;/li&gt;&lt;li&gt;&lt;strong&gt;Problemi con la sicurezza e la salute sul lavoro:&lt;/strong&gt; una maggiore conoscenza delle normative sulla salute e la sicurezza sul lavoro in una varietà di settori evidenzia quanto sia fondamentale utilizzare i dispositivi di protezione individuale (DPI) adeguati, come i guanti monouso per camera bianca, per ridurre la possibilità di entrare in contatto con sostanze e materiali potenzialmente dannosi.&lt;/li&gt;&lt;li&gt;&lt;strong&gt;Impatto della pandemia:&lt;/strong&gt; la pandemia di COVID-19 ha attirato l'attenzione su quanto sia fondamentale preservare la pulizia e l'igiene in una varietà di settori. Di conseguenza, c'è una crescente necessità di guanti monouso per camere bianche nei settori farmaceutico, sanitario e in altri settori vitali per fermare la diffusione delle malattie.&lt;/li&gt;&lt;li&gt;&lt;strong&gt;Domanda di guanti per camere bianche:&lt;/strong&gt; la crescita nei settori che necessitano di ambienti controllati, come l'industria alimentare, automobilistica e aerospaziale, ha portato a un'espansione globale delle strutture per camere bianche, che a sua volta ha aumentato la domanda di guanti monouso per camere bianche.&lt;/li&gt;&lt;/ul&gt;&lt;h3&gt;Limitazioni del mercato globale dei guanti monouso per camere bianche&lt;/h3&gt;&lt;p&gt;Diversi fattori possono agire come limitazioni o sfide per il mercato dei guanti monouso per camere bianche. Questi possono includere:&lt;/p&gt;&lt;ul&gt;&lt;li&gt;&lt;strong&gt;Costi elevati:&lt;/strong&gt; a causa dei materiali unici e delle tecniche di produzione necessarie per soddisfare rigorosi standard di pulizia, i guanti monouso per camere bianche possono costare più dei normali guanti monouso. L'adozione potrebbe essere ostacolata da spese elevate, in particolare nei settori con budget limitati.&lt;/li&gt;&lt;li&gt;&lt;strong&gt;Problemi ambientali:&lt;/strong&gt; i guanti monouso, in particolare quelli realizzati con materiali difficili da biodegradare, contribuiscono all'inquinamento ambientale quando vengono smaltiti. Le crescenti leggi ambientali e la consapevolezza dei consumatori sulla sostenibilità potrebbero causare un passaggio a sostituti riutilizzabili o rispettosi dell'ambiente, il che avrebbe un effetto sull'espansione del mercato.&lt;/li&gt;&lt;li&gt;&lt;strong&gt;Interruzioni della catena di fornitura:&lt;/strong&gt; le interruzioni della catena di fornitura, come carenze di materie prime, problemi di trasporto o disordini geopolitici, possono causare variazioni nel costo e nella disponibilità di guanti monouso per camere bianche, il che può minare la stabilità e la crescita del mercato.&lt;/li&gt;&lt;li&gt;&lt;strong&gt;Tecnologie alternative:&lt;/strong&gt; la necessità di guanti monouso potrebbe essere ridotta o le impostazioni tradizionali per camere bianche potrebbero essere sostituite grazie agli sviluppi nella tecnologia e nelle procedure. La robotica e l'automazione, ad esempio, possono ridurre la quantità di tempo in cui i lavoratori entrano in contatto con gli articoli durante la produzione, il che ridurrebbe la necessità di guanti.&lt;/li&gt;&lt;li&gt;&lt;strong&gt;Difficoltà di conformità normativa:&lt;/strong&gt; può essere difficile per i produttori soddisfare e rimanere conformi agli standard normativi e alle certificazioni in continua evoluzione per gli ambienti delle camere bianche e i dispositivi di protezione individuale (DPI). L'espansione del mercato può essere ostacolata da multe e danni alla reputazione derivanti dalla non conformità.&lt;/li&gt;&lt;li&gt;&lt;strong&gt;Problemi di salute:&lt;/strong&gt; i materiali utilizzati nei guanti monouso per camere bianche, come il lattice o aggiunte chimiche specifiche, possono causare reazioni allergiche o sensibilità in alcune persone. L'uso prolungato dei guanti è collegato a rischi per la salute, che potrebbero influenzare la crescita del mercato nelle popolazioni vulnerabili o creare la necessità di prodotti sostitutivi.&lt;/li&gt;&lt;li&gt;&lt;strong&gt;Frammentazione del mercato:&lt;/strong&gt; ci sono molti produttori che offrono una varietà di beni nel mercato altamente frammentato dei guanti monouso per camere bianche. L'intensa rivalità del mercato e le pressioni sui prezzi potrebbero limitare la redditività e impedire l'ingresso di nuove aziende, impedendo così l'espansione complessiva del settore.&lt;/li&gt;&lt;li&gt;&lt;strong&gt;Incertezza economica:&lt;/strong&gt; recessioni, flessioni o crisi mondiali potrebbero causare un calo della spesa in numerosi settori, tra cui gli ambienti delle camere bianche. Le vendite di guanti potrebbero essere influenzate dalle aziende che ritardano o riducono le iniziative per le camere bianche a causa dell'incertezza sulla domanda e sugli investimenti futuri.&lt;/li&gt;&lt;/ul&gt;&lt;h3&gt;Analisi della segmentazione del mercato globale dei guanti monouso per camere bianche&lt;/h3&gt;&lt;p&gt;Il mercato globale dei guanti monouso per camere bianche è segmentato in base a tipo, applicazione, canale di distribuzione e area geografica.&lt;/p&gt;&lt;p&gt;&lt;/p&gt;&lt;h3&gt;Mercato dei guanti monouso per camere bianche, per tipo di materiale&lt;/h3&gt;&lt;ul&gt;&lt;li&gt;&lt;strong&gt;Gomma naturale/lattice:&lt;/strong&gt; guanti realizzati in lattice di gomma naturale, che offrono elasticità e comfort, comunemente utilizzati in ambito sanitario.&lt;/li&gt;&lt;li&gt;&lt;strong&gt;Nitrile:&lt;/strong&gt; guanti sintetici resistenti a forature e sostanze chimiche, adatti a vari settori, tra cui sanità ed elettronica.&lt;/li&gt;&lt;li&gt;&lt;strong&gt;Vinile:&lt;/strong&gt; guanti realizzati in cloruro di polivinile (PVC), che offrono un'opzione conveniente con un rischio minimo di reazioni allergiche, spesso utilizzati per la manipolazione degli alimenti e le attività di pulizia.&lt;/li&gt;&lt;/ul&gt;&lt;h3&gt;Mercato dei guanti monouso per camere bianche, per prodotto Tipo&lt;/h3&gt;&lt;ul&gt;&lt;li&gt;&lt;strong&gt;Copridita:&lt;/strong&gt; Rivestimenti protettivi per singole dita, utilizzati per mantenere la pulizia e prevenire la contaminazione in attività delicate come l'assemblaggio di componenti elettronici.&lt;/li&gt;&lt;li&gt;&lt;strong&gt;Guanti in vinile:&lt;/strong&gt; Guanti monouso realizzati in PVC, che offrono una protezione di base e comunemente utilizzati in settori in cui la durata e la resistenza chimica non sono preoccupazioni primarie.&lt;/li&gt;&lt;li&gt;&lt;strong&gt;Guanti in lattice:&lt;/strong&gt; Guanti realizzati in lattice di gomma naturale, noti per la loro elasticità e sensibilità tattile, ampiamente utilizzati in ambito sanitario per esami e procedure mediche.&lt;/li&gt;&lt;li&gt;&lt;strong&gt;Guanti in nitrile:&lt;/strong&gt; Guanti sintetici che offrono una resistenza alla perforazione e una protezione chimica superiori, preferiti in settori come quello automobilistico, farmaceutico e di laboratorio.&lt;/li&gt;&lt;/ul&gt;&lt;h3&gt;Mercato dei guanti monouso per camera bianca, per settore di utilizzo finale&lt;/h3&gt;&lt;ul&gt;&lt;li&gt;&lt;strong&gt;Prodotti farmaceutici e Biotecnologia:&lt;/strong&gt; i guanti per camera bianca sono fondamentali per mantenere condizioni sterili durante i processi di produzione e ricerca dei farmaci, garantendo la qualità e la sicurezza del prodotto.&lt;/li&gt;&lt;li&gt;&lt;strong&gt;Elettronica:&lt;/strong&gt; i guanti per camera bianca svolgono un ruolo fondamentale nel prevenire la contaminazione di componenti elettronici sensibili durante le fasi di assemblaggio, manipolazione e collaudo.&lt;/li&gt;&lt;li&gt;&lt;strong&gt;Aerospaziale e Difesa:&lt;/strong&gt; i guanti per camera bianca sono essenziali nelle applicazioni aerospaziali e di difesa per prevenire la contaminazione da particolato durante la produzione e l'assemblaggio di apparecchiature di precisione.&lt;/li&gt;&lt;li&gt;&lt;strong&gt;Sanità:&lt;/strong&gt; i guanti per camera bianca sono indispensabili negli ambienti sanitari per mantenere l'igiene, prevenire la contaminazione incrociata e garantire la sicurezza sia dei pazienti che degli operatori sanitari.&lt;/li&gt;&lt;/ul&gt;&lt;h3&gt;Mercato dei guanti monouso per camera bianca, per area geografica&lt;/h3&gt;&lt;ul&gt;&lt;li&gt;&lt;strong&gt;Nord America:&lt;/strong&gt; condizioni di mercato e domanda negli Stati Uniti, in Canada e in Messico.&lt;/li&gt;&lt;li&gt;&lt;strong&gt;Europa:&lt;/strong&gt; analisi del mercato dei guanti monouso per camera bianca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Latina.&lt;/li&gt;&lt;li&gt;&lt;strong&gt; America.&lt;/li&gt;&lt;/ul&gt;&lt;h3&gt;Attori chiave&lt;/h3&gt;&lt;p&gt;I principali attori del mercato dei guanti monouso per camera bianca sono:&lt;/p&gt;&lt;ul&gt;&lt;li&gt;Top Glove Corporation Berhad&lt;/li&gt;&lt;li&gt;Adventa Berhad&lt;/li&gt;&lt;li&gt;Hartalega Holdings Berhad&lt;/li&gt;&lt;li&gt;Supermax Corporation Berhad&lt;/li&gt;&lt;li&gt;Kossan Rubber Industries Ltd&lt;/li&gt;&lt;li&gt;Ansell Healthcare Europe NV&lt;/li&gt;&lt;li&gt;Cardinal Health Inc.&lt;/li&gt;&lt;li&gt;Dynarex Corporation&lt;/li&gt;&lt;li&gt;Semperit AG Holding&lt;/li&gt;&lt;li&gt;Kimberly-Clark Worldwide Inc.&lt;/li&gt;&lt;/ul&gt;&lt;h3&gt;Ambito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PROFILATE&lt;/td&gt;&lt;td&gt;&lt;p&gt;Top Glove Corporation Berhad, Adventa Berhad, Hartalega Holdings Berhad, Supermax Corporation Berhad, Kossan Rubber Industries Ltd, Ansell Healthcare Europe NV, Cardinal Health Inc., Dynarex Corporation, Semperit AG Holding, Kimberly-Clark Worldwide Inc.&lt;/p&gt;&lt;/td&gt;&lt;/tr&gt;&lt;tr&gt;&lt;td&gt;SEGMENTI COPERTI&lt;/td&gt;&lt;td&gt;&lt;p&gt;Per tipo, per applicazione, per canale di distribuzione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</si>
  <si>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MRO dei motori aeronautici – 2024-2031&lt;/u&gt;&lt;/h2&gt;&lt;p&gt;Il fattore crescente nel mercato MRO (manutenzione, riparazione e revisione) dei motori aeronautici può essere attribuito alla crescente flotta mondiale di aerei commerciali e militari, che è guidata dalla crescente domanda di viaggi aerei e dallo sviluppo della rete aerea. Inoltre, l'invecchiamento delle flotte di aerei esistenti richiede manutenzione e revisioni annuali per garantire sicurezza ed efficienza, il che aumenta la domanda di servizi MRO. Inoltre, rigorose norme sulla sicurezza aerea e l'obbligo di rispettare gli standard di manutenzione guidano il mercato, poiché le compagnie aeree e gli operatori si sforzano di mantenere i propri aerei in condizioni ottimali per ridurre al minimo i costosi tempi di fermo e garantire la sicurezza dei passeggeri. Si stima che il mercato MRO dei motori aeronautici supererà un fatturato di 41,17 miliardi di USD nel 2024 e raggiungerà &lt;span style="color: #993300;"&gt;&lt;strong&gt;65,21 miliardi di USD entro il 2031.&lt;/strong&gt;&lt;/span&gt;&lt;/p&gt;&lt;p&gt;Il mercato MRO (manutenzione, riparazione e revisione) dei motori aeronautici è cresciuto in modo significativo grazie all'innovazione tecnica, alle maggiori dimensioni della flotta e a una maggiore enfasi sull'efficienza operativa e sulla sicurezza. Le funzionalità di manutenzione predittiva migliorate, abilitate dall'intelligenza artificiale e dall'analisi dei big data, offrono previsioni più precise sui guasti del motore e sui requisiti di manutenzione, riducendo i tempi di fermo e i costi. Si prevede che il mercato MRO dei motori aeronautici crescerà con un CAGR previsto del 6,53%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MRO dei motori aeronautici: definizione/panoramica&lt;/h3&gt;&lt;p&gt;La MRO (manutenzione, riparazione e revisione) dei motori aeronautici è il processo completo di manutenzione, riparazione e revisione dei motori aeronautici per garantirne sicurezza, affidabilità ed efficienza. Ciò include controlli di manutenzione di routine, riparazioni di qualsiasi componente del motore e revisioni generali, che comportano lo smontaggio, l'ispezione, la riparazione e il rimontaggio del motore. Il processo MRO è fondamentale per aumentare la durata dei motori degli aeromobili, soddisfare i requisiti normativi e garantire prestazioni ottimali. Sono necessarie conoscenze tecniche sofisticate, attrezzature specializzate e un'attenta osservanza degli standard di sicurezza per gestire le complessità dei moderni motori degli aeromobili. Si prevede che il futuro ambito di manutenzione, riparazione e revisione dei motori degli aeromobili (MRO) aumenterà in modo significativo, guidato dalla crescente flotta mondiale di aeromobili commerciali e militari, dall'aumento della domanda di viaggi aerei e dall'introduzione di sofisticate tecnologie dei motori. Poiché le compagnie aeree danno priorità all'efficienza operativa e alla redditività, la domanda di manutenzione ordinaria e specializzata dei motori aumenterà, incoraggiando l'uso di manutenzione predittiva e tecnologie diagnostiche avanzate.&lt;/p&gt;&lt;p&gt;&lt;span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href=&amp;quot;https://www.marketresearch.com/download-sample?rid=15215&amp;amp;ref=bannerclick&amp;quot;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mt-md-0"&gt;&lt;noscript&gt;&lt;/noscript&gt;&lt;/div&gt;&lt;/div&gt;&lt;/div&gt;&lt;/section&gt;&lt;p&gt;&lt;/p&gt;&lt;h3&gt;Limitazioni del mercato globale MRO dei motori aeronautici&lt;/h3&gt;&lt;p&gt;Diversi fattori possono agire come limitazioni o sfide per il mercato MRO dei motori aeronautici. Questi possono includere:&lt;/p&gt;&lt;ul&gt;&lt;li&gt;&lt;strong&gt; Costi elevati:&lt;/strong&gt; poiché i motori aeronautici richiedono materiali e tecnologie avanzati, la manutenzione e la riparazione (MRO) possono essere molto costose. Poiché i servizi MRO possono essere costosi, alcuni operatori potrebbero essere scoraggiati dall'eseguire la manutenzione di routine, il che potrebbe comportare rischi per la sicurezza e una minore produttività.&lt;/li&gt;&lt;li&gt;&lt;strong&gt; Ambiente normativo complesso:&lt;/strong&gt; numerose organizzazioni nazionali e internazionali, come l'Agenzia europea per la sicurezza aerea (EASA) e la Federal Aviation Administration (FAA) negli Stati Uniti, impongono rigide normative al settore dell'aviazione. Gli operatori più piccoli trovano difficile entrare nel mercato a causa della complessità e del costo del processo MRO causato dalla rigorosa conformità normativa.&lt;/li&gt;&lt;li&gt;&lt;strong&gt; Sviluppi tecnologici:&lt;/strong&gt; sebbene la tecnologia abbia reso i motori aeronautici più fluidi ed efficienti, ha anche reso più complicati i processi di manutenzione. I fornitori di MRO affrontano una difficoltà a causa della costante necessità di investire in infrastrutture e formazione per stare al passo con le tecnologie in continuo cambiamento.&lt;/li&gt;&lt;li&gt;&lt;strong&gt; Flotta di aeromobili obsoleta:&lt;/strong&gt; Molti aeromobili più vecchi sono ancora in funzione come parte della flotta aerea mondiale obsoleta. La necessità di servizi MRO è aumentata dalla necessità di manutenzione e riparazioni più frequenti sui motori più vecchi. D'altro canto, potrebbe non esserci molta disponibilità di parti di ricambio per modelli di motori obsoleti, il che aumenta le spese e prolunga i tempi di fermo.&lt;/li&gt;&lt;li&gt;&lt;strong&gt; Interruzioni della catena di fornitura:&lt;/strong&gt; Il mercato dei servizi MRO per motori di aeromobili dipende in larga parte da una contorta catena di fornitura mondiale per parti, forniture e manodopera qualificata. Eventi come pandemie, disastri naturali o disordini geopolitici possono causare interruzioni della catena di fornitura, che possono causare ritardi nella programmazione della manutenzione e aumenti dei costi.&lt;/li&gt;&lt;li&gt;&lt;strong&gt; Normative ambientali:&lt;/strong&gt; Il settore dell'aviazione è sotto una pressione crescente per ridurre le emissioni e implementare tecnologie più ecologiche man mano che si sviluppano preoccupazioni sulla sostenibilità ambientale. Potrebbe essere necessario per i fornitori di MRO effettuare costose ristrutturazioni e modifiche alle strutture e alle procedure attuali per rispettare le severe leggi ambientali.&lt;/li&gt;&lt;li&gt;&lt;strong&gt; Concorrenza e consolidamento:&lt;/strong&gt; ci sono molte aziende locali e internazionali che lottano per la quota di mercato nel settore fortemente competitivo della manutenzione e riparazione dei motori aeronautici (MRO). Per i fornitori di MRO, la forte concorrenza può comportare margini di profitto inferiori e pressione sui prezzi. Inoltre, gli operatori potrebbero avere meno opzioni a causa del continuo consolidamento del settore, che potrebbe anche ridurre la concorrenza.&lt;/li&gt;&lt;li&gt;&lt;strong&gt; Incertezza economica globale:&lt;/strong&gt; la domanda di viaggi aerei e la redditività delle compagnie aeree possono essere influenzate da problemi macroeconomici come disordini politici, crisi economiche e altre preoccupazioni macroeconomiche. La domanda di servizi MRO potrebbe essere influenzata dalle compagnie aeree che posticipano le attività di manutenzione non essenziali o cercano opportunità di riduzione dei costi durante periodi di difficoltà economica.&lt;/li&gt;&lt;/ul&gt;&lt;h3&gt;In che modo la crescente globalizzazione e l'espansione della flotta sono destinate ad ampliare il mercato MRO dei motori degli aeromobili?&lt;/h3&gt;&lt;p&gt;La crescente globalizzazione consente alle compagnie aeree di continuare a operare in numerose nazioni e continenti, una rete globale di strutture MRO è essenziale per offrire servizi di manutenzione tempestivi ed efficaci. Ciò impone ai fornitori MRO di sviluppare strutture in luoghi diversi per assistere i loro clienti delle compagnie aeree. Le compagnie aeree che operano su scala globale devono seguire un'ampia gamma di normative e requisiti aeronautici. I fornitori MRO svolgono un ruolo importante nell'aiutare le compagnie aeree a soddisfare questi vari requisiti normativi, evidenziando la necessità di servizi MRO standardizzati a livello globale.&lt;/p&gt;&lt;p&gt;La globalizzazione aumenta il commercio e i viaggi internazionali, con conseguente aumento del traffico aereo. Ciò comporta voli più frequenti e una maggiore necessità di manutenzione regolare e revisioni dei motori. La globalizzazione incoraggia le partnership tra compagnie aeree e società MRO da diverse sedi. Queste alleanze rafforzano la rete MRO, consentendo ai fornitori di offrire servizi completi e di sfruttare la loro esperienza e le loro risorse in tutto il mondo.&lt;/p&gt;&lt;p&gt;Inoltre, man mano che le compagnie aeree acquisiscono nuovi aeromobili per ampliare le loro flotte, i fornitori MRO devono avere esperienza nella manutenzione e riparazione di motori più nuovi e complessi. Ciò aumenta la domanda di servizi MRO specialistici e formazione. Una flotta più grande richiede manutenzione, riparazioni e revisioni più regolari ed estese, che assistono il settore MRO garantendo un flusso di affari costante.&lt;/p&gt;&lt;p&gt;Inoltre, mentre nuovi aeromobili vengono aggiunti alle flotte, gli aeromobili più vecchi che richiedono una manutenzione più estesa rimangono in servizio. Questo segmento apporta un contributo importante al mercato MRO perché questi aerei richiedono ispezioni periodiche del motore e revisioni per essere idonei al volo. L'avvento di nuovi modelli di aeromobili, spesso accompagnato da nuove tecnologie di motori, spinge gli OEM ad ampliare i loro servizi aftermarket per includere la manutenzione del motore, ampliando il business MRO.&lt;/p&gt;&lt;p&gt;La globalizzazione e l'espansione della flotta stanno guidando la creazione di più strutture MRO in tutto il mondo. Le aziende MRO devono essere posizionate strategicamente per supportare le operazioni globali delle compagnie aeree, garantendo al contempo un servizio tempestivo ed efficiente. L'implementazione di tecnologie innovative nel settore MRO sta diventando sempre più richiesta a causa delle operazioni globali e di una flotta diversificata. Strumenti digitali, manutenzione predittiva e analisi dei dati sono sempre più importanti per monitorare i piani di manutenzione e garantire l'affidabilità di una flotta mondiale.&lt;/p&gt;&lt;h3&gt;In che modo i problemi della catena di fornitura e i costi elevati ostacolano il mercato MRO dei motori degli aeromobili?&lt;/h3&gt;&lt;p&gt;I ritardi nella produzione o nella distribuzione da parte degli OEM possono causare tempi di fermo prolungati degli aeromobili, influenzando i programmi e i ricavi delle compagnie aeree. Molte operazioni MRO si riforniscono di parti a livello globale, il che aggiunge complessità e aumenta il rischio di interruzioni come ritardi nei trasporti, difficoltà di sdoganamento e disordini geopolitici.&lt;/p&gt;&lt;p&gt;L'interruzione di parti chiave da parte degli OEM con l'invecchiamento degli aeromobili rende difficile trovare sostituzioni, in particolare per i modelli di aeromobili più vecchi con un supporto post-vendita minimo. L'attività MRO si confronta costantemente con parti contraffatte o scadenti che entrano nella catena di fornitura, causando gravi rischi per la sicurezza e potenziali difficoltà di non conformità normativa.&lt;/p&gt;&lt;p&gt;Inoltre, mantenere un inventario adeguato di parti vitali senza sovraccaricare le scorte è un difficile equilibrio, poiché un inventario in eccesso trattiene il capitale mentre una mancanza di fornitura potrebbe causare ritardi nella riparazione degli aeromobili. La consegna tempestiva delle parti è fondamentale per ridurre i tempi di fermo degli aeromobili, richiedendo una buona gestione della logistica per garantire una consegna rapida e sicura. La consegna delle parti in luoghi remoti o geograficamente difficili, come gli aeroporti rurali, può richiedere molto tempo ed essere costosa. Reclutare, formare e mantenere tecnici e ingegneri altamente qualificati per la manutenzione dei motori degli aeromobili è costoso e richiede molto tempo.&lt;/p&gt;&lt;p&gt;Inoltre, gli alti tassi di manodopera nei paesi industrializzati hanno un impatto considerevole sui costi MRO; tuttavia, l'outsourcing in sedi con prezzi della manodopera più bassi può alleviare questo problema, sebbene con sfide logistiche e problemi di controllo qualità. Sono necessari investimenti in strumenti specializzati, apparecchiature diagnostiche e strutture di collaudo per tenere il passo con i miglioramenti tecnici nella manutenzione dei motori, il che aumenta le spese operative. L'implementazione e la manutenzione di sistemi IT affidabili per la gestione dei dati, la manutenzione predittiva e la conformità normativa sono necessarie ma costose.&lt;/p&gt;&lt;p&gt;I fornitori MRO più grandi possono trarre vantaggio dalle economie di scala, che abbassano i prezzi per unità di servizio, mentre gli operatori più piccoli spesso hanno difficoltà a competere sui prezzi a causa di spese per unità più elevate. La pressione competitiva delle compagnie aeree che cercano servizi MRO convenienti riduce i margini di profitto, sottolineando l'importanza di bilanciare l'efficacia dei costi con la fornitura di servizi di qualità per sostenere la redditività.&lt;/p&gt;&lt;h2&gt;&lt;u&gt;Acumens per categoria&lt;/u&gt;&lt;/h2&gt;&lt;h3&gt;In che modo la crescente domanda di MRO per motori turbofan nell'aviazione commerciale accelera la crescita del mercato MRO per motori aeronautici?&lt;/h3&gt;&lt;p&gt;Il crescente traffico passeggeri globale spinge le compagnie aeree ad espandere le proprie flotte per soddisfare la crescente domanda di viaggi aerei. Questa espansione porta a un maggior numero di aeromobili dotati di motori turbofan, che necessitano di frequenti servizi di manutenzione, riparazione e revisione. Gli aeromobili obsoleti, che molte compagnie aeree utilizzano insieme ai modelli più recenti, richiedono una manutenzione più regolare ed estesa per garantire che rimangano idonei al volo.&lt;/p&gt;&lt;p&gt;I moderni motori turbofan utilizzati negli aerei commerciali sono molto sofisticati e tecnologicamente avanzati, con materiali, componenti elettronici e parti avanzati. Questi motori necessitano di procedure e attrezzature di manutenzione specialistiche. Con l'avanzare della tecnologia dei motori, cresce la domanda tra i fornitori MRO di competenze specifiche per la manutenzione e la riparazione di questi motori complicati. Questa specializzazione supporta la crescita del mercato MRO poiché le compagnie aeree cercano fornitori di servizi affidabili in grado di mantenere le loro flotte in condizioni ottimali.&lt;/p&gt;&lt;p&gt;Inoltre, il settore dell'aviazione segue severi standard di sicurezza e requisiti di manutenzione imposti dalle autorità aeronautiche in tutto il mondo (ad esempio, FAA negli Stati Uniti, EASA in Europa). I fornitori MRO aiutano le compagnie aeree a raggiungere gli standard normativi eseguendo ispezioni rigorose, manutenzione programmata e riparazioni. La crescente complessità dei motori turbofan impone l'aderenza a queste normative, creando una domanda di servizi MRO affidabili.&lt;/p&gt;&lt;p&gt;Inoltre, mentre i servizi MRO sono fondamentali per garantire sicurezza e affidabilità, le compagnie aeree sono sotto pressione per gestire con successo le spese operative. L'esternalizzazione dei servizi di manutenzione, riparazione e revisione a fornitori specializzati può comportare risparmi sui costi grazie a economie di scala, competenze specializzate e programmi di manutenzione ottimizzati. I progressi nelle tecnologie di analisi dei dati e manutenzione predittiva consentono ai fornitori MRO di anticipare i requisiti di manutenzione e ridurre al minimo i tempi di inattività, abbassando le spese operative delle compagnie aeree.&lt;/p&gt;&lt;p&gt;La globalizzazione del settore dell'aviazione richiede l'istituzione di una solida rete globale di strutture MRO strategicamente posizionate per supportare le operazioni delle compagnie aeree in tutto il mondo. I fornitori MRO devono ampliare la loro portata geografica per soddisfare le esigenze dei clienti delle compagnie aeree globali, contribuendo così all'espansione del mercato. I moderni motori turbofan sono progettati per una maggiore efficienza nei consumi e minori emissioni, il che è in linea con l'obiettivo delle compagnie aeree di ridurre l'impatto ambientale. I servizi MRO svolgono un ruolo importante nel preservare le prestazioni e l'efficienza dei motori, aiutando le compagnie aeree nei loro sforzi per ridurre al minimo le emissioni di carbonio e soddisfare le normative ambientali.&lt;/p&gt;&lt;h3&gt;La crescente domanda di MRO per l'aviazione militare e motori turboelica contribuirà alla propulsione del mercato MRO dei motori aeronautici?&lt;/h3&gt;&lt;p&gt;Molti paesi stanno stanziando sempre più risorse per la difesa per modernizzare le loro flotte militari, il che include l'aggiornamento degli aeromobili esistenti e l'acquisto di nuovi. Ciò aumenta la domanda di servizi MRO. Gli aerei militari, come gli aerei commerciali, si deteriorano con l'età, rendendo necessaria più manutenzione, riparazione e revisione, fornendo un flusso continuo di affari per i fornitori MRO.&lt;/p&gt;&lt;p&gt;Gli aerei militari possono richiedere attrezzature e sistemi specifici, che richiedono competenze oltre a quelle richieste per gli aerei commerciali. Questa complessità genera opportunità di nicchia per i fornitori MRO che possiedono le competenze necessarie. Mantenere un alto livello di prontezza è fondamentale affinché gli aerei militari rispondano rapidamente ai requisiti operativi. Servizi MRO tempestivi ed efficaci sono essenziali per la prontezza della missione.&lt;/p&gt;&lt;p&gt;Inoltre, operazioni MRO efficienti consentono alle organizzazioni militari di ridurre i tempi di fermo, ottimizzare la disponibilità della flotta ed estendere la durata di servizio degli aeromobili, tutti fattori essenziali per il successo operativo. I contratti MRO militari durano in genere diversi anni o decenni, fornendo ai fornitori MRO un flusso di entrate costante e prevedibilità operativa. Per ottenere contratti militari, le aziende MRO investono spesso in competenze e infrastrutture specifiche, aumentando la competitività del mercato. Gli aerei turboelica svolgono un ruolo importante nella connettività regionale e nei voli a corto raggio, in particolare in luoghi isolati dove le operazioni a getto non sono praticabili.&lt;/p&gt;&lt;p&gt;Inoltre, il fiorente settore del trasporto aereo regionale genera domanda di aerei turboelica, aumentando la necessità di servizi MRO per la loro manutenzione. I motori turboelica spesso hanno un maggiore risparmio di carburante e costi operativi inferiori rispetto ai motori a getto, rendendoli interessanti per alcune operazioni regionali e a corto raggio. I motori turboelica hanno requisiti di manutenzione speciali, necessitano di frequenti interventi di manutenzione e revisioni occasionali, con conseguente domanda costante di servizi MRO.&lt;/p&gt;&lt;p&gt;I servizi MRO per l'aviazione militare e i servizi per motori turboelica espandono il settore MRO per motori aeronautici oltre i motori a getto commerciali, riducendo la dipendenza da un singolo segmento e aumentando la resilienza del mercato. I contratti militari e i servizi per motori turboelica forniscono ai fornitori MRO flussi di entrate costanti e a lungo termine, integrando la natura ciclica della domanda di aviazione commerciale e consentendo investimenti in infrastrutture, sviluppo del personale e aggiornamenti tecnici.&lt;/p&gt;&lt;p&gt;&lt;span style="color: #993300;"&gt;&lt;strong&gt;Accedi al &lt;/strong&gt;&lt;strong&gt;mercato MRO dei motori per aeromobili&lt;/strong&gt;&lt;strong&gt;Metodologia del report&lt;/strong&gt;&lt;/span&gt;&lt;/p&gt;&lt;p&gt;&lt;span style="text-decoration: underline;"&gt;&lt;/span&gt;&lt;/p&gt;&lt;h2&gt;&lt;u&gt;Accumeni per paese/regione&lt;/u&gt;&lt;/h2&gt;&lt;h3&gt;La forte presenza OEM e l'infrastruttura tecnologica avanzata in Nord America forniranno una solida base per far progredire ulteriormente il settore MRO dei motori per aeromobili?&lt;/h3&gt;&lt;p&gt;La crescente presenza OEM e l'infrastruttura tecnologica avanzata in Nord America forniscono una solida base per far progredire ulteriormente il settore MRO dei motori per aeromobili. I principali produttori di motori per aeromobili come General Electric (GE Aviation), Pratt &amp;amp; Whitney (una filiale di Raytheon Technologies) e Rolls-Royce North America hanno sede in Nord America. Questi OEM realizzano e forniscono motori, componenti e parti in tutto il mondo.&lt;/p&gt;&lt;p&gt;La vicinanza agli OEM garantisce ai fornitori MRO un accesso più rapido alle parti e ai componenti originali necessari per la manutenzione e la riparazione dei motori. Ciò consente la fornitura di servizi di alta qualità utilizzando parti OEM originali, il che è fondamentale per le prestazioni e l'affidabilità del motore. Gli OEM in Nord America offrono assistenza tecnica completa, programmi di formazione e competenza ai fornitori MRO. Questa assistenza aiuta le strutture MRO a tenere il passo con i più recenti miglioramenti nella tecnologia dei motori, nelle tecniche di riparazione e nelle pratiche di manutenzione.&lt;/p&gt;&lt;p&gt;Inoltre, il Nord America ospita strutture MRO all'avanguardia dotate di macchinari innovativi, apparecchiature di collaudo e strumenti di manutenzione. Un'infrastruttura avanzata facilita le operazioni di flusso di lavoro efficienti, riduce i tempi di consegna per le attività di riparazione e assicura la conformità ai rigorosi requisiti di qualità imposti dalle autorità aeronautiche. Il Nord America ha una forza lavoro qualificata che include ingegneri, tecnici e professionisti della manutenzione che hanno completato l'ingegneria aerospaziale. Gli OEM e i fornitori MRO offrono programmi di formazione che migliorano le capacità e la competenza del personale nella gestione di complessi processi di riparazione dei motori.&lt;/p&gt;&lt;p&gt;Inoltre, programmi di formazione e certificazione continui garantiscono che la forza lavoro sia aggiornata sui miglioramenti tecnici e sulle modifiche normative, consentendo un'erogazione di servizi di alta qualità. L'infrastruttura tecnologica in Nord America supporta progetti di R&amp;S in corso mirati a migliorare le procedure MRO, aumentare l'efficienza operativa e ridurre i costi di manutenzione. Le aziende MRO nordamericane possono competere efficacemente su scala mondiale grazie alla loro forte presenza OEM e all'eccellente infrastruttura tecnologica.&lt;/p&gt;&lt;p&gt;Le partnership e le alleanze strategiche aumentano la portata del mercato, consentendo ai fornitori MRO nordamericani di stabilire operazioni nei principali mercati esteri e di soddisfare un'ampia gamma di esigenze dei clienti. L'esperienza del Nord America nella tecnologia dei motori aeronautici e nelle pratiche MRO ha un impatto sugli standard e sulle best practice del settore globale. Le autorità di regolamentazione confrontano spesso le loro raccomandazioni con quelle stabilite dalla FAA e da altre agenzie nordamericane.&lt;/p&gt;&lt;h3&gt;La crescente domanda di viaggi aerei e i fattori economici nella regione Asia-Pacifico stimoleranno la crescita del mercato MRO dei motori degli aeromobili?&lt;/h3&gt;&lt;p&gt;La crescita economica in nazioni come Cina, India, Asia sud-orientale e altre ha portato a un'espansione della classe media con un reddito discrezionale in aumento. Questo cambiamento generazionale aumenta la domanda di viaggi aerei sia per affari che per piacere. Molti paesi asiatici sono destinazioni turistiche popolari, il che aumenta la domanda di viaggi aerei. Ciò comprende sia il turismo in entrata che quello interno nei principali paesi come Cina e India.&lt;/p&gt;&lt;p&gt;Le compagnie aeree della regione stanno espandendo le loro flotte per soddisfare la crescente domanda di passeggeri. Ciò include l'acquisto di nuovi aeromobili e la modernizzazione delle flotte esistenti per soddisfare livelli più elevati di sicurezza, efficienza e restrizioni ambientali. Man mano che le compagnie aeree estendono la vita operativa delle loro flotte, gli aeromobili più vecchi richiedono una manutenzione più regolare e specializzata per garantire la continua aeronavigabilità e conformità alla sicurezza. I governi e le entità del settore privato in Asia-Pacifico stanno effettuando investimenti significativi nelle infrastrutture aeronautiche, tra cui nuovi aeroporti, terminal e strutture MRO.&lt;/p&gt;&lt;p&gt;Inoltre, il settore aeronautico, in particolare i servizi MRO, apporta un contributo significativo alle economie locali creando posti di lavoro, guadagnando denaro dai turisti e supportando settori correlati come l'ospitalità e i trasporti. I servizi MRO in Asia-Pacifico sono spesso meno costosi di quelli in Occidente. Questa convenienza attrae le compagnie aeree che cercano di ridurre i costi operativi mantenendo elevati standard di sicurezza e servizio.&lt;/p&gt;&lt;p&gt;Inoltre, i fornitori MRO nella regione puntano a fornire servizi di alta qualità a prezzi accessibili, sfruttando costi di manodopera inferiori ed efficienze operative per attrarre un'ampia clientela sia dai mercati regionali che internazionali. L'aumento complessivo del mercato MRO in Asia-Pacifico è guidato dalla crescente domanda di trasporto aereo e dalla crescita economica. Questa espansione è guidata non solo dalle compagnie aeree commerciali per passeggeri, ma anche dai vettori merci e dagli aerei militari, tutti i quali necessitano di una forte assistenza MRO per le loro flotte.&lt;/p&gt;&lt;p&gt;La diversificazione delle offerte di servizi, come la manutenzione, la riparazione e la revisione dei motori aeronautici, significa che i fornitori MRO nell'area Asia-Pacifico possono soddisfare un'ampia gamma di tipologie di aeromobili e requisiti operativi, rafforzando così la resilienza e la sostenibilità del mercato. Le collaborazioni promuoveranno lo scambio di conoscenze, lo sviluppo dei talenti e l'adozione delle migliori pratiche, migliorando in ultima analisi la qualità del servizio e la soddisfazione del cliente.&lt;/p&gt;&lt;h3&gt;Panorama competitivo&lt;/h3&gt;&lt;p&gt;Il settore MRO dei motori aeronautici ha una vasta gamma di fornitori MRO regionali e specializzati in tutto il mondo. I fornitori MRO regionali utilizzano spesso la loro connessione con gli operatori locali e la conoscenza normativa per fornire servizi personalizzati. Le organizzazioni MRO specializzate sono specializzate in settori di nicchia quali manutenzione, revisione e modifica dei componenti del motore, sfruttando tecnologie e competenze moderne per soddisfare le esigenze specifiche dei clienti. Inoltre, i fornitori MRO indipendenti competono offrendo flessibilità, convenienza e nuove soluzioni, consentendo loro di rafforzare la propria presenza sul mercato di fronte alle mutevoli esigenze dei clienti e agli ambienti normativi.&lt;/p&gt;&lt;p&gt;Alcuni dei principali attori che operano nel mercato MRO dei motori aeronautici includono:&lt;/p&gt;&lt;ul&gt;&lt;li&gt;Lufthansa Technik&lt;/li&gt;&lt;li&gt;Rolls-Royce plc&lt;/li&gt;&lt;li&gt;Raytheon Technologies Corporation&lt;/li&gt;&lt;li&gt;General Electric Company (GE Aviation)&lt;/li&gt;&lt;li&gt;Safran SA&lt;/li&gt;&lt;/ul&gt;&lt;h3&gt;Ultimi sviluppi&lt;/h3&gt;&lt;p&gt;&lt;/p&gt;&lt;/div&gt;</t>
  </si>
  <si>
    <t>&lt;div class=""&gt;&lt;h2&gt;&lt;strong&gt;Dimensioni e previsioni del mercato delle cuffie da gioco&lt;/strong&gt;&lt;/h2&gt;&lt;p&gt;Le dimensioni del mercato delle cuffie da gioco sono state valutate a 2200 milioni di USD nel 2023 e si prevede che raggiungeranno i &lt;strong&gt;&lt;span style="color: #993300;"&gt;4148 milioni di USD nel 2030&lt;/span&gt;,&lt;/strong&gt; crescendo a un &lt;span style="color: #993300;"&gt; &lt;strong&gt;CAGR del 7,31%&lt;/strong&gt;&lt;/span&gt; durante il periodo previsto dal 2024 al 2030.&lt;/p&gt;&lt;p style="text-align: center;"&gt; &lt;/p&gt;&lt;div class="btn-wrap text-center" id="bnthid"&gt;&lt;label style="padding-right:5px;margin-bottom: 10px;"&gt;&lt;b&gt;Per ottenere un'analisi dettagliata: &lt;noscript&gt;&lt;/noscript&gt; &lt;/b&gt;&lt;/label&gt;&lt;/div&gt;&lt;p&gt;&lt;/p&gt;&lt;h3&gt;&lt;strong&gt;Driver del mercato globale delle cuffie da gioco&lt;/strong&gt;&lt;/h3&gt;&lt;p&gt;I driver di mercato per il mercato delle cuffie da gioco possono essere influenzati da vari fattori. Questi possono includere:&lt;/p&gt;&lt;ul&gt;&lt;li&gt;&lt;strong&gt;Crescita nell'adozione del gioco: &lt;/strong&gt;Un fattore importante è stata la crescente accettazione del gioco come una forma di intrattenimento. La popolarità delle comunità e dei tornei di gioco online ha aumentato la domanda di accessori di gioco premium come le cuffie.&lt;/li&gt;&lt;li&gt;&lt;strong&gt;Sviluppi tecnologici nel gioco: &lt;/strong&gt;La realtà virtuale (VR) e la realtà aumentata (AR), due recenti sviluppi nella tecnologia di gioco, hanno aumentato la domanda di cuffie da gioco di fascia alta in grado di offrire un'esperienza uditiva immersiva.&lt;/li&gt;&lt;li&gt;&lt;strong&gt;Interoperabilità della piattaforma: &lt;/strong&gt;I giocatori utilizzano spesso una varietà di piattaforme, tra cui dispositivi mobili, PC e console di gioco. Le cuffie multipiattaforma compatibili sono più attraenti per più persone, il che favorisce l'espansione del mercato.&lt;/li&gt;&lt;li&gt;&lt;strong&gt;Metti al primo posto la qualità audio: &lt;/strong&gt;La tecnologia audio avanzata è considerata prioritaria nelle cuffie da gioco a causa dell'importanza dell'audio di alta qualità nelle esperienze di gioco. C'è il desiderio di funzionalità come impostazioni audio regolabili, suono surround e cancellazione del rumore.&lt;/li&gt;&lt;li&gt;&lt;strong&gt;Aumento del patrimonio netto: &lt;/strong&gt;I consumatori sono disposti a spendere di più per accessori da gioco, come cuffie da gioco di fascia alta, poiché il reddito disponibile aumenta nelle diverse aree geografiche. Il mercato delle cuffie da gioco è cresciuto in parte a causa di questa tendenza.&lt;/li&gt;&lt;li&gt;&lt;strong&gt;Ascesa del settore degli eSport: &lt;/strong&gt;Gli accessori da gioco di livello professionale, come le cuffie, sono molto richiesti a causa della crescita del business degli eSport. Per migliorare le loro prestazioni di gioco, gli appassionati di eSport e i giocatori professionisti cercano spesso attrezzature di alto livello.&lt;/li&gt;&lt;li&gt;&lt;strong&gt;Differenziazione nel prodotto e nell'innovazione: &lt;/strong&gt;le aziende del settore delle cuffie da gioco sono sempre alla ricerca di nuove idee per distinguersi. L'interesse dei consumatori è influenzato da caratteristiche come l'illuminazione RGB personalizzabile, la rete wireless e componenti di design distintivi.&lt;/li&gt;&lt;li&gt;&lt;strong&gt;Canali di vendita al dettaglio online: &lt;/strong&gt;i consumatori globali ora hanno un accesso più facile alle cuffie da gioco grazie all'espansione dei canali di vendita al dettaglio su Internet. I negozi online forniscono ai clienti un mezzo pratico per esaminare e procurarsi accessori da gioco.&lt;/li&gt;&lt;li&gt;&lt;strong&gt;Partnership e Collaborazioni: &lt;/strong&gt;Le collaborazioni tra organizzazioni di eSport e produttori di cuffie da gioco e sviluppatori di software hanno contribuito allo sviluppo di prodotti specializzati e hanno aumentato la penetrazione del mercato.&lt;/li&gt;&lt;li&gt;&lt;strong&gt;Espansione del mercato per gli accessori da gioco: &lt;/strong&gt;Il mercato delle cuffie da gioco ha beneficiato dell'espansione generale del settore degli accessori da gioco, che include periferiche come mouse da gioco, tastiere e controller.&lt;/li&gt;&lt;/ul&gt;&lt;h3&gt;&lt;strong&gt;Limitazioni del mercato globale delle cuffie da gioco&lt;/strong&gt;&lt;/h3&gt;&lt;p&gt;Diversi fattori possono fungere da limitazioni o sfide per il mercato delle cuffie da gioco. Questi possono includere:&lt;/p&gt;&lt;ul&gt;&lt;li&gt;&lt;strong&gt;Cuffie premium costose: &lt;/strong&gt;Funzionalità avanzate come il suono surround e le scelte personalizzabili sulle cuffie da gioco di fascia alta possono avere un prezzo elevato. L'adozione potrebbe essere limitata dal prezzo elevato, in particolare tra i giocatori frugali.&lt;/li&gt;&lt;li&gt;&lt;strong&gt;Problemi di compatibilità: &lt;/strong&gt;I problemi di compatibilità con varie piattaforme e gadget di gioco potrebbero metterti in una posizione di svantaggio. I giocatori potrebbero avere difficoltà a trovare cuffie che funzionino in modo impeccabile su diversi sistemi, il che potrebbe influenzare la loro scelta di cuffie.&lt;/li&gt;&lt;li&gt;&lt;strong&gt;Rapidi cambiamenti nella tecnologia: &lt;/strong&gt;Il campo della tecnologia di gioco si sta evolvendo rapidamente e le cuffie da gioco esistenti potrebbero diventare obsolete a causa della rapida adozione di nuove funzionalità o standard. I clienti potrebbero essere riluttanti a spendere soldi per beni che potrebbero passare di moda rapidamente.&lt;/li&gt;&lt;li&gt;&lt;strong&gt;Rivalità da dispositivi audio non per videogiochi:&lt;/strong&gt;In particolare tra i giocatori occasionali, le cuffie e gli auricolari multiuso competono spesso con le cuffie da gioco. Un consumatore potrebbe decidere di non acquistare periferiche di gioco specializzate a favore di apparecchiature audio multiuso.&lt;/li&gt;&lt;li&gt;&lt;strong&gt;Problemi di salute e comfort: &lt;/strong&gt;indossare le cuffie per lunghi periodi di tempo potrebbe causare disagio o problemi di salute, soprattutto se hanno fasce strette o cuscinetti auricolari scomodi. Potrebbe scoraggiare gli acquirenti dall'acquistare cuffie con design ergonomici non ideali.&lt;/li&gt;&lt;li&gt;&lt;strong&gt;Conoscenza insufficiente tra i giocatori occasionali: &lt;/strong&gt;è possibile che i giocatori inesperti o occasionali non siano a conoscenza di tutti i vantaggi delle cuffie da gioco specializzate. Per alcuni settori di clienti, la scarsa consapevolezza potrebbe essere un ostacolo all'espansione del mercato.&lt;/li&gt;&lt;li&gt;&lt;strong&gt;Interruzioni della catena di fornitura e restrizioni commerciali: &lt;/strong&gt;eventi in tutto il mondo, restrizioni commerciali o problemi con la catena di fornitura potrebbero influire sulla disponibilità di parti per le cuffie da gioco. L'espansione del mercato potrebbe essere ostacolata da ritardi nella produzione e nella consegna.&lt;/li&gt;&lt;li&gt;&lt;strong&gt;Problemi con la comunicazione wireless: &lt;/strong&gt;I clienti hanno espresso preoccupazioni in merito alla latenza e alle interruzioni di rete, nonché all'affidabilità delle cuffie da gioco wireless. Ciò potrebbe influenzare la propensione verso sostituti cablati.&lt;/li&gt;&lt;li&gt;&lt;strong&gt;Saturazione del mercato e forte concorrenza: &lt;/strong&gt;Il mercato delle cuffie da gioco è competitivo, con diversi produttori che offrono un'ampia selezione di prodotti. Margini di profitto ridotti e pressione sui prezzi sono due conseguenze dell'intensa concorrenza.&lt;/li&gt;&lt;li&gt;&lt;strong&gt;Altoparlanti e sistemi audio preferiti: &lt;/strong&gt;Invece di utilizzare le cuffie, alcuni giocatori preferiscono spendere soldi in altoparlanti esterni o sistemi audio per un'esperienza di gioco più coinvolgente. La quota di mercato delle cuffie da gioco potrebbe essere limitata da questo desiderio.&lt;/li&gt;&lt;/ul&gt;&lt;h3&gt;Analisi della segmentazione del mercato globale delle cuffie da gioco&lt;/h3&gt;&lt;p&gt;Il mercato globale delle cuffie da gioco è segmentato in base a tipo di prodotto, compatibilità della piattaforma, tipo di connettività e geografia.&lt;/p&gt;&lt;h3&gt;Mercato delle cuffie da gioco, per tipo di prodotto&lt;/h3&gt;&lt;ul&gt;&lt;li&gt;&lt;strong&gt;Cuffie da gioco cablate:&lt;/strong&gt; cuffie collegate ai dispositivi di gioco tramite cavi, che offrono una connettività stabile.&lt;/li&gt;&lt;li&gt;&lt;strong&gt;Cuffie da gioco wireless:&lt;/strong&gt; cuffie che utilizzano la tecnologia wireless (Bluetooth o protocolli wireless proprietari) per la connettività, offrendo una maggiore libertà di movimento.&lt;/li&gt;&lt;/ul&gt;&lt;h3&gt;Mercato delle cuffie da gioco, per compatibilità della piattaforma&lt;/h3&gt;&lt;ul&gt;&lt;li&gt;&lt;strong&gt;Cuffie da gioco per PC:&lt;/strong&gt; progettate specificamente per la compatibilità con i personal computer.&lt;/li&gt;&lt;li&gt;&lt;strong&gt;Cuffie da gioco per console:&lt;/strong&gt; su misura per l'uso con console di gioco come PlayStation, Xbox e Nintendo Switch.&lt;/li&gt;&lt;li&gt;&lt;strong&gt;Cuffie da gioco per dispositivi mobili:&lt;/strong&gt; adatte per giocare su smartphone e tablet.&lt;/li&gt;&lt;/ul&gt;&lt;h3&gt;Mercato delle cuffie da gioco, per tipo di connettività&lt;/h3&gt;&lt;ul&gt;&lt;li&gt;&lt;strong&gt;Cuffie cablate USB:&lt;/strong&gt; collegate tramite porte USB per alimentazione e trasmissione dati.&lt;/li&gt;&lt;li&gt;&lt;strong&gt;Cuffie cablate con jack da 3,5 mm:&lt;/strong&gt; collegate tramite il jack audio standard da 3,5 mm.&lt;/li&gt;&lt;li&gt;&lt;strong&gt;Cuffie wireless:&lt;/strong&gt;Bluetooth o proprietarie offrono connettività senza fili.&lt;/li&gt;&lt;/ul&gt;&lt;h3&gt;Mercato delle cuffie da gioco, per area geografica&lt;/h3&gt;&lt;ul&gt;&lt;li&gt;Nord America&lt;/li&gt;&lt;li&gt;Europa&lt;/li&gt;&lt;li&gt;Asia-Pacifico&lt;/li&gt;&lt;li&gt;America Latina&lt;/li&gt;&lt;li&gt;Medio Oriente e Africa&lt;/li&gt;&lt;/ul&gt;&lt;h3&gt;Attori chiave&lt;/h3&gt;&lt;p&gt;I principali attori del mercato delle cuffie da gioco sono:&lt;/p&gt;&lt;ul&gt;&lt;li&gt;Logitech&lt;/li&gt;&lt;li&gt;Razer&lt;/li&gt;&lt;li&gt;HyperX (Kingston)&lt;/li&gt;&lt;li&gt;Turtle Beach&lt;/li&gt;&lt;li&gt;SteelSeries&lt;/li&gt;&lt;li&gt;Sony&lt;/li&gt;&lt;li&gt;Sennheiser&lt;/li&gt;&lt;li&gt;Astro Gaming&lt;/li&gt;&lt;li&gt;Creative Technology&lt;/li&gt;&lt;li&gt;Skullcandy&lt;/li&gt;&lt;li&gt;EPOS (ex Sennheiser Gaming)&lt;/li&gt;&lt;li&gt;Corsair&lt;/li&gt;&lt;li&gt;ROCCAT&lt;/li&gt;&lt;/ul&gt;&lt;h3&gt;Ambito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PROFILATE&lt;/td&gt;&lt;td&gt;&lt;p&gt;Logitech, Razer, HyperX (Kingston), Turtle Beach, SteelSeries, Sennheiser, Astro Gaming, Creative Technology, Skullcandy.&lt;/p&gt;&lt;/td&gt;&lt;/tr&gt;&lt;tr&gt;&lt;td&gt;SEGMENTI COPERTI&lt;/td&gt;&lt;td&gt;&lt;p&gt;Per tipo di prodotto, per compatibilità con la piattaforma, per tipo di connettività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</si>
  <si>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biglietti per eventi dal vivo&lt;/h2&gt;&lt;p&gt;Le dimensioni del mercato dei biglietti per eventi dal vivo sono state stimate in 81,10 milioni di USD nel 2023 e si prevede che raggiungeranno &lt;span style="color: #993300;"&gt;&lt;strong&gt;110,29 milioni di USD entro il 2031,&lt;/strong&gt;&lt;/span&gt; con una crescita a un &lt;span style="color: #993300;"&gt;&lt;strong&gt;CAGR del 4,68% dal 2024 al 2031.&lt;/strong&gt;&lt;/span&gt;&lt;/p&gt;&lt;ul&gt;&lt;li&gt;Il mercato dei biglietti per eventi dal vivo facilita la vendita e la distribuzione di biglietti per vari eventi dal vivo, tra cui partite sportive, concerti, spettacoli teatrali, raccolte fondi e saloni dell'auto, fungendo da principale canale per il pubblico per accedere a esperienze di intrattenimento dal vivo.&lt;/li&gt;&lt;li&gt;La crescita del mercato dei biglietti per eventi dal vivo è guidata da fattori quali l'adozione diffusa di smartphone per le prenotazioni online, una maggiore penetrazione di Internet e disponibilità di servizi a banda larga. Inoltre, si vedono benefici dalla tendenza verso transazioni senza carta e dall'espansione della base di fan per eventi sportivi e musicali, con i dispositivi mobili che emergono come la piattaforma preferita per l'acquisto dei biglietti, rivoluzionando l'esperienza di biglietteria.&lt;/li&gt;&lt;li&gt;Tendenze emergenti come la proliferazione di eventi sportivi e concerti musicali, insieme all'adozione della tecnologia blockchain, offrono significative opportunità di espansione del mercato. Queste tendenze contribuiscono alla diversificazione dell'offerta di eventi dal vivo e migliorano la sicurezza e la trasparenza delle transazioni dei biglietti, consentendo ai fornitori di biglietteria di trarre vantaggio dalle mutevoli preferenze dei consumatori e di mantenere la competitività.&lt;/li&gt;&lt;/ul&gt;&lt;p style="text-align: center;"&gt; &lt;/p&gt;&lt;div class="btn-wrap text-center" id="bnthid"&gt;&lt;label style="padding-right:5px;margin-bottom: 10px;"&gt;&lt;b&gt;Per ottenere un'analisi dettagliata: &lt;noscript&gt;&lt;/noscript&gt; &lt;/b&gt;&lt;/label&gt;&lt;/div&gt;&lt;p&gt;&lt;/p&gt;&lt;h2&gt;Dinamiche del mercato globale dei biglietti per eventi dal vivo&lt;/h2&gt;&lt;p&gt;Le principali dinamiche di mercato che stanno plasmando il mercato dei biglietti per eventi dal vivo includono:&lt;/p&gt;&lt;h3&gt;Principali fattori trainanti del mercato&lt;/h3&gt;&lt;ul&gt;&lt;li&gt;&lt;strong&gt;Maggiore adozione degli smartphone:&lt;/strong&gt; il mercato dei biglietti per eventi dal vivo sta vivendo una crescita significativa grazie al crescente utilizzo degli smartphone per le prenotazioni online. La comodità offerta dagli smartphone per l'acquisto dei biglietti ha portato a un'impennata delle vendite di biglietti online, alimentando così l'espansione del mercato.&lt;/li&gt;&lt;li&gt;&lt;strong&gt;Espansione della penetrazione di Internet:&lt;/strong&gt; la crescita del mercato è supportata dalla proliferazione dell'accesso a Internet in tutto il mondo, che ha consentito a più persone di acquistare biglietti online. Con una maggiore penetrazione di Internet, le piattaforme di biglietteria per eventi dal vivo hanno accesso a una base di clienti più ampia, contribuendo all'espansione del mercato.&lt;/li&gt;&lt;li&gt;&lt;strong&gt;Maggiore disponibilità di servizi a banda larga:&lt;/strong&gt; la disponibilità di servizi a banda larga ad alta velocità ha facilitato transazioni online senza interruzioni, compresi gli acquisti di biglietti per eventi dal vivo. Un'infrastruttura a banda larga affidabile ha migliorato l'efficienza dei processi di biglietteria online, stimolando così la domanda e la crescita del mercato.&lt;/li&gt;&lt;/ul&gt;&lt;h3&gt;Principali sfide&lt;/h3&gt;&lt;ul&gt;&lt;li&gt;&lt;strong&gt;Intensa concorrenza tra i fornitori di biglietti online:&lt;/strong&gt; le piattaforme di biglietteria online assistono a un'intensa concorrenza all'interno del mercato, che porta a schermaglie sui prezzi e all'adozione di strategie di marketing aggressive. Queste dinamiche pongono ostacoli ai fornitori di biglietti che mirano a differenziare le proprie offerte e mantenere la redditività in mezzo a una rivalità incessante.&lt;/li&gt;&lt;li&gt;&lt;strong&gt;Preoccupazioni elevate in merito alla sicurezza dei dati:&lt;/strong&gt; le piattaforme di biglietteria si confrontano con il formidabile compito di salvaguardare i dati sensibili dei clienti, comprese le informazioni personali e finanziarie. La sfida perpetua delle violazioni dei dati e degli attacchi informatici sottolinea l'imperativo di misure di sicurezza rigorose. Qualsiasi violazione o mancanza nella sicurezza dei dati potrebbe erodere la fiducia dei consumatori e minare la credibilità dei fornitori di biglietti.&lt;/li&gt;&lt;li&gt;&lt;strong&gt;Sfide relative a scalabilità e infrastruttura:&lt;/strong&gt; la domanda fluttuante di biglietti per eventi dal vivo richiede alle piattaforme di biglietteria di mantenere un'infrastruttura scalabile in grado di gestire abilmente i picchi di traffico. Un'infrastruttura insufficiente può causare malfunzionamenti del sito Web, tempi di elaborazione delle transazioni prolungati e un'esperienza utente insoddisfacente. Affrontare queste sfide di scalabilità e infrastruttura è fondamentale per migliorare la soddisfazione del cliente e favorire la fidelizzazione a lungo termine.&lt;/li&gt;&lt;/ul&gt;&lt;h3&gt;Tendenze principali&lt;/h3&gt;&lt;ul&gt;&lt;li&gt;&lt;strong&gt;Adozione di biglietti mobili:&lt;/strong&gt; si osserva una crescente preferenza per le soluzioni di biglietti mobili, che consentono ai consumatori di acquistare, archiviare e gestire comodamente i biglietti direttamente dai loro smartphone. Questa inclinazione verso i biglietti mobili aumenta la comodità e la flessibilità dei partecipanti, semplificando al contempo il processo di biglietteria per gli organizzatori di eventi.&lt;/li&gt;&lt;li&gt;&lt;strong&gt;Integrazione della tecnologia blockchain:&lt;/strong&gt; la crescente adozione della tecnologia blockchain è degna di nota nel settore dei biglietti per eventi dal vivo grazie alla sua capacità di facilitare transazioni sicure e trasparenti. L'implementazione della blockchain consente la creazione di biglietti digitali a prova di manomissione, mitigando il rischio di frode e biglietti contraffatti e promuovendo fiducia e responsabilità all'interno dell'ecosistema dei biglietti.&lt;/li&gt;&lt;li&gt;&lt;strong&gt;Esperienze di biglietteria personalizzate:&lt;/strong&gt; sempre più spesso gli organizzatori di eventi sfruttano l'analisi dei dati e l'intelligenza artificiale per personalizzare le esperienze di biglietteria per i partecipanti. Attraverso l'analisi delle preferenze e dei comportamenti dei clienti, vengono offerti consigli personalizzati sui biglietti, disposizioni dei posti a sedere e incentivi promozionali, migliorando così la soddisfazione e il coinvolgimento complessivi dei partecipanti.&lt;/li&gt;&lt;/ul&gt;&lt;section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biglietti per eventi dal vivo&lt;/h2&gt;&lt;p&gt;Ecco un'analisi regionale più dettagliata del mercato dei biglietti per eventi dal vivo:&lt;/p&gt;&lt;h3&gt;Nord America&lt;/h3&gt;&lt;ul&gt;&lt;li&gt;Una solida base di consumatori con un notevole potere d'acquisto è guidata dagli alti livelli di reddito disponibile del Nord America, alimentando la domanda di biglietti per eventi dal vivo in varie categorie come sport, concerti ed eventi culturali. Ciò consente alla regione di detenere una quota importante del mercato.&lt;/li&gt;&lt;li&gt;La domanda di biglietti per eventi dal vivo è stimolata dal ricco panorama dell'intrattenimento del Nord America, che comprende Hollywood, Broadway, le principali leghe sportive e festival musicali, che attraggono artisti e performer di alto livello e contribuiscono alla crescita del mercato.&lt;/li&gt;&lt;li&gt;Il Nord America è leader nei progressi tecnologici e nella digitalizzazione, con un'ampia adozione di smartphone, Internet ad alta velocità e sistemi di pagamento digitali. Ciò consente esperienze di biglietteria online senza interruzioni, con i consumatori che favoriscono sempre di più le soluzioni di biglietteria mobile e plasmano le preferenze di acquisto dei biglietti.&lt;/li&gt;&lt;/ul&gt;&lt;h3&gt;Asia Pacifico&lt;/h3&gt;&lt;ul&gt;&lt;li&gt;L'aumento del reddito disponibile e il maggiore potere d'acquisto guidati dalla crescente popolazione della classe media nell'Asia Pacifico stanno alimentando la domanda di biglietti per eventi dal vivo in categorie come sport, concerti ed eventi culturali.&lt;/li&gt;&lt;li&gt;La domanda di biglietti per eventi dal vivo è guidata dalla rapida urbanizzazione e dalla crescita della popolazione nelle principali città e aree metropolitane dell'Asia Pacifico, creando centri di intrattenimento e culturali. Questa tendenza è ulteriormente supportata dall'emergere di moderni luoghi di intrattenimento e offerte di eventi diversificate.&lt;/li&gt;&lt;li&gt;I progressi tecnologici e la digitalizzazione vengono accolti nella regione Asia-Pacifico, tra cui l'adozione diffusa di smartphone e sistemi di pagamento digitali. Ciò ha portato a una crescente preferenza per le soluzioni di biglietteria mobile tra la base di consumatori esperti di tecnologia, contribuendo alla crescita del mercato dei biglietti per eventi dal vivo.&lt;/li&gt;&lt;/ul&gt;&lt;h2&gt;Mercato globale dei biglietti per eventi dal vivo: analisi della segmentazione&lt;/h2&gt;&lt;p&gt;Il mercato globale dei biglietti per eventi dal vivo è segmentato in base a evento, canale e area geografica.&lt;/p&gt;&lt;p&gt;&lt;/p&gt;&lt;h3&gt;Mercato dei biglietti per eventi dal vivo, per evento&lt;/h3&gt;&lt;ul&gt;&lt;li&gt;Musica&lt;/li&gt;&lt;li&gt;Sport&lt;/li&gt;&lt;li&gt;Spettacolo dal vivo&lt;/li&gt;&lt;li&gt;Altro&lt;/li&gt;&lt;/ul&gt;&lt;p&gt;In base all'evento, il mercato è suddiviso in musica, sport, teatro dal vivo e altro. Il predominio del segmento sportivo nel mercato dei biglietti dal vivo è evidente a causa di diversi fattori chiave. Gli eventi sportivi, tra cui partite di calcio, partite di basket e tornei di tennis, attraggono una base di fan affezionati, con conseguente domanda di biglietti costantemente elevata. Le stagioni regolari e le serie di playoff assicurano vendite di biglietti continue, in contrasto con concerti musicali sporadici o spettacoli teatrali.&lt;/p&gt;&lt;h3&gt;Mercato dei biglietti per eventi dal vivo, per canale&lt;/h3&gt;&lt;ul&gt;&lt;li&gt;Online&lt;/li&gt;&lt;li&gt;Offline&lt;/li&gt;&lt;/ul&gt;&lt;p&gt;In base al canale, il mercato è segmentato in Online e Offline. Le tendenze recenti nel mercato dei biglietti dal vivo mostrano un predominio significativo del canale di distribuzione Online, guidato dalla sua impareggiabile praticità e accessibilità. I biglietti possono essere facilmente consultati, selezionati e acquistati da qualsiasi luogo, eliminando la necessità di visite fisiche ai punti vendita.&lt;/p&gt;&lt;h3&gt;Attori chiave&lt;/h3&gt;&lt;p&gt;Il rapporto di studio "Global Live Event Ticketing" fornirà informazioni preziose con un'enfasi sul mercato globale, inclusi alcuni dei principali attori come &lt;strong&gt;&lt;em&gt;Tick Pick, Stub Hub, Live Nation Entertainment Inc., Ticket Master, Eventbrite, AXS ed eBay Inc.&lt;/em&gt;&lt;/strong&gt;&lt;/p&gt;&lt;p&gt;La nostra analisi di mercato include una sezione specificamente dedicata a tali attori principali,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degli attori sopra menzionati a livello globale.&lt;/p&gt;&lt;h3&gt;Sviluppi recenti del mercato dei biglietti per eventi dal vivo&lt;/h3&gt;&lt;p&gt;&lt;/p&gt;&lt;ul&gt;&lt;li&gt;A gennaio 2024, StubHub ha stretto una partnership con la piattaforma blockchain Flow per introdurre biglietti NFT. L'intento alla base di questa collaborazione è quello di migliorare la sicurezza dei biglietti e la trasparenza della rivendita sfruttando la tecnologia blockchain.&lt;/li&gt;&lt;li&gt;A gennaio 2024, l'Unione Europea ha proposto nuove normative per contrastare le pratiche di biglietteria sleali. Tali normative mirano ad affrontare problemi quali i bot dei prezzi e le commissioni nascoste, indicando uno sforzo concertato per migliorare la trasparenza e l'equità nel mercato dei biglietti.&lt;/li&gt;&lt;li&gt;A novembre 2023, Ticketmaster e AXS hanno fatto un annuncio significativo in merito ai prezzi dinamici per gli spettacoli di Broadway. Questa iniziativa prevede l'adeguamento dei prezzi dei biglietti in tempo reale in base alla domanda, suscitando preoccupazioni circa l'accessibilità e la convenienza all'interno del settore.&lt;/li&gt;&lt;/ul&gt;&lt;h3&gt;Ambito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PRINCIPALI PROFILATE&lt;/td&gt;&lt;td&gt;&lt;p&gt;Tick Pick, Stub Hub, Live Nation Entertainment Inc., Ticket Master, Eventbrite, AXS.&lt;/p&gt;&lt;/td&gt;&lt;/tr&gt;&lt;tr&gt;&lt;td&gt;SEGMENTI COPERTI&lt;/td&gt;&lt;td&gt;&lt;ul&gt;&lt;li&gt;Per evento&lt;/li&gt;&lt;li&gt;Per canale&lt;/li&gt;&lt;li&gt;Per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</si>
  <si>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class=""&gt;&lt;h2&gt;&lt;u&gt;Valutazione del mercato dei dispositivi medici – 2024-2031&lt;/u&gt;&lt;/h2&gt;&lt;p&gt;Poiché le persone vivono più a lungo, è più probabile che necessitino di interventi medici, rendendo necessario l'uso di apparecchiature come pacemaker, protesi articolari e dispositivi diagnostici. Inoltre, lo sviluppo di condizioni croniche come diabete e malattie cardiache sta aumentando la domanda di dispositivi di monitoraggio e trattamento come pompe per insulina e stent. Le dimensioni del mercato superano i 506,98 miliardi di dollari stimati nel 2024 per raggiungere una valutazione di circa &lt;span style="color: #993300;"&gt;&lt;strong&gt;720,42 miliardi di dollari entro il 2031.&lt;/strong&gt;&lt;/span&gt;&lt;/p&gt;&lt;p&gt;Inoltre, i progressi nella tecnologia medica stanno aumentando la domanda di nuovi dispositivi. L'aumento di operazioni meno invasive, telemedicina e cure personalizzate sta creando un'enorme domanda di apparecchiature nuove e avanzate. La crescente consapevolezza dell'assistenza sanitaria preventiva e l'aumento del reddito disponibile nei paesi in via di sviluppo stanno inoltre contribuendo a guidare la crescita del settore dei dispositivi medici. Si prevede che questa tendenza continuerà nel prossimo futuro, rendendo il settore dei dispositivi medici un settore praticabile per un'ulteriore espansione, consentendo la crescita del mercato a un &lt;strong&gt;&lt;span style="color: #993300;"&gt;CAGR del 4,49% dal 2024 al 2031.&lt;/span&gt;&lt;/strong&gt;&lt;/p&gt;&lt;p&gt; &lt;/p&gt;&lt;div class="btn-wrap text-center" id="bnthid"&gt;&lt;label style="padding-right:5px;margin-bottom: 10px;"&gt;&lt;b&gt;Per ottenere un'analisi dettagliata: &lt;noscript&gt;&lt;/noscript&gt; &lt;/b&gt;&lt;/label&gt;&lt;/div&gt;&lt;p&gt;&lt;/p&gt;&lt;h3&gt;Mercato dei dispositivi medici: definizione/panoramica&lt;/h3&gt;&lt;p&gt;Un dispositivo medico è qualsiasi strumento o apparato progettato per uso medico. Questa affermazione apparentemente basilare incorpora un'ampia gamma di apparecchiature e tecnologie essenziali per l'assistenza sanitaria moderna.&lt;/p&gt;&lt;p&gt;I dispositivi medici vanno dai più semplici ai più complicati. Dispositivi semplici come abbassalingua e padelle sono altrettanto importanti dei pacemaker programmabili avanzati e degli arti artificiali. Anche gli articoli per la diagnostica in vitro (IVD) come i misuratori di glicemia e i test di gravidanza sono considerati dispositivi medici. Anche i dispositivi elettronici che emettono radiazioni, come le macchine a raggi X e i laser medicali, sono considerati dispositivi medici se hanno uno scopo medico o fanno affermazioni mediche.&lt;/p&gt;&lt;p&gt;È essenziale separare i dispositivi medici dai farmaci. Una distinzione fondamentale è che i dispositivi medici raggiungono i loro obiettivi attraverso mezzi fisici o meccanici, al contrario di una reazione chimica nel corpo come i farmaci. Ad esempio, un pacemaker regola il battito cardiaco con impulsi elettrici, mentre l'aspirina fluidifica il sangue per prevenire i coaguli.&lt;/p&gt;&lt;p&gt;I dispositivi medici richiedono un controllo normativo a causa del loro potenziale impatto sulla salute umana. Poiché malfunzionamenti o un uso scorretto di un dispositivo possono avere implicazioni catastrofiche, i governi hanno creato degli organismi per garantire la sicurezza e l'efficacia dei dispositivi medici prima che vengano commercializzati e utilizzati da professionisti sanitari e pazienti.&lt;/p&gt;&lt;p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settore &lt;br/&gt; report?&lt;/h2&gt;&lt;p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il progresso tecnologico guiderà il mercato dei dispositivi medici?&lt;/h3&gt;&lt;p&gt;È probabile che la domanda per il mercato dei dispositivi medici migliori i progressi tecnologici. Con l'avanzare della tecnologia, consente la creazione di nuovi dispositivi medici con maggiore accuratezza, efficienza e risultati per i pazienti. Ad esempio, l'introduzione di trattamenti meno invasivi ha trasformato la chirurgia, con conseguenti tempi di recupero più rapidi, degenze ospedaliere più brevi e meno dolore postoperatorio per i pazienti.&lt;/p&gt;&lt;p&gt;Allo stesso modo, i progressi nella tecnologia di imaging, come la risonanza magnetica, la TAC e gli ultrasuoni, hanno migliorato le capacità diagnostiche, consentendo agli operatori sanitari di individuare le malattie in modo più precoce e accurato. Questi progressi tecnologici non solo avvantaggiano i pazienti migliorando la loro qualità di vita, ma aumentano anche la domanda di apparecchiature mediche, poiché gli operatori sanitari si sforzano di incorporare queste soluzioni all'avanguardia nelle loro operazioni.&lt;/p&gt;&lt;p&gt;Inoltre, i miglioramenti tecnici spesso si traducono nella creazione di dispositivi medici più intelligenti e connessi, il che contribuisce all'espansione dell'Internet of Medical Things (IoMT). Questi dispositivi in rete consentono il monitoraggio remoto, la telemedicina e l'assistenza sanitaria basata sui dati, consentendo agli operatori sanitari di fornire ai propri pazienti un'assistenza più personalizzata e proattiva.&lt;/p&gt;&lt;p&gt;Inoltre, l'incorporazione di algoritmi di intelligenza artificiale (IA) e apprendimento automatico nei dispositivi medici migliora le capacità diagnostiche e l'analisi predittiva, con conseguente aumento della domanda di queste tecnologie avanzate. Mentre i sistemi sanitari di tutto il mondo tentano di migliorare l'efficienza, ridurre i costi e migliorare i risultati per i pazienti, è probabile che la domanda di apparecchiature mediche guidata dalle innovazioni tecnologiche aumenti costantemente nel prossimo futuro.&lt;/p&gt;&lt;h3&gt;I costi elevati limiteranno la domanda di dispositivi medici?&lt;/h3&gt;&lt;p&gt;L'elevato costo dei dispositivi medici rappresenta una sfida significativa per la crescita e l'accessibilità del mercato. Sebbene i dispositivi medici siano essenziali per la diagnosi, il trattamento e l'assistenza ai pazienti, il loro costo può gravare sui budget sanitari e limitarne l'accesso, soprattutto nei paesi con risorse limitate. L'investimento significativo necessario per la ricerca e lo sviluppo, la conformità normativa e la produzione si aggiunge all'elevato costo dei dispositivi medici, rendendo difficile sia per gli operatori sanitari che per i pazienti acquistare tecnologie all'avanguardia.&lt;/p&gt;&lt;p&gt;Inoltre, le richieste di prezzo da parte dei pagatori dell'assistenza sanitaria, nonché la necessità di economicità nell'erogazione dell'assistenza sanitaria, intensificano i problemi relativi all'accessibilità economica dei dispositivi medici. Di conseguenza, alcune organizzazioni sanitarie potrebbero essere titubanti nell'investire in nuove tecnologie mediche, con conseguente accesso diseguale a soluzioni sanitarie avanzate in tutte le regioni e le classi socioeconomiche.&lt;/p&gt;&lt;p&gt;Affrontare il problema degli elevati costi dei dispositivi medici richiede la collaborazione di una serie di parti interessate, tra cui politici, operatori del settore e operatori sanitari. Strategie come stimolare l'innovazione attraverso sovvenzioni per la ricerca e agevolazioni fiscali, semplificare i processi normativi per ridurre il time-to-market e i costi associati e incoraggiare la concorrenza tra i produttori di dispositivi medici possono contribuire ad abbassare le barriere finanziarie all'ingresso nel mercato.&lt;/p&gt;&lt;p&gt;Inoltre, azioni per migliorare l'infrastruttura sanitaria, modificare i processi di rimborso e promuovere modelli di assistenza basati sul valore possono contribuire a rendere i dispositivi medici più economici e accessibili a una popolazione più ampia. Affrontando il problema dei costi eccessivi, le parti interessate possono contribuire a garantire che la tecnologia medica sia distribuita equamente e che i pazienti in tutto il mondo abbiano accesso a un'assistenza sanitaria di alta qualità.&lt;/p&gt;&lt;h2&gt;&lt;u&gt;Acumeni per categoria&lt;/u&gt;&lt;/h2&gt;&lt;h3&gt;Le apparecchiature di monitoraggio dei pazienti, diagnostica e imaging accelereranno il mercato dei dispositivi medici?&lt;/h3&gt;&lt;p&gt;Nel mercato dei dispositivi medici, le apparecchiature di monitoraggio dei pazienti, diagnostica e imaging medico sono la categoria leader del mercato, a causa di una serie di considerazioni convincenti. In primo luogo, l'aumento delle malattie croniche richiede un monitoraggio continuo e una diagnosi precoce, sottolineando l'importanza delle apparecchiature di diagnostica e imaging. Raggi X, risonanze magnetiche e TAC emergono come strumenti inestimabili in quest'area, consentendo agli operatori sanitari di diagnosticare e affrontare rapidamente i rischi per la salute.&lt;/p&gt;&lt;p&gt;La crescente enfasi sull'assistenza sanitaria preventiva aumenta la domanda di sofisticati dispositivi diagnostici in grado di rilevare potenziali disturbi nelle loro fasi iniziali, evitando così conseguenze più gravi per la salute. Inoltre, la costante evoluzione delle tecnologie di imaging medico, inclusa l'incorporazione dell'analisi delle immagini basata sull'intelligenza artificiale, non solo migliora la precisione e l'efficienza diagnostica, ma rafforza anche il predominio del segmento fornendo nuove soluzioni alle problematiche sanitarie.&lt;/p&gt;&lt;h3&gt;Gli ospedali e le cliniche spingeranno il mercato dei dispositivi medici?&lt;/h3&gt;&lt;p&gt;Nel mercato dei dispositivi medici, la categoria leader è ora quella degli ospedali e delle cliniche. Per cominciare, la complessità dei trattamenti medici eseguiti negli ospedali richiede un'ampia gamma di tecnologie avanzate, tra cui sofisticate apparecchiature di imaging come macchine MRI e scanner TC, nonché robot chirurgici all'avanguardia e sistemi di monitoraggio dei pazienti.&lt;/p&gt;&lt;p&gt;Gli ospedali vantano risorse centralizzate, tra cui solide capacità finanziarie e un'ampia infrastruttura, che consentono loro di investire in costosi dispositivi medici all'avanguardia che potrebbero non essere fattibili per strutture sanitarie più piccole. Inoltre, l'enorme volume di pazienti trattati negli ospedali, unito al vasto spettro di condizioni mediche che incontrano, sottolinea l'imperativo di un'ampia gamma di dispositivi diagnostici e di trattamento per soddisfare efficacemente le diverse esigenze sanitarie.&lt;/p&gt;&lt;p&gt;&lt;span style="color: #993300;"&gt;&lt;strong&gt;Accedi alla metodologia del rapporto sul mercato dei dispositivi medici&lt;/strong&gt;&lt;/span&gt;&lt;/p&gt;&lt;p&gt;&lt;span style="text-decoration: underline;"&gt;&lt;/span&gt;&lt;/p&gt;&lt;h2&gt;&lt;u&gt;Accumeni per paese/regione&lt;/u&gt;&lt;/h2&gt;&lt;h3&gt;I progressi tecnologici in Nord America guideranno il mercato dei dispositivi medici?&lt;/h3&gt;&lt;p&gt;Nel settore dei dispositivi medici, il Nord America avrà una dimensione di mercato significativa di 197,83 miliardi di USD nel 2023. Questa supremazia è dovuta a una combinazione di ragioni, tra cui rigide normative sui rimborsi, un'infrastruttura sanitaria sofisticata, la rapida integrazione di tecnologie mediche all'avanguardia e la presenza di importanti partecipanti del settore. Inoltre, la posizione di leadership della regione è rafforzata da una popolazione di pazienti in crescita che cerca diagnosi e cure, poiché le malattie croniche diventano più comuni.&lt;/p&gt;&lt;p&gt;Allo stesso modo, il potenziale della regione nel mercato dei dispositivi medici è rafforzato da una serie di fattori, tra cui un contesto normativo favorevole, investimenti aggressivi nella ricerca e sviluppo in ambito sanitario e una cultura dell'innovazione che incoraggia la rapida adozione di tecnologie mediche all'avanguardia. Questo terreno dinamico pone il Nord America come un hub fondamentale per produttori di dispositivi medici, ricercatori e operatori sanitari, con conseguente sviluppo e innovazione sostanziali nel settore.&lt;/p&gt;&lt;h3&gt;Il carico di malattie nell'area Asia-Pacifico rafforzerà il mercato dei dispositivi medici?&lt;/h3&gt;&lt;p&gt;Si prevede che la regione Asia-Pacifico avrà il più alto tasso di crescita annuale composto (CAGR) nel mercato dei dispositivi medici, guidato principalmente dalla crescente frequenza di disturbi come disturbi cardiovascolari, malattie infettive, difficoltà odontoiatriche e diabete. Questo aumento della domanda di carico di malattie per dispositivi medici in tutta la regione, in particolare in Cina e India. Le aziende di mercato stanno deliberatamente aumentando la loro presenza in queste economie emergenti per soddisfare la crescente domanda di tecnologie mediche innovative, contribuendo alla traiettoria di crescita prevista della regione.&lt;/p&gt;&lt;p&gt;La regione Asia-Pacifico offre prospettive redditizie per lo sviluppo di concorrenti nel mercato dei dispositivi medici, spinte da maggiori investimenti e iniziative da parte di governi e associazioni. Queste spese sono destinate a rafforzare l'infrastruttura sanitaria, migliorare l'accesso ai servizi sanitari e promuovere l'innovazione tecnologica nei dispositivi medici. Di conseguenza, l'area non solo attrae gli operatori del settore esistenti, ma crea anche un ambiente favorevole per la prosperità di nuovi entranti, con conseguente continua espansione e innovazione nel mercato dei dispositivi medici dell'Asia-Pacifico.&lt;/p&gt;&lt;h3&gt;Panorama competitivo&lt;/h3&gt;&lt;p&gt;Il mercato dei dispositivi medici è uno spazio dinamico e competitivo, caratterizzato da una vasta gamma di operatori che competono per la quota di mercato. Questi operatori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dispositivi medici includono:&lt;/p&gt;&lt;ul&gt;&lt;li&gt;Abbott&lt;/li&gt;&lt;li&gt;Fresenius SE &amp;amp; Co. KGaA&lt;/li&gt;&lt;li&gt;GE Healthcare&lt;/li&gt;&lt;li&gt;Johnson &amp;amp; Johnson Services, Inc.&lt;/li&gt;&lt;li&gt;Medtronic&lt;/li&gt;&lt;li&gt;Siemens&lt;/li&gt;&lt;li&gt;Stryker&lt;/li&gt;&lt;li&gt;Boston Scientific Corporation&lt;/li&gt;&lt;li&gt;Becton, Dickinson and Company&lt;/li&gt;&lt;li&gt;Bio-Rad Laboratories, Inc.&lt;/li&gt;&lt;/ul&gt;&lt;h3&gt;Ultimi sviluppi&lt;/h3&gt;&lt;p&gt;&lt;/p&gt;&lt;ul&gt;&lt;li&gt;A gennaio 2024, GE Healthcare ha accettato di acquistare MIM Software, un fornitore leader di soluzioni di analisi delle immagini mediche e di intelligenza artificiale. L'organizzazione si concentra su radioterapia, radioterapia molecolare, diagnostica per immagini e urologia in una varietà di contesti sanitari.&lt;/li&gt;&lt;li&gt;A gennaio 2024, Medtronic ha ottenuto l'approvazione della FDA per il suo sistema di stimolazione profonda Percept RC, dotato di tecnologia BrainSense avanzata per il trattamento personalizzato del morbo di Parkinson e dell'epilessia.&lt;/li&gt;&lt;li&gt;A gennaio 2024, BD ha stretto una partnership con Techcyte, un importante fornitore di diagnostica digitale basata su Al, per lanciare un sistema di citologia cervicale digitale con algoritmo basato su Al per il test PAP.&lt;/li&gt;&lt;li&gt;A novembre 2023, Siemens Healthineers AG ha annunciato Acuson Maple, un dispositivo ecografico versatile ed economico per diagnosi e valutazione rapide in contesti clinici.&lt;/li&gt;&lt;/ul&gt;&lt;h3&gt;Ambito del rapporto&lt;/h3&gt;&lt;div class="row"&gt;&lt;div class="col-sm-12"&gt;&lt;table border="1"&gt;&lt;tbody&gt;&lt;tr&gt;&lt;th&gt;Rapporto ATTRIBUTI&lt;/th&gt;&lt;th&gt;DETTAGLI&lt;/th&gt;&lt;/tr&gt;&lt;tr&gt;&lt;td&gt;Periodo di studio&lt;/td&gt;&lt;td&gt;&lt;p&gt;2021-2031&lt;/p&gt;&lt;/td&gt;&lt;/tr&gt;&lt;tr&gt;&lt;td&gt;Tasso di crescita&lt;/td&gt;&lt;td&gt;&lt;p&gt;CAGR di ~4,49%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coperti&lt;/td&gt;&lt;td&gt;&lt;ul&gt;&lt;li&gt;Prodotto&lt;/li&gt;&lt;li&gt;Utenti finali&lt;/li&gt;&lt;/ul&gt;&lt;/td&gt;&lt;/tr&gt;&lt;tr&gt;&lt;td&gt;Regioni coperte&lt;/td&gt;&lt;td&gt;&lt;ul&gt;&lt;li&gt;Nord America&lt;/li&gt;&lt;li&gt;Europa&lt;/li&gt;&lt;li&gt;Asia Pacifico&lt;/li&gt;&lt;li&gt;America Latina&lt;/li&gt;&lt;li&gt;Medio Oriente e Africa&lt;/li&gt;&lt;/ul&gt;&lt;/td&gt;&lt;/tr&gt;&lt;tr&gt;&lt;td&gt;Attori chiave&lt;/td&gt;&lt;td&gt;&lt;p&gt;Abbott, Fresenius SE &amp;amp; Co.KGaA, GE Healthcare, Johnson &amp;amp; Johnson Services, Inc., Medtronic, Siemens, Stryker, Boston Scientific Corporation, Becton, Dickinson and Company, Bio-Rad Laboratories, Inc.&lt;/p&gt;&lt;/td&gt;&lt;/tr&gt;&lt;tr&gt;&lt;td&gt;Personalizzazione&lt;/td&gt;&lt;td&gt;&lt;p&gt;Personalizzazione del report insieme all'acquisto disponibile su richiesta&lt;/p&gt;&lt;/td&gt;&lt;/tr&gt;&lt;/tbody&gt;&lt;/table&gt;&lt;/div&gt;&lt;/div&gt;&lt;div class="row -inforgraph-wrap"&gt;&lt;div class="col-12 mt-3 text-center"&gt;&lt;p class="font-weight-bold mb-0"&gt;Infografica sul mercato dei dispositivi medici&lt;/p&gt;&lt;/div&gt;&lt;div class="col-12"&gt;&lt;div class="infrograph-box-bg infrograph-box rocket-lazyload" data-bg="https://www.marketresearch.com/wp-content/uploads/2021/04/Medical-Devices-Market-Infographic.png"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fit-content;"&gt;&lt;/div&gt;&lt;/div&gt;&lt;/div&gt;&lt;/div&gt;&lt;/div&gt;&lt;/div&gt;&lt;style&gt;&lt;/style&gt;&lt;/div&gt;&lt;h2&gt;Mercato dei dispositivi medici, per categoria&lt;/h2&gt;&lt;h3&gt;Prodotto:&lt;/h3&gt;&lt;ul&gt;&lt;li&gt;Dispositivi terapeutici e chirurgici&lt;/li&gt;&lt;li&gt;Dispositivi di monitoraggio dei pazienti, diagnostici e di imaging medico&lt;/li&gt;&lt;li&gt;Altri dispositivi medici&lt;/li&gt;&lt;/ul&gt;&lt;h3&gt;Utente finale:&lt;/h3&gt;&lt;ul&gt;&lt;li&gt;Ospedali e cliniche&lt;/li&gt;&lt;li&gt;Centri chirurgici ambulatoriali&lt;/li&gt;&lt;li&gt;Impostazioni di assistenza domiciliare&lt;/li&gt;&lt;/ul&gt;&lt;h3&gt;Regione:&lt;/h3&gt;&lt;ul&gt;&lt;li&gt;Nord America&lt;/li&gt;&lt;li&gt;Europa&lt;/li&gt;&lt;li&gt;Asia-Pacifico&lt;/li&gt;&lt;li&gt;Sud America&lt;/li&gt;&lt;li&gt;Medio Oriente e Africa&lt;/li&gt;&lt;/ul&gt;&lt;h4&gt;Metodologia di ricerca della ricerca di mercato:&lt;/h4&gt;&lt;p&gt;&lt;/p&gt;&lt;p&gt;Per saperne di più sulla ricerca&lt;/p&gt;&lt;/div&gt;</t>
  </si>
  <si>
    <t>&lt;div class=""&gt;&lt;h2&gt;Valutazione del mercato dell'immunoterapia allergica - 2024-2031&lt;/h2&gt;&lt;p&gt;Nel mercato dell'immunoterapia allergica, molti fattori stanno determinando un andamento crescente, come le allergie che stanno diventando sempre più comuni in tutto il mondo. Ciò può essere attribuito a una serie di cause, tra cui cambiamenti nello stile di vita, maggiore esposizione alle tossine ed ereditarietà. Questo aumento delle allergie si traduce in una popolazione più numerosa che cerca cure, incrementando il mercato dell'immunoterapia, che fornisce un rimedio a lungo termine anziché semplicemente gestire i sintomi. Le dimensioni del mercato superano i 2,08 miliardi di dollari stimati nel 2023 per raggiungere una valutazione di circa &lt;span style="color: #993300;"&gt;&lt;strong&gt;3,87 miliardi di dollari entro il 2031.&lt;/strong&gt;&lt;/span&gt;&lt;/p&gt;&lt;p&gt;La crescente consapevolezza dell'efficacia dell'immunoterapia sta portando a una maggiore adozione. A differenza dei farmaci che curano solo i sintomi, l'immunoterapia rieduca il sistema immunitario a tollerare gli allergeni, riducendo la gravità delle reazioni e migliorando la qualità della vita complessiva. Questa spinta verso le cure piuttosto che la sola gestione sta spingendo il mercato in avanti. La crescente domanda di immunoterapia allergica efficiente e conveniente sta consentendo al mercato di crescere a un &lt;span style="color: #993300;"&gt;&lt;strong&gt;CAGR dell'8,10%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dell'immunoterapia allergica: definizione/panoramica&lt;/h3&gt;&lt;p&gt;L'immunoterapia allergica, nota anche come desensibilizzazione o iposensibilizzazione, è un trattamento medico che mira a ridurre la risposta allergica a determinati allergeni. Questo trattamento consiste nella somministrazione graduale di dosi crescenti dell'allergene al paziente, tramite iniezioni sottocutanee (SCIT) o gocce/compresse sublinguali (SLIT). L'obiettivo è indurre tolleranza immunologica all'allergene, che ridurrà l'intensità dei sintomi allergici nel tempo. Questa terapia affronta i meccanismi sottostanti della malattia allergica piuttosto che trattare solo i sintomi, rendendola un approccio proattivo alla gestione delle allergie.&lt;/p&gt;&lt;p&gt;È generalmente utilizzata per trattare la rinite allergica (raffreddore da fieno), l'asma allergico, la congiuntivite (allergia agli occhi) e le allergie agli insetti pungenti (come api e vespe). È particolarmente efficace per le persone che non rispondono bene ai farmaci antiallergici tradizionali o che hanno gravi effetti avversi da essi. Gli allergologi utilizzano test per identificare allergie specifiche e quindi sviluppare una strategia di trattamento personalizzata per ciascun paziente. Il metodo inizia in genere con una fase di accumulo, in cui i dosaggi degli allergeni vengono gradualmente aumentati, seguita da una fase di mantenimento, che può durare molti anni e prevede che il paziente riceva dosi costanti per mantenere la tolleranza.&lt;/p&gt;&lt;p&gt;L'immunoterapia allergica sembra ottimistica, con una ricerca continua che tenta di migliorarne l'efficacia, la sicurezza e la facilità. I progressi nell'allergologia molecolare stanno aprendo la strada a terapie più precise e mirate, come le vaccinazioni basate sui peptidi e gli allergeni ricombinanti, che potrebbero fornire trattamenti più efficaci e sicuri. Esiste anche un notevole interesse nello sviluppo di terapie combinate che uniscano l'immunoterapia con farmaci biologici o altri farmaci immunomodulanti.&lt;/p&gt;&lt;p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 crescente consapevolezza e innovazione guideranno il mercato dell'immunoterapia allergica?&lt;/h3&gt;&lt;p&gt;Il mercato dell'immunoterapia allergica si sta espandendo rapidamente e la crescente consapevolezza tra pazienti e operatori sanitari sui benefici dell'immunoterapia rispetto alle terapie convenzionali sta portando a tassi di adozione più elevati. I pazienti stanno imparando di più sui benefici a lungo termine dell'immunoterapia allergica, come la sua capacità di modificare il normale corso dei disturbi allergici e fornire sollievo a lungo termine, al contrario del sollievo transitorio dei sintomi fornito da antistaminici e corticosteroidi.&lt;/p&gt;&lt;p&gt;Inoltre, gli operatori sanitari riconoscono il valore di un intervento precoce con l'immunoterapia nella prevenzione dell'avanzamento delle malattie allergiche, in particolare nei giovani. Questa crescente consapevolezza probabilmente aumenterà la domanda di queste terapie e incoraggerà più operatori sanitari a consigliarle.&lt;/p&gt;&lt;p&gt;L'innovazione è anche un importante motore di crescita nel settore dell'immunoterapia allergica. I progressi nella biotecnologia e nell'immunologia stanno aprendo la strada a nuovi tipi di immunoterapia più efficaci e sicuri.&lt;/p&gt;&lt;p&gt;Inoltre, la ricerca su modalità di somministrazione innovative, come l'immunoterapia epicutanea (EPIT), nonché la creazione di estratti di allergeni di nuova generazione e allergeni ricombinanti, sta ampliando la gamma di possibilità di trattamento. Questi progressi non solo migliorano i profili di efficacia e sicurezza delle immunoterapie, ma li rendono anche più accessibili e accettabili per un gruppo più ampio di pazienti.&lt;/p&gt;&lt;h3&gt;Gli effetti collaterali influenzeranno la crescita del mercato dell'immunoterapia allergica?&lt;/h3&gt;&lt;p&gt;Il settore dell'immunoterapia allergica, sebbene la sua influenza possa essere ridotta al minimo dalla ricerca in corso nel settore. Sebbene l'immunoterapia allergica sia generalmente sicura, può causare reazioni locali moderate come rossore e gonfiore nel sito di iniezione, nonché eventi sistemici più gravi come l'anafilassi. Queste preoccupazioni possono impedire ad alcuni pazienti e operatori sanitari di cercare l'immunoterapia, soprattutto se hanno una storia di gravi risposte allergiche. La necessità di una supervisione medica costante durante le prime fasi del trattamento, in particolare con l'immunoterapia sottocutanea, può essere vista come un ostacolo all'accettazione generale di questi trattamenti.&lt;/p&gt;&lt;p&gt;Tuttavia, l'influenza degli effetti collaterali sullo sviluppo del mercato viene mitigata attraverso l'innovazione continua e misure di sicurezza migliorate. I progressi nella formulazione dell'estratto di allergeni e lo sviluppo di medicinali più mirati, come i vaccini basati sui peptidi e gli allergeni ricombinanti, mirano a ridurre la probabilità di reazioni avverse.&lt;/p&gt;&lt;p&gt;La crescente popolarità dell'immunoterapia sublinguale (SLIT) e dell'immunoterapia epicutanea (EPIT), che offrono un profilo di sicurezza più elevato e sono più convenienti per i pazienti, sta aiutando ad alleviare le preoccupazioni sugli effetti collaterali. Una migliore istruzione dei pazienti, così come l'applicazione di rigidi requisiti di sicurezza nella pratica clinica, contribuiscono a rendere questi medicinali somministrati in modo più sicuro. Man mano che questi progressi prendono piede, si prevede che l'impatto negativo degli effetti collaterali sulla crescita del mercato svanirà, consentendo al settore di continuare a crescere costantemente.&lt;/p&gt;&lt;h2&gt;Acumeni per categoria&lt;/h2&gt;&lt;h3&gt;L'esposizione continua dei pazienti accelererà il segmento degli allergeni perenni per il mercato dell'immunoterapia allergica?&lt;/h3&gt;&lt;p&gt;Si prevede che il segmento degli allergeni perenni prenderà il sopravvento sul mercato dell'immunoterapia allergica, a causa della continua esposizione dei pazienti a questi allergeni e della natura cronica delle malattie correlate. Acari della polvere, forfora di animali domestici, spore di muffa e alcuni inquinanti indoor sono allergie perenni che esistono tutto l'anno, al contrario degli allergeni stagionali come il polline. Questa continua esposizione causa reazioni allergiche persistenti, che richiedono piani di trattamento a lungo termine e coerenti.&lt;/p&gt;&lt;p&gt;Il mercato dell'immunoterapia allergica sarà guidato dalla continua esposizione agli allergeni perenni. I pazienti sopportano sintomi allergici persistenti a causa della loro esposizione annuale ad allergeni come acari della polvere, peli di animali e spore di muffa. L'immunoterapia allergica fornisce una soluzione a lungo termine e può cambiare il corso delle malattie allergiche. La continua necessità di una gestione efficiente delle allergie perenni, insieme a una maggiore conoscenza e sviluppo nelle opzioni di trattamento, assicura che questo settore continuerà a svolgere un ruolo importante nel guidare l'espansione del mercato.&lt;/p&gt;&lt;p&gt;Le allergie stagionali potrebbero avere il potenziale di sviluppo più rapido. Mentre le allergie stagionali indotte dal polline potrebbero non richiedere una terapia annuale, la loro crescente frequenza sta producendo una popolazione di pazienti considerevole.&lt;/p&gt;&lt;h3&gt;La diagnosi e la gestione delle allergie nei bambini rafforzeranno il mercato dell'immunoterapia allergica?&lt;/h3&gt;&lt;p&gt;È probabile che il segmento dei bambini dominerà il mercato dell'immunoterapia allergica nel periodo di previsione. Asma, rinite allergica ed eczema stanno diventando più comuni tra i giovani, rendendo necessario lo sviluppo di opzioni di assistenza a lungo termine efficienti. Un intervento precoce con l'immunoterapia allergica nei bambini può rallentare la progressione delle malattie allergiche, prevenendo potenzialmente condizioni più gravi in età avanzata. Genitori e operatori sanitari stanno realizzando sempre di più i vantaggi di iniziare l'immunoterapia precocemente, il che sta facendo aumentare la domanda di questi trattamenti nella popolazione giovanile.&lt;/p&gt;&lt;p&gt;L'enfasi sul miglioramento della qualità della vita dei bambini con allergie alimenta la necessità di alternative di trattamento più efficaci e durature. L'immunoterapia non solo allevia i sintomi, ma riduce anche il carico complessivo di farmaci, rendendola un'alternativa interessante per il trattamento a lungo termine. Le iniziative di ricerca e sviluppo in corso mirano a creare terapie più personalizzate e più sicure per i bambini, soddisfacendo le loro distinte esigenze fisiologiche. Questa tendenza è incoraggiata dalla crescente incidenza di allergie nei bambini, nonché dall'impegno proattivo dell'assistenza pediatrica moderna nell'affrontare le malattie croniche fin dalla tenera età.&lt;/p&gt;&lt;p&gt;Gli adulti hanno maggiori probabilità di avere una lunga storia di allergie e di aver bisogno di cure continue rispetto ai bambini, che potrebbero superare la sensibilità specifica.&lt;/p&gt;&lt;p&gt;&lt;span style="color: #993300;"&gt;&lt;strong&gt;Accedi alla metodologia del rapporto di mercato sull'immunoterapia allergica&lt;/strong&gt;&lt;/span&gt;&lt;/p&gt;&lt;p&gt;&lt;span style="text-decoration: underline;"&gt;&lt;/span&gt;&lt;/p&gt;&lt;h2&gt;Accumeni per paese/regione&lt;/h2&gt;&lt;h3&gt;I crescenti vantaggi infrastrutturali faranno crescere il mercato dell'immunoterapia allergica nel Nord America?&lt;/h3&gt;&lt;p&gt;Il Nord America domina il settore dell'immunoterapia allergica. Questa regione ha un'infrastruttura sanitaria consolidata che include strutture mediche all'avanguardia, notevoli competenze di ricerca e sviluppo e un solido quadro normativo. Queste caratteristiche aiutano nello sviluppo e nell'adozione di nuovi trattamenti di immunoterapia allergica, assicurando che le nuove terapie possano facilmente superare le procedure normative e raggiungere i pazienti. Inoltre, l'ampia rete di operatori sanitari ed esperti di allergie della regione garantisce un accesso diffuso ai trattamenti di immunoterapia, il che promuove la crescita del mercato.&lt;/p&gt;&lt;p&gt;Inoltre, la crescente frequenza di disturbi allergici in Nord America, in particolare rinite allergica e asma, sottolinea la necessità di trattamenti efficaci come l'immunoterapia allergica. Man mano che pazienti e operatori sanitari diventano più consapevoli dei benefici dell'immunoterapia rispetto ai trattamenti tradizionali, aumenta il desiderio di utilizzare queste terapie avanzate.&lt;/p&gt;&lt;p&gt;Le collaborazioni tra istituzioni accademiche, aziende farmaceutiche e operatori sanitari in Nord America aiutano a promuovere la ricerca e lo sviluppo dell'immunoterapia allergica, promuovendo l'innovazione e l'espansione del mercato. Nel complesso, la combinazione di una solida infrastruttura, supporto normativo e crescente prevalenza di malattie colloca il Nord America come una regione importante per il mercato dell'immunoterapia allergica.&lt;/p&gt;&lt;h3&gt;L'aumento della spesa sanitaria guiderà il mercato dell'immunoterapia allergica nell'Asia Pacifica?&lt;/h3&gt;&lt;p&gt;La regione Asia-Pacifico ha il potenziale per la crescita più rapida nel mercato dell'immunoterapia allergica. Mentre la regione Asia-Pacifico sperimenta espansione economica e urbanizzazione, la spesa sanitaria aumenta in risposta, guidata da un migliore accesso ai servizi sanitari, redditi crescenti e una maggiore consapevolezza dei disturbi cronici, tra cui le allergie. Questa tendenza è particolarmente visibile in paesi come Cina, India e Giappone, dove i governi stanno investendo in infrastrutture sanitarie ed estendendo la copertura assicurativa, aumentando l'accesso a terapie moderne come l'immunoterapia allergica. La crescente classe media in questi paesi è anche pronta a spendere di più per l'assistenza sanitaria, aumentando la domanda di trattamenti efficaci per le allergie.&lt;/p&gt;&lt;p&gt;Inoltre, la crescente prevalenza di malattie allergiche nell'Asia Pacifica, dovuta a cause quali l'inquinamento atmosferico urbano, i cambiamenti nei modelli alimentari e l'esposizione a nuovi allergeni, sottolinea l'importanza di misure complete di gestione delle allergie. L'immunoterapia allergica è un approccio promettente che fornisce un comfort a lungo termine, alterando potenzialmente la risposta immunitaria sottostante agli allergeni.&lt;/p&gt;&lt;p&gt;Man mano che i professionisti sanitari e i consumatori diventano più consapevoli dei benefici dell'immunoterapia, insieme ai progressi nell'accessibilità e nella convenienza dei trattamenti, si prevede che il mercato dell'immunoterapia allergica nell'Asia Pacifica si espanderà in modo significativo. Si prevede inoltre che le collaborazioni tra aziende farmaceutiche globali e professionisti sanitari locali per produrre medicinali specializzati per la popolazione eterogenea della regione alimenteranno la crescita del mercato nell'Asia Pacifica.&lt;/p&gt;&lt;h3&gt;Panorama competitivo&lt;/h3&gt;&lt;p&gt;Il mercato dell'immunoterapia allergica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dell'immunoterapia allergica includono:&lt;/p&gt;&lt;p&gt;&lt;em&gt;&lt;strong&gt;ALK-Abelló A/S, Stallergenes Greer plc, Allergy Therapeutics plc, Merck &amp;amp; Co. Inc. (conosciuta come MSD al di fuori degli Stati Uniti e del Canada), Aimmune Therapeutics Inc., DBV Technologies SA, HAL Allergy Group, Biomay AG, Circassia Pharmaceuticals plc, Immunomic Therapeutics Inc., Anergis, ASIT Biotech, Adamis Pharmaceuticals Corporation&lt;/strong&gt;&lt;/em&gt;&lt;/p&gt;&lt;h3&gt;Ultimi sviluppi&lt;/h3&gt;&lt;p&gt;&lt;/p&gt;&lt;ul&gt;&lt;li&gt;A gennaio 2024, Inimmune Corporation (Inimmune) e Intrommune Therapeutics, Inc. (Intrommune), due aziende immunoterapiche in fase clinica, hanno annunciato una collaborazione per sviluppare una nuova immunoterapia allergica della mucosa orale per il trattamento dell'allergia alle arachidi.&lt;/li&gt;&lt;li&gt;A ottobre 2023, ALK ha segnalato il completamento con successo della sperimentazione di fase 3 di Itulatek per il trattamento della rinocongiuntivite allergica causata dal polline degli alberi.&lt;/li&gt;&lt;li&gt;A gennaio 2023, HollisterStier Allergy ha lanciato la sua ultima innovazione di prodotto, Ultrafiltered Dog, nel mercato delle allergie. Il prodotto è eccellente per la diagnosi e il trattamento di pazienti sensibili ai cani.&lt;/li&gt;&lt;li&gt;Nell'ottobre 2022, Allergy Partners, un unico gruppo specializzato in allergologia, ha stretto una partnership con Aimmune Therapeutics per offrire Palforzia, un'immunoterapia orale direttamente ai pazienti.&lt;/li&gt;&lt;li&gt;Nel giugno 2022, ALK ha avviato uno studio clinico di fase in Nord America per una nuova compressa sublinguale per il trattamento dell'allergia alle arachidi.&lt;/li&gt;&lt;/ul&gt;&lt;h3&gt;Ambito del rapporto&lt;/h3&gt;&lt;div class="row"&gt;&lt;div class="col-sm-12"&gt;&lt;table border="1"&gt;&lt;tbody&gt;&lt;tr&gt;&lt;th&gt;ATTRIBUTI DEL REPORT&lt;/th&gt;&lt;th&gt;DETTAGLI&lt;/th&gt;&lt;/tr&gt;&lt;tr&gt;&lt;td&gt;Periodo dello studio&lt;/td&gt;&lt;td&gt;&lt;p&gt;2018-2031&lt;/p&gt;&lt;/td&gt;&lt;/tr&gt;&lt;tr&gt;&lt;td&gt;Tasso di crescita&lt;/td&gt;&lt;td&gt;&lt;p&gt;CAGR di ~8,10%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coperti&lt;/td&gt;&lt;td&gt;&lt;ul&gt;&lt;li&gt;da Allergen Tipo&lt;/li&gt;&lt;li&gt;Per fascia d'età&lt;/li&gt;&lt;li&gt;Per tipo di immunoterapia&lt;/li&gt;&lt;li&gt;Per 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principali&lt;/td&gt;&lt;td&gt;&lt;ul&gt;&lt;li&gt;ALK-Abelló A/S&lt;/li&gt;&lt;li&gt;Stallergenes Greer plc&lt;/li&gt;&lt;li&gt;Allergy Therapeutics plc&lt;/li&gt;&lt;li&gt;Merck &amp;amp; Co., Inc. (nota come MSD al di fuori degli Stati Uniti e del Canada)&lt;/li&gt;&lt;li&gt;Aimmune Therapeutics, Inc.&lt;/li&gt;&lt;li&gt;DBV Technologies SA&lt;/li&gt;&lt;li&gt;HAL Allergy Group&lt;/li&gt;&lt;li&gt;Biomay AG&lt;/li&gt;&lt;li&gt;Circassia Pharmaceuticals plc&lt;/li&gt;&lt;li&gt;Immunomic Therapeutics, Inc.&lt;/li&gt;&lt;li&gt;Anergis&lt;/li&gt;&lt;li&gt;ASIT Biotech&lt;/li&gt;&lt;li&gt;Adamis Pharmaceuticals Corporation&lt;/li&gt;&lt;/ul&gt;&lt;/td&gt;&lt;/tr&gt;&lt;tr&gt;&lt;td&gt;Personalizzazione&lt;/td&gt;&lt;td&gt;&lt;p&gt;Personalizzazione del report insieme all'acquisto disponibile su richiesta&lt;/p&gt;&lt;/td&gt;&lt;/tr&gt;&lt;/tbody&gt;&lt;/table&gt;&lt;/div&gt;&lt;/div&gt;&lt;div class="flex-1 overflow-hidden"&gt;&lt;div class="react-scroll-to-bottom--css-dwsgz-79elbk h-full"&gt;&lt;div class="react-scroll-to-bottom--css-dwsgz-1n7m0yu"&gt;&lt;div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data-message-author-role="assistant" data-message-id="2ff66167-97f7-465d-8e24-efe74cf0db60" dir="auto"&gt;&lt;div class="markdown prose w-full break-words dark:prose-invert light"&gt;&lt;h2&gt;Mercato dell'immunoterapia allergica, per categoria&lt;/h2&gt;&lt;h3&gt;Tipo di allergene:&lt;/h3&gt;&lt;ul&gt;&lt;li&gt;Allergeni stagionali&lt;/li&gt;&lt;li&gt;Allergeni perenni&lt;/li&gt;&lt;/ul&gt;&lt;h3&gt;Età Gruppo:&lt;/h3&gt;&lt;ul&gt;&lt;li&gt;Bambini&lt;/li&gt;&lt;li&gt;Adulti&lt;/li&gt;&lt;/ul&gt;&lt;h3&gt;Tipo di immunoterapia:&lt;/h3&gt;&lt;ul&gt;&lt;li&gt;Immunoterapia sottocutanea (SCIT)&lt;/li&gt;&lt;li&gt;Immunoterapia sublinguale (SLIT)&lt;/li&gt;&lt;/ul&gt;&lt;h3&gt;Canale di distribuzione:&lt;/h3&gt;&lt;ul&gt;&lt;li&gt;Farmacie ospedaliere&lt;/li&gt;&lt;li&gt;Farmacie al dettaglio&lt;/li&gt;&lt;li&gt;Farmacie online&lt;/li&gt;&lt;/ul&gt;&lt;h3&gt;Regione:&lt;/h3&gt;&lt;ul&gt;&lt;li&gt;Nord America&lt;/li&gt;&lt;li&gt;Europa&lt;/li&gt;&lt;li&gt;Asia-Pacifico&lt;/li&gt;&lt;li&gt;Sud America&lt;/li&gt;&lt;li&gt;Medio Oriente e Africa&lt;/li&gt;&lt;/ul&gt;&lt;/div&gt;&lt;/div&gt;&lt;/div&gt;&lt;/div&gt;&lt;/div&gt;&lt;/div&gt;&lt;/div&gt;&lt;/div&gt;&lt;/div&gt;&lt;/div&gt;&lt;/div&gt;&lt;/div&gt;&lt;h4&gt;Metodologia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</si>
  <si>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viaggi d'affari&lt;/h2&gt;&lt;p&gt;Le dimensioni del mercato dei viaggi d'affari sono state valutate a 787,76 miliardi di USD nel 2021 e si prevede che raggiungeranno &lt;strong&gt;&lt;span style="color: #993300;"&gt;2404,42 miliardi di USD entro il 2030&lt;/span&gt;&lt;/strong&gt;, crescendo a un &lt;strong&gt;&lt;span style="color: #993300;"&gt; CAGR del 13,20% dal 2023 al 2030.&lt;/span&gt;&lt;/strong&gt;&lt;/p&gt;&lt;p&gt;Il mercato globale dei viaggi d'affari ha assistito a una forte crescita dovuta all'aumento dei viaggi e del turismo e allo sviluppo accelerato delle aziende in tutto il mondo. Un miglioramento degli investimenti infrastrutturali da parte dei governi regionali e una crescita accelerata nel mercato dei viaggi d'affari stanno anche guidando la crescita del mercato. Il rapporto sul mercato globale dei viaggi d'affari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viaggi d'affari&lt;/h3&gt;&lt;p&gt;I viaggi d'affari sono definiti come viaggi per scopi aziendali o professionali, piuttosto che per vari tipi di scopi di divertimento o svago, spostamenti quotidiani, viaggi di piacere o vacanze. Uno dei motivi principali per cui i viaggi d'affari sono necessari è l'interazione individuale che crea un buon supporto per una relazione futura o esistente. Questi vengono solitamente effettuati per incontrare i clienti, incontrarsi in un'altra azienda, per partecipare a un cantiere, costruire nuove partnership, stabilire relazioni tra aziende o per il miglioramento di un prodotto.&lt;/p&gt;&lt;p&gt;Oggigiorno, le sale conferenze e le sale riunioni sono presenti nell'hotel stesso in modo che una riunione possa essere tenuta lì. Ciò può anche ridurre la mancanza di comunicazione e supportare quasi un senso di unità. I viaggi d'affari hanno molti vantaggi definiti per i dipendenti, il più grande dei quali è la possibilità di vedere parti del mondo con l'investimento dell'azienda. Inoltre, è normale vedere medici, infermieri e altri professionisti sanitari volare per la professione. Spesso avvocati, polibook più di un milione di proprietà da più fonti.&lt;/p&gt;&lt;h3&gt;Panoramica del mercato globale dei viaggi d'affari&lt;/h3&gt;&lt;p&gt;Il mercato globale dei viaggi d'affari è guidato principalmente da un miglioramento nei viaggi e nel turismo e dallo sviluppo accelerato delle aziende in tutto il mondo. Quando si tratta di viaggi d'affari, inclusi i viaggi nazionali o internazionali di dipendenti o organizzazioni, i paesi emergenti si stanno sviluppando come il mercato dei viaggi d'affari in più rapida espansione. La spesa per i viaggi d'affari è aumentata negli ultimi anni. La varietà di servizi gratuiti offerti dagli hotel come Wi-Fi gratuito, dispositivi elettronici per consentire teleconferenze e videoconferenze e sale di discussione per aiutare le persone a svolgere attività commerciali sta attraendo i consumatori uomini d'affari.&lt;/p&gt;&lt;p&gt;Inoltre, lo sviluppo della globalizzazione delle aziende e la continua crescita delle PMI integrano la crescita del mercato. Inoltre, si prevede che un miglioramento degli investimenti infrastrutturali da parte dei governi regionali e una crescita accelerata nel mercato dei viaggi d'affari alimenteranno la crescita del mercato globale durante il periodo di previsione. L'afflusso della generazione più giovane nel mercato dei viaggi d'affari sta combinando il tempo libero con i viaggi d'affari. Questo gruppo ottimizza i propri viaggi d'affari impiegando tempo aggiuntivo per una vacanza personale.&lt;/p&gt;&lt;p&gt;I viaggi di piacere consentono ai dipendenti di espandere la cultura dell'azienda con gli altri e ridurre lo stress del viaggio. Pertanto, la crescente domanda di viaggi di piacere è riconosciuta come una delle tendenze chiave secondo la crescita del mercato dei viaggi d'affari. Tuttavia, l'adozione estesa della tecnologia ostacola la crescita del mercato, poiché le PMI favoriscono &lt;strong&gt;&lt;/strong&gt; i viaggi. Inoltre, la perdita di canale, la privacy e i rischi per la sicurezza stanno limitando notevolmente il mercato globale dei viaggi d'affari.&lt;/p&gt;&lt;h3&gt;Analisi della segmentazione del mercato globale dei viaggi d'affari&lt;/h3&gt;&lt;p&gt;Il mercato globale dei viaggi d'affari è segmentato in base a servizio, settore, viaggiatore e geografia.&lt;/p&gt;&lt;p&gt;&lt;/p&gt;&lt;h3&gt;Mercato dei viaggi d'affari, per servizio&lt;/h3&gt;&lt;ul&gt;&lt;li&gt;Trasporti&lt;/li&gt;&lt;li&gt;Cibo e alloggio&lt;/li&gt;&lt;li&gt;Attività commerciale&lt;/li&gt;&lt;/ul&gt;&lt;p&gt;In base al servizio, il mercato è suddiviso in trasporti, cibo e alloggio e attività commerciale. Si prevede che il settore del cibo e dell'alloggio crescerà al ritmo più rapido nel periodo previsto. I fattori che possono essere attribuiti alla crescita del segmento sono associati all'enorme presenza di hotel a prezzi accessibili e all'aumento delle tendenze di prenotazione online che hanno abbassato il costo del soggiorno. Si prevede inoltre che la categoria di attività commerciale si svilupperà in modo significativo durante il periodo di proiezione.&lt;/p&gt;&lt;h3&gt;Mercato dei viaggi d'affari, per settore&lt;/h3&gt;&lt;ul&gt;&lt;li&gt;Governo&lt;/li&gt;&lt;li&gt;Aziendale&lt;/li&gt;&lt;/ul&gt;&lt;p&gt;&lt;/p&gt;&lt;p&gt;In base al settore, il mercato è suddiviso in Governo e Aziendale. Si stima che il segmento Aziendale registrerà il CAGR più elevato per il periodo di previsione. I fattori che possono essere attribuiti alla crescita del segmento sono associati all'aumento dei viaggi d'affari tra le persone aziendali per scopi aziendali o professionali. Questo segmento effettua viaggi d'affari per partecipare a conferenze, incontrare clienti, incontrare altre aziende e altre proposte commerciali.&lt;/p&gt;&lt;h3&gt;Mercato dei viaggi d'affari, per viaggiatore&lt;/h3&gt;&lt;ul&gt;&lt;li&gt;Gruppo&lt;/li&gt;&lt;li&gt;Singolo&lt;/li&gt;&lt;/ul&gt;&lt;p&gt;&lt;/p&gt;&lt;p&gt;In base a Viaggiatore, il mercato è suddiviso in Gruppo e Solo. Si stima che il segmento Solo registrerà il CAGR più elevato per il periodo di previsione. I fattori che possono essere attribuiti alla crescita del segmento sono associati a perdite di canale, privacy e rischi per la sicurezza. A causa della preoccupazione sopra menzionata, le persone preferiscono viaggiare da sole per lavoro.&lt;/p&gt;&lt;h3&gt;Mercato dei viaggi d'affari, per area geografica&lt;/h3&gt;&lt;ul&gt;&lt;li&gt;Nord America&lt;/li&gt;&lt;li&gt;Europa&lt;/li&gt;&lt;li&gt;Asia Pacifico&lt;/li&gt;&lt;li&gt;Resto del mondo&lt;/li&gt;&lt;/ul&gt;&lt;p&gt;In base all'analisi regionale, il mercato globale dei viaggi d'affari è classificato in Nord America, Europa, Asia Pacifico e Resto del mondo. L'Asia-Pacifico è il mercato dei viaggi d'affari più esteso al mondo, grazie alla costante crescita economica. Inoltre, l'enorme penetrazione di Internet e della tecnologia nelle nazioni densamente popolate incoraggia la crescita del mercato. Inoltre, l'aumento della penetrazione dell'IoT sta aiutando sia i viaggiatori che i dirigenti del settore dei viaggi a gestire diverse operazioni relative ai viaggi d'affari, come la pianificazione, la prenotazione e l'aggiornamento sullo stato recente dei loro piani di viaggio.&lt;/p&gt;&lt;h3&gt;Attori chiave&lt;/h3&gt;&lt;p&gt;Il rapporto di studio "Global Business Travel Market" fornirà informazioni preziose con un'enfasi sul mercato globale, inclusi alcuni dei principali attori come &lt;em&gt;&lt;strong&gt;Carlson Holdings, Inc., American Express Company, Expedia Group, Inc., Airbnb, Flight Centre Travel Group, Priceline Group, Wexas Travel e BCD Group&lt;/strong&gt;&lt;/em&gt;.&lt;/p&gt;&lt;p&gt;La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SWOT.&lt;/p&gt;&lt;h3&gt;Sviluppi chiave&lt;/h3&gt;&lt;p&gt;&lt;/p&gt;&lt;ul&gt;&lt;li&gt;A dicembre 2021, Sabre Corporation e American Express Global Business Travel (GBT) hanno creato un'azienda poliedrica relazione strategica volta a creare una tecnologia che consentirà il futuro della distribuzione dei viaggi aziendali.&lt;/li&gt;&lt;li&gt;Ad aprile 2021 Flight Centre Travel Group, una nota agenzia di viaggi australiana, e Gimmonix, uno sviluppatore di tecnologie di viaggio israeliano di soluzioni di distribuzione e gestione alberghiera all'avanguardia, hanno annunciato che la loro attuale partnership sarà ampliata per continuare a trasformare l'infrastruttura di connettività digitale di Flight Centre. La nuova infrastruttura utilizzerà la tecnologia all'avanguardia di Gimmonix per alimentare i modelli di tour operator e agenzie basate su pacchetti di FCTG, nonché per rafforzare la competitività e la partecipazione dell'azienda nello spazio rivolto al consumatore.&lt;/li&gt;&lt;li&gt;A gennaio 2021, America Express global business travel, un partner commerciale leader per i viaggi gestiti, ha acquisito Ovation travel group. La combinazione avrà accesso alla tecnologia, alla tecnologia e all'esperienza globali che derivano dal potente supporto di American Express GBT.&lt;/li&gt;&lt;li&gt;Airbnb sta espandendo ulteriormente la sua presenza acquisendo Urbandoor, un acquisto che mette i piedi del gigante dell'home sharing nel settore dei viaggi aziendali. La piattaforma Airbnb for Work di Airbnb, uno dei segmenti in più rapida crescita dell'attività complessiva dell'azienda di San Francisco, dovrebbe trarre profitto dall'acquisizione di Urbandoor, con sede a San Francisco, una piattaforma che consente ai viaggiatori d'affari di soggiornare per periodi di tempo prolungati.&lt;/li&gt;&lt;li&gt;Intent Media, un'azienda di data science che collabora con i più grandi fornitori di viaggi online al mondo, ha annunciato un nuovo accordo con Priceline.com nell'aprile 2018. Priceline avrà accesso agli esclusivi strumenti e servizi di data science di Intent Media come parte dell'accordo, il che crea un ambiente di test collaborativo.&lt;/li&gt;&lt;/ul&gt;&lt;h3&gt;Analisi Ace Matrix&lt;/h3&gt;&lt;p&gt;L'Ace Matrix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viaggi d'affari. Copriamo i principali fattori di impatto che sono responsabili della crescita del settore nella regione data.&lt;/p&gt;&lt;h3&gt;&lt;/h3&gt;&lt;h3&gt;Le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viaggi d'affari, misurare l'attrattività di un determinato settore e valutare le possibilità di investimento.&lt;/p&gt;&lt;h3&gt;&lt;/h3&gt;&lt;h3&gt;Ambito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USD)&lt;/p&gt;&lt;/td&gt;&lt;/tr&gt;&lt;tr&gt;&lt;td&gt;Società chiave profilate&lt;/td&gt;&lt;td&gt;&lt;p&gt;Carlson Holdings, Inc., American Express Company, Expedia Group, Inc., Airbnb, Flight Centre Travel Group, Priceline Group, Wexas Travel e BCD Group.&lt;/p&gt;&lt;/td&gt;&lt;/tr&gt;&lt;tr&gt;&lt;td&gt;Segmenti coperti&lt;/td&gt;&lt;td&gt;&lt;p&gt;Per servizio, per settore, per viaggiatore e per area geografica&lt;/p&gt;&lt;/td&gt;&lt;/tr&gt;&lt;tr&gt;&lt;td&gt;Ambito di personalizzazione&lt;/td&gt;&lt;/tr&gt;&lt;/tbody&gt;&lt;/table&gt;&lt;/div&gt;&lt;/div&gt;&lt;/div&gt;</t>
  </si>
  <si>
    <t>&lt;div class=""&gt;&lt;h2&gt;Dimensioni e previsioni del mercato dello sci&lt;/h2&gt;&lt;p&gt;Le dimensioni del mercato dello sci sono state valutate a 1,35 miliardi di USD nel 2023 e si prevede che raggiungeranno &lt;span style="color: #993300;"&gt;&lt;strong&gt;1,72 miliardi di USD entro il 2031&lt;/strong&gt;,&lt;/span&gt; crescendo a un &lt;strong&gt;&lt;span style="color: #993300;"&gt;CAGR del 3,37%&lt;/span&gt; &lt;/strong&gt;dal 2024 al 2031.&lt;/p&gt;&lt;ul&gt;&lt;li&gt;Lo sci è uno sport invernale emozionante e diversificato e ha affascinato gli appassionati per secoli con la sua combinazione di atletismo, tecnica e connessione con la natura. Lo sci è iniziato come mezzo di trasporto nei paesi scandinavi oltre 5.000 anni fa e da allora è cresciuto fino a diventare un fenomeno globale che comprende una varietà di discipline, ciascuna con il proprio insieme di problemi ed esperienze. L'essenza dello sci è scivolare sulla neve su un paio di sci, che sono pezzi di equipaggiamento lunghi, piatti e stretti progettati per distribuire il peso e consentire il movimento sulla neve. Lo sci è più di uno sport ed è uno stile di vita e una cultura saldamente radicati nel tessuto di molte località montuose in tutto il mondo.&lt;/li&gt;&lt;li&gt;I principali usi di SKI sono l'analisi geospaziale e il telerilevamento. I dati geospaziali includono spesso misurazioni effettuate sulla superficie terrestre che è naturalmente sferica. I metodi di interpolazione tradizionali possono avere difficoltà con tali dati a causa della curvatura terrestre. SKI con i suoi kernel sferici in quanto offre anche un metodo naturale e pratico per interpolare i dati su una superficie sferica. Ciò è particolarmente importante in meteorologia, dove i dati meteorologici dai satelliti devono essere interpolati per produrre mappe meteorologiche continue.&lt;/li&gt;&lt;li&gt;I miglioramenti tecnologici stanno trasformando l'attrezzatura da sci rendendola più facile da usare e orientata alle prestazioni. Gli sci vengono realizzati con materiali moderni come la fibra di carbonio che migliora la durata e le prestazioni riducendo al contempo il peso. Questi materiali offrono un controllo e una precisione migliorati, rendendo lo sci più piacevole sia per i principianti che per i professionisti. Inoltre, la tecnologia smart ski include sensori e GPS.&lt;/li&gt;&lt;/ul&gt;&lt;p&gt;&lt;/p&gt;&lt;p style="text-align: center;"&gt; &lt;/p&gt;&lt;div class="btn-wrap text-center" id="bnthid"&gt;&lt;label style="padding-right:5px;margin-bottom: 10px;"&gt;&lt;b&gt;Per ottenere un'analisi dettagliata: &lt;noscript&gt;&lt;/noscript&gt; &lt;/b&gt;&lt;/label&gt;&lt;/div&gt;&lt;p&gt;&lt;/p&gt;&lt;h2&gt;Dinamiche del mercato sciistico&lt;/h2&gt;&lt;p&gt;Le principali dinamiche di mercato che stanno plasmando il mercato sciistico includono:&lt;/p&gt;&lt;h3&gt;Principali fattori trainanti del mercato:&lt;/h3&gt;&lt;ul&gt;&lt;li&gt;&lt;strong&gt;Adattamento ai cambiamenti climatici&lt;/strong&gt;: uno dei fattori trainanti del mercato più importanti per il settore sciistico è la minaccia persistente dei cambiamenti climatici. Con l'aumento delle temperature globali, i modelli di nevicate diventano più imprevedibili, con conseguenti stagioni sciistiche più brevi e una riduzione della copertura nevosa in molte località sciistiche tradizionali. Ciò ha costretto le stazioni sciistiche a investire notevolmente nella tecnologia di innevamento artificiale e in altre misure di adattamento per garantire condizioni di sci costanti.&lt;/li&gt;&lt;li&gt;&lt;strong&gt;Progressi tecnologici:&lt;/strong&gt; i progressi tecnologici sono un'altra importante forza trainante nel settore sciistico, influenzando tutto, dalla progettazione delle attrezzature alle operazioni delle stazioni sciistiche. I progressi nella tecnologia di sci e snowboard hanno migliorato notevolmente le prestazioni, la sicurezza e l'esperienza complessiva dell'utente. Gli sci e gli snowboard moderni, ad esempio, sono costruiti con materiali sofisticati e tecniche di ingegneria che migliorano la stabilità, il controllo e la velocità, rendendo lo sport più accessibile e piacevole per un pubblico più vasto.&lt;/li&gt;&lt;li&gt;&lt;strong&gt;Globalizzazione degli sport invernali&lt;/strong&gt;: la globalizzazione degli sport invernali ha avuto un impatto enorme sull'industria sciistica, aumentandone la portata e la popolarità in tutto il mondo. Grandi eventi internazionali come le Olimpiadi invernali e le gare di Coppa del mondo hanno contribuito a rendere popolari lo sci e lo snowboard in tutto il mondo. La copertura mediatica e la sponsorizzazione di questi eventi non solo aumentano la visibilità dello sport, ma ispirano anche nuovi concorrenti e appassionati.&lt;/li&gt;&lt;/ul&gt;&lt;h3&gt;Principali sfide:&lt;/h3&gt;&lt;ul&gt;&lt;li&gt;&lt;strong&gt;Richieste fisiche e rischi di infortuni&lt;/strong&gt;: lo sci è uno sport fisicamente impegnativo che richiede un alto livello di forma fisica, forza e resistenza. La necessità di equilibrio, coordinazione e reazioni rapide mette a dura prova il corpo, in particolare gambe, ginocchia e muscoli del core. Il rischio di danni è elevato e gli infortuni più comuni includono distorsioni, fratture e rotture dei legamenti. Le alte velocità e la probabilità di collisioni aumentano il rischio che richiede una buona preparazione fisica e un allenamento adeguato.&lt;/li&gt;&lt;li&gt;&lt;strong&gt;Sfide ambientali&lt;/strong&gt;: lo sci si svolge in terreni montuosi dove il meteo può essere inaspettato e rigido. Freddo estremo, forti raffiche e forti nevicate rappresentano dei pericoli per gli sciatori, con conseguenti potenziali problemi di visibilità e ipotermia. Il rischio di valanghe è una preoccupazione importante, quindi gli sciatori devono essere consapevoli della sicurezza dalle inondazioni e portare con sé attrezzature idonee come segnalatori, sonde e pale. Muoversi su terreni diversi come pendii ripidi, ghiaccio e neve fresca profonda richiede elevate capacità tecniche e agilità per situazioni mutevoli.&lt;/li&gt;&lt;li&gt;&lt;strong&gt;Sviluppo delle abilità e tecnica:&lt;/strong&gt; padroneggiare le tecniche di sci è una difficoltà significativa, in particolare per i principianti. Imparare a regolare la velocità, fare curve e mantenere una postura appropriata richiede tempo e pratica. Talenti avanzati come il carving, lo sci mogul e lo sci fuori pista aumentano la difficoltà. Gli sciatori devono migliorare costantemente le proprie tecniche per gestire vari tipi di neve e terreno. Un'istruzione e una formazione adeguate sono essenziali per lo sviluppo delle abilità, poiché approcci errati possono causare incidenti e lesioni.&lt;/li&gt;&lt;/ul&gt;&lt;h3&gt;Tendenze principali:&lt;/h3&gt;&lt;ul&gt;&lt;li&gt;&lt;strong&gt;Progressi tecnologici nell'attrezzatura&lt;/strong&gt;: una delle tendenze più significative nello sci è il rapido sviluppo e l'integrazione di tecnologie avanzate nell'attrezzatura da sci. Gli sci moderni sono realizzati con materiali come la fibra di carbonio e polimeri speciali che li rendono più leggeri, più resistenti e più flessibili. Questi progressi migliorano il controllo e le prestazioni su una varietà di terreni. Inoltre, l'integrazione di tecnologie intelligenti negli scarponi e negli attacchi da sci migliora la sicurezza e l'efficienza.&lt;/li&gt;&lt;li&gt;&lt;strong&gt;Sostenibilità ambientale e pratiche eco-compatibili: &lt;/strong&gt;Man mano che gli effetti del cambiamento climatico diventano più evidenti, il settore sciistico sta ponendo maggiore enfasi sulla sostenibilità. Le stazioni sciistiche stanno utilizzando tecniche eco-compatibili per ridurre il loro impatto ambientale. Ciò include misure come l'utilizzo di energia rinnovabile, l'applicazione di tecniche di conservazione dell'acqua e la conservazione degli habitat naturali vicino alle piste da sci. Ad esempio, diverse stazioni sciistiche stanno investendo nell'energia solare ed eolica per alimentare gli impianti di risalita e le strutture.&lt;/li&gt;&lt;li&gt;&lt;strong&gt;Enfasi su salute, benessere e sicurezza:&lt;/strong&gt; l'enfasi globale su salute e benessere ha permeato il settore sciistico, con conseguente maggiore enfasi su forma fisica, benessere mentale e sicurezza. Le stazioni sciistiche offrono sempre più programmi benessere che includono sessioni di yoga, trattamenti spa e lezioni di fitness mirate a migliorare la salute generale dei loro clienti. Questa tendenza è completata da un crescente riconoscimento del valore della preparazione fisica e del condizionamento per lo sci.&lt;/li&gt;&lt;/ul&gt;&lt;h2&gt;Analisi regionale del mercato sciistico globale&lt;/h2&gt;&lt;p&gt;Ecco un'analisi regionale più dettagliata del mercato sciistico:&lt;/p&gt;&lt;h3&gt;Nord America:&lt;/h3&gt;&lt;ul&gt;&lt;li&gt;Secondo l'analista di Market Research, il Nord America attualmente guida il mercato sciistico globale ed è probabile che mantenga il suo predominio per tutto il periodo di proiezione. La forte posizione di mercato della regione è dovuta al gran numero di clienti che amano sciare come attività ricreativa. Questa ampia partecipazione alle attività sciistiche genera una forte domanda di prodotti e servizi correlati allo sci, rafforzando la leadership di mercato del Nord America.&lt;/li&gt;&lt;li&gt;Un altro elemento importante che guida l'espansione nel settore sciistico nordamericano è l'introduzione di nuovi beni e tecnologie innovative volte a migliorare la sicurezza. Le aziende stanno investendo in soluzioni innovative come design di caschi migliorati, attrezzatura da sci intelligente e occhiali con realtà aumentata che non solo attraggono nuovi sciatori, ma ispirano anche gli sciatori esistenti ad aggiornare la propria attrezzatura. È probabile che questi progressi aumentino il numero di sciatori, aumentando quindi la domanda di mercato.&lt;/li&gt;&lt;li&gt;In Nord America, i consumatori urbani a medio e alto reddito stanno modificando i loro modelli di acquisto, allontanandosi dai requisiti essenziali e orientandosi verso beni e servizi di lusso. Questo cambiamento nel comportamento dei consumatori sta incoraggiando più persone a spendere soldi in attività ricreative come lo sci. Poiché gli individui apprezzano le esperienze e le attività ricreative, l'industria dello sci trae vantaggio da una maggiore disponibilità a investire in viaggi di sci di alta qualità, attrezzatura di alta gamma e servizi correlati.&lt;/li&gt;&lt;/ul&gt;&lt;h3&gt;Asia Pacifico:&lt;/h3&gt;&lt;ul&gt;&lt;li&gt;L'Asia Pacifico è il mercato in più rapida espansione nel periodo di previsione. Questo aumento può essere collegato a una serie di ragioni significative che alimentano l'espansione dello sci nella regione. L'aumento del reddito disponibile e la crescita della popolazione della classe media in nazioni come Cina, Giappone e Corea del Sud stanno aumentando la domanda di attività ricreative come lo sci. Poiché queste economie vedono una crescente urbanizzazione e un aumento degli standard di vita, più persone hanno i mezzi e il desiderio di partecipare ad attività invernali come lo sci.&lt;/li&gt;&lt;li&gt;L'espansione delle infrastrutture turistiche e gli investimenti nelle località sciistiche in Asia Pacific stanno dando un contributo sostanziale. Paesi come il Giappone hanno registrato un aumento di visitatori internazionali alla ricerca di destinazioni sciistiche di livello mondiale come Niseko e Hakuba. Queste località offrono non solo eccellenti condizioni sciistiche, ma anche servizi e comfort di alta qualità che attraggono sia i visitatori locali che quelli stranieri.&lt;/li&gt;&lt;li&gt;L'Asia Pacific sta emergendo come la regione in più rapida crescita nel settore sciistico mondiale, grazie all'aumento dei redditi, all'espansione delle infrastrutture turistiche, ai miglioramenti tecnici e al marketing proattivo degli sport invernali. Questi elementi si combinano per fornire una forte traiettoria di crescita per lo sci nella regione, attraendo sia gli appassionati locali che i turisti stranieri in cerca di esperienze sciistiche diverse ed emozionanti.&lt;/li&gt;&lt;/ul&gt;&lt;h2&gt;Analisi della segmentazione del mercato dello sci&lt;/h2&gt;&lt;p&gt;Il mercato dello sci è segmentato in base al tipo di prodotto, al canale di distribuzione e alla geografia.&lt;/p&gt;&lt;p&gt;&lt;/p&gt;&lt;h3&gt;Mercato dello sci, per tipo di prodotto&lt;/h3&gt;&lt;ul&gt;&lt;li&gt;Sci e bastoncini&lt;/li&gt;&lt;li&gt;Scarponi da sci&lt;/li&gt;&lt;li&gt;Attrezzatura protettiva e accessori per lo sci&lt;/li&gt;&lt;/ul&gt;&lt;p&gt;In base al tipo di prodotto, il mercato è suddiviso in sci e bastoncini, scarponi da sci, attrezzatura protettiva e accessori per lo sci. Il segmento Attrezzatura protettiva e accessori per lo sci è destinato a dominare il mercato principalmente a causa di una crescente incidenza di infortuni associati agli sport sulla neve. Man mano che lo sci e lo snowboard guadagnano popolarità a livello globale, si è verificato un corrispondente aumento della domanda di attrezzatura protettiva per mitigare il rischio di infortuni. Caschi, occhiali, guanti e giubbotti antiproiettile sono componenti essenziali di questo segmento che offrono a sciatori e snowboarder maggiore sicurezza e sicurezza sulle piste. I produttori stanno innovando con materiali e tecnologie avanzate per migliorare le capacità protettive e il comfort di questi prodotti.&lt;/p&gt;&lt;h3&gt;Mercato dello sci, per canale di distribuzione&lt;/h3&gt;&lt;ul&gt;&lt;li&gt;Online&lt;/li&gt;&lt;li&gt;Offline&lt;/li&gt;&lt;/ul&gt;&lt;p&gt;In base al canale di distribuzione, il mercato è suddiviso in Online e Offline. Si prevede che il segmento offline del mercato dello sci registrerà il più alto tasso di crescita annuale composto (CAGR) durante il periodo di previsione. Questa crescita è guidata dalla comodità di accedere ai prodotti da sci nei supermercati e negli ipermercati dove i clienti possono interagire fisicamente e scegliere tra una vasta gamma di prodotti. A differenza dello shopping online, l'ambiente di vendita al dettaglio offline consente ai consumatori di toccare, sentire e valutare l'attrezzatura da sci in prima persona, il che migliora la loro esperienza di acquisto. Questa interazione tattile è particolarmente interessante nel settore dello sci, dove la vestibilità, il comfort e le prestazioni dell'attrezzatura sono fattori critici nel processo decisionale. Di conseguenza, il segmento offline continua ad attrarre consumatori che apprezzano la possibilità di fare scelte consapevoli basate sull'interazione diretta con i prodotti che contribuiscono alla sua prevista crescita nei prossimi anni.&lt;/p&gt;&lt;h3&gt;Mercato dello sci, per area geografica&lt;/h3&gt;&lt;ul&gt;&lt;li&gt;Nord America&lt;/li&gt;&lt;li&gt;Europa&lt;/li&gt;&lt;li&gt;Asia Pacifico&lt;/li&gt;&lt;li&gt;Resto del mondo&lt;/li&gt;&lt;/ul&gt;&lt;p&gt;In base all'area geografica, il mercato dello sci è classificato in Nord America, Europa, Asia Pacifico e Resto del mondo. Il Nord America attualmente domina il mercato dello sci e si prevede che manterrà la sua leadership nei prossimi anni. Ciò è dovuto principalmente alla diffusa popolarità dello sci come attività ricreativa in paesi come gli Stati Uniti e il Canada. La regione beneficia di un'ampia base di appassionati di sci che determina una domanda significativa di prodotti e servizi correlati allo sci. Inoltre, si prevede che i continui progressi nelle tecnologie di sicurezza e lo sviluppo di nuovi prodotti da parte delle aziende aumenteranno ulteriormente il numero di partecipanti allo sci. Queste innovazioni migliorano gli standard di sicurezza e attraggono più persone a praticare questo sport, stimolando così una crescita continua nel mercato dello sci in tutto il Nord America.&lt;/p&gt;&lt;h3&gt;Attori chiave&lt;/h3&gt;&lt;p&gt;Il rapporto di studio sullo sci fornirà preziose informazioni con un'enfasi sul mercato globale. I principali attori del mercato sono &lt;strong&gt;&lt;em&gt;Amer Sports, Fischer Sports GmbH, Black Diamond Equipment, SKIS ROSSIGNOL, Burton Snowboards, Coalition Snow, Aspen Skiing Company, Vail Resorts Management Company e Prince Hotels, Inc&lt;/em&gt;&lt;/strong&gt;.&lt;/p&gt;&lt;p&gt;La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globale.&lt;/p&gt;&lt;h2&gt;Sviluppi recenti del mercato dello sci&lt;/h2&gt;&lt;p&gt;&lt;/p&gt;&lt;ul&gt;&lt;li&gt;A settembre 2023, il vertice inaugurale sul clima dell'industria sciistica di Atomic ha lasciato un'impronta indelebile sull'impegno dell'industria dello sci nella lotta al cambiamento climatico. La conferenza ha riunito i principali attori del settore e sono stati compiuti passi da gigante verso un futuro più sostenibile per gli sport invernali.&lt;/li&gt;&lt;li&gt;A settembre 2023, Rossignol sarà un partner di presentazione all'IF3 Film Festival a partire da&lt;/li&gt;&lt;/ul&gt;&lt;h3&gt;Ambito del rapporto&lt;/h3&gt;&lt;div class="row"&gt;&lt;div class="col-sm-12"&gt;&lt;table border="1"&gt;&lt;tbody&gt;&lt;tr&gt;&lt;th&gt;ATTRIBUTI DEL REPORT&lt;/th&gt;&lt;th&gt;DETTAGLI&lt;/th&gt;&lt;/tr&gt;&lt;tr&gt;&lt;td&gt;Periodo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profilate&lt;/td&gt;&lt;td&gt;&lt;p&gt;Amer Sports, Fischer Sports GmbH, Black Diamond Equipment, SKIS ROSSIGNOL, Burton Snowboards, Coalition Snow, Aspen Skiing Company, Vail Resorts Management Company e Prince Hotels, Inc.&lt;/p&gt;&lt;/td&gt;&lt;/tr&gt;&lt;tr&gt;&lt;td&gt;Segmenti coperti&lt;/td&gt;&lt;td&gt;&lt;ul&gt;&lt;li&gt;Per tipo di prodotto&lt;/li&gt;&lt;li&gt;Per canali di distribuzione&lt;/li&gt;&lt;li&gt;Per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</si>
  <si>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polietilene ad alta densità&lt;/h2&gt;&lt;p&gt;Le dimensioni del mercato del polietilene ad alta densità sono state valutate a 80,35 miliardi di USD nel 2023 e si prevede che raggiungeranno &lt;span style="color: #993300;"&gt;&lt;strong&gt;112,9 miliardi di USD entro il 2030&lt;/strong&gt;&lt;/span&gt;, crescendo a un &lt;span style="color: #993300;"&gt;&lt;strong&gt;CAGR del 3,45%&lt;/strong&gt; &lt;/span&gt;durante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 polietilene ad alta densità&lt;/h3&gt;&lt;p&gt;I fattori trainanti del mercato del polietilene ad alta densità possono essere influenzati da vari fattori. Questi possono includere:&lt;/p&gt;&lt;ul&gt;&lt;li&gt;&lt;strong&gt;Crescente domanda dal settore degli imballaggi&lt;/strong&gt;: grazie all'eccezionale resistenza, resistenza chimica e durevolezza dell'HDPE, è ampiamente utilizzato nel settore degli imballaggi per prodotti tra cui bottiglie, contenitori e pellicole. Il mercato dell'HDPE si sta espandendo a causa della crescente domanda di prodotti confezionati, in particolare nei settori alimentare e delle bevande, farmaceutico e della cura della persona.&lt;/li&gt;&lt;li&gt;&lt;strong&gt;Sviluppo delle infrastrutture&lt;/strong&gt;: nel settore edile, i tubi in HDPE sono frequentemente utilizzati per il drenaggio, i sistemi fognari, la distribuzione del gas e la distribuzione dell'acqua. La necessità di tubi in HDPE è alimentata dai crescenti tassi di urbanizzazione e sviluppo delle infrastrutture nelle nazioni emergenti, che a loro volta spingono il mercato dell'HDPE.&lt;/li&gt;&lt;li&gt;&lt;strong&gt;Sostituzione di materiali convenzionali&lt;/strong&gt;: poiché l'HDPE è leggero, flessibile e ha un prezzo ragionevole, viene sempre più utilizzato al posto di materiali convenzionali come vetro, metallo e altre materie plastiche. Le industrie che cercano di risparmiare sui costi, migliorare le prestazioni dei prodotti e raggiungere obiettivi ambientali stanno guidando questa tendenza alla sostituzione.&lt;/li&gt;&lt;li&gt;&lt;strong&gt;Crescita nel settore automobilistico&lt;/strong&gt;: poiché l'HDPE è leggero, resistente agli urti e facilmente modellabile in forme complesse, viene utilizzato in una varietà di componenti per auto, tra cui serbatoi di carburante, paraurti ed elementi interni. L'espansione dell'industria automobilistica, soprattutto nell'area Asia-Pacifico, è un fattore che spinge la domanda di HDPE.&lt;/li&gt;&lt;li&gt;&lt;strong&gt;Una crescente enfasi sul riciclaggio e la sostenibilità:&lt;/strong&gt; il riciclaggio e l'uso di materiali HDPE riciclati stanno ricevendo sempre più attenzione a causa delle norme che regolano la gestione dei rifiuti di plastica e delle crescenti preoccupazioni ambientali. Il mercato dei prodotti in HDPE riciclato è stimolato da questa tendenza, che sta anche spingendo gli investimenti nelle infrastrutture di riciclaggio.&lt;/li&gt;&lt;li&gt;&lt;strong&gt;Sviluppi tecnologici&lt;/strong&gt;: i continui miglioramenti nei processi di produzione dell'HDPE, come la creazione di sofisticati catalizzatori e metodi di polimerizzazione, migliorano le prestazioni e la qualità del prodotto riducendo al contempo i costi, il che aumenta il potenziale di mercato dell'HDPE.&lt;/li&gt;&lt;li&gt;&lt;strong&gt;Preferenze di praticità e durata dei clienti&lt;/strong&gt;: i prodotti in HDPE soddisfano i desideri dei clienti per prodotti sostenibili e duraturi offrendo praticità, durata e sicurezza. La domanda di soluzioni di imballaggio in HDPE in una gamma di settori di utilizzo finale è guidata da questa tendenza dei consumatori.&lt;/li&gt;&lt;li&gt;&lt;strong&gt;Ambiente normativo&lt;/strong&gt;: il mercato dell'HDPE potrebbe essere notevolmente influenzato dalle normative che tentano di ridurre i rifiuti di plastica, incoraggiare il riciclaggio e migliorare i requisiti di sicurezza dei prodotti. Potrebbero essere necessarie modifiche alle applicazioni di utilizzo finale, alle procedure di produzione e alle composizioni dei prodotti per rispettare le norme e gli standard.&lt;/li&gt;&lt;/ul&gt;&lt;h3&gt;Limitazioni del mercato globale del polietilene ad alta densità&lt;/h3&gt;&lt;p&gt;Diversi fattori possono fungere da limitazioni o sfide per il mercato del polietilene ad alta densità. Questi possono includere:&lt;/p&gt;&lt;ul&gt;&lt;li&gt;&lt;strong&gt;Voltalità dei prezzi per le materie prime&lt;/strong&gt;: poiché l'HDPE è prodotto utilizzando materie prime generate dal petrolio, le oscillazioni dei prezzi del petrolio greggio hanno un impatto significativo sul prezzo del prodotto. Il costo di produzione dell'HDPE può essere direttamente influenzato da eventuali grandi fluttuazioni nei prezzi del petrolio greggio, che potrebbero avere un effetto sui margini di profitto e sulla stabilità del mercato nel suo complesso.&lt;/li&gt;&lt;li&gt;&lt;strong&gt;Regolamenti e preoccupazioni ambientali&lt;/strong&gt;: il mercato dell'HDPE potrebbe incontrare difficoltà a causa delle crescenti restrizioni ambientali sull'uso e lo smaltimento della plastica. I governi di tutto il mondo stanno implementando leggi più severe per limitare i rifiuti di plastica e incoraggiare il riciclaggio. Ciò potrebbe comportare restrizioni all'uso dell'HDPE o maggiori spese per i produttori per conformarsi alle normative.&lt;/li&gt;&lt;li&gt;&lt;strong&gt;Concorrenza da materiali alternativi&lt;/strong&gt;: bioplastiche, polipropilene (PP) e polietilene tereftalato (PET) sono alcune delle alternative con cui l'HDPE deve fare i conti. Questi materiali rappresentano un ostacolo alla crescita del mercato dell'HDPE perché hanno qualità diverse e potrebbero essere preferiti in applicazioni particolari.&lt;/li&gt;&lt;li&gt;&lt;strong&gt;Pericoli di sostituzione&lt;/strong&gt;: in alcune applicazioni, l'HDPE potrebbe essere sostituito da materiali o tecnologie alternativi. Il mercato dell'HDPE potrebbe essere influenzato, ad esempio, dal crescente interesse per alternative ecocompatibili per applicazioni di imballaggio, come imballaggi a base di carta o polimeri biodegradabili.&lt;/li&gt;&lt;li&gt;&lt;strong&gt;Lenta adozione di tecnologie di riciclaggio&lt;/strong&gt;: sebbene l'HDPE possa essere riciclato, molte aree attualmente non dispongono delle infrastrutture necessarie per la raccolta, la classificazione e il riciclaggio dei rifiuti di plastica. Lo sviluppo del settore del mercato dell'HDPE riciclato potrebbe essere ostacolato dalla lenta adozione della tecnologia di riciclaggio e dai vincoli infrastrutturali.&lt;/li&gt;&lt;li&gt;&lt;strong&gt;Condizioni economiche globali&lt;/strong&gt;: la domanda di prodotti in HDPE in una vasta gamma di settori di utilizzo finale, tra cui imballaggio, edilizia, automotive e altri, può essere influenzata da crisi economiche o incertezze che incidono sulla spesa generale dei consumatori e sull'attività industriale.&lt;/li&gt;&lt;li&gt;&lt;strong&gt;Problemi di qualità e prestazioni del prodotto&lt;/strong&gt;: è fondamentale mantenere costante la qualità del prodotto risolvendo al contempo i problemi di prestazioni dell'HDPE in determinate applicazioni. Per i produttori di HDPE, qualsiasi problema con le prestazioni o la qualità del prodotto potrebbe comportare un calo della quota di mercato e danni al loro marchio.&lt;/li&gt;&lt;li&gt;&lt;strong&gt;Fattori geopolitici&lt;/strong&gt;: conflitti commerciali, tensioni geopolitiche o cambiamenti normativi in aree strategiche possono causare incertezza e disturbi nella catena di fornitura, influenzando le operazioni e la competitività dei produttori di HDPE sul mercato.&lt;/li&gt;&lt;/ul&gt;&lt;h3&gt;Analisi della segmentazione del mercato globale del polietilene ad alta densità&lt;/h3&gt;&lt;p&gt;Il mercato globale del polietilene ad alta densità è segmentato in base all'applicazione, al settore dell'utente finale e alla geografia.&lt;/p&gt;&lt;h3&gt;&lt;/h3&gt;&lt;h3&gt;Per applicazione&lt;/h3&gt;&lt;ul&gt;&lt;li&gt;&lt;strong&gt;Tubi e condotti&lt;/strong&gt;: i tubi in HDPE sono utilizzati nell'irrigazione, nella distribuzione del gas, nelle condotte fognarie e nella distribuzione di acqua potabile, tra gli altri usi. Sono anche impiegati in contesti industriali per attività come l'esplorazione di petrolio e gas e la consegna di prodotti chimici.&lt;/li&gt;&lt;li&gt;&lt;strong&gt;Prodotti rigidi&lt;/strong&gt;: una vasta gamma di prodotti rigidi, tra cui giocattoli, casse, secchi, tappi e chiusure e bottiglie, sono realizzati in HDPE.&lt;/li&gt;&lt;li&gt;&lt;strong&gt;Fogli e pellicole&lt;/strong&gt;: i fogli e le pellicole in HDPE hanno un ampio utilizzo in molti campi come materiali da costruzione, geomembrane e imballaggi.&lt;/li&gt;&lt;/ul&gt;&lt;h3&gt;Per settore di utilizzo finale&lt;/h3&gt;&lt;ul&gt;&lt;li&gt;&lt;strong&gt;Imballaggio&lt;/strong&gt;: con una quota di mercato considerevole, il settore degli imballaggi è il maggiore utilizzatore finale di HDPE. Le applicazioni per gli imballaggi in HDPE sono numerose e includono sacchetti, pellicole, bottiglie, tappi e chiusure.&lt;/li&gt;&lt;li&gt;&lt;strong&gt;Edilizia&lt;/strong&gt;: un altro importante utilizzatore finale di HDPE è il settore delle costruzioni. L'HDPE è utilizzato in molte applicazioni edilizie diverse, tra cui fogli, pellicole e tubi.&lt;/li&gt;&lt;li&gt;&lt;strong&gt;Prodotti di consumo&lt;/strong&gt;: un numero crescente di utenti finali dell'HDPE è nel settore dei prodotti di consumo. Le applicazioni dell'HDPE nei beni di consumo includono giocattoli, elettrodomestici e mobili.&lt;/li&gt;&lt;li&gt;&lt;strong&gt;Agricoltura&lt;/strong&gt;: un numero crescente di utenti finali dell'HDPE è nel settore agricolo. Un'ampia gamma di applicazioni agricole, tra cui serre, coperture per insilati e tubi per l'irrigazione, utilizzano l'HDPE.&lt;/li&gt;&lt;/ul&gt;&lt;h3&gt;Per area geografica&lt;/h3&gt;&lt;ul&gt;&lt;li&gt;&lt;strong&gt;Nord America:&lt;/strong&gt; condizioni di mercato e domanda negli Stati Uniti, in Canada e in Messico.&lt;/li&gt;&lt;li&gt;&lt;strong&gt;Europa:&lt;/strong&gt; analisi del mercato del polietilene ad alta densità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 polietilene ad alta densità sono:&lt;/p&gt;&lt;ul&gt;&lt;li&gt;ExxonMobil Chemical&lt;/li&gt;&lt;li&gt;LyondellBasell Industrie&lt;/li&gt;&lt;li&gt;Dow Chemical Company&lt;/li&gt;&lt;li&gt;SABIC&lt;/li&gt;&lt;li&gt;INEOS&lt;/li&gt;&lt;li&gt;Chevron Phillips Chemical Company&lt;/li&gt;&lt;li&gt;Braskem&lt;/li&gt;&lt;li&gt;Formosa Plastics Corporation&lt;/li&gt;&lt;li&gt;Total Petrochemicals&lt;/li&gt;&lt;li&gt;Sinopec&lt;/li&gt;&lt;/ul&gt;&lt;h3&gt;Ambito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profilate&lt;/td&gt;&lt;td&gt;&lt;p&gt;ExxonMobil Chemical, LyondellBasell Industries, Dow Chemical Company, SABIC, INEOS, Chevron Phillips Chemical Company, Braskem, Formosa Plastics Corporation, Total Petrochemicals, Sinopec&lt;/p&gt;&lt;/td&gt;&lt;/tr&gt;&lt;tr&gt;&lt;td&gt;Segmenti coperti&lt;/td&gt;&lt;td&gt;&lt;p&gt;Per applicazione, per settore dell'utente finale e per area geografica&lt;/p&gt;&lt;/td&gt;&lt;/tr&gt;&lt;tr&gt;&lt;td&gt;Ambito di personalizzazione&lt;/td&gt;&lt;td&gt;&lt;p&gt;Personalizzazione gratuita del report (equivalenti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</si>
  <si>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prodotti gonfiabili per il tempo libero all'aperto&lt;/h2&gt;&lt;p&gt;Le dimensioni del mercato dei prodotti gonfiabili per il tempo libero all'aperto sono state valutate a 5,51 miliardi di USD nel 2024 e si prevede che raggiungeranno i &lt;span style="color: #993300;"&gt;&lt;strong&gt;12,84 miliardi di USD entro il 2031,&lt;/strong&gt;&lt;/span&gt; con un &lt;strong&gt;&lt;span style="color: #993300;"&gt;CAGR del &lt;strong&gt;12,3&lt;/strong&gt;1% dal 2024 al 2031.&lt;/span&gt;&lt;/strong&gt;&lt;/p&gt;&lt;p&gt;Si prevede che la crescente popolarità delle attività ricreative a terra, in aria e in acqua e l'aumento del tasso di partecipazione in tutte le fasce d'età a queste attività genereranno la domanda di prodotti gonfiabili per il tempo libero all'aperto. Il rapporto sul mercato globale dei prodotti gonfiabili per il tempo libero all'aperto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prodotti gonfiabili per il tempo libero all'aperto&lt;/h3&gt;&lt;p&gt;I prodotti per il tempo libero all'aperto sono suddivisi in due categorie: prodotti per il tempo libero non gonfiabili e gonfiabili. I prodotti gonfiabili per il tempo libero all'aperto sono utilizzati principalmente negli sport acquatici, nei centri gioco, nel campeggio e in altri. I suoi prodotti includono materassi ad aria, piscine fuori terra e spa, parchi acquatici gonfiabili, tappetini da yoga galleggianti, mobili ad aria, castelli gonfiabili, barche gonfiabili e prodotti e giocattoli gonfiabili correlati.&lt;/p&gt;&lt;p&gt;&lt;span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 piani aziendali, costruisci presentazioni e scrivi proposte. &lt;/p&gt;&lt;/div&gt;&lt;div class="col-12 col-md-4 mt-4 mt-md-0"&gt;&lt;noscript&gt;&lt;/noscript&gt;&lt;/div&gt;&lt;/div&gt;&lt;/div&gt;&lt;/section&gt;&lt;p&gt;&lt;/p&gt;&lt;h3&gt;Panoramica del mercato globale dei prodotti gonfiabili per il tempo libero all'aperto&lt;/h3&gt;&lt;p&gt;Nel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mercato.&lt;/p&gt;&lt;p&gt;Si prevede che la crescente popolarità delle attività ricreative a terra, in aria e in acqua e l'aumento del tasso di partecipazione in tutte le fasce d'età a queste attività genereranno la domanda di prodotti gonfiabili per il tempo libero all'aperto. La crescente consapevolezza dei consumatori sui benefici per la salute correlati alle attività all'aperto aumenterà la domanda di prodotti per sport acquatici come scivoli d'acqua, galleggianti e gommoni. Lo sviluppo dell'industria del turismo, l'aumento della popolazione urbana, la popolarità delle attività all'aperto e l'aumento della popolazione giovanile sono alcuni dei fattori trainanti che influenzeranno la crescita del mercato globale dei prodotti gonfiabili per il tempo libero all'aperto. Il rischio di malattie attraverso le attività acquatiche all'aperto, la minaccia della concorrenza e la stagionalità sono i freni che influenzeranno la crescita del mercato.&lt;/p&gt;&lt;p&gt;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dei prodotti gonfiabili per il tempo libero all'aperto" è principalmente suddiviso in sottosegmenti che possono fornire dati classificati riguardanti le ultime tendenze del mercato.&lt;/p&gt;&lt;h3&gt;Mercato globale dei prodotti gonfiabili per il tempo libero all'aperto: analisi della segmentazione&lt;/h3&gt;&lt;p&gt;Il mercato globale dei prodotti gonfiabili per il tempo libero all'aperto è segmentato in base al tipo di prodotto, al canale di distribuzione e alla geografia.&lt;/p&gt;&lt;p&gt;&lt;/p&gt;&lt;p&gt; &lt;/p&gt;&lt;h3&gt;Mercato dei prodotti gonfiabili per il tempo libero all'aperto, per tipo di prodotto&lt;/h3&gt;&lt;p&gt;• Piscine e spa fuori terra• Prodotti ricreativi• Campeggio• Prodotti sportivi&lt;/p&gt;&lt;p&gt;In base al tipo di prodotto, il mercato è segmentato in Piscine e spa fuori terra, Prodotti ricreativi, Campeggio e Prodotti sportivi.&lt;/p&gt;&lt;h3&gt;Mercato dei prodotti gonfiabili per il tempo libero all'aperto, per canale di distribuzione&lt;/h3&gt;&lt;p&gt;• Mercato delle varietà sportive• Supermercati e ipermercati• Canali online• Altri&lt;/p&gt;&lt;p&gt;In base al canale di distribuzione, il mercato è segmentato in mercato delle varietà sportive, Supermercati e ipermercati, Canali online e Altri.&lt;/p&gt;&lt;h3&gt;Mercato dei prodotti gonfiabili per il tempo libero all'aperto, per area geografica&lt;/h3&gt;&lt;p&gt;• Nord America• Europa• Asia Pacifico• Resto del mondo&lt;/p&gt;&lt;p&gt;In base all'area geografica, il mercato globale dei prodotti gonfiabili per il tempo libero all'aperto è classificato in Nord America, Europa, Asia Pacifico e resto del mondo.&lt;/p&gt;&lt;h3&gt;Attori principali&lt;/h3&gt;&lt;p&gt;Il rapporto di studio "Mercato globale dei prodotti gonfiabili per il tempo libero all'aperto" fornirà una preziosa panoramica con un'enfasi sul mercato globale, inclusi alcuni dei principali attori come &lt;em&gt;&lt;strong&gt;Bestway Global Holding Inc., Johnson Outdoor Inc., Vista Outdoors Inc., VF Corporation, Intex, Airquee, Coleman Company, Omega Inflatables, Tricon e Jumporange.&lt;/strong&gt;&lt;/em&gt;&lt;/p&gt;&lt;p&gt;La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PROFILATE&lt;/td&gt;&lt;td&gt;&lt;p&gt;Bestway Global Holding Inc., Johnson Outdoor Inc., Vista Outdoors Inc., VF Corporation, Intex, Airquee, Coleman Company, Omega Inflatables, Tricon e Jumporange.&lt;/p&gt;&lt;/td&gt;&lt;/tr&gt;&lt;tr&gt;&lt;td&gt;SEGMENTI COPERTI&lt;/td&gt;&lt;td&gt;&lt;ul&gt;&lt;li&gt;Per tipo di prodotto&lt;/li&gt;&lt;li&gt;Per canale di distribuzione&lt;/li&gt;&lt;li&gt;Per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</si>
  <si>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di commutazione LV e MV&lt;/h2&gt;&lt;p&gt;Le dimensioni del mercato delle apparecchiature di commutazione LV e MV sono state valutate a 56,32 miliardi di USD nel 2024 e si prevede che raggiungeranno gli &lt;span style="color: #993300;"&gt;&lt;strong&gt;80,35 miliardi di USD entro il 2031&lt;/strong&gt;&lt;/span&gt;, crescendo a un &lt;span style="color: #993300;"&gt;&lt;strong&gt;CAGR del 5,01%&lt;/strong&gt;&lt;/span&gt; durante il periodo previsto dal 2024 al 2031.&lt;/p&gt;&lt;p style="text-align: center;"&gt; &lt;/p&gt;&lt;div class="btn-wrap text-center" id="bnthid"&gt;&lt;label style="padding-right:5px;margin-bottom: 10px;"&gt;&lt;b&gt;Per ottenere un'analisi dettagliata: &lt;noscript&gt;&lt;/noscript&gt; &lt;/b&gt;&lt;/label&gt;&lt;/div&gt;&lt;p&gt;&lt;/p&gt;&lt;h3&gt;Driver del mercato globale delle apparecchiature di commutazione LV e MV&lt;/h3&gt;&lt;p&gt;I driver di mercato per il mercato delle apparecchiature di commutazione LV e MV possono essere influenzati da vari fattori. Questi possono includere:&lt;/p&gt;&lt;ul&gt;&lt;li&gt;&lt;strong&gt;Urbanizzazione e industrializzazione:&lt;/strong&gt; la necessità di apparecchiature di commutazione LV e MV è guidata dalla rapida urbanizzazione e industrializzazione che si stanno verificando nelle economie emergenti. Un'infrastruttura di distribuzione elettrica affidabile sta diventando sempre più necessaria con la crescita di città e aziende.&lt;/li&gt;&lt;li&gt;&lt;strong&gt;Integrazione delle energie rinnovabili:&lt;/strong&gt; per gestire la natura intermittente della generazione di energia rinnovabile, sono necessari miglioramenti alla rete elettrica, in particolare alle apparecchiature di commutazione BT e MT, man mano che ci spostiamo verso fonti di energia rinnovabili come l'eolico e il solare.&lt;/li&gt;&lt;li&gt;&lt;strong&gt;Sviluppo delle infrastrutture:&lt;/strong&gt; la domanda di apparecchiature di commutazione BT e MT è influenzata dagli sforzi e dagli investimenti governativi in progetti infrastrutturali, tra cui città intelligenti, reti di trasporto ed edifici commerciali.&lt;/li&gt;&lt;li&gt;&lt;strong&gt;Norme e normative sull'efficienza energetica:&lt;/strong&gt; rigorosi standard e normative sull'efficienza energetica incoraggiano l'uso di apparecchiature di commutazione BT e MT contemporanee che sono più rispettose dell'ambiente e dell'efficienza energetica.&lt;/li&gt;&lt;li&gt;&lt;strong&gt;Tendenze di elettrificazione:&lt;/strong&gt; la domanda di apparecchiature di commutazione BT e MT affidabili è guidata dalla crescente elettrificazione di numerosi settori, tra cui trasporti (veicoli elettrici), riscaldamento (pompe di calore elettriche) e industria. operazioni.&lt;/li&gt;&lt;li&gt;&lt;strong&gt;Progressi tecnologici:&lt;/strong&gt; l'efficienza, l'affidabilità e la sicurezza dei sistemi di commutazione BT e MT sono migliorate dalle innovazioni nella tecnologia delle apparecchiature di commutazione, tra cui la digitalizzazione, l'integrazione IoT e le capacità di monitoraggio migliorate, che promuovono l'espansione del mercato.&lt;/li&gt;&lt;li&gt;&lt;strong&gt;Iniziative per la modernizzazione della rete:&lt;/strong&gt; la domanda di resilienza e affidabilità della rete, insieme all'invecchiamento delle infrastrutture nelle nazioni industrializzate, sta guidando gli investimenti in progetti di modernizzazione della rete che incorporano l'uso di innovativi sistemi di commutazione BT e MT.&lt;/li&gt;&lt;li&gt;&lt;strong&gt;Domanda di alimentazione continua:&lt;/strong&gt; la necessità di sistemi di commutazione BT e MT affidabili è guidata dalla necessità di alimentazione continua in industrie, aziende e settori infrastrutturali chiave come data center e assistenza sanitaria.&lt;/li&gt;&lt;li&gt;&lt;strong&gt;Crescita della domanda di elettricità:&lt;/strong&gt; poiché le utility e le aziende cercano di estendere e migliorare la propria infrastruttura elettrica, c'è una crescente necessità di apparecchiature di commutazione BT e MT, soprattutto nei paesi emergenti. nazioni.&lt;/li&gt;&lt;li&gt;&lt;strong&gt;Costruzione residenziale:&lt;/strong&gt; è necessario installare quadri elettrici BT per la distribuzione di energia all'interno di nuovi edifici residenziali, in particolare nei paesi in via di sviluppo.&lt;/li&gt;&lt;/ul&gt;&lt;h3&gt;Limitazioni del mercato globale dei quadri elettrici BT e MT&lt;/h3&gt;&lt;p&gt;Diversi fattori possono fungere da limitazioni o sfide per il mercato dei quadri elettrici BT e MT. Questi possono includere:&lt;/p&gt;&lt;ul&gt;&lt;li&gt;&lt;strong&gt;Elevato investimento iniziale:&lt;/strong&gt; i potenziali acquirenti o investitori potrebbero essere scoraggiati dall'elevato investimento iniziale richiesto per stabilire sistemi di commutazione BT e MT, in particolare per progetti su larga scala.&lt;/li&gt;&lt;li&gt;&lt;strong&gt;Complessità di installazione:&lt;/strong&gt; l'installazione di sistemi di commutazione BT e MT richiede spesso una certa formazione ed esperienza, il che aumenta i costi di installazione e può causare ritardi.&lt;/li&gt;&lt;li&gt;&lt;strong&gt;Sfide normative:&lt;/strong&gt; i produttori e i consumatori di apparecchiature di commutazione BT e MT potrebbero incontrare difficoltà nell'aderire a rigide norme e restrizioni normative, il che potrebbe aumentare i costi e limitare l'accesso al mercato.&lt;/li&gt;&lt;li&gt;&lt;strong&gt;Concorrenza da tecnologie alternative:&lt;/strong&gt; la domanda di sistemi di commutazione tradizionali potrebbe essere influenzata dalla concorrenza di alternative come soluzioni energetiche decentralizzate e fonti di energia rinnovabili.&lt;/li&gt;&lt;li&gt;&lt;strong&gt;Interruzioni della catena di fornitura:&lt;/strong&gt; il settore delle apparecchiature di commutazione BT e MT potrebbe essere suscettibile a interruzioni causate da calamità naturali, disordini geopolitici o cambiamenti nell'economia mondiale dovuti alla dipendenza da complesse reti di fornitura di materiali e componenti.&lt;/li&gt;&lt;li&gt;&lt;strong&gt;Sviluppi tecnologici:&lt;/strong&gt; l'inclinazione del mercato potrebbe spostarsi verso soluzioni più moderne grazie al rapido sviluppo di tecnologie come reti intelligenti e sottostazioni digitali, che potrebbero avere un effetto sulla necessità di sistemi di commutazione convenzionali.&lt;/li&gt;&lt;li&gt;&lt;strong&gt;Problemi ambientali:&lt;/strong&gt; man mano che la sostenibilità ambientale diventa più ampiamente riconosciuta, potrebbe esserci la necessità di sistemi di commutazione ecocompatibili come alternativa a quelli tradizionali. Ciò potrebbe mettere pressione ai produttori affinché sviluppino e si adattino.&lt;/li&gt;&lt;li&gt;&lt;strong&gt;Restrizioni infrastrutturali:&lt;/strong&gt; la domanda di apparecchiature di commutazione LV e MV potrebbe essere ostacolata in aree con infrastrutture scadenti o accesso limitato alle reti elettriche da fattori quali alimentazione elettrica instabile o mancanza di finanziamenti per l'espansione della rete.&lt;/li&gt;&lt;/ul&gt;&lt;h3&gt;Analisi della segmentazione del mercato globale delle apparecchiature di commutazione LV e MV&lt;/h3&gt;&lt;p&gt;Il mercato globale delle apparecchiature di commutazione LV e MV è segmentato in base a tensione, applicazione e geografia.&lt;/p&gt;&lt;h3&gt;Mercato delle apparecchiature di commutazione LV e MV, per tensione&lt;/h3&gt;&lt;ul&gt;&lt;li&gt;Meno di 1 KV&lt;/li&gt;&lt;li&gt;1 kV - 5 kV&lt;/li&gt;&lt;li&gt;6 kV - 15 kV&lt;/li&gt;&lt;li&gt;16 kV - 27 kV&lt;/li&gt;&lt;li&gt;&amp;gt;28 kV&lt;/li&gt;&lt;/ul&gt;&lt;p&gt;In base alla tensione, il mercato è suddiviso in Meno di 1KV, 1kV – 5kV, 6kV – 15kV, 16kV – 27kV e &amp;gt;28kV. È probabile che l'uso crescente di energia rinnovabile nel settore energetico rafforzi la domanda di mercato per vari intervalli di tensione nei prossimi anni.&lt;/p&gt;&lt;h3&gt;Mercato degli interruttori LV e MV, per applicazione&lt;/h3&gt;&lt;ul&gt;&lt;li&gt;Centrale elettrica&lt;/li&gt;&lt;li&gt;Petrolio e gas&lt;/li&gt;&lt;li&gt;Carta e cellulosa&lt;/li&gt;&lt;li&gt;Settore dei servizi&lt;/li&gt;&lt;li&gt;Altri&lt;/li&gt;&lt;/ul&gt;&lt;p&gt;In base all'applicazione, il mercato è suddiviso in Centrale elettrica, Petrolio e gas, Carta e cellulosa, Settore dei servizi e Altri. Si prevede che il Settore dei servizi avrà la quota di mercato maggiore. I fattori possono essere attribuiti alla crescente urbanizzazione e industrializzazione nei paesi in via di sviluppo.&lt;/p&gt;&lt;h3&gt;Mercato degli interruttori LV e MV, per area geografica&lt;/h3&gt;&lt;ul&gt;&lt;li&gt;Nord America&lt;/li&gt;&lt;li&gt;Europa&lt;/li&gt;&lt;li&gt;Asia Pacifico&lt;/li&gt;&lt;li&gt;Resto del mondo&lt;/li&gt;&lt;/ul&gt;&lt;p&gt;In base all'analisi regionale, il mercato globale degli interruttori LV e MV è classificato in Nord America, Europa, Asia Pacifico e resto del mondo. La quota maggiore del mercato sarà dominata dal Nord America a causa dell'ammodernamento dell'infrastruttura elettrica esistente, dell'installazione di una nuova sottostazione e della crescente urbanizzazione in paesi come India e Cina.&lt;/p&gt;&lt;h3&gt;Attori chiave&lt;/h3&gt;&lt;p&gt;I principali attori del mercato degli interruttori LV e MV sono:&lt;/p&gt;&lt;ul&gt;&lt;li&gt;Fuji Electric&lt;/li&gt;&lt;li&gt;Hyundai Heavy Industries&lt;/li&gt;&lt;li&gt;CHINT Group&lt;/li&gt;&lt;li&gt;ABB Ltd&lt;/li&gt;&lt;li&gt;Powell Industries Inc&lt;/li&gt;&lt;li&gt;Siemens AG&lt;/li&gt;&lt;li&gt;Schneider Electric&lt;/li&gt;&lt;li&gt;Toshiba&lt;/li&gt;&lt;li&gt;Crompton Greaves Ltd.&lt;/li&gt;&lt;li&gt;Eaton Corp&lt;/li&gt;&lt;li&gt;Hyosung Corp&lt;/li&gt;&lt;li&gt;Mitsubishi Electric Corp&lt;/li&gt;&lt;li&gt;General Electric Co.&lt;/li&gt;&lt;/ul&gt;&lt;h3&gt;Ambito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USD)&lt;/p&gt;&lt;/td&gt;&lt;/tr&gt;&lt;tr&gt;&lt;td&gt;Società chiave profilate&lt;/td&gt;&lt;td&gt;&lt;p&gt;ABB Ltd, Powell Industries Inc, Siemens AG, Schneider Electric, Toshiba, Crompton Greaves Ltd., Eaton Corp, Hyosung Corp, Mitsubishi Electric Corp e General Electric Co.&lt;/p&gt;&lt;/td&gt;&lt;/tr&gt;&lt;tr&gt;&lt;td&gt;Segmenti coperti&lt;/td&gt;&lt;td&gt;&lt;ul&gt;&lt;li&gt;Per voltaggio&lt;/li&gt;&lt;li&gt;Per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</si>
  <si>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class=""&gt;&lt;h2&gt;&lt;u&gt;Valutazione del mercato dei sistemi di somministrazione di farmaci tramite microaghi – 2024-2031&lt;/u&gt;&lt;/h2&gt;&lt;p&gt;La crescente incidenza di malattie croniche come diabete e cancro aumenta la domanda di metodi di somministrazione di farmaci efficienti e di facile utilizzo, portando le dimensioni del mercato a superare i 3,13 miliardi di dollari stimati nel 2024 per raggiungere una valutazione di circa &lt;span style="color: #993300;"&gt;&lt;strong&gt;5,43 miliardi di dollari entro il 2031.&lt;/strong&gt;&lt;/span&gt;&lt;/p&gt;&lt;p&gt;Inoltre, questi sistemi consentono ai pazienti di auto-somministrarsi i farmaci a casa, riducendo la necessità di visite ospedaliere e abbassando i costi sanitari, stimolando l'adozione di sistemi di somministrazione di farmaci tramite microaghi. La ricerca e lo sviluppo in corso sulla tecnologia dei microaghi stanno ampliando le loro applicazioni, rendendole più versatili ed efficaci e consentendo al mercato di crescere a un &lt;span style="color: #993300;"&gt;&lt;strong&gt;CAGR del 7,01% dal 2024 al 2031.&lt;/strong&gt;&lt;/span&gt;&lt;/p&gt;&lt;p style="text-align: center;"&gt; &lt;/p&gt;&lt;div class="btn-wrap text-center" id="bnthid"&gt;&lt;label style="padding-right:5px;margin-bottom: 10px;"&gt;&lt;b&gt;Per ottenere un'analisi dettagliata: &lt;noscript&gt;&lt;/noscript&gt; &lt;/b&gt;&lt;/label&gt;&lt;/div&gt;&lt;p&gt;&lt;/p&gt;&lt;h3&gt;Mercato dei sistemi di somministrazione di farmaci tramite microaghi: definizione/panoramica&lt;/h3&gt;&lt;p&gt;I sistemi di somministrazione di farmaci tramite microaghi sono dispositivi medici innovativi progettati per somministrare agenti terapeutici tramite aghi minuscoli e minimamente invasivi che penetrano nello strato più esterno della pelle. Questi microaghi sono sufficientemente piccoli da evitare dolore e fastidio, ma abbastanza grandi da somministrare farmaci, vaccini o altri prodotti terapeutici direttamente nel derma o nell'epidermide. Questo metodo migliora l'assorbimento e l'efficacia dei farmaci, riducendo al minimo il fastidio associato ai tradizionali aghi ipodermici.&lt;/p&gt;&lt;p&gt;Le applicazioni dei sistemi di somministrazione di farmaci con microaghi sono diverse e in crescita. Sono utilizzati per somministrare vaccini, insulina e altri prodotti biologici, il che li rende particolarmente preziosi nel trattamento di condizioni croniche come il diabete e nei programmi di immunizzazione. Questi sistemi sono impiegati anche in dermatologia per la somministrazione localizzata di trattamenti per le condizioni della pelle e in cosmetica per terapie anti-invecchiamento e di ringiovanimento della pelle. La capacità di consentire l'auto-somministrazione è un altro vantaggio significativo, che riduce la necessità di visite cliniche e consente ai pazienti di gestire la propria salute in modo più efficace.&lt;/p&gt;&lt;p&gt;Il futuro ambito dei sistemi di somministrazione di farmaci con microaghi è promettente, guidato dai continui progressi nella scienza dei materiali e nell'ingegneria biomedica. La ricerca è focalizzata sullo sviluppo di microaghi biodegradabili e solubili, ampliandone le potenziali applicazioni e migliorando la sicurezza dei pazienti.&lt;/p&gt;&lt;section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prevalenza di malattie croniche aumenterà l'adozione di sistemi di somministrazione di farmaci con microaghi?&lt;/h3&gt;&lt;p&gt;La crescente prevalenza di malattie croniche come diabete e condizioni cardiovascolari è un fattore determinante per il mercato dei sistemi di somministrazione di farmaci con microaghi. Secondo l'Organizzazione mondiale della sanità (OMS), nel 2023 le malattie croniche rappresentavano il 71% di tutti i decessi a livello globale, con malattie cardiovascolari, cancro e diabete come fattori principali. Con l'aumento globale di queste condizioni, c'è una crescente necessità di metodi di somministrazione di farmaci efficienti e facili da usare per i pazienti. I sistemi con microaghi offrono un modo minimamente invasivo per somministrare farmaci come insulina e altri prodotti biologici, migliorando la compliance e i risultati dei pazienti. Poiché la gestione delle malattie croniche continua a essere una priorità nell'assistenza sanitaria, si prevede che la domanda di sistemi di somministrazione di farmaci tramite microaghi crescerà.&lt;/p&gt;&lt;p&gt;Anche i progressi tecnologici nella progettazione e nei materiali dei microaghi stanno spingendo avanti il mercato. Innovazioni come i microaghi biodegradabili e solubili migliorano la sicurezza e riducono il rischio di ferite da puntura d'ago e rifiuti biologici pericolosi. Ad esempio, a novembre 2023, Becton, Dickinson and Company (BD) ha lanciato un nuovo sistema di somministrazione di farmaci tramite microaghi per prodotti biologici, dotato di un dispositivo intelligente che monitora l'aderenza e fornisce feedback in tempo reale agli operatori sanitari. Inoltre, i progressi nelle tecniche di microfabbricazione consentono la progettazione e la produzione precise di microaghi su misura per applicazioni specifiche. Questi miglioramenti tecnologici non solo ampliano la gamma di terapie che possono essere somministrate utilizzando i microaghi, ma aumentano anche la loro adozione in contesti clinici.&lt;/p&gt;&lt;p&gt;L'aumento dell'auto-somministrazione di farmaci è un altro fattore chiave del mercato dei sistemi di somministrazione di farmaci tramite microaghi. Uno studio del 2024 dell'American Association of Diabetes Educators ha scoperto che il 78% dei pazienti diabetici preferisce metodi di auto-somministrazione meno invasivi delle iniezioni tradizionali. I pazienti cercano sempre più alternative comode e meno dolorose alle iniezioni tradizionali, soprattutto per i trattamenti che richiedono dosaggi frequenti. I cerotti e i dispositivi con microaghi consentono ai pazienti di auto-somministrarsi i farmaci a casa, riducendo la necessità di visite mediche regolari. Questo passaggio all'auto-cura non solo aumenta l'indipendenza del paziente, ma allevia anche il carico sui sistemi sanitari, rendendo i sistemi con microaghi un'opzione interessante sia per i pazienti che per gli operatori.&lt;/p&gt;&lt;h3&gt;Le sfide tecniche nella somministrazione dei farmaci limiteranno la crescita del mercato dei sistemi di somministrazione dei farmaci con microaghi?&lt;/h3&gt;&lt;p&gt;Una delle principali limitazioni nel mercato dei sistemi di somministrazione dei farmaci con microaghi. Le sfide tecniche nella somministrazione dei farmaci, come le dimensioni molecolari, la stabilità e i requisiti di formulazione, possono limitare l'attrattiva di mercato dei sistemi con microaghi. Sviluppare sistemi di somministrazione efficaci e sicuri per un'ampia gamma di prodotti terapeutici è un compito complesso che richiede ricerca e innovazione continue, il che può limitarne le applicazioni e limitarne l'attrattiva nel settore farmaceutico.&lt;/p&gt;&lt;p&gt;Anche le sfide normative pongono notevoli limitazioni al mercato. Mentre gli enti normativi stanno riconoscendo sempre di più i vantaggi dei sistemi a microaghi, il processo di approvazione per le nuove tecnologie può essere lungo e complesso. I produttori devono superare severi requisiti di test e conformità per garantire sicurezza ed efficacia, il che può ritardare il lancio dei prodotti e aumentare i costi di sviluppo. Questi ostacoli normativi possono essere un deterrente per le aziende più piccole e le startup, rallentando potenzialmente l'innovazione e la crescita del mercato.&lt;/p&gt;&lt;p&gt;Anche la limitata consapevolezza e accettazione tra operatori sanitari e pazienti può ostacolare la crescita del mercato. Nonostante i vantaggi dei sistemi a microaghi, c'è ancora una mancanza di familiarità e comprensione sui loro vantaggi e applicazioni. Gli operatori sanitari potrebbero essere titubanti nell'adottare nuove tecnologie senza ampie prove cliniche e formazione. Allo stesso modo, i pazienti potrebbero essere diffidenti nel passare dai metodi convenzionali ai trattamenti basati sui microaghi. Questa mancanza di consapevolezza e resistenza al cambiamento può rallentare l'adozione dei sistemi di somministrazione di farmaci tramite microaghi sul mercato.&lt;/p&gt;&lt;h2&gt;&lt;u&gt;Acume per categoria&lt;/u&gt;&lt;/h2&gt;&lt;h3&gt;L'adozione della tecnologia dei microaghi solidi guiderà il mercato dei sistemi di somministrazione di farmaci tramite microaghi?&lt;/h3&gt;&lt;p&gt;La tecnologia dei microaghi solidi sta dominando sempre di più il mercato dei sistemi di somministrazione di farmaci tramite microaghi grazie alle sue applicazioni robuste e versatili. Secondo un rapporto del National Institutes of Health (NIH) del 2023, i microaghi solidi rappresentavano circa il 65% del mercato globale della somministrazione di farmaci tramite microaghi. I microaghi solidi, spesso realizzati con materiali come silicio, metallo o polimeri, vengono utilizzati per creare microcanali nella pelle attraverso i quali è possibile somministrare i farmaci. Questo metodo migliora la permeabilità della pelle, consentendo un assorbimento più efficace del farmaco. L'affidabilità e l'efficienza dei microaghi solidi nel facilitare la somministrazione transdermica del farmaco li rendono una scelta preferita per varie applicazioni terapeutiche. L'Organizzazione Mondiale della Sanità (OMS) ha riferito nel 2024 che i vaccini con cerotti a microaghi potrebbero potenzialmente raggiungere fino al 20% in più della popolazione mondiale rispetto ai tradizionali vaccini basati su aghi, grazie a una conservazione e una somministrazione più facili.&lt;/p&gt;&lt;p&gt;Un vantaggio significativo della tecnologia dei microaghi solidi è la sua capacità di fornire un'ampia gamma di formulazioni di farmaci, tra cui vaccini, proteine e peptidi. Questa versatilità è fondamentale in quanto soddisfa la crescente domanda di diverse opzioni terapeutiche sia nell'assistenza sanitaria preventiva che curativa. Ad esempio, i microaghi solidi sono stati impiegati con successo nella somministrazione di vaccini per malattie infettive, fornendo un'alternativa indolore ed efficiente alle iniezioni tradizionali. Un sondaggio condotto dall'American Association of Pharmaceutical Scientists nel 2024 ha rivelato che l'85% dei pazienti ha preferito i cerotti a microaghi rispetto alle iniezioni tradizionali quando gli è stata data la possibilità di scegliere. Questa ampia applicabilità a diversi tipi di farmaci è un fattore chiave che determina il predominio della tecnologia a microaghi solidi sul mercato.&lt;/p&gt;&lt;h3&gt;Quali fattori migliorano l'uso dei sistemi di somministrazione di farmaci con microaghi negli ospedali?&lt;/h3&gt;&lt;p&gt;Gli ospedali stanno emergendo come una forza dominante nel mercato dei sistemi di somministrazione di farmaci con microaghi, principalmente a causa del loro ruolo di centri primari per trattamenti e procedure mediche avanzate. Secondo un sondaggio del 2023 dell'American Hospital Association (AHA), il 62% degli ospedali statunitensi aveva implementato o stava pianificando di implementare sistemi di somministrazione di farmaci con microaghi entro i prossimi due anni. Gli ospedali stanno adottando sempre più tecnologie a microaghi per varie applicazioni, che vanno dalla somministrazione di vaccini alla somministrazione localizzata di farmaci per condizioni croniche. Questa adozione è guidata dalla necessità di fornire opzioni di trattamento efficienti e di facile utilizzo per i pazienti che migliorino la compliance e i risultati. L'ambiente controllato degli ospedali consente l'implementazione sicura ed efficace dei sistemi a microaghi, garantendo che i pazienti ricevano la migliore assistenza possibile. L'Agenzia per la ricerca e la qualità sanitaria (AHRQ) ha segnalato nel 2024 che gli ospedali che hanno implementato sistemi di somministrazione di farmaci con microaghi hanno registrato una riduzione del 15% dei costi correlati alla somministrazione dei farmaci in un periodo di tre anni.&lt;/p&gt;&lt;p&gt;La versatilità dei sistemi di somministrazione di farmaci con microaghi li rende particolarmente interessanti per gli ospedali, che si occupano di un'ampia gamma di condizioni mediche ed esigenze dei pazienti. Ad esempio, a marzo 2024, Nanopass Technologies ha ricevuto l'autorizzazione della FDA per il suo sistema di array di microaghi progettato per la somministrazione di vaccini in ospedale, promettendo una riduzione degli sprechi di vaccini e migliori tassi di immunizzazione. I microaghi possono essere utilizzati per la gestione del dolore, il trattamento del cancro e applicazioni dermatologiche, tra gli altri. Questa versatilità consente agli ospedali di integrare la tecnologia dei microaghi in vari reparti, come oncologia, dermatologia ed endocrinologia, migliorando la loro capacità di offrire opzioni di trattamento innovative e meno invasive. L'ampia applicabilità dei microaghi in diversi campi medici contribuisce alla loro crescente predominanza in ambito ospedaliero.&lt;/p&gt;&lt;p&gt;&lt;span style="color: #993300;"&gt;&lt;strong&gt;Accedi alla metodologia del report di mercato sui sistemi di somministrazione di farmaci tramite microaghi&lt;/strong&gt;&lt;/span&gt;&lt;/p&gt;&lt;p&gt;&lt;span style="text-decoration: underline;"&gt;&lt;/span&gt;&lt;/p&gt;&lt;h2&gt;&lt;u&gt;Acumens per paese/regione&lt;/u&gt;&lt;/h2&gt;&lt;h3&gt;L'infrastruttura sanitaria avanzata in Nord America maturerà il mercato dei sistemi di somministrazione di farmaci tramite microaghi?&lt;/h3&gt;&lt;p&gt;Il Nord America è leader nel mercato dei sistemi di somministrazione di farmaci tramite microaghi grazie alla sua infrastruttura sanitaria avanzata e alla forte enfasi sull'innovazione tecnologica. La regione ospita molte aziende leader nel settore farmaceutico e biotecnologico, che investono molto nella ricerca e nello sviluppo di tecnologie mediche all'avanguardia, compresi i sistemi con microaghi. Il solido ambiente di finanziamento, unito a un alto tasso di adozione di nuove tecnologie, posiziona il Nord America all'avanguardia nel mercato dei microaghi, favorendo una rapida crescita e sviluppo in questo settore. La Pharmaceutical Research and Manufacturers of America (PhRMA) ha riferito che nel 2023 le aziende biofarmaceutiche statunitensi hanno investito 102 miliardi di USD in R&amp;S, con una quota significativa dedicata alle tecnologie di somministrazione dei farmaci.&lt;/p&gt;&lt;p&gt;L'elevata prevalenza di malattie croniche in Nord America, come diabete e condizioni cardiovascolari, aumenta significativamente la domanda di sistemi di somministrazione dei farmaci efficienti. I Centers for Disease Control and Prevention (CDC) hanno affermato nel 2024 che 6 adulti su 10 negli Stati Uniti soffrono di una malattia cronica, mentre 4 su 10 ne hanno due o più. Le tecnologie dei microaghi offrono un'alternativa meno invasiva e più adatta al paziente rispetto alle iniezioni tradizionali, migliorando la compliance e i risultati per i pazienti. Con l'invecchiamento della popolazione e l'aumento dell'incidenza delle malattie croniche, si prevede un aumento della domanda di trattamenti basati su microaghi, consolidando ulteriormente il predominio del Nord America nel mercato. La regione ospita molte aziende leader nel settore farmaceutico e biotecnologico, che investono molto nella ricerca e nello sviluppo di tecnologie mediche all'avanguardia, tra cui i sistemi a microaghi. Il solido ambiente di finanziamento, unito a un elevato tasso di adozione di nuove tecnologie, posiziona il Nord America all'avanguardia nel mercato dei microaghi, favorendo una rapida crescita e sviluppo in questo settore.&lt;/p&gt;&lt;h3&gt;I progressi tecnologici nell'area Asia-Pacifico guideranno la crescita del mercato dei sistemi di somministrazione di farmaci tramite microaghi?&lt;/h3&gt;&lt;p&gt;L'area Asia-Pacifico sta rapidamente emergendo come forza dominante nel mercato dei sistemi di somministrazione di farmaci tramite microaghi, guidata dalla sua infrastruttura sanitaria in espansione e dalla crescente industria farmaceutica. Secondo un rapporto dell'Asia Pacific Medical Technology Association (APACMed) del 2023, si prevede che il mercato della somministrazione di farmaci tramite microaghi nell'area Asia-Pacifico crescerà a un CAGR del 9,5% dal 2023 al 2028. La regione sta assistendo a significativi investimenti in tecnologie sanitarie e sviluppo delle infrastrutture, in particolare in paesi come Cina, Giappone e Corea del Sud. Questi investimenti stanno promuovendo l'adozione di tecnologie mediche avanzate, tra cui sistemi con microaghi, che offrono soluzioni di somministrazione di farmaci efficienti e adatte ai pazienti. L'enfasi sulla modernizzazione dei sistemi sanitari nell'area Asia-Pacifico è un fattore chiave che spinge la crescita e il predominio del mercato dei microaghi nella regione. L'Organizzazione mondiale della sanità (OMS) ha riferito che la spesa sanitaria nella regione Asia-Pacifico ha raggiunto i 2,4 trilioni di USD nel 2023, con un aumento del 7% rispetto all'anno precedente.&lt;/p&gt;&lt;p&gt;Anche i progressi tecnologici e una forte attenzione alla ricerca e allo sviluppo nell'area Asia-Pacifico stanno contribuendo al predominio della regione nel mercato della somministrazione di farmaci tramite microaghi. Ad esempio, nel dicembre 2023, Teva Pharmaceutical Industries ha aperto un centro di ricerca e sviluppo da 100 milioni di dollari a Shanghai, in Cina, focalizzato su sistemi innovativi di somministrazione di farmaci, tra cui le tecnologie dei microaghi. I principali istituti di ricerca e università in paesi come Cina, Giappone e India sono attivamente coinvolti nello sviluppo e nel perfezionamento delle tecnologie dei microaghi. Le collaborazioni tra istituzioni accademiche, enti governativi e aziende private stanno promuovendo l'innovazione e accelerando la commercializzazione di nuovi sistemi a microaghi. Il vivace ecosistema di ricerca nell'area Asia-Pacifico garantisce una pipeline continua di tecnologie avanzate a microaghi, consolidando la leadership della regione nel mercato.&lt;/p&gt;&lt;h3&gt;Panorama competitivo&lt;/h3&gt;&lt;p&gt;Il mercato dei sistemi di somministrazione di farmaci a microaghi è uno spazio dinamico e competitivo, caratterizzato da una vasta gamma di attori in competizione per la quota di mercato. Questi attori sono in corsa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sistemi di somministrazione di farmaci con microaghi includono:&lt;/p&gt;&lt;ul&gt;&lt;li&gt;3M&lt;/li&gt;&lt;li&gt;Becton, Dickinson and Company (BD)&lt;/li&gt;&lt;li&gt;Zosano Pharma Corporation&lt;/li&gt;&lt;li&gt;NanoPass Technologies Ltd.&lt;/li&gt;&lt;li&gt;TheraJect, Inc.&lt;/li&gt;&lt;li&gt;Vaxxas&lt;/li&gt;&lt;li&gt;Raphas Co., Ltd.&lt;/li&gt;&lt;li&gt;Micron Biomedical, Inc.&lt;/li&gt;&lt;li&gt;Debiotech SA&lt;/li&gt;&lt;li&gt;Corium, Inc.&lt;/li&gt;&lt;li&gt;Nitto Denko Corporation&lt;/li&gt;&lt;li&gt;Endoderma&lt;/li&gt;&lt;li&gt;QuadMedicine&lt;/li&gt;&lt;li&gt;Inovio Pharmaceuticals, Inc.&lt;/li&gt;&lt;li&gt;Vaxess Technologies&lt;/li&gt;&lt;li&gt;LTS Lohmann Therapie-Systeme AG&lt;/li&gt;&lt;li&gt;AdminMed&lt;/li&gt;&lt;li&gt;Circassia Pharmaceuticals&lt;/li&gt;&lt;li&gt;Fujifilm Corporation&lt;/li&gt;&lt;li&gt;Clearside Biomedical, Inc.&lt;/li&gt;&lt;/ul&gt;&lt;h3&gt;Ultimi sviluppi&lt;/h3&gt;&lt;p&gt;&lt;/p&gt;&lt;ul&gt;&lt;li&gt;A dicembre 2023, 3M Company ha annunciato il completamento con successo degli studi clinici di fase III per il suo cerotto microneedle progettato per la vaccinazione antinfluenzale, dimostrando un'efficacia comparabile alle iniezioni tradizionali con un maggiore comfort per il paziente.&lt;/li&gt;&lt;li&gt;A gennaio 2024, Becton, Dickinson and Company (BD) ha lanciato un nuovo sistema di somministrazione di farmaci con microneedle per prodotti biologici, dotato di un dispositivo intelligente che monitora l'aderenza e fornisce feedback in tempo reale agli operatori sanitari.&lt;/li&gt;&lt;li&gt;A febbraio 2024, Nanopass Technologies ha ricevuto l'autorizzazione della FDA per il suo cerotto microneedle array per la somministrazione di farmaci a grandi molecole, aprendo nuove possibilità per il trattamento di disturbi autoimmuni.&lt;/li&gt;&lt;li&gt;A marzo 2024, Vaxxas si è aggiudicata un contratto da 50 milioni di dollari dal Dipartimento della Difesa degli Stati Uniti per sviluppare un cerotto microneedle per la rapida distribuzione di vaccini in situazioni di emergenza.&lt;/li&gt;&lt;li&gt;Ad aprile 2024, Micron Biomedical ha collaborato con una grande azienda farmaceutica per sviluppare un sistema di somministrazione basato su microaghi per un nuovo farmaco per il diabete, con l'obiettivo di migliorare l'aderenza al trattamento e i risultati per i pazienti.&lt;/li&gt;&lt;/ul&gt;&lt;h3&gt;Ambito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~7,01%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coperti&lt;/td&gt;&lt;td&gt;&lt;ul&gt;&lt;li&gt;Fonte&lt;/li&gt;&lt;li&gt;Tipo&lt;/li&gt;&lt;li&gt;Utente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chiave&lt;/td&gt;&lt;td&gt;&lt;p&gt;3M, Becton, Dickinson and Company (BD), Zosano Pharma Corporation, NanoPass Technologies Ltd., TheraJect Inc., Vaxxas, Raphas Co., Ltd., Micron Biomedical, Inc., Debiotech SA, Corium, Inc., Nitto Denko Corporation, Endoderma, QuadMedicine, Inovio Pharmaceuticals, Inc., Vaxess Technologies, LTS Lohmann Therapie-Systeme AG, AdminMed, Circassia Pharmaceuticals, Fujifilm Corporation, Clearside Biomedical, Inc.&lt;/p&gt;&lt;/td&gt;&lt;/tr&gt;&lt;tr&gt;&lt;td&gt;Personalizzazione&lt;/td&gt;&lt;td&gt;&lt;p&gt;Personalizzazione del report insieme all'acquisto disponibile su richiesta&lt;/p&gt;&lt;/td&gt;&lt;/tr&gt;&lt;/tbody&gt;&lt;/table&gt;&lt;/div&gt;&lt;/div&gt;&lt;h2&gt;Mercato dei sistemi di somministrazione di farmaci con microaghi, per Categoria&lt;/h2&gt;&lt;h3&gt;Tipo:&lt;/h3&gt;&lt;ul&gt;&lt;li&gt;Tecnologia a microaghi solidi&lt;/li&gt;&lt;li&gt;Tecnologia a microaghi cavi&lt;/li&gt;&lt;li&gt;Tecnologia a microaghi dissolti&lt;/li&gt;&lt;/ul&gt;&lt;h3&gt;Utenti finali:&lt;/h3&gt;&lt;ul&gt;&lt;li&gt;Laboratori diagnostici&lt;/li&gt;&lt;li&gt;Laboratori di ricerca e scienze della vita&lt;/li&gt;&lt;li&gt;Ospedali&lt;/li&gt;&lt;li&gt;Centri chirurgici ambulatoriali&lt;/li&gt;&lt;/ul&gt;&lt;h3&gt;Fonte:&lt;/h3&gt;&lt;ul&gt;&lt;li&gt;Silicio&lt;/li&gt;&lt;li&gt;Metalli&lt;/li&gt;&lt;li&gt;Polimeri&lt;/li&gt;&lt;li&gt;Polisaccaridi&lt;/li&gt;&lt;/ul&gt;&lt;h3&gt;Regione:&lt;/h3&gt;&lt;ul&gt;&lt;li&gt;Nord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dominare&lt;/p&gt;&lt;/div&gt;</t>
  </si>
  <si>
    <t>&lt;div class=""&gt;&lt;h2&gt;Dimensioni e previsioni del mercato delle attrezzature protettive sportive&lt;/h2&gt;&lt;p&gt;Le dimensioni del mercato delle attrezzature protettive sportive sono state valutate a 9,24 miliardi di USD nel 2024 e si prevede che raggiungeranno i &lt;span style="color: #993300;"&gt;&lt;strong&gt;12,29 miliardi di USD entro il 2031,&lt;/strong&gt;&lt;/span&gt; con una crescita a un &lt;span style="color: #993300;"&gt;&lt;strong&gt;CAGR del 4,01% &lt;/strong&gt;&lt;/span&gt; dal 2024 al 2031.&lt;/p&gt;&lt;p&gt;La continua crescita di numerosi eventi nazionali e internazionali a livello globale ha aumentato la consapevolezza degli infortuni sportivi, il che ha portato a un aumento dell'adozione di attrezzature protettive. Vari produttori di attrezzature protettive sponsorizzano eventi a livello nazionale e internazionale per realizzare un vantaggio competitivo e anche per espandere la propria base di consumatori. Ciò potrebbe favorire la crescita del mercato. Il rapporto sul mercato globale delle attrezzature protettive sportive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attrezzature protettive sportive&lt;/h3&gt;&lt;p&gt;Le attrezzature protettive sportive non sono altro che il giusto set di strumenti che ti proteggeranno durante i giochi e gli sport. Sono progettate in modo tale da facilitare la pratica di uno sport e proteggere da qualsiasi incidente che si verifichi durante il gioco. Utilizzare l'attrezzatura di sicurezza protettiva adeguata per i tuoi sport è importante per prevenire lesioni gravi o ridurre la gravità di qualsiasi lesione.&lt;/p&gt;&lt;p&gt;Occhiali protettivi, caschi, paradenti, protezioni e protezioni di sicurezza, calzature adeguate e scarpe sportive sono alcuni dei pezzi più importanti dell'attrezzatura di sicurezza per gli atleti di tutti gli sport. L'uso di attrezzature di protezione sportiva riduce l'entità delle lesioni causate durante gli impatti correlati allo sport e impedisce inoltre a chi le indossa di subire danni più lunghi. Le attrezzature di protezione sportiva sono testate e prodotte secondo gli standard di sicurezza e requisiti di diversi sport.&lt;/p&gt;&lt;section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protettive sportive&lt;/h3&gt;&lt;p&gt;L'aumento sostanziale degli eventi sportivi nazionali e internazionali, la crescita della consapevolezza dei consumatori in materia di salute e fitness e aumento della partecipazione ad attività sportive hanno aumentato la domanda di equipaggiamento protettivo sportivo, integrando quindi la crescita del mercato globale delle attrezzature protettive sportive. La partecipazione a varie attività sportive a livello scolastico, universitario o di college è uno dei fattori che guidano la crescita del mercato. Negli ultimi anni si è assistito a un aumento della spesa dei consumatori per le attrezzature sportive.&lt;/p&gt;&lt;p&gt;Si prevede che i crescenti livelli di spesa per dispositivi di attrezzature sportive da parte dei consumatori amplificheranno il settore delle attrezzature protettive sportive, alimentando così la crescita del mercato. La significativa crescita della consapevolezza dei consumatori riguardo ai benefici per la salute offerti dall'indulgere in attività fisiche ha accelerato positivamente il mercato in tutto il mondo. Inoltre, l'interesse per l'aspetto personale è in aumento tra gli individui, promuovendo la consapevolezza della salute tra loro, la crescita della popolazione, i redditi disponibili e un aumento dello standard di vita hanno anticipato positivamente la crescita del mercato globale delle attrezzature protettive sportive.&lt;/p&gt;&lt;p&gt;Ci sono alcune sfide affrontate che ostacoleranno la crescita complessiva del mercato. Si stima che fattori come la disponibilità di prodotti di bassa qualità e contraffatti rallenteranno la crescita durante il periodo di previsione. Inoltre, la mancanza di una forza lavoro qualificata e gli alti prezzi delle materie prime sono i potenziali limiti che ostacolano la crescita complessiva del mercato globale delle attrezzature protettive per lo sport. Tuttavia, lo sviluppo costante di attrezzature di sicurezza migliori e intelligenti, leggere e con elevata durata sul campo, l'emergere di piattaforme di e-commerce e il potenziale inutilizzato nei mercati emergenti offrono opportunità di crescita favorevoli.&lt;/p&gt;&lt;h3&gt;Mercato globale delle attrezzature protettive per lo sport: analisi della segmentazione&lt;/h3&gt;&lt;p&gt;Il mercato globale delle attrezzature protettive per lo sport è segmentato in base a prodotto, applicazione e geografia&lt;/p&gt;&lt;h3&gt;Mercato delle attrezzature protettive per lo sport, per prodotto&lt;/h3&gt;&lt;ul&gt;&lt;li&gt;Protezione della testa&lt;/li&gt;&lt;li&gt;Protezione della parte superiore del corpo&lt;/li&gt;&lt;li&gt;Protezione della parte inferiore del corpo&lt;/li&gt;&lt;li&gt;Calzature&lt;/li&gt;&lt;/ul&gt;&lt;p&gt;&lt;/p&gt;&lt;p&gt;In base al prodotto, il mercato è suddiviso in protezione della testa, protezione della parte superiore del corpo, protezione della parte inferiore del corpo e calzature. Il segmento della protezione della testa detiene la quota di mercato maggiore durante il periodo di previsione. I fattori che possono essere attribuiti al crescente numero di leghe professionistiche come IPL, American Football League e World Cycling League, la crescente partecipazione agli sport in vari paesi come India, Africa e Cina stanno accelerando la domanda del segmento di protezione della testa.&lt;/p&gt;&lt;h3&gt;Mercato delle attrezzature protettive sportive, per applicazione&lt;/h3&gt;&lt;ul&gt;&lt;li&gt;Giochi con la palla&lt;/li&gt;&lt;li&gt;Sport acquatici e gare&lt;/li&gt;&lt;li&gt;Alpinismo&lt;/li&gt;&lt;li&gt;Altri&lt;/li&gt;&lt;/ul&gt;&lt;p&gt;&lt;/p&gt;&lt;p&gt;In base all'applicazione, il mercato è suddiviso in giochi con la palla, sport acquatici e gare, alpinismo e altri. Si stima che il segmento dei giochi con la palla registrerà il CAGR più elevato durante il periodo di previsione. I fattori che possono essere attribuiti all'aumento del numero di eventi sportivi, come l'American Football League, la World Hockey League e l'Indian Premier League stanno alimentando la domanda per questo segmento.&lt;/p&gt;&lt;h3&gt;Mercato delle attrezzature protettive sportive, per area geografica&lt;/h3&gt;&lt;ul&gt;&lt;li&gt;Nord America&lt;/li&gt;&lt;li&gt;Europa&lt;/li&gt;&lt;li&gt;Asia Pacifico&lt;/li&gt;&lt;li&gt;Resto del mondo&lt;/li&gt;&lt;/ul&gt;&lt;p&gt;Sulla base dell'analisi regionale, il mercato globale delle attrezzature protettive sportive è classificato in Nord America, Europa, Asia Pacifico e Resto del mondo. Il Nord America detiene la quota di mercato maggiore del fatturato complessivo. La crescente popolarità del football americano e dell'hockey su ghiaccio in tutto il mondo unisce le persone, indipendentemente dalla loro cultura, razza e religione, e i progetti in corso stimoleranno il mercato nella regione nordamericana.&lt;/p&gt;&lt;h3&gt;Attori chiave&lt;/h3&gt;&lt;p&gt;Il rapporto di studio "Global Sports Protective Equipment Market" fornirà una preziosa panoramica con un'enfasi sul mercato globale, inclusi alcuni dei principali attori come &lt;em&gt;&lt;strong&gt;Nike Inc., Adidas AG, Puma SE, Asics Corp., Amer Sports Corp., Xenith Under Armour Inc., McDavid Inc., Mueller Sports Medicine Inc., Grays International, Asics Corporation.&lt;/strong&gt;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profilate&lt;/td&gt;&lt;td&gt;&lt;p&gt;Nike Inc., Adidas AG, Puma SE, Asics Corp., Amer Sports Corp., Xenith Under Armour Inc., McDavid Inc., Mueller Sports Medicine Inc.&lt;/p&gt;&lt;/td&gt;&lt;/tr&gt;&lt;tr&gt;&lt;td&gt;Segmenti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</si>
  <si>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software Intranet&lt;/h2&gt;&lt;p&gt;Le dimensioni del mercato del software Intranet sono state stimate a 18,78 miliardi di USD nel 2024 e si prevede che raggiungeranno i &lt;span style="color: #993300;"&gt;&lt;strong&gt;49,19 miliardi di USD entro il 2031,&lt;/strong&gt;&lt;/span&gt; con un &lt;strong&gt;&lt;span style="color: #993300;"&gt;CAGR del 14,11%&lt;/span&gt;&lt;/strong&gt; durante il periodo di previsione 2024-2031.&lt;/p&gt;&lt;p&gt;Si prevede che la crescente dipendenza della tecnologia tra le aziende per archiviare e accedere a enormi dati aziendali su una piattaforma cloud guiderà la crescita del mercato del software Intranet. Il rapporto Global Intranet Software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software Intranet&lt;/h3&gt;&lt;p&gt;Il software Intranet è un software che consente alle aziende di creare una rete privata e affidabile a cui possono accedere solo i dipendenti interni. Un software Intranet funge da unico punto focale per raggiungere risorse interne ed esterne e facilita i dipendenti nella comunicazione, collaborazione, condivisione di documenti e informazioni. Le aziende investono nel servizio Intranet anziché acquistare e applicare la propria infrastruttura hardware. Intranet aziendale è una rete di computer utilizzata per servizi di elaborazione, condivisione di strumenti di collaborazione e informazioni aziendali all'interno dell'azienda. Il sistema concede a utenti specifici l'accesso a informazioni dall'esterno della rete aziendale. Principalmente, aziende IT multinazionali, aziende di media e intrattenimento e banche utilizzano &lt;strong&gt;&lt;/strong&gt; per collegare i loro uffici in tutto il mondo. Il servizio Intranet aiuta le aziende a migliorare la comunicazione interna tra i dipendenti all'interno di un ufficio o in diverse sedi. La maggior parte dei provider di servizi offre scale o livelli per l'abbonamento a Intranet as a Service, in modo che i clienti possano modificare i loro piani in base all'utilizzo aziendale. Intranet as a Service è un modo conveniente per ridurre le spese di un'azienda per la manutenzione di infrastrutture e sistemi.&lt;/p&gt;&lt;section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software intranet&lt;/h3&gt;&lt;p&gt;Si prevede che la crescente dipendenza della tecnologia cloud computing tra le aziende per archiviare e accedere a enormi dati aziendali su una piattaforma cloud guiderà la crescita del mercato del software intranet. &lt;strong&gt;&lt;/strong&gt; estende le funzionalità di collaborazione e avvantaggia le aziende per ingrandire le loro iniziative operative. Si prevede che il crescente utilizzo della comunicazione basata su cloud all'interno delle aziende aumenterà l'adozione e la domanda di software intranet durante il periodo di previsione. Le aziende stanno enfatizzando le soluzioni cloud per migliorare le prestazioni di esecuzione dei processi. Il progresso tecnologico nelle reti aziendali richiede software intranet che consenta anche alle aziende di soddisfare standard e policy di sicurezza. Il software intranet aiuta le aziende a fornire sicurezza end-to-end in tutti i tipi di operazioni aziendali, il che si stima aumenterà il mercato. Si prevede che l'adozione di nuove tecnologie creerà un'opportunità di business per i fornitori di servizi per offrire soluzioni e servizi che mantengano la conformità della comunicazione dati interna nelle aziende. Questi hanno anticipato positivamente la crescita del mercato globale del software intranet.&lt;/p&gt;&lt;p&gt;Ci sono alcune sfide e limitazioni che ostacoleranno la crescita complessiva del mercato. Fattori come la mancanza di forza lavoro qualificata e competenza stanno limitando la crescita del mercato. Inoltre, la crescente adozione di servizi basati su cloud all'interno delle aziende e di strumenti software porta a minacce alla sicurezza dei dati. Si prevede inoltre che una grande quantità di dati non strutturati archiviati da aziende o singoli clienti inibirà la crescita del mercato. Inoltre, la resistenza dei dipendenti ad adottare nuove tecnologie nelle economie emergenti è anche una potenziale limitazione che ostacola la crescita complessiva del mercato globale del software intranet. Tuttavia, i miglioramenti nelle tecnologie e il potenziale inutilizzato nei mercati emergenti offrono promettenti opportunità di crescita.&lt;/p&gt;&lt;h3&gt;Mercato globale del software Intranet: analisi della segmentazione&lt;/h3&gt;&lt;p&gt;Il mercato globale del software Intranet è segmentato in base a tipo, applicazione e area geografica.&lt;/p&gt;&lt;p&gt;&lt;/p&gt;&lt;h3&gt;Mercato del software Intranet, per tipo&lt;/h3&gt;&lt;p&gt;• Cloud• On-premise&lt;/p&gt;&lt;p&gt;In base al tipo, il mercato è suddiviso in Cloud e On-premise. L'implementazione del cloud aiuta le organizzazioni a ridurre i costi operativi complessivi, poiché non devono investire in risorse informatiche aggiuntive. Si stima che anche altri attributi, come l'economicità e l'efficienza migliorata, alimenteranno la crescita del segmento.&lt;/p&gt;&lt;h3&gt;Mercato del software Intranet, per applicazione&lt;/h3&gt;&lt;p&gt;• BFSI• Vendita al dettaglio ed e-commerce• Telecomunicazioni• Altri&lt;/p&gt;&lt;p&gt;In base all'applicazione, il mercato è segmentato in BFSI, Vendita al dettaglio ed e-commerce, Telecomunicazioni, Altri. Il segmento BSI detiene la quota di mercato più grande durante il periodo di previsione. I fattori che possono essere attribuiti alla crescente domanda di soluzioni di sicurezza basate su cloud e al crescente rischio di minacce informatiche contro l'infrastruttura BFSI stanno alimentando la domanda per questo segmento.&lt;/p&gt;&lt;h3&gt;Mercato del software Intranet, per area geografica&lt;/h3&gt;&lt;p&gt;• Nord America• Europa• Asia Pacifico• Resto del mondo&lt;/p&gt;&lt;p&gt;In base all'analisi regionale, il mercato globale del software Intranet è classificato in Nord America, Europa, Asia Pacifico e Resto del mondo. Il Nord America detiene la quota di mercato più grande. Gli investimenti continui e l'attenzione sull'intranet come applicazione di servizio tra le aziende di piccole e medie dimensioni, la presenza di importanti attori nella regione e i progetti in corso guideranno il mercato nella regione nordamericana.&lt;/p&gt;&lt;h3&gt;Attori chiave nel mercato del software Intranet&lt;/h3&gt;&lt;p&gt;Il rapporto di studio "Global Intranet Software Market" fornirà una preziosa panoramica con un'enfasi sul mercato globale. I principali attori del mercato sono &lt;em&gt;&lt;strong&gt;SharePoint, Creative Social Intranet, Samepage, Wizdom, Speakap, Easysite, EXO Platform, Hyper Office, Collab Hub, Jive Software.&lt;/strong&gt; &lt;/em&gt;La sezione del panorama competitivo include anche strategie di sviluppo chiave, quote di mercato e analisi della classifica di mercato degli attori sopra menzionati a livello globale.&lt;/p&gt;&lt;h3&gt;Ambito del rapporto sul mercato globale del software per intranet&lt;/h3&gt;&lt;div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USD)&lt;/p&gt;&lt;div id="gtx-trans" style="position: absolute; left: 8px; top: -9.50391px;"&gt;&lt;div class="gtx-trans-icon"&gt;&lt;/div&gt;&lt;/div&gt;&lt;/td&gt;&lt;/tr&gt;&lt;tr&gt;&lt;td&gt;AZIENDE PRINCIPALI PROFILATE&lt;/td&gt;&lt;td&gt;&lt;p&gt;SharePoint, Creative Social Intranet, Samepage, Wizdom, Speakap, Easysite, EXO Platform, Hyper Office, Collab Hub, Jive Software&lt;/p&gt;&lt;/td&gt;&lt;/tr&gt;&lt;tr&gt;&lt;td&gt;SEGMENTI COPERTI&lt;/td&gt;&lt;td&gt;&lt;p&gt;• Per tipo•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</si>
  <si>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supporto degli organi vitali e della bionica medica&lt;/h2&gt;&lt;p&gt;Le dimensioni del mercato dei sistemi di supporto degli organi vitali e della bionica medica sono state valutate a 42,36 miliardi di USD nel 2022 e si prevede che raggiungeranno gli &lt;span style="color: #993300;"&gt;&lt;strong&gt;88,14 miliardi di USD entro il 2030,&lt;/strong&gt;&lt;/span&gt; crescendo a un &lt;span style="color: #993300;"&gt;&lt;strong&gt;CAGR del 9,60% dal 2024 al 2030.&lt;/strong&gt;&lt;/span&gt;&lt;/p&gt;&lt;p&gt;Ciò è causato da una carenza di donatori di organi, un aumento dei casi di trapianto di organi, un aumento del numero di persone che necessitano di trapianti di organi a causa di disabilità ereditarie o accidentali e un aumento dell'incidenza di malattie croniche. Il rapporto sul mercato globale dei sistemi di supporto degli organi vitali e della bionica medica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supporto degli organi vitali e della bionica medica&lt;/h3&gt;&lt;p&gt;Gli organi artificiali che compongono il sistema di supporto degli organi sono creati per imitare la funzione naturale degli organi umani e sono utilizzati per sostituire organi mancanti o danneggiati e supportare organi già funzionanti. Questi organi sintetici si collegano ai tessuti viventi e prendono il posto degli organi umani mancanti.&lt;/p&gt;&lt;p&gt;Lo studio dei sistemi meccanici che duplicano organismi o parti specifiche di organismi viventi è noto come bionica medica. I sistemi di supporto per organi artificiali e la bionica medica hanno il vantaggio di ridurre la dipendenza dai donatori umani, ridurre il rischio di rigetto degli organi e fornire un'opzione di trattamento più conveniente per una varietà di disturbi. Si prevede che questi vantaggi aiuteranno il mercato della bionica medica e dei sistemi di supporto per organi essenziali man mano che si espande.&lt;/p&gt;&lt;p class="p1"&gt; &lt;/p&gt;&lt;section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mt-md-0"&gt;&lt;noscript&gt;&lt;/noscript&gt;&lt;/div&gt;&lt;/div&gt;&lt;/div&gt;&lt;/section&gt;&lt;p&gt;&lt;/p&gt;&lt;h3&gt;Panoramica del mercato globale dei sistemi di supporto degli organi vitali e della bionica medica&lt;/h3&gt;&lt;p&gt;Negli ultimi anni, il mercato globale della bionica medica e dei sistemi di supporto degli organi importanti ha registrato un'espansione significativa e, negli anni a venire, si prevede che continuerà a espandersi in modo significativo sia in termini di quota che di valore. Ciò è causato da una carenza di donatori di organi, un aumento dei casi di trapianto di organi, un aumento del numero di persone che necessitano di trapianti di organi a causa di disabilità ereditarie o accidentali e un aumento dell'incidenza di malattie croniche. Inoltre, durante il periodo di previsione, si prevede che fattori quali la continua crescita della popolazione anziana e i progressi nelle tecnologie dei prodotti stimoleranno la crescita del mercato globale della bionica medica e dei sistemi di supporto degli organi vitali.&lt;/p&gt;&lt;p&gt;Tuttavia, si prevede che la crescita del mercato della bionica medica e dei sistemi di supporto degli organi vitali sarà limitata dall'elevato costo dei dispositivi artificiali e della bionica medica, nonché dalle rigide procedure di approvazione normativa. Inoltre, nei prossimi anni, politiche di rimborso favorevoli, sostegno finanziario da parte del settore pubblico e privato, nonché programmi di copertura sanitaria favorevoli, sosterranno la crescita del mercato della bionica medica e dei sistemi che supportano gli organi vitali.&lt;/p&gt;&lt;h3&gt;Analisi della segmentazione del mercato globale dei sistemi di supporto degli organi vitali e della bionica medica&lt;/h3&gt;&lt;p&gt;Il mercato globale dei sistemi di supporto degli organi vitali e della bionica medica è segmentato in base a prodotto, utente finale e area geografica.&lt;/p&gt;&lt;p&gt;&lt;/p&gt;&lt;h3&gt;Mercato dei sistemi di supporto degli organi vitali e della bionica medica, per prodotto&lt;/h3&gt;&lt;ul&gt;&lt;li&gt;Sistemi di supporto degli organi vitali&lt;ol&gt;&lt;li&gt;Cuore artificiale&lt;/li&gt;&lt;li&gt;Rene artificiale&lt;/li&gt;&lt;li&gt;Fegato artificiale&lt;/li&gt;&lt;li&gt;Altri&lt;/li&gt;&lt;/ol&gt;&lt;/li&gt;&lt;li&gt;Bionica medica&lt;ol&gt;&lt;li&gt;Bionica cardiaca&lt;/li&gt;&lt;li&gt;Bionica ortopedica&lt;/li&gt;&lt;li&gt;Neural Bionica&lt;/li&gt;&lt;li&gt;Altro&lt;/li&gt;&lt;/ol&gt;&lt;/li&gt;&lt;/ul&gt;&lt;p&gt;In base al prodotto, il mercato è suddiviso in sistemi di supporto degli organi vitali e bionica medica. Il segmento dei sistemi di supporto degli organi vitali è suddiviso in cuori artificiali, fegati artificiali, reni artificiali e altri. Il mercato della bionica medica è classificato in bionica cardiaca, bionica ortopedica, bionica neurale e altri. Il segmento dei sistemi di supporto degli organi vitali ha dominato la quota di mercato principale del mercato dei sistemi di supporto degli organi vitali e della bionica medica. La crescita del segmento è attribuita principalmente a un'impennata nell'accettazione da parte dei pazienti che è destinata ad aumentare man mano che più persone diventano consapevoli della bionica medica. Si prevede che i continui progressi nei campi dell'ingegneria biomedica e della scienza medica aumenteranno il tasso di utilizzo degli organi sintetici durante il periodo previsto.&lt;/p&gt;&lt;h3&gt;Sistemi di supporto per organi vitali e mercato della bionica medica, per utente finale&lt;/h3&gt;&lt;ul&gt;&lt;li&gt;Ospedali&lt;/li&gt;&lt;li&gt;Centri chirurgici ambulatoriali&lt;/li&gt;&lt;li&gt;Altri&lt;/li&gt;&lt;/ul&gt;&lt;p&gt;In base all'utente finale, il mercato è segmentato in Ospedali, Centri chirurgici ambulatoriali e Altri. Il segmento ospedaliero ha dominato la quota di mercato principale del mercato dei sistemi di supporto per organi vitali e della bionica medica. La disponibilità di numerosi reparti di supporto, tra cui sale MRI e unità di terapia intensiva, è responsabile dell'espansione del segmento. Inoltre, gli ospedali hanno più personale a disposizione per gestire le complicazioni. Quando si verificano complicazioni durante un'operazione, i pazienti vengono spesso trasferiti da un centro chirurgico ambulatoriale all'ospedale più vicino, il che accelererà la crescita del segmento ospedaliero durante il periodo di previsione.&lt;/p&gt;&lt;h3&gt;Mercato dei sistemi di supporto degli organi vitali e della bionica medica, per area geografica&lt;/h3&gt;&lt;ul&gt;&lt;li&gt;Nord America&lt;/li&gt;&lt;li&gt;Europa&lt;/li&gt;&lt;li&gt;Asia Pacifico&lt;/li&gt;&lt;li&gt;America Latina&lt;/li&gt;&lt;li&gt;Medio Oriente e Africa&lt;/li&gt;&lt;/ul&gt;&lt;p&gt;In base all'area geografica, il mercato globale dei sistemi di supporto degli organi vitali e della bionica medica è classificato in Nord America, Europa, Asia Pacifico, America Latina e Medio Oriente e Africa. Il mercato della bionica medica e dei sistemi per supportare gli organi chiave è dominato principalmente dal Nord America. Ciò può essere attribuito alla crescente prevalenza di organi artificiali nei mercati emergenti, all'esistenza di numerosi attori chiave che partecipano a questo mercato, alla presenza di un gran numero di attori che lavorano in questo settore, nonché alla potenziale crescita della spesa sanitaria. Inoltre, poiché la donazione di organi da cadavere è così rara, i trapianti di organi artificiali diventeranno probabilmente più tipici. Si prevede che un numero crescente di nuove approvazioni di prodotti legate al miglior utilizzo di trapianti innovativi alimenterà l'espansione del mercato nel periodo di previsione. Il settore è posizionato per essere guidato da significative spese del settore privato.&lt;/p&gt;&lt;p&gt;Tuttavia, a causa della crescente prevalenza di amputazioni dovute a traumi e incidenti, nonché di lesioni cerebrali che causano perdita della vista e dell'udito, si prevede che l'Asia-Pacifico avrà la crescita più rapida durante il periodo di previsione. Inoltre, si prevede che la domanda di bionica medica e sistemi di supporto degli organi critici aumenterà a seguito di una maggiore consapevolezza da parte dei pazienti e di maggiori investimenti da parte dei principali attori del mercato nelle economie in via di sviluppo, il che dovrebbe alimentare la crescita del mercato durante il periodo di previsione per il mercato di questi prodotti.&lt;/p&gt;&lt;h3&gt;Attori chiave&lt;/h3&gt;&lt;p&gt;Il rapporto di studio "Global Vital Organs Support Systems And Medical Bionics Market" fornirà informazioni preziose con un'enfasi sul mercato globale, inclusi alcuni dei principali attori come &lt;em&gt;&lt;strong&gt;Abiomed Inc, Abbott Laboratories (St. Jude Medical), Baxter International Inc, Second Sight Medical Products Inc, Boston Scientific Corporation, Cochlear Ltd, Edwards Lifesciences Corporation, Jarvik Heart Inc, Asahi Kasei Corporation (Evaheart Medical USA Inc), Medtronic Plc (Covidien Ltd), Ossur Americas Inc, SynCardia Systems LLC e altri.&lt;/strong&gt;&lt;/em&gt;&lt;/p&gt;&lt;p&gt;La nostra analisi di mercato comporta anche una sezione dedicata esclusivamente a tali principali attori in cui i nostri analisti forniscono uno sguardo ai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chiave&lt;/h3&gt;&lt;p&gt;&lt;/p&gt;&lt;ul&gt;&lt;li&gt;Nel 2020, Sonova Group ha presentato la sua piattaforma EXCITE-Pro, che è stata dimostrata da HANSATON, un produttore e fornitore di sistemi uditivi.&lt;/li&gt;&lt;li&gt;Kindred Healthcare, LLC ed Ekso Bionics Holdings, Inc hanno collaborato per testare EksoNR, un esoscheletro robotico, nei loro ospedali per acuti a lungo termine nel 2020.&lt;/li&gt;&lt;li&gt;Nel 2020, il portafoglio Cobalt &amp; Crome di defibrillatori per terapia di resincronizzazione cardiaca (CRT-D) e defibrillatori cardioverter impiantabili (ICD) di Medtronic Plc. ha ricevuto il marchio Conformité Européenne (CE).&lt;/li&gt;&lt;/ul&gt;&lt;h3&gt;Analisi Ace Matrix&lt;/h3&gt;&lt;p&gt;La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sistemi di supporto degli organi vitali e della bionica medica.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sistemi di supporto degli organi vitali e della bionica medica, valutare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PROFILATE&lt;/td&gt;&lt;td&gt;&lt;p&gt;Abiomed Inc, Abbott Laboratories (St. Jude Medical), Baxter International Inc, Second Sight Medical Products Inc, Boston Scientific Corporation, Cochlear Ltd, Edwards Lifesciences Corporation, Jarvik Heart Inc&lt;/p&gt;&lt;/td&gt;&lt;/tr&gt;&lt;tr&gt;&lt;td&gt;SEGMENTI COPERTI&lt;/td&gt;&lt;td&gt;&lt;ul&gt;&lt;li&gt;Per prodotto&lt;/li&gt;&lt;li&gt;Per utente finale&lt;/li&gt;&lt;li&gt;Per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mercato:&lt;/h4&gt;&lt;p&gt;&lt;/p&gt;&lt;/div&gt;</t>
  </si>
  <si>
    <t>&lt;div class=""&gt;&lt;h2&gt;Valutazione del mercato Rent-To-Own negli Stati Uniti – 2024-2031&lt;/h2&gt;&lt;p&gt;La robusta crescita del mercato Rent-To-Own negli Stati Uniti nei prossimi anni è in gran parte guidata da standard di prestito più rigidi prevalenti tra i principali e i subprime. Questa tendenza sta spingendo le persone a cercare vie alternative per accedere a beni essenziali come elettrodomestici e computer, alimentando la domanda di servizi di rent-to-own. Il mercato è stato valutato circa 12,31 miliardi di USD nel 2023 ed è evidente che i consumatori si stanno sempre più rivolgendo ad accordi di rent-to-own per soddisfare le loro esigenze in mezzo a condizioni di prestito rigorose. Pertanto, si prevede che le normative relative al rent-to-own negli Stati Uniti contribuiranno a far crescere il mercato a un &lt;span style="color: #993300;"&gt;&lt;strong&gt;CAGR di circa il 6,77% dal 2024 al 2031.&lt;/strong&gt;&lt;/span&gt;&lt;/p&gt;&lt;p&gt;Il ritmo accelerato di crescita nel mercato del rent-to-own degli Stati Uniti è sottolineato da Market Research, con una sostanziale espansione registrata negli ultimi anni e ulteriormente prevista nel periodo previsto che va dal 2024 al 2031. La significativa traiettoria ascendente prevista nel mercato è evidenziata dal valore previsto di circa &lt;span style="color: #993300;"&gt;&lt;strong&gt;19,39 miliardi di USD entro il 2031.&lt;/strong&gt;&lt;/span&gt; Poiché i consumatori continuano a ricercare soluzioni flessibili per accedere a beni essenziali senza l'onere della proprietà immediata, il mercato del rent-to-own è destinato a prosperare, soddisfacendo le preferenze dei consumatori e le esigenze economiche in evoluzione. condizioni.&lt;/p&gt;&lt;p&gt;&lt;strong&gt;&lt;span style="color: #ff0000;"&gt;&amp;gt;&amp;gt;&amp;gt;&lt;/span&gt; &lt;span style="color: #993300;"&gt;Ottieni | Scarica la copia di esempio @ –&lt;/span&gt;&lt;/strong&gt;&lt;span style="text-decoration: underline;"&gt;&lt;/span&gt;&lt;/p&gt;&lt;p&gt;&lt;span style="text-decoration: underline;"&gt;&lt;/span&gt;&lt;/p&gt;&lt;p style="text-align: center;"&gt; &lt;/p&gt;&lt;div class="btn-wrap text-center" id="bnthid"&gt;&lt;label style="padding-right:5px;margin-bottom: 10px;"&gt;&lt;b&gt;Per ottenere un'analisi dettagliata: &lt;noscript&gt;&lt;/noscript&gt; &lt;/b&gt;&lt;/label&gt;&lt;/div&gt;&lt;p&gt;&lt;/p&gt;&lt;h3&gt;Mercato degli Stati Uniti Rent-to-Own: definizione/panoramica&lt;/h3&gt;&lt;p&gt;Il mercato degli Stati Uniti Rent-to-Own prevede la locazione di beni tangibili con l'opzione di un eventuale acquisto. I pagamenti rateali regolari, simili all'affitto, includono una quota designata per la potenziale proprietà, rendendo questa opzione particolarmente attraente per le persone prive di capitale iniziale, finanziamenti convenzionali o una solida cronologia creditizia richiesta per gli acquisti diretti. Flessibilità e accessibilità sono offerte dagli accordi Rent-to-Own, che si rivolgono a una fascia della popolazione che altrimenti potrebbe avere difficoltà ad acquisire beni o proprietà necessari.&lt;/p&gt;&lt;p&gt;Tradizionalmente, gli accordi Rent-to-Own erano principalmente incentrati sulle transazioni immobiliari, ma il moderno settore del rent-to-own comprende uno spettro più ampio, tra cui mobili, elettrodomestici, elettronica e persino gioielli. Si prevede che la proliferazione di piattaforme di e-commerce rafforzerà significativamente i ricavi del mercato, poiché queste piattaforme offrono ai consumatori offerte allettanti e convenienza. Inoltre, esiste un potenziale sostanziale all'interno del mercato ispanico come clienti fedeli del rent-to-own. Nonostante un basso tasso di disoccupazione, il calo del reddito disponibile dei consumatori ha portato a esitazione nell'impegnarsi in nuovi affitti immobiliari. Diverse tendenze, tra cui l'aumento della migrazione internazionale, l'emergere del modello del chiosco che offre opportunità imprenditoriali a basso rischio e un calo del tasso di proprietà immobiliare negli Stati Uniti, sono destinate a influenzare la crescita. I contratti di affitto con riscatto, noti anche come "leasing purchase", offrono ai potenziali acquirenti l'opportunità di affittare una casa con l'opzione di acquistarla in un secondo momento, contribuendo a creare un percorso verso la proprietà della casa per coloro che potrebbero non qualificarsi per i mutui tradizionali o non avere i mezzi immediati per acquistare direttamente la proprietà.&lt;/p&gt;&lt;section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dell'affitto con riscatto negli Stati Uniti?&lt;/h3&gt;&lt;p&gt;Gli standard di credito più rigidi e l'accesso limitato ai canali di finanziamento tradizionali stanno spingendo gli individui con punteggi di credito più bassi o risparmi limitati verso opzioni di affitto con riscatto, offrendo loro un percorso praticabile per ottenere articoli essenziali come mobili, elettrodomestici ed elettronica senza dover affrontare significative barriere iniziali. Inoltre, l'aumento dei costi degli alloggi e i salari stagnanti stanno esercitando pressione sui bilanci delle famiglie, rendendo allettanti le strutture di pagamento flessibili degli accordi di affitto con riscatto. Distribuendo i costi nel tempo, i consumatori possono potenzialmente alleviare la tensione finanziaria rispetto agli acquisti anticipati. La proliferazione di piattaforme di e-commerce e di fornitori di affitto con riscatto online sta ulteriormente migliorando la convenienza e l'accessibilità, ampliando la portata del mercato e offrendo ai consumatori diverse opzioni.&lt;/p&gt;&lt;p&gt;L'integrazione di strumenti digitali sta migliorando la valutazione del merito creditizio e la gestione del rischio per le aziende, ampliando potenzialmente i criteri di ammissibilità. Questi fattori, uniti a potenziali incertezze economiche come l'inflazione, suggeriscono che il mercato dell'affitto con riscatto potrebbe continuare a registrare una crescita nel prossimo futuro, soddisfacendo una fascia della popolazione che cerca un accesso flessibile e conveniente a beni essenziali.&lt;/p&gt;&lt;h3&gt;Quali fattori stanno facendo crollare le vendite del mercato dell'affitto con riscatto negli Stati Uniti?&lt;/h3&gt;&lt;p&gt;Un maggiore controllo normativo, guidato da preoccupazioni su pratiche potenzialmente predatorie e costi elevati per i consumatori, potrebbe comportare normative più severe e costi di conformità, con un impatto sulla redditività e rendendo l'opzione meno attraente per alcuni clienti. I cambiamenti nelle abitudini di spesa dei consumatori, potenzialmente influenzati dall'aumento dei tassi di interesse e da un clima economico incerto, potrebbero portare a una riduzione della domanda di articoli non essenziali in genere acquisiti tramite accordi di affitto con riscatto. La disponibilità di opzioni di finanziamento alternative come prestiti personali e carte di credito, combinata con le mutevoli preferenze dei consumatori per la gratificazione immediata e la proprietà, potrebbe distogliere alcuni clienti dalle opzioni di affitto con riscatto. Inoltre, la limitata disponibilità di prodotti derivante da interruzioni della catena di fornitura e dall'aumento dei costi di produzione potrebbe influenzare la selezione e il prezzo dei prodotti, riducendo la competitività delle opzioni di affitto con riscatto rispetto agli acquisti tradizionali.&lt;/p&gt;&lt;p&gt;Sebbene non si stia verificando un forte calo delle vendite nel mercato statunitense dell'affitto con riscatto, questi fattori presentano sfide che potrebbero limitarne la crescita. Gli operatori del settore devono adattarsi e innovare per mantenere l'attrattiva del cliente e la quota di mercato alla luce di queste sfide, con un'enfasi sulla trasparenza, l'accessibilità e la flessibilità per rispondere alle preoccupazioni dei consumatori e garantire una continua rilevanza nel mercato in evoluzione.&lt;/p&gt;&lt;h2&gt;Acumeni per categoria&lt;/h2&gt;&lt;h3&gt;Quale categoria di tipo di prodotto detiene la quota di mercato dominante nel mercato dell'affitto con riscatto degli Stati Uniti?&lt;/h3&gt;&lt;p&gt;L'arredamento si distingue come la categoria di tipo di prodotto dominante nel mercato dell'affitto con riscatto degli Stati Uniti, principalmente per il suo status di articolo essenziale per la casa. In particolare per le persone che intraprendono nuovi inizi o per coloro che hanno risorse finanziarie limitate, l'acquisto diretto di mobili può essere finanziariamente stressante. In risposta, il modello dell'affitto con riscatto emerge come un'alternativa interessante, consentendo di distribuire il costo nel tempo. Inoltre, gli articoli di arredamento in genere vantano una durata maggiore, giustificando così l'investimento effettuato tramite un accordo di affitto con riscatto.&lt;/p&gt;&lt;p&gt;Questo approccio è in linea con le preferenze dei consumatori per pezzi durevoli e duraturi, offrendo al contempo il vantaggio aggiuntivo della flessibilità per adattarsi a stili e budget diversi. Le opzioni di arredamento in affitto con riscatto soddisfano un ampio spettro di esigenze e preferenze dei clienti, garantendo accessibilità e convenienza per una vasta gamma di famiglie.&lt;/p&gt;&lt;h3&gt;L'emergere dei rivenditori online guiderà la crescita del mercato dell'affitto con riscatto negli Stati Uniti?&lt;/h3&gt;&lt;p&gt;La crescita del mercato dell'affitto con riscatto negli Stati Uniti è destinata a essere alimentata dall'emergere dei rivenditori online. Le piattaforme online forniscono accesso 24 ore su 24 alle informazioni sui prodotti, alle applicazioni e a processi di approvazione potenzialmente accelerati, superando le capacità dei tradizionali negozi fisici. Questa accessibilità è attraente per una nuova fascia demografica di clienti che preferiscono esperienze di acquisto digitali. I rivenditori online possono presentare una gamma più ampia di prodotti rispetto alle loro controparti fisiche, soddisfacendo così un più ampio spettro di esigenze e preferenze dei clienti. Questa gamma di prodotti ampliata può aumentare significativamente la portata del mercato e attrarre nuovi segmenti di clienti.&lt;/p&gt;&lt;p&gt;Le piattaforme online richiedono meno infrastrutture fisiche e costi generali rispetto alle strutture fisiche. Questo vantaggio in termini di costi potrebbe comportare prezzi più bassi o condizioni di affitto più competitive, attraendo i consumatori sensibili al prezzo. Offerte personalizzate e campagne di marketing mirate possono essere abilitate dalla capacità delle piattaforme online di raccogliere e analizzare i dati dei clienti. Adattando le opzioni di affitto con riscatto alle preferenze individuali, è possibile aumentare la soddisfazione del cliente e promuovere una maggiore fedeltà all'interno della base clienti.&lt;/p&gt;&lt;p&gt;&lt;span style="color: #993300;"&gt;&lt;strong&gt;Accedi alla metodologia del rapporto sul mercato degli affitti con riscatto negli Stati Uniti&lt;/strong&gt;&lt;/span&gt;&lt;/p&gt;&lt;p&gt;&lt;span style="text-decoration: underline;"&gt;&lt;/span&gt;&lt;/p&gt;&lt;h2&gt;Acumens per paese/regione&lt;/h2&gt;&lt;h3&gt;Lo sviluppo di distretti metropolitani e suburbani negli Stati Uniti farà aumentare il mercato degli affitti con riscatto?&lt;/h3&gt;&lt;p&gt;Le aree metropolitane, caratterizzate da costi abitativi più elevati, spesso vedono la proprietà della casa resa meno raggiungibile per molti residenti. Di conseguenza, opzioni alternative come accordi di affitto con riscatto per mobili, elettrodomestici ed elettronica sono sempre più favorite per migliorare gli standard di vita. Nei mercati immobiliari ristretti prevalenti nelle periferie e nelle aree metropolitane, si osservano spesso opzioni di affitto e acquisto limitate per determinati gruppi demografici, potenzialmente indirizzandoli verso accordi di affitto con riscatto come soluzione temporanea o come percorso verso la proprietà finale. In particolare nelle regioni metropolitane, i giovani adulti che intraprendono la loro carriera possono affrontare sfide come una cronologia creditizia o risparmi limitati, spingendo a considerare l'affitto con riscatto come un mezzo valido per acquisire beni essenziali tramite piani di pagamento flessibili.&lt;/p&gt;&lt;p&gt;Le aree metropolitane sono calamite per una popolazione eterogenea con esigenze e preferenze diverse, espandendo ulteriormente il potenziale di mercato per varie categorie di prodotti di affitto con riscatto oltre al semplice arredamento. Questa diversità nella composizione demografica e nelle preferenze dei consumatori evidenzia la versatilità e l'adattabilità del mercato dell'affitto con riscatto, che accoglie un ampio spettro di individui che cercano soluzioni accessibili e flessibili per l'acquisizione di beni essenziali in contesti urbani.&lt;/p&gt;&lt;h3&gt;Panorama competitivo&lt;/h3&gt;&lt;p&gt;Esaminare il panorama competitivo del mercato dell'affitto con riscatto degli Stati Uniti è considerato fondamentale per acquisire informazioni sulle dinamiche del settore. Questa ricerca mira ad analizzare il panorama competitivo, concentrandosi su attori chiave, tendenze di mercato, innovazioni e strategie. Conducendo questa analisi, saranno fornite preziose informazioni agli stakeholder del settore, aiutandoli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la competitività nel mercato statunitense dell'affitto con riscatto.&lt;/p&gt;&lt;p&gt;Alcuni dei principali attori che operano nel mercato statunitense dell'affitto con riscatto includono:&lt;/p&gt;&lt;p&gt;&lt;em&gt;&lt;strong&gt;Aaron's Inc., Rent-A-Center Inc., Conn's Inc., Buddy's Home Furnishings, Snap Finance, EZ Rent-to-Own, Leasing Point, Home Partners of America, Divvy Homes, EZCORP, Advance America, Flex Shopper, Zerodown, Action Rent-to-Own, Verbhouse.&lt;/strong&gt;&lt;/em&gt;&lt;/p&gt;&lt;h3&gt;Ultimi sviluppi&lt;/h3&gt;&lt;p&gt;&lt;/p&gt;&lt;ul&gt;&lt;li&gt;A ottobre 2023 sono stati pubblicati i risultati finanziari del terzo trimestre 2023 di Aaron's, Inc. (NYSE: AAN), superando le aspettative degli analisti con un +3,7% crescita dei ricavi anno su anno. È stata sottolineata una forte domanda di mobili ed elettrodomestici, alimentata da preoccupazioni su inflazione e convenienza.&lt;/li&gt;&lt;li&gt;Nell'ottobre 2023, Rent-A-Center, Inc. (NASDAQ: RCII) ha annunciato una partnership con Wayfair (NYSE: W), ampliando la propria offerta di prodotti per includere mobili e decorazioni per la casa. Questa mossa segnala potenziali collaborazioni all'interno del settore per soddisfare le mutevoli preferenze dei consumatori.&lt;/li&gt;&lt;li&gt;Nell'ottobre 2023, Snap Finance ha annunciato una partnership con Affirm (NASDAQ: AFRM), con l'intenzione di offrire opzioni di acquisto ora-pagamento dopo per i propri clienti di affitto con riscatto. Questa partnership sottolinea le iniziative del settore per fornire soluzioni di finanziamento alternative.&lt;/li&gt;&lt;/ul&gt;&lt;h3&gt;Ambito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~6,77%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 di prodotto&lt;/li&gt;&lt;li&gt;Per durata&lt;/li&gt;&lt;li&gt;Per canale di distribuzione&lt;/li&gt;&lt;li&gt;Per posizione&lt;/li&gt;&lt;/ul&gt;&lt;/td&gt;&lt;/tr&gt;&lt;tr&gt;&lt;td&gt;Regioni coperte&lt;/td&gt;&lt;td&gt;&lt;p&gt;Stati Uniti Stati&lt;/p&gt;&lt;/td&gt;&lt;/tr&gt;&lt;tr&gt;&lt;td&gt;Attori chiave&lt;/td&gt;&lt;td&gt;&lt;ul&gt;&lt;li&gt;Aaron's, Inc.&lt;/li&gt;&lt;li&gt;Rent-A-Center, Inc.&lt;/li&gt;&lt;li&gt;Conn's, Inc.&lt;/li&gt;&lt;li&gt;Buddy's Home Furnishings&lt;/li&gt;&lt;li&gt;Snap Finance&lt;/li&gt;&lt;li&gt;EZ Rent-to-Own&lt;/li&gt;&lt;li&gt;Leasing Point&lt;/li&gt;&lt;li&gt;Home Partners of America&lt;/li&gt;&lt;li&gt;Divvy Homes&lt;/li&gt;&lt;li&gt;EZCORP&lt;/li&gt;&lt;li&gt;Advance America&lt;/li&gt;&lt;li&gt;Flex Shopper&lt;/li&gt;&lt;li&gt;Zerodown&lt;/li&gt;&lt;li&gt;Action Rent-to-Own&lt;/li&gt;&lt;li&gt;Verbhouse&lt;/li&gt;&lt;/ul&gt;&lt;/td&gt;&lt;/tr&gt;&lt;tr&gt;&lt;td&gt;Personalizzazione&lt;/td&gt;&lt;td&gt;&lt;p&gt;Personalizzazione del report insieme all'acquisto disponibile su richiesta.&lt;/p&gt;&lt;/td&gt;&lt;/tr&gt;&lt;/tbody&gt;&lt;/table&gt;&lt;/div&gt;&lt;/div&gt;&lt;h2&gt;Mercato degli Stati Uniti Rent-To-Own, per categoria&lt;/h2&gt;&lt;h3&gt;Tipo di prodotto:&lt;/h3&gt;&lt;ul&gt;&lt;li&gt;Arredamento&lt;/li&gt;&lt;li&gt;Elettronica&lt;/li&gt;&lt;li&gt;Elettrodomestici&lt;/li&gt;&lt;li&gt;Altro&lt;/li&gt;&lt;/ul&gt;&lt;h3&gt;Durata:&lt;/h3&gt;&lt;ul&gt;&lt;li&gt;Breve termine&lt;/li&gt;&lt;li&gt;Lungo termine&lt;/li&gt;&lt;/ul&gt;&lt;h3&gt;Canale di distribuzione:&lt;/h3&gt;&lt;ul&gt;&lt;li&gt;Negozi fisici&lt;/li&gt;&lt;li&gt;Rivenditori online&lt;/li&gt;&lt;li&gt;Aziende RTO specializzate&lt;/li&gt;&lt;li&gt;Altro&lt;/li&gt;&lt;/ul&gt;&lt;h3&gt;Posizione:&lt;/h3&gt;&lt;ul&gt;&lt;li&gt;Rurale&lt;/li&gt;&lt;li&gt;Suburbano&lt;/li&gt;&lt;li&gt;Urbano&lt;/li&gt;&lt;/ul&gt;&lt;h3&gt;Regione:&lt;/h3&gt;&lt;ul&gt;&lt;li&gt;Stati Uniti&lt;/li&gt;&lt;/ul&gt;&lt;h4&gt;Top Report di tendenza&lt;/h4&gt;&lt;p&gt;&lt;strong&gt;&lt;/strong&gt;&lt;/p&gt;&lt;p&gt;&lt;strong&gt;&lt;/strong&gt;&lt;/p&gt;&lt;h4&gt;Metodologia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prodotti benchmarking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</si>
  <si>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class=""&gt;&lt;h2&gt;Valutazione del mercato della tecnologia indossabile – 2024-2031&lt;/h2&gt;&lt;p&gt;La crescente adozione di dispositivi indossabili per il monitoraggio del fitness, della salute e l'assistenza personale sta guidando la crescita del mercato della tecnologia indossabile. La tecnologia indossabile comprende un'ampia gamma di dispositivi, come smartwatch, fitness tracker, occhiali intelligenti, dispositivi acustici e abbigliamento intelligente, che vengono indossati sul corpo e integrati con sensori avanzati, connettività e capacità di elaborazione. Pertanto, si prevede che la necessità di un monitoraggio comodo e non invasivo di vari parametri fisiologici e la tendenza crescente di dispositivi indossabili connessi e intelligenti consentiranno al mercato di superare le dimensioni di circa 115,6 miliardi di dollari stimati nel 2023 e di raggiungere &lt;span style="color: #993300;"&gt;&lt;strong&gt;461,12 miliardi di dollari entro il 2031.&lt;/strong&gt;&lt;/span&gt;&lt;/p&gt;&lt;p&gt;Inoltre, anche la crescente adozione di dispositivi indossabili nel settore sanitario per il monitoraggio remoto dei pazienti, la gestione delle malattie croniche e la diagnosi precoce dei problemi di salute sta guidando la crescita del mercato. La crescente domanda di dispositivi connessi e intelligenti nei settori dell'elettronica di consumo, del fitness e della moda sta alimentando ulteriormente l'adozione della tecnologia indossabile. L'evoluzione del panorama della tecnologia indossabile e la necessità di una perfetta integrazione dei dispositivi indossabili nella vita quotidiana stanno consentendo al mercato della tecnologia indossabile di crescere a un &lt;span style="color: #993300;"&gt;&lt;strong&gt;CAGR del 15,5%&lt;/strong&gt;&lt;/span&gt; dal 2024 al 2031.&lt;/p&gt;&lt;p style="text-align: center;"&gt; &lt;/p&gt;&lt;div class="btn-wrap text-center" id="bnthid"&gt;&lt;label style="padding-right:5px;margin-bottom: 10px;"&gt;&lt;b&gt;Per ottenere un'analisi dettagliata: &lt;noscript&gt;&lt;/noscript&gt; &lt;/b&gt;&lt;/label&gt;&lt;/div&gt;&lt;p&gt;&lt;/p&gt;&lt;h3&gt;Mercato della tecnologia indossabile: definizione/panoramica&lt;/h3&gt;&lt;p&gt;La tecnologia indossabile si riferisce a dispositivi elettronici e gadget progettati per essere indossati sul corpo come accessori o incorporati negli indumenti. Questi dispositivi sono dotati di sensori avanzati, connettività wireless e capacità di elaborazione che consentono loro di raccogliere, elaborare e trasmettere dati relativi a vari aspetti della salute, della forma fisica, dello stile di vita e dell'ambiente dell'utente.&lt;/p&gt;&lt;p&gt;La tecnologia indossabile trova impiego nel monitoraggio della salute, nel monitoraggio del fitness, nelle applicazioni di realtà aumentata, nei tessuti intelligenti per le prestazioni sportive, nella comunicazione a mani libere, nell'assistenza alla navigazione, nell'autenticazione biometrica e nell'aumento della sicurezza sul posto di lavoro tramite feedback dei dati in tempo reale.&lt;/p&gt;&lt;p&gt;Le applicazioni future della tecnologia indossabile includono il monitoraggio avanzato della salute con diagnosi in tempo reale, applicazioni di realtà aumentata per l'industria e l'istruzione, coaching per il benessere personale, abbigliamento intelligente con sensori integrati e una migliore interazione tramite dispositivi indossabili.&lt;/p&gt;&lt;section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mt-md-0"&gt;&lt;noscript&gt;&lt;/noscript&gt;&lt;/div&gt;&lt;/div&gt;&lt;/div&gt;&lt;/section&gt;&lt;h3&gt;La crescente consapevolezza dei consumatori sulla salute e il benessere personali alimenterà probabilmente l'espansione del mercato della tecnologia indossabile?&lt;/h3&gt;&lt;p&gt;Il mercato della tecnologia indossabile sta vivendo una crescita significativa guidata dalla crescente consapevolezza dei consumatori sulla salute e il benessere personali. Poiché gli individui gestiscono attivamente la propria salute attraverso cambiamenti nello stile di vita, la domanda di dispositivi come fitness tracker e smartwatch che monitorano parametri sanitari come frequenza cardiaca, schemi di sonno e attività fisica è in aumento. Questi dispositivi forniscono agli utenti dati in tempo reale, migliorando il controllo sul proprio benessere. Un fattore chiave della crescita è la crescente prevalenza di malattie croniche come obesità, diabete e disturbi cardiaci. La tecnologia indossabile aiuta nella diagnosi precoce e nel monitoraggio continuo, offrendo consigli personalizzati sullo stile di vita. Ad esempio, i fitness tracker incoraggiano una maggiore attività fisica e gli smartwatch con funzionalità ECG possono rilevare irregolarità cardiovascolari.&lt;/p&gt;&lt;p&gt;Inoltre, il mercato è spinto dal crescente interesse per l'assistenza sanitaria preventiva. I dispositivi indossabili forniscono preziose informazioni sulla qualità del sonno, sui livelli di stress e sull'attività, informando migliori scelte di stile di vita. Gli elementi di gamification in questi dispositivi, come sfide e ricompense, motivano ulteriormente gli utenti verso abitudini più sane.&lt;/p&gt;&lt;p&gt;L'integrazione di intelligenza artificiale e apprendimento automatico migliora le capacità predittive dei dispositivi indossabili, offrendo consigli sulla salute più personalizzati. Inoltre, la loro adozione da parte di operatori sanitari e compagnie assicurative per programmi di monitoraggio remoto e incentivi sta ampliando la portata del mercato.&lt;/p&gt;&lt;h3&gt;Il costo elevato dei dispositivi indossabili e la mancanza di una chiara proposta di valore ostacoleranno la crescita del mercato?&lt;/h3&gt;&lt;p&gt;Sebbene il mercato della tecnologia indossabile stia vivendo una crescita significativa, il costo elevato dei dispositivi indossabili e la mancanza di una chiara proposta di valore per determinati segmenti di utenti potrebbero potenzialmente ostacolare la crescita del mercato. Queste sfide devono essere affrontate per garantire l'adozione diffusa e la sostenibilità a lungo termine del mercato della tecnologia indossabile.&lt;/p&gt;&lt;p&gt;L'adozione della tecnologia indossabile incontra ostacoli significativi, tra cui costi elevati, proposte di valore poco chiare, durata limitata della batteria, frammentazione dell'ecosistema e problemi di privacy dei dati. I dispositivi indossabili avanzati hanno spesso prezzi elevati a causa di sensori e tecnologie sofisticati, rendendoli meno accessibili per i consumatori attenti al prezzo.&lt;/p&gt;&lt;p&gt;I problemi di privacy ostacolano ulteriormente l'adozione, poiché i dispositivi indossabili raccolgono dati personali sensibili, sollevando preoccupazioni su potenziali violazioni e usi impropri. Garantire una solida protezione dei dati e politiche trasparenti è fondamentale per costruire la fiducia degli utenti. Per superare questi ostacoli, i produttori dovrebbero concentrarsi sulla creazione di dispositivi più accessibili con chiare proposte di valore attraverso progressi tecnologici e modelli di prezzo innovativi come gli abbonamenti. Anche il miglioramento della durata della batteria e dell'efficienza energetica è essenziale. Inoltre, l'istituzione di standard aperti e framework di interoperabilità faciliterà una migliore condivisione dei dati e migliorerà l'esperienza utente complessiva con le tecnologie indossabili.&lt;/p&gt;&lt;h2&gt;Acumeni per categoria&lt;/h2&gt;&lt;h3&gt;Quale segmento di prodotto dovrebbe dominare il mercato della tecnologia indossabile?&lt;/h3&gt;&lt;p&gt;La categoria degli orologi da polso, che comprende smartwatch e fitness tracker, è destinata a guidare il mercato della tecnologia indossabile. La crescita di questo segmento è alimentata dal desiderio dei consumatori di un monitoraggio della salute e del fitness semplice e non invasivo ed è supportata dai progressi nella tecnologia dei sensori e nella miniaturizzazione dei componenti elettronici.&lt;/p&gt;&lt;p&gt;Gli smartwatch e i fitness tracker hanno guadagnato popolarità per le loro capacità di monitoraggio complete, tra cui passi, calorie, frequenza cardiaca, sonno e livelli di attività. Questi dispositivi offrono dati in tempo reale, aiutando gli utenti a stabilire obiettivi di salute personalizzati e a prendere decisioni informate sullo stile di vita. Sono sempre più utilizzati per il monitoraggio remoto, sfruttando sensori avanzati per rilevare precocemente potenziali problemi di salute e facilitare interventi medici tempestivi, che possono portare a migliori risultati per i pazienti e costi sanitari ridotti.&lt;/p&gt;&lt;p&gt;Inoltre, l'integrazione di intelligenza artificiale e apprendimento automatico nei dispositivi da polso migliora la personalizzazione e l'efficacia delle raccomandazioni sanitarie basate sull'analisi dei dati degli utenti. Anche l'aspetto estetico di questi dispositivi contribuisce alla loro popolarità, con i produttori che collaborano con marchi di moda per produrre opzioni eleganti che raddoppiano come accessori personali. Nel mercato della tecnologia indossabile, diversi segmenti soddisfano esigenze specifiche degli utenti, i copricapi/occhiali includono occhiali intelligenti e visori VR, migliorando le esperienze interattive e fornendo sovrapposizioni di informazioni aumentate. Le calzature integrano sensori per tracciare i passi e analizzare l'andatura, utili nello sport e nel monitoraggio della salute. Gli articoli da collo, come collane e collari intelligenti, spesso si concentrano sul monitoraggio della moda e del benessere. Bodywear comprende indumenti intelligenti dotati di sensori per un monitoraggio completo del fitness e della salute, espandendo la tecnologia indossabile nell'abbigliamento quotidiano.&lt;/p&gt;&lt;h3&gt;Il settore sanitario sarà un'area di applicazione chiave per la tecnologia indossabile?&lt;/h3&gt;&lt;p&gt;Il settore sanitario sta adottando sempre più la tecnologia indossabile, spinto dalla necessità di monitoraggio remoto dei pazienti, gestione delle malattie croniche e soluzioni sanitarie personalizzate. Dispositivi come smartwatch, fitness tracker e dispositivi indossabili di livello medico consentono il monitoraggio continuo dei segni vitali come frequenza cardiaca, pressione sanguigna e livelli di glucosio, fornendo agli operatori sanitari dati cruciali in tempo reale. Ciò facilita la diagnosi precoce di problemi di salute e interventi tempestivi, particolarmente preziosi nella gestione di condizioni croniche come diabete, ipertensione e malattie cardiache. La tecnologia indossabile supporta il monitoraggio remoto dei pazienti, consentendo un'osservazione continua senza la necessità di frequenti visite in ospedale, il che è particolarmente utile per le cure post-operatorie e la gestione delle malattie croniche. Questi dispositivi offrono feedback mirati e aggiustamenti nei piani di trattamento basati su dati monitorati, migliorando i risultati per i pazienti.&lt;/p&gt;&lt;p&gt;Inoltre, l'integrazione di intelligenza artificiale e apprendimento automatico nei dispositivi indossabili ne migliora la capacità analizzando grandi volumi di dati per fornire approfondimenti predittivi e opzioni di trattamento personalizzate. Questa tecnologia è fondamentale non solo nella gestione della salute fisica, ma anche nella salute mentale, dove può tracciare e migliorare i parametri relativi a stress, sonno e umore generale. Nel mercato della tecnologia indossabile, l'elettronica di consumo è un segmento importante, guidato dalla popolarità di dispositivi come smartwatch, fitness tracker e visori VR che migliorano le esperienze di stile di vita e di intrattenimento. Nel frattempo, l'applicazione Enterprise &amp; Industrial sta crescendo rapidamente, utilizzando i dispositivi indossabili per migliorare la produttività e la sicurezza. Questi includono occhiali intelligenti per l'accesso ai dati a mani libere e scanner indossabili nella logistica, che migliorano l'efficienza operativa e forniscono ai lavoratori informazioni in tempo reale per prendere decisioni informate sul lavoro.&lt;/p&gt;&lt;p&gt;&lt;span style="color: #993300;"&gt;&lt;strong&gt;Accedi alla metodologia del report di mercato sulla tecnologia indossabile&lt;/strong&gt;&lt;/span&gt;&lt;/p&gt;&lt;p&gt;&lt;span style="text-decoration: underline;"&gt;&lt;/span&gt;&lt;/p&gt;&lt;h2&gt;Acumens per paese/regione&lt;/h2&gt;&lt;h3&gt;In che modo la presenza di giganti della tecnologia avrà un impatto sul mercato della tecnologia indossabile in Nord America?&lt;/h3&gt;&lt;p&gt;Il Nord America, in particolare gli Stati Uniti, è un attore chiave nel mercato della tecnologia indossabile, guidato dalla presenza di importanti aziende tecnologiche come Apple, Google (che ha acquisito Fitbit), Garmin e Samsung. Queste aziende sono all'avanguardia nell'innovazione della tecnologia indossabile, investendo molto in ricerca e sviluppo per produrre dispositivi sofisticati che si integrano perfettamente con i loro più ampi ecosistemi tecnologici. La serie Apple Watch di Apple ha influenzato in modo significativo il settore degli smartwatch offrendo funzionalità quali monitoraggio del fitness, monitoraggio della frequenza cardiaca, capacità ECG e connettività cellulare. Queste innovazioni, insieme alla perfetta integrazione con iOS e all'attenzione alla salute e al benessere, hanno consolidato la popolarità di Apple in Nord America.&lt;/p&gt;&lt;p&gt;Le dinamiche competitive promosse da questi giganti della tecnologia hanno stimolato un'ondata di innovazione in Nord America, portando a una vasta gamma di dispositivi indossabili avanzati e ricchi di funzionalità. Questo vivace mercato non solo spinge i confini tecnologici, ma stabilisce anche le basi per importanti collaborazioni con operatori sanitari e istituti di ricerca, guidando un'ulteriore adozione di dispositivi indossabili in applicazioni correlate alla salute.&lt;/p&gt;&lt;p&gt;Tuttavia, l'aggregazione di dati personali e sanitari da parte di questi dispositivi sottolinea la necessità cruciale di rigorose misure di sicurezza e riservatezza dei dati. Queste aziende stanno affrontando attivamente questi problemi attraverso solide politiche sulla privacy, crittografia e dando agli utenti il controllo sui propri dati, assicurando che siano mantenuti sia l'innovazione che la fiducia degli utenti.&lt;/p&gt;&lt;h3&gt;Si prevede che la crescente adozione di smartwatch stimoli la crescita del mercato in Europa?&lt;/h3&gt;&lt;p&gt;Il mercato europeo della tecnologia indossabile è pronto per una crescita sostanziale, significativamente influenzata dalla crescente popolarità degli smartwatch e da una crescente attenzione alla salute e al fitness. La base di consumatori europei esperti di tecnologia e attenti alla salute fornisce un terreno fertile per l'adozione di questi dispositivi, che offrono più di una semplice misurazione del tempo.&lt;/p&gt;&lt;p&gt;Gli smartwatch sono diventati essenziali per gli europei che apprezzano la praticità e sono interessati a prendersi cura della propria salute, offrendo funzionalità come il monitoraggio del fitness, il monitoraggio della frequenza cardiaca e le notifiche direttamente da uno smartphone. Questa capacità incoraggia gli utenti a rimanere attivi e a gestire la propria salute in modo proattivo. Funzionalità avanzate, come ECG, livelli di ossigeno nel sangue e monitoraggio dello stress, estendono l'attrattiva degli smartwatch dagli appassionati di fitness alla popolazione generale, posizionando questi dispositivi come strumenti cruciali per l'assistenza sanitaria preventiva.&lt;/p&gt;&lt;p&gt;L'ingresso di tradizionali produttori di orologi di lusso come Tag Heuer e Montblanc nel mercato degli smartwatch ha arricchito il settore, fondendo l'artigianato di alta gamma con la tecnologia moderna. Questa fusione attrae i consumatori europei che apprezzano sia lo stile che la funzionalità, rafforzando il segmento premium del mercato. Le opzioni di personalizzazione che vanno dai cinturini intercambiabili ai quadranti esclusivi aumentano l'attrattiva, consentendo agli utenti di personalizzare i propri dispositivi. Inoltre, funzionalità come i pagamenti mobili tramite sistemi come Apple Pay migliorano la praticità degli smartwatch, facilitando transazioni senza interruzioni.&lt;/p&gt;&lt;h3&gt;Panorama competitivo&lt;/h3&gt;&lt;p&gt;Il panorama competitivo del mercato della tecnologia indossabile è caratterizzato dalla presenza di diversi attori chiave, tra cui giganti della tecnologia, affermati produttori di dispositivi indossabili e startup emergenti. Queste aziende sono attivamente coinvolte nello sviluppo di prodotti indossabili innovativi, nell'espansione della loro presenza sul mercato e nella formazione di partnership strategiche per ottenere un vantaggio competitivo. Queste aziende si concentrano sull'innovazione di prodotto, sui progressi tecnologici e sulle collaborazioni strategiche per rafforzare la propria posizione di mercato e soddisfare le mutevoli esigenze dei consumatori.&lt;/p&gt;&lt;p&gt;Alcuni dei principali attori che operano nel mercato della tecnologia indossabile includono:&lt;/p&gt;&lt;p&gt;&lt;em&gt;&lt;strong&gt;Apple Inc., Fitbit Inc. (Google), Samsung Electronics Co., Ltd., Garmin Ltd., Huawei Technologies Co., Ltd., Xiaomi Corporation, Fossil Group, Inc., Withings SA, Polar Electro Oy, Suunto Oy, Misfit (Fossil Group), Amazfit (Huami Corporation), Oura Health Oy, Whoop, Inc., Motiv Inc.&lt;/strong&gt;&lt;/em&gt;&lt;/p&gt;&lt;h3&gt;Ultimi sviluppi&lt;/h3&gt;&lt;p&gt;&lt;/p&gt;&lt;ul&gt;&lt;li&gt;A settembre 2023, Apple Inc. ha introdotto Apple Watch Series 9, dotato di funzionalità avanzate di monitoraggio della salute, tra cui la misurazione della pressione sanguigna e il monitoraggio non invasivo del glucosio. Il nuovo smartwatch integra inoltre funzionalità avanzate di monitoraggio dell'attività fisica e una maggiore durata della batteria, consolidando ulteriormente la posizione di Apple nel mercato della tecnologia indossabile.&lt;/li&gt;&lt;li&gt;A novembre 2023, Fitbit Inc., ora di proprietà di Google, ha lanciato Fitbit Sense 2, uno smartwatch premium con strumenti avanzati di gestione dello stress, tra cui un sensore EDA (attività elettrodermica) per il monitoraggio dello stress e programmi personalizzati di gestione dello stress. Il dispositivo offre anche una gamma di funzionalità per la salute e il fitness, come il monitoraggio ECG, il monitoraggio della temperatura cutanea e il GPS.&lt;/li&gt;&lt;/ul&gt;&lt;h3&gt;Ambito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~15,5%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applicazione&lt;/li&gt;&lt;li&gt;Per componente&lt;/li&gt;&lt;li&gt;Per tecnologia&lt;/li&gt;&lt;/ul&gt;&lt;/td&gt;&lt;/tr&gt;&lt;tr&gt;&lt;td&gt;Regioni coperte&lt;/td&gt;&lt;td&gt;&lt;ul&gt;&lt;li&gt;Nord America&lt;/li&gt;&lt;li&gt;Europa&lt;/li&gt;&lt;li&gt;Asia Pacifico&lt;/li&gt;&lt;li&gt;America Latina&lt;/li&gt;&lt;li&gt;Medio Oriente e Africa&lt;/li&gt;&lt;/ul&gt;&lt;/td&gt;&lt;/tr&gt;&lt;tr&gt;&lt;td&gt;Attori principali&lt;/td&gt;&lt;td&gt;&lt;p&gt;Apple Inc., Fitbit Inc. (Google), Samsung Electronics Co., Ltd., Garmin Ltd., Huawei Technologies Co., Ltd., Xiaomi Corporation, Fossil Group, Inc., Withings SA, Polar Electro Oy, Suunto Oy, Misfit (Fossil Group), Amazfit (Huami Corporation), Oura Health Oy, Whoop, Inc., Motiv Inc.&lt;/p&gt;&lt;/td&gt;&lt;/tr&gt;&lt;tr&gt;&lt;td&gt;Personalizzazione&lt;/td&gt;&lt;td&gt;&lt;p&gt;Personalizzazione del report insieme all'acquisto disponibile su richiesta&lt;/p&gt;&lt;/td&gt;&lt;/tr&gt;&lt;/tbody&gt;&lt;/table&gt;&lt;/div&gt;&lt;/div&gt;&lt;h2&gt;Mercato della tecnologia indossabile, per Categoria&lt;/h2&gt;&lt;h3&gt;Prodotto:&lt;/h3&gt;&lt;ul&gt;&lt;li&gt;Indumenti da polso&lt;/li&gt;&lt;li&gt;Cappelli/Occhiali&lt;/li&gt;&lt;li&gt;Calzature&lt;/li&gt;&lt;li&gt;Collane&lt;/li&gt;&lt;li&gt;Indumenti per la corporatura&lt;/li&gt;&lt;/ul&gt;&lt;h3&gt;Applicazione:&lt;/h3&gt;&lt;ul&gt;&lt;li&gt;Elettronica di consumo&lt;/li&gt;&lt;li&gt;Sanità&lt;/li&gt;&lt;li&gt;Impresa e Industriale&lt;/li&gt;&lt;/ul&gt;&lt;h3&gt;Componente:&lt;/h3&gt;&lt;ul&gt;&lt;li&gt;PCB&lt;/li&gt;&lt;li&gt;Memoria&lt;/li&gt;&lt;li&gt;Batteria&lt;/li&gt;&lt;li&gt;Sensore&lt;/li&gt;&lt;li&gt;Connettività&lt;/li&gt;&lt;li&gt;Audio&lt;/li&gt;&lt;li&gt;Display&lt;/li&gt;&lt;li&gt;Fotocamera&lt;/li&gt;&lt;/ul&gt;&lt;h3&gt;Tecnologia:&lt;/h3&gt;&lt;ul&gt;&lt;li&gt;Tecnologie informatiche&lt;/li&gt;&lt;li&gt;Tecnologie di visualizzazione&lt;/li&gt;&lt;li&gt;Tecnologie di rete&lt;/li&gt;&lt;li&gt;Tecnologie di posizionamento&lt;/li&gt;&lt;li&gt;Tecnologie dei sensori&lt;/li&gt;&lt;li&gt;Tecnologie di elaborazione del linguaggio&lt;/li&gt;&lt;/ul&gt;&lt;h3&gt;Geografia:&lt;/h3&gt;&lt;ul&gt;&lt;li&gt;Nord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</si>
  <si>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trattamento del congelamento dell'andatura&lt;/h2&gt;&lt;p&gt;Le dimensioni del mercato del trattamento del congelamento dell'andatura stanno crescendo a un ritmo più veloce con tassi di crescita sostanziali negli ultimi anni e si stima che il mercato crescerà in modo significativo nel periodo previsto, ovvero dal 2021 al 2028.&lt;/p&gt;&lt;p&gt;La crescente prevalenza del morbo di Parkinson guida la crescita del mercato del trattamento del congelamento dell'andatura. La crescente popolazione geriatrica in tutto il mondo è il principale motore del mercato del trattamento del congelamento dell'andatura. Il rapporto sul mercato globale del trattamento del congelamento dell'andatura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trattamento del congelamento dell'andatura&lt;/h3&gt;&lt;p&gt;Il congelamento dell'andatura (FOG) è spesso considerato uno dei sintomi motori resistenti alla dopamina del parkinsonismo. Il morbo di Parkinson è il secondo disturbo neurodegenerativo più diffuso, che colpisce circa l'1% degli adulti di età superiore ai 60 anni. Nelle persone di età superiore agli 85 anni, l'incidenza aumenta dal 3% al 5%. Bradicinesia, tremore a riposo, rigidità e mancanza di riflessi posturali sono i sintomi più comuni. Con il progredire della malattia, la maggior parte delle persone affette da PD perde i propri riflessi posturali, con conseguenti difficoltà di deambulazione e problemi di equilibrio.&lt;/p&gt;&lt;p&gt;Postura curva, festinazione da freezing of gait (FOG), passi strascicati e cadute sono tutti disturbi comuni dell'andatura del PD. Il FOG, definito come insorgenza di incapacità di iniziare passi efficaci senza una causa nota, si verifica in modo particolare durante l'inizio del passo e la svolta, in particolare di fronte a ostacoli, porte, stress e distrazione. È stato dimostrato che il trattamento con levodopa (L-dopa) o entacapone migliora il FOG Off-correlato in studi recenti. È stato dimostrato che la L-dopa riduce la durata e la frequenza degli episodi di FOG. I FOG On-correlati sono rari e difficili da diagnosticare. I FOG, come molti altri sintomi, sono resistenti al trattamento solo nelle fasi più avanzate della malattia.&lt;/p&gt;&lt;p&gt;Ad oggi, la Levodopa è il gold standard per il trattamento del morbo di Parkinson. La Levodopa può migliorare notevolmente i sintomi del movimento. La levodopa ad alto dosaggio può ritardare e ridurre l'insorgenza di FOG rispetto al placebo o alla levodopa a basso dosaggio. La Levodopa può ridurre significativamente il numero di episodi di acinesia e FOG. La Levodopa può anche ridurre la frequenza e la durata del FOG correlato a "off". È stato dimostrato che la stimolazione cerebrale profonda (DBS) migliora il FOG e riduce le cadute nel FOG.&lt;/p&gt;&lt;h3&gt;Panoramica del mercato globale del trattamento del congelamento dell'andatura&lt;/h3&gt;&lt;p&gt;La crescente prevalenza del morbo di Parkinson guida la crescita del mercato del trattamento del congelamento dell'andatura. Il congelamento dell'andatura è un sintomo comune della sindrome di Parkinson e di diverse altre forme di parkinsonismo. Il congelamento è un peso importante sia per i pazienti che per le famiglie, poiché spesso porta a cadute, lesioni da cadute e perdita di indipendenza. Il trattamento del congelamento dell'andatura è difficile a causa di una serie di fattori, tra cui la sua natura parossistica e mutevole; una fisiopatologia completa che comprende un'interazione tra motorio (meccanismi di andatura disturbati) e non motorio (declino cognitivo, ansia); e un substrato neurale fondamentale complesso (e probabilmente eterogeneo), che include molteplici connessioni neurali difettose. Poiché la malattia è correlata al morbo di Parkinson, si prevede che il mercato crescerà in modo sano.&lt;/p&gt;&lt;p&gt;La crescente popolazione geriatrica in tutto il mondo è il principale motore del mercato. Secondo uno studio, circa 60.000 americani ricevono una diagnosi di morbo di Parkinson ogni anno, quindi il mercato in Nord America ha un grande potenziale. Inoltre, è stato scoperto che gli uomini sono più vulnerabili allo sviluppo di tali malattie rispetto alle donne. L'aumento della popolazione geriatrica sta anche beneficiando il mercato del trattamento del congelamento dell'andatura, poiché le persone anziane hanno maggiori probabilità di ammalarsi e soffrire di una varietà di malattie croniche o fatali, nonché di disturbi che causano loro dolore per tutta la vita, come dolori spinali o articolari. Tuttavia, alcuni pazienti sviluppano effetti collaterali dopo aver assunto farmaci correlati al congelamento dell'andatura che potrebbero frenare la crescita del mercato del trattamento del congelamento dell'andatura.&lt;/p&gt;&lt;h3&gt;Mercato globale del trattamento del congelamento dell'andatura: analisi della segmentazione&lt;/h3&gt;&lt;p&gt;Il mercato globale del trattamento del congelamento dell'andatura è segmentato in base a tipo di prodotto, applicazione e geografia.&lt;/p&gt;&lt;h3&gt;&lt;/h3&gt;&lt;h3&gt;Mercato del trattamento del congelamento dell'andatura, per tipo di prodotto&lt;/h3&gt;&lt;p&gt;• Carbidopa/Levodopa• Stimolazione cerebrale profonda• Dispositivi indossabili e di supporto alla deambulazione&lt;/p&gt;&lt;p&gt;In base al tipo di prodotto, il mercato è segmentato in Carbidopa/Levodopa, Stimolazione cerebrale profonda e Dispositivi indossabili e di supporto alla deambulazione. Si prevede che il segmento Carbidopa/Levodopa crescerà a un ritmo significativo durante gli anni previsti. Ad oggi, la Levodopa è il gold standard per il trattamento del morbo di Parkinson. La Levodopa può ridurre significativamente il numero di episodi di acinesia e FOG.&lt;/p&gt;&lt;h3&gt;Mercato del trattamento del congelamento dell'andatura, per applicazione&lt;/h3&gt;&lt;p&gt;• Ospedali• Cliniche• Altri&lt;/p&gt;&lt;p&gt;In base all'applicazione, il mercato è segmentato in Ospedali, Cliniche e Altri. Si prevede che il segmento Ospedali crescerà a un ritmo significativo durante gli anni previsti. Ciò è dovuto al fatto che le terapie sintomatiche e neuroprotettive sono preferite negli Ospedali, secondo la FDA e altri studi di ricerca.&lt;/p&gt;&lt;h3&gt;Mercato del trattamento del congelamento dell'andatura, per area geografica&lt;/h3&gt;&lt;p&gt;• Nord America• Europa• Asia Pacifico• Resto del mondo&lt;/p&gt;&lt;p&gt;In base all'area geografica, il mercato globale del trattamento del congelamento dell'andatura è classificato in Nord America, Europa, Asia Pacifico e resto del mondo. A causa dell'aumento della frequenza del morbo di Parkinson in Nord America, in particolare gli Stati Uniti hanno generato la quota di fatturato più elevata nel mercato del trattamento del congelamento dell'andatura. La crescente consapevolezza di nuovi farmaci e terapie, le approvazioni della FDA per nuovi farmaci e un'espansione dei servizi di assistenza PD, nonché una struttura di rimborso migliorata, alimenteranno la domanda nel prossimo futuro.&lt;/p&gt;&lt;h3&gt;Attori chiave&lt;/h3&gt;&lt;p&gt;Il rapporto di studio "Global Freezing Of Gait Treatment Market" fornirà informazioni preziose con un'enfasi sul mercato globale. I principali attori del mercato sono &lt;em&gt;&lt;strong&gt;Acorda Therapeutics, Teva Pharmaceuticals, GYENNO, MedEXO Robotics, APDM, INC.&lt;/strong&gt;&lt;/em&gt;&lt;/p&gt;&lt;p&gt;La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Novembre 2020: MedEXO Robotics è un'azienda di tecnologia robotica con sede a Hong Kong che ha recentemente lanciato il dispositivo per camminare ExoBeam per aiutare le persone affette dal morbo di Parkinson e altri disturbi del movimento. Per un monitoraggio continuo, il sistema ExoBeam è costituito da un piccolo proiettore laser che può essere attaccato ai pantaloni, alla cintura o al bastone dell'utilizzatore.&lt;/p&gt;&lt;p&gt;• A gennaio 2018: GYENNO, un'azienda cinese che sviluppa tecnologie per aiutare le persone affette dal morbo di Parkinson e altri disturbi del movimento, ha presentato il suo pacchetto di dispositivi di assistenza alla deambulazione alla recente conferenza CES 2018 di Las Vegas.&lt;/p&gt;&lt;h3&gt;Ambito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PROFILATE&lt;/td&gt;&lt;td&gt;&lt;p&gt;Acorda Therapeutics, Teva Pharmaceuticals, GYENNO, MedEXO Robotics e APDM, INC.&lt;/p&gt;&lt;/td&gt;&lt;/tr&gt;&lt;tr&gt;&lt;td&gt;SEGMENTI COPERTI&lt;/td&gt;&lt;td&gt;&lt;p&gt;• Per tipo di prodotto&lt;br/&gt;• Per applicazione&lt;br/&gt;• Per area geografica&lt;/p&gt;&lt;/td&gt;&lt;/tr&gt;&lt;tr&gt;&lt;td&gt;AMBITO DI PERSONALIZZAZIONE&lt;/td&gt;&lt;td&gt;&lt;p&gt;Personalizzazione gratuita del report (equivalente a fino a 4 giorni lavorativi per analisti) con l'acquisto. Aggiunta o modifica a paese, regione e ambito segmento&lt;/p&gt;&lt;/td&gt;&lt;/tr&gt;&lt;/tbody&gt;&lt;/table&gt;&lt;/div&gt;&lt;/div&gt;&lt;h4 style="display: none;"&gt;Report di tendenza principali:&lt;/h4&gt;&lt;p class="-report-title"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</si>
  <si>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farmaci per i disturbi della pressione sanguigna&lt;/h2&gt;&lt;p&gt;Le dimensioni del mercato dei farmaci per i disturbi della pressione sanguigna sono state valutate a 25,13 miliardi di USD nel 2023 e si prevede che raggiungeranno i &lt;span style="color: #993300;"&gt;&lt;strong&gt;31,78 miliardi di USD entro il 2031&lt;/strong&gt;&lt;/span&gt;, con un &lt;span style="color: #993300;"&gt;&lt;strong&gt;CAGR del 3,5%&lt;/strong&gt;&lt;/span&gt; dal 2024 al 2031.&lt;/p&gt;&lt;p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dei farmaci per i disturbi della pressione sanguigna&lt;/h3&gt;&lt;p&gt;I fattori trainanti del mercato dei farmaci per i disturbi della pressione sanguigna possono essere influenzati da vari fattori. Questi possono includere:&lt;/p&gt;&lt;ul&gt;&lt;li&gt;&lt;strong&gt;Crescente prevalenza di ipertensione:&lt;/strong&gt; milioni di individui in tutto il mondo soffrono di ipertensione, nota anche come pressione alta. La prevalenza di ipertensione continua ad aumentare con l'invecchiamento della popolazione e conduce stili di vita sempre più sedentari, il che alimenta la necessità di farmaci per i disturbi della pressione sanguigna.&lt;/li&gt;&lt;li&gt;&lt;strong&gt;Crescente conoscenza e programmi di screening:&lt;/strong&gt; la diagnosi precoce e il trattamento sono incoraggiati dai programmi di screening delle organizzazioni sanitarie e dalla crescente conoscenza dei rischi connessi all'ipertensione e ad altri problemi di pressione sanguigna. Di conseguenza, ciò aumenta la necessità di farmaci per la pressione sanguigna.&lt;/li&gt;&lt;li&gt;&lt;strong&gt;Sviluppi nella scoperta di farmaci:&lt;/strong&gt; gli sforzi continui di ricerca e sviluppo delle aziende farmaceutiche portano all'identificazione di farmaci nuovi e più potenti per il trattamento dei problemi di pressione sanguigna. I risultati del trattamento e la compliance del paziente sono migliorati dai progressi nelle tecnologie di somministrazione dei farmaci, tra cui la terapia combinata e le formulazioni a rilascio prolungato.&lt;/li&gt;&lt;li&gt;&lt;strong&gt;Modifiche dello stile di vita e fattori di rischio:&lt;/strong&gt; lo sviluppo di ipertensione e altri problemi di pressione sanguigna è influenzato da una serie di fattori, tra cui cattive diete, stili di vita sedentari, obesità, stress e consumo di tabacco. Le aziende farmaceutiche possono produrre farmaci che affrontano questi disturbi promuovendo comportamenti di vita sani e gestendo i fattori di rischio.&lt;/li&gt;&lt;li&gt;&lt;strong&gt;Invecchiamento della popolazione:&lt;/strong&gt; con l'invecchiamento della popolazione mondiale, le malattie legate all'età come l'ipertensione stanno diventando più comuni. Le persone sono più inclini ad avere la pressione alta con l'avanzare dell'età, il che aumenta la necessità di farmaci per trattare i problemi di pressione sanguigna nella popolazione anziana.&lt;/li&gt;&lt;li&gt;&lt;strong&gt;Misure governative e politiche sanitarie:&lt;/strong&gt; il mercato dei farmaci per trattare i problemi di pressione sanguigna è cresciuto a seguito di misure governative per migliorare l'accesso ai servizi sanitari, ridurre il peso delle malattie croniche e incoraggiare il trattamento preventivo. Le politiche nel settore sanitario che evidenziano l'importanza della gestione dell'ipertensione contribuiscono anche alla domanda di farmaci per la pressione sanguigna.&lt;/li&gt;&lt;li&gt;&lt;strong&gt;Sviluppi tecnologici:&lt;/strong&gt; i problemi di pressione sanguigna sono meglio diagnosticati, monitorati e trattati grazie agli sviluppi tecnologici nell'assistenza sanitaria, tra cui misuratori di pressione sanguigna indossabili, telemedicina e medicina personalizzata. Questi sviluppi migliorano i risultati per i pazienti e aiutano nella creazione di trattamenti su misura.&lt;/li&gt;&lt;li&gt;&lt;strong&gt;Globalizzazione e urbanizzazione:&lt;/strong&gt; questi due fattori influenzano le modifiche nello stile di vita, come le preferenze alimentari, i livelli di esercizio fisico e lo stress, tutti fattori che possono avere un effetto sulla pressione sanguigna. La domanda di farmaci per la pressione sanguigna aumenta di pari passo con la crescita della popolazione urbana e l'occidentalizzazione degli stili di vita, il che aumenta la prevalenza di ipertensione e malattie correlate.&lt;/li&gt;&lt;/ul&gt;&lt;h3&gt;Limitazioni del mercato globale dei farmaci per i disturbi della pressione sanguigna&lt;/h3&gt;&lt;p&gt;Diversi fattori possono agire come limitazioni o sfide per il mercato dei farmaci per i disturbi della pressione sanguigna. Questi possono includere:&lt;/p&gt;&lt;ul&gt;&lt;li&gt;&lt;strong&gt;Concorrenza dei produttori di farmaci generici:&lt;/strong&gt; con la perdita della protezione brevettuale per molti farmaci per la pressione sanguigna, i produttori di farmaci generici dovranno ora affrontare una maggiore concorrenza. Poiché i farmaci generici sono spesso meno costosi di quelli di marca, le vendite di farmaci di marca sono messe a dura prova e i margini di profitto delle aziende farmaceutiche sono compressi.&lt;/li&gt;&lt;li&gt;&lt;strong&gt;Effetti avversi e problemi di sicurezza:&lt;/strong&gt; diversi farmaci per la pressione sanguigna hanno il potenziale di avere effetti negativi o problemi di sicurezza, che potrebbero causare reclami da parte dei pazienti, la necessità di interrompere l'assunzione del medicinale o indagini normative. I problemi di sicurezza possono portare a limitazioni di prescrizione, avvertenze sulle etichette o ritiri di farmaci, che possono influenzare la domanda di mercato per determinati farmaci.&lt;/li&gt;&lt;li&gt;&lt;strong&gt;Terapie alternative e interventi sullo stile di vita:&lt;/strong&gt; cambiamenti nello stile di vita come dieta, esercizio fisico, riduzione dello stress e perdita di peso possono aiutare a controllare i problemi di pressione sanguigna oltre alla terapia su prescrizione. La crescente consapevolezza dei pazienti sugli interventi non farmacologici può indurre alcuni pazienti a scegliere terapie complementari rispetto ai farmaci da prescrizione, il che limiterebbe l'espansione del mercato.&lt;/li&gt;&lt;li&gt;&lt;strong&gt;Barriere normative e problemi di conformità:&lt;/strong&gt; rigorosi criteri normativi per l'approvazione dei farmaci e l'aderenza alle linee guida per gli studi clinici possono aumentare i costi di sviluppo e prolungare il tempo necessario affinché nuovi farmaci per la pressione sanguigna raggiungano il mercato. Inoltre, alcuni pazienti continuano ad avere difficoltà con l'aderenza ai farmaci, il che può avere un impatto sia sulla domanda di mercato che sui risultati del trattamento.&lt;/li&gt;&lt;li&gt;&lt;strong&gt;Accesso all'assistenza sanitaria e convenienza:&lt;/strong&gt; l'accesso dei pazienti ai farmaci per la pressione sanguigna può essere ostacolato da disparità nell'accesso all'assistenza sanitaria e nella convenienza, soprattutto nelle nazioni a basso e medio reddito. La penetrazione del mercato e l'aderenza dei pazienti ai farmaci prescritti possono essere ostacolate da costi elevati del trattamento, mancanza di copertura assicurativa e infrastrutture sanitarie inadeguate.&lt;/li&gt;&lt;li&gt;&lt;strong&gt;Alternative terapeutiche emergenti:&lt;/strong&gt; ulteriori studi su modalità terapeutiche all'avanguardia, tra cui denervazione renale, terapia genica e terapie basate sull'RNA, potrebbero offrire modi diversi per trattare i problemi di pressione sanguigna in futuro. Questi nuovi farmaci hanno il potenziale per sconvolgere l'industria farmaceutica consolidata e mettere sotto pressione gli attuali regimi terapeutici.&lt;/li&gt;&lt;li&gt;&lt;strong&gt;Comorbilità e politerapia:&lt;/strong&gt; diabete, malattie cardiovascolari, malattie renali e altre condizioni sono comuni nelle persone con problemi di pressione sanguigna. Questi pazienti hanno bisogno di piani di trattamento estesi e molti farmaci per gestire le loro comorbilità. Le aziende farmaceutiche e i medici prescrittori incontrano difficoltà quando hanno a che fare con la politerapia, poiché aumenta il rischio di effetti avversi, interazioni tra farmaci e mancata aderenza alla terapia.&lt;/li&gt;&lt;li&gt;&lt;strong&gt;Programmi di sanità pubblica e sforzi di prevenzione:&lt;/strong&gt; nel tempo, la prevalenza dei problemi di pressione sanguigna potrebbe diminuire grazie a programmi di sanità pubblica che promuovono stili di vita sani e lavorano per prevenire l'ipertensione. Gli sforzi a lungo termine per eliminare fattori di rischio come obesità, fumo e cattive abitudini alimentari possono comportare una diminuzione della necessità di farmaci per la pressione sanguigna.&lt;/li&gt;&lt;/ul&gt;&lt;h3&gt;Analisi della segmentazione del mercato globale dei farmaci per i disturbi della pressione sanguigna&lt;/h3&gt;&lt;p&gt;Il mercato globale dei farmaci per i disturbi della pressione sanguigna è segmentato in base alla classe di farmaci, al canale di distribuzione, all'utente finale e alla geografia.&lt;/p&gt;&lt;p&gt;&lt;/p&gt;&lt;h3&gt;Mercato dei farmaci per i disturbi della pressione sanguigna, per classe di farmaci&lt;/h3&gt;&lt;ul&gt;&lt;li&gt;&lt;strong&gt;Inibitori dell'enzima di conversione dell'angiotensina (ACE):&lt;/strong&gt; farmaci che inibiscono l'azione dell'enzima di conversione dell'angiotensina, riducendo la costrizione dei vasi sanguigni e abbassando la pressione sanguigna.&lt;/li&gt;&lt;li&gt;&lt;strong&gt;Bloccanti del recettore dell'angiotensina II (ARB):&lt;/strong&gt; farmaci che bloccano l'azione dell'angiotensina II, un ormone che provoca la costrizione dei vasi sanguigni, abbassando così la pressione sanguigna. pressione.&lt;/li&gt;&lt;li&gt;&lt;strong&gt;Beta-bloccanti:&lt;/strong&gt; farmaci che bloccano gli effetti dell'adrenalina sul cuore, riducendo la frequenza cardiaca e la pressione sanguigna.&lt;/li&gt;&lt;li&gt;&lt;strong&gt;Calcioantagonisti:&lt;/strong&gt; farmaci che impediscono al calcio di entrare nelle cellule del cuore e dei vasi sanguigni, portando al rilassamento dei vasi sanguigni e alla riduzione della pressione sanguigna.&lt;/li&gt;&lt;/ul&gt;&lt;h3&gt;Mercato dei farmaci per i disturbi della pressione sanguigna, per canale di distribuzione&lt;/h3&gt;&lt;ul&gt;&lt;li&gt;&lt;strong&gt;Farmacie ospedaliere:&lt;/strong&gt; farmacie situate all'interno degli ospedali che forniscono farmaci a pazienti ricoverati e ambulatoriali sottoposti a cure in ambito ospedaliero.&lt;/li&gt;&lt;li&gt;&lt;strong&gt;Farmacie al dettaglio:&lt;/strong&gt; farmacie comunitarie situate in strutture di vendita al dettaglio come farmacie, supermercati o negozi autonomi, che offrono farmaci da prescrizione e da banco al pubblico in generale.&lt;/li&gt;&lt;li&gt;&lt;strong&gt;Farmacie online:&lt;/strong&gt; piattaforme di e-commerce che vendono farmaci su Internet e li consegnano direttamente a casa dei clienti, offrendo comodità e accessibilità per l'acquisto di farmaci per la pressione sanguigna.&lt;/li&gt;&lt;li&gt;&lt;strong&gt;Cliniche specialistiche:&lt;/strong&gt; strutture sanitarie specializzate nel trattamento di condizioni mediche specifiche, tra cui disturbi della pressione sanguigna, dove i pazienti possono accedere ai farmaci direttamente dalle farmacie in loco o tramite partnership con farmacie esterne.&lt;/li&gt;&lt;/ul&gt;&lt;h3&gt;Mercato dei farmaci per disturbi della pressione sanguigna, per utente finale&lt;/h3&gt;&lt;ul&gt;&lt;li&gt;&lt;strong&gt;Ospedali:&lt;/strong&gt; istituzioni sanitarie che forniscono servizi per pazienti ricoverati e ambulatoriali, tra cui cure di emergenza, test diagnostici e trattamento per disturbi della pressione sanguigna, con farmacie in loco per la distribuzione dei farmaci.&lt;/li&gt;&lt;li&gt;&lt;strong&gt;Cliniche e centri di assistenza ambulatoriale:&lt;/strong&gt; strutture sanitarie ambulatoriali che offrono consulenze mediche, servizi diagnostici e trattamento per disturbi della pressione sanguigna, spesso dotate di servizi di farmacia per la distribuzione dei farmaci.&lt;/li&gt;&lt;li&gt;&lt;strong&gt;Impostazioni di assistenza sanitaria domiciliare:&lt;/strong&gt; impostazioni in cui i pazienti ricevono assistenza medica e trattamento a casa, tra cui somministrazione di farmaci e monitoraggio dei livelli di pressione sanguigna da parte di operatori sanitari o assistenti.&lt;/li&gt;&lt;li&gt;&lt;strong&gt;Specialità Cliniche:&lt;/strong&gt; strutture sanitarie specializzate nella diagnosi, nel trattamento e nella gestione di condizioni mediche specifiche, come l'ipertensione, che forniscono cure specialistiche e una gestione dei farmaci su misura per le esigenze dei pazienti.&lt;/li&gt;&lt;/ul&gt;&lt;h3&gt;Mercato dei farmaci per i disturbi della pressione sanguigna, per area geografica&lt;/h3&gt;&lt;ul&gt;&lt;li&gt;&lt;strong&gt;Nord America:&lt;/strong&gt; condizioni di mercato e domanda negli Stati Uniti, in Canada e in Messico.&lt;/li&gt;&lt;li&gt;&lt;strong&gt;Europa:&lt;/strong&gt; analisi del mercato dei farmaci per i disturbi della pressione sanguigna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farmaci per i disturbi della pressione sanguigna sono:&lt;/p&gt;&lt;ul&gt;&lt;li&gt;Novartis&lt;/li&gt;&lt;li&gt;Bayer&lt;/li&gt;&lt;li&gt;Merck &amp;amp; Co&lt;/li&gt;&lt;li&gt;Johnson &amp;amp; Johnson&lt;/li&gt;&lt;li&gt;Pfizer&lt;/li&gt;&lt;li&gt;AbbVie&lt;/li&gt;&lt;li&gt;AstraZeneca&lt;/li&gt;&lt;li&gt;Sanofi&lt;/li&gt;&lt;li&gt;Eli Lilly and Company&lt;/li&gt;&lt;li&gt;Bristol-Myers Squibb&lt;/li&gt;&lt;/ul&gt;&lt;h3&gt;Ambito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USD)&lt;/p&gt;&lt;div id="gtx-trans" style="position: absolute; left: 34px; top: 38px;"&gt;&lt;div class="gtx-trans-icon"&gt;&lt;/div&gt;&lt;/div&gt;&lt;/td&gt;&lt;/tr&gt;&lt;tr&gt;&lt;td&gt;AZIENDE PRINCIPALI PROFILATE&lt;/td&gt;&lt;td&gt;&lt;p&gt;Novartis, Bayer, Merck &amp;amp; Co, Johnson &amp;amp; Johnson, Pfizer, AbbVie, AstraZeneca, Sanofi, Eli Lilly and Company, Bristol-Myers Squibb&lt;/p&gt;&lt;/td&gt;&lt;/tr&gt;&lt;tr&gt;&lt;td&gt;SEGMENTI COPERTI&lt;/td&gt;&lt;td&gt;&lt;p&gt;Per classe di farmaco, per canale di distribuzione,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segmento&lt;/p&gt;&lt;/td&gt;&lt;/tr&gt;&lt;/tbody&gt;&lt;/table&gt;&lt;/div&gt;&lt;/div&gt;&lt;p class="-report-title"&gt;&lt;/p&gt;&lt;h4&gt;Metodologia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</si>
  <si>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dispositivi per il prolasso degli organi pelvici&lt;/h2&gt;&lt;p&gt;Le dimensioni del mercato dei dispositivi per il prolasso degli organi pelvici sono state valutate a 185,36 milioni di USD nel 2022 e si prevede che raggiungeranno i &lt;span style="color: #993300;"&gt;&lt;strong&gt;405,12 milioni di USD entro il 2030&lt;/strong&gt;&lt;/span&gt;, crescendo a un &lt;span style="color: #993300;"&gt;&lt;strong&gt;CAGR del 4,12% dal 2023 al 2030.&lt;/strong&gt;&lt;/span&gt;&lt;/p&gt;&lt;p&gt;Si prevede che la crescente popolazione geriatrica globale e la crescente prevalenza di POP nella popolazione femminile anziana guideranno il mercato dei dispositivi per il prolasso degli organi pelvici negli anni previsti. Il rapporto sul mercato globale dei dispositivi per il prolasso degli organi pelvici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per il prolasso degli organi pelvici&lt;/h3&gt;&lt;p&gt;Il prolasso degli organi pelvici è una condizione che si verifica dopo che i tessuti e i muscoli di supporto diventano deboli o lassi nella regione pelvica. Sebbene la malattia sia curabile, i dispositivi per il prolasso degli organi pelvici sono pensati per fornire supporto agli organi pelvici tra cui vescica, utero, intestino tenue e parte della vagina.&lt;/p&gt;&lt;p&gt;Il prolasso della vescica è noto come cistocele. Mentre il prolasso dell'intestino tenue è noto come enterocele. Se c'è un prolasso del retto, è noto come rettocele. I dispositivi per il prolasso degli organi pelvici sono il pessario vaginale e la rete vaginale. Sono utilizzati in applicazioni tra cui dispositivi chirurgici e dispositivi non chirurgici. Gli utenti finali dei dispositivi per il prolasso degli organi pelvici sono ospedali, centri chirurgici ambulatoriali e altri.&lt;/p&gt;&lt;h3&gt;Panoramica del mercato globale dei dispositivi per il prolasso degli organi pelvici&lt;/h3&gt;&lt;p&gt;Si prevede che la crescente popolazione geriatrica globale e la crescente prevalenza di POP nella popolazione femminile anziana guideranno il mercato dei dispositivi per il prolasso degli organi pelvici negli anni previsti. Oltre a questo, la crescita della spesa sanitaria ha assistito a una crescita esponenziale negli ultimi due decenni e si prevede che mostrerà una tendenza simile nel periodo previsto. Ciò completerà ulteriormente l'adozione di dispositivi per il prolasso degli organi pelvici negli anni a venire. Secondo i dati pubblicati dall'Organizzazione Mondiale della Sanità, il prolasso degli organi pelvici è una delle patologie più comuni riscontrate nelle donne di età compresa tra 60 e 69 anni. Circa il 37% delle pazienti con POP ha un'età compresa tra 60 e 70 anni e più della metà delle pazienti ha più di 80 anni.&lt;/p&gt;&lt;p&gt;Oltre a ciò, i progressi tecnici e la ricerca e gli sviluppi in corso nei trattamenti di riparazione del prolasso degli organi pelvici e la crescente consapevolezza sulla salute delle donne prevedono una spinta al mercato nei prossimi anni. Gli investimenti in corso e la frequente necessità dei rispettivi trattamenti creeranno notevoli opportunità nel periodo previsto. Tuttavia, ci sono alcune limitazioni e sfide che possono ostacolare la crescita del mercato. Fattori come la mancanza di efficacia scientifica e sicurezza, costi più elevati per gli interventi chirurgici e norme e standard normativi complessi limiteranno in una certa misura la domanda.&lt;/p&gt;&lt;h3&gt;Mercato globale dei dispositivi per il prolasso degli organi pelvici: analisi della segmentazione&lt;/h3&gt;&lt;p&gt;Il mercato globale dei dispositivi per il prolasso degli organi pelvici è segmentato in base a dispositivo, applicazione, utente finale e area geografica.&lt;/p&gt;&lt;p&gt;&lt;/p&gt;&lt;h3&gt;Mercato dei dispositivi per il prolasso degli organi pelvici, per dispositivo&lt;/h3&gt;&lt;ul&gt;&lt;li&gt;Pessario vaginale&lt;/li&gt;&lt;li&gt;Rete vaginale&lt;/li&gt;&lt;/ul&gt;&lt;p&gt;In base al dispositivo, il mercato è suddiviso in pessario vaginale e rete vaginale. Si prevede che il segmento del pessario vaginale detenga la quota di mercato maggiore. I fattori possono essere attribuiti a una maggiore preferenza per il pessario vaginale poiché la rete vaginale causa sanguinamento, che è uno dei casi più comuni in cui vengono generalmente utilizzati i dispositivi per il prolasso degli organi pelvici.&lt;/p&gt;&lt;h3&gt;Mercato dei dispositivi per il prolasso degli organi pelvici, per applicazione&lt;/h3&gt;&lt;ul&gt;&lt;li&gt;Dispositivi chirurgici&lt;/li&gt;&lt;li&gt;Dispositivi non chirurgici&lt;/li&gt;&lt;/ul&gt;&lt;p&gt;In base all'applicazione, il mercato è diviso in dispositivi chirurgici e dispositivi non chirurgici. Si prevede che i dispositivi chirurgici manterranno il CAGR più significativo nel periodo previsto poiché i dispositivi chirurgici sono più efficaci dei dispositivi non chirurgici nel trattamento del prolasso degli organi pelvici. D'altro canto, anche i dispositivi non chirurgici avranno una quota significativa considerando le diverse esigenze in linea con i sintomi e le istanze di farmaci.&lt;/p&gt;&lt;h3&gt;Mercato dei dispositivi per il prolasso degli organi pelvici, per utente finale&lt;/h3&gt;&lt;ul&gt;&lt;li&gt;Ospedali&lt;/li&gt;&lt;li&gt;Centri chirurgici ambulatoriali&lt;/li&gt;&lt;li&gt;Altri&lt;/li&gt;&lt;/ul&gt;&lt;p&gt;In base all'utente finale, il mercato è suddiviso in ospedali, centri chirurgici ambulatoriali e altri. Si prevede che gli ospedali detengano la quota di mercato maggiore. Questi fattori possono essere attribuiti al tasso più elevato di interventi chirurgici, alle crescenti istanze di trattamento negli ospedali e alla mancanza di applicazioni di dispositivi in altre cliniche e centri chirurgici ambulatoriali. Tuttavia, i centri chirurgici ambulatoriali cresceranno a un ritmo significativo considerando la crescente consapevolezza e la facilità di accesso.&lt;/p&gt;&lt;h3&gt;Mercato dei dispositivi per il prolasso degli organi pelvici, per area geografica&lt;/h3&gt;&lt;ul&gt;&lt;li&gt;Nord America&lt;/li&gt;&lt;li&gt;Europa&lt;/li&gt;&lt;li&gt;Asia Pacifico&lt;/li&gt;&lt;li&gt;Medio Oriente e Africa&lt;/li&gt;&lt;li&gt;America Latina&lt;/li&gt;&lt;/ul&gt;&lt;p&gt;Sulla base dell'analisi regionale, il mercato globale dei dispositivi per il prolasso degli organi pelvici è classificato in Nord America, Europa, Asia Pacifico, Medio Oriente e Africa e America Latina. Il Nord America ha guidato il mercato globale dei dispositivi per il prolasso degli organi pelvici in termini di crescita, rappresentando una quota di mercato considerevole. La regione è tecnologicamente avanzata ed è stata una delle prime ad adottare tecnologie sanitarie avanzate. Oltre a ciò, l'infrastruttura sanitaria rafforzata completerà ulteriormente la crescita del mercato.&lt;/p&gt;&lt;h3&gt;Attori chiave&lt;/h3&gt;&lt;p&gt;Il rapporto di studio "Mercato globale dei dispositivi per il prolasso degli organi pelvici" fornirà informazioni preziose con un'enfasi sul mercato globale. I principali attori del mercato sono &lt;em&gt;&lt;strong&gt;Johnson &amp; Johnson Services, Inc., Coloplast Pty Ltd, Boston Scientific Corporation, CooperSurgical, Inc., Dr. Arabin GmbH &amp; Co. KG, Integra LifeSciences, , Utah Medical Products, Inc., Tic Med, Cleo, Shenzhen XFT Medical Limited, Sunmedix Co, Ltd., Verity Medical Ltd, Neomedic e Medtronic, tra gli altri.&lt;/strong&gt;&lt;/em&gt;&lt;/p&gt;&lt;p&gt;La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marzo 2020, i produttori di dispositivi per il prolasso degli organi pelvici, Fotofinder Zsystems Inc., hanno rinominato i sistemi di mappatura total body automatizzati come dermoscopia total body, consentendo una valutazione immediata delle strutture dermoscopiche degli ole su foto di tutto il corpo.&lt;/li&gt;&lt;/ul&gt;&lt;h3&gt;Analisi Ace Matrix&lt;/h3&gt;&lt;p&gt;La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dispositivi per il prolasso degli organi pelvici.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dispositivi per il prolasso degli organi pelvici,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profilate&lt;/td&gt;&lt;td&gt;&lt;p&gt;Boston Scientific Corporation, CooperSurgical, Inc., Personal Medical Corp, MEDGYN PRODUCTS, INC., Integra LifeSciences Corporation e Panpac Medical Corp.&lt;/p&gt;&lt;/td&gt;&lt;/tr&gt;&lt;tr&gt;&lt;td&gt;Segmenti coperti&lt;/td&gt;&lt;td&gt;&lt;p&gt;Per dispositivo, per applicazione, per utente finale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man mano che&lt;/p&gt;&lt;/div&gt;</t>
  </si>
  <si>
    <t>&lt;div class=""&gt;&lt;h2&gt;Dimensioni e previsioni del mercato del trattamento dei fibromi uterini&lt;/h2&gt;&lt;p&gt;Le dimensioni del mercato del trattamento dei fibromi uterini sono valutate a 4,87 miliardi di USD nel 2023 e si prevede che raggiungeranno &lt;span style="color: #993300;"&gt;&lt;strong&gt;10,71 miliardi di USD entro il 2031,&lt;/strong&gt;&lt;/span&gt; crescendo a un &lt;span style="color: #993300;"&gt;&lt;strong&gt;CAGR del 9,30% dal 2024 al 2031.&lt;/strong&gt;&lt;/span&gt;&lt;/p&gt;&lt;ul&gt;&lt;li&gt;Il trattamento dei fibromi uterini è caratterizzato da una varietà di soluzioni su misura per affrontare le escrescenze non cancerose, note come fibromi uterini, all'interno dell'utero, che sono spesso associate a disagio, sanguinamento abbondante e problemi di fertilità per le donne colpite.&lt;/li&gt;&lt;li&gt;Una vasta gamma di opzioni, che vanno da procedure minimamente invasive come gli ultrasuoni focalizzati a procedure più estese interventi chirurgici come la miomectomia, sono offerti da questo mercato, per gestire efficacemente i fibromi e migliorare la qualità di vita complessiva delle pazienti.&lt;/li&gt;&lt;li&gt;Le donne traggono beneficio diretto da questo mercato attraverso l'alleviamento dei sintomi fisici e delle ansie correlate associate ai fibromi, mentre attrezzature e procedure specializzate sono fornite a istituzioni sanitarie come ospedali e cliniche, migliorando così la loro capacità di affrontare questo problema di salute femminile prevalente.&lt;/li&gt;&lt;li&gt;I fibromi uterini, i tumori benigni più comuni nell'utero, sono caratterizzati da dimensioni variabili e colpiscono circa il 20%-40% delle donne durante i loro anni riproduttivi. Sintomi, tra cui forti sanguinamenti mestruali, dolore pelvico, minzione frequente e altri disagi, sono sperimentati dalle persone colpite. Gli approcci terapeutici, che comprendono farmaci mirati agli ormoni, embolizzazione, chirurgia a ultrasuoni focalizzati guidata da risonanza magnetica (FUS) e, in alcuni casi, isterectomia, hanno un impatto su milioni di donne in tutto il mondo.&lt;/li&gt;&lt;/ul&gt;&lt;p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 trattamento dei fibromi uterini&lt;/h2&gt;&lt;p&gt;Le principali dinamiche di mercato che stanno plasmando il mercato del trattamento dei fibromi uterini includono:&lt;/p&gt;&lt;h3&gt;Principali fattori trainanti del mercato&lt;/h3&gt;&lt;ul&gt;&lt;li&gt;&lt;strong&gt;Aumento della prevalenza di fibromi uterini Fibromi:&lt;/strong&gt; La ricerca indica un tasso crescente di diagnosi di fibromi uterini tra le donne con l'avanzare dell'età, influenzato da fattori quali il ritardo della gravidanza, i crescenti tassi di obesità e le metodologie diagnostiche migliorate.&lt;/li&gt;&lt;li&gt;&lt;strong&gt;Crescente domanda di procedure minimamente invasive:&lt;/strong&gt; Le donne preferiscono sempre di più alternative meno invasive e con un recupero più rapido, tra cui l'embolizzazione dell'arteria uterina e l'ablazione con ultrasuoni focalizzati, rispetto agli interventi chirurgici convenzionali.&lt;/li&gt;&lt;li&gt;&lt;strong&gt;Progressi tecnologici:&lt;/strong&gt; L'innovazione continua nel campo del trattamento dei fibromi uterini ha portato all'emergere di nuove procedure minimamente invasive come gli ultrasuoni focalizzati guidati da risonanza magnetica e l'ablazione laser, che offrono opzioni terapeutiche più sicure ed efficaci.&lt;/li&gt;&lt;li&gt;&lt;strong&gt;Espansione dell'accessibilità all'assistenza sanitaria:&lt;/strong&gt; Una copertura assicurativa migliorata e iniziative governative in regioni selezionate stanno ampliando l'accessibilità sia alla diagnosi che al trattamento, stimolando l'espansione del mercato e soddisfacendo le esigenze sanitarie di un paziente più ampio. demografico.&lt;/li&gt;&lt;/ul&gt;&lt;h3&gt;Principali sfide&lt;/h3&gt;&lt;ul&gt;&lt;li&gt;&lt;strong&gt;Barriere di costo:&lt;/strong&gt; il costo associato alle procedure e alle attrezzature specializzate è visto come un ostacolo significativo, in particolare nelle regioni con copertura assicurativa limitata o per gli individui con uno status socioeconomico inferiore, impedendo così l'accesso al trattamento necessario.&lt;/li&gt;&lt;li&gt;&lt;strong&gt;Sfide di consapevolezza:&lt;/strong&gt; una comprensione limitata dei fibromi e delle opzioni di trattamento disponibili sia tra le donne che tra gli operatori sanitari può comportare una diagnosi ritardata e ostacolare gli sforzi per un intervento precoce, esacerbando l'impatto della condizione.&lt;/li&gt;&lt;li&gt;&lt;strong&gt;Limitazioni di accesso:&lt;/strong&gt; si osserva che le disparità nella distribuzione di ginecologi qualificati e centri di trattamento specializzati, particolarmente evidenti nelle aree rurali, creano ostacoli per i pazienti che cercano cure, limitando così la loro capacità di accedere a un'adeguata assistenza medica.&lt;/li&gt;&lt;li&gt;&lt;strong&gt;Accesso limitato agli specialisti:&lt;/strong&gt; si nota che la diseguale disponibilità di ginecologi qualificati e centri di trattamento specializzati, particolarmente pronunciata nelle aree rurali, contribuisce alle barriere nell'accesso alle cure per pazienti.&lt;/li&gt;&lt;/ul&gt;&lt;h3&gt;Tendenze principali&lt;/h3&gt;&lt;ul&gt;&lt;li&gt;&lt;strong&gt;Procedure minimamente invasive:&lt;/strong&gt; la crescita in segmenti come UAE, MRgFUS e chirurgia robotica è guidata da una preferenza per opzioni meno invasive, riflettendo una tendenza più ampia verso un'assistenza incentrata sul paziente.&lt;/li&gt;&lt;li&gt;&lt;strong&gt;Personalizzazione del trattamento:&lt;/strong&gt; gli approcci della medicina di precisione sono promossi attraverso la personalizzazione dei piani di trattamento in base a fattori individuali come età, obiettivi di fertilità e gravità dei sintomi, migliorando l'efficacia del trattamento e la soddisfazione del paziente.&lt;/li&gt;&lt;li&gt;&lt;strong&gt;Progressi tecnologici:&lt;/strong&gt; il miglioramento della precisione, la riduzione del rischio e il potenziale accorciamento dei tempi di recupero sono osservati con gli sviluppi in corso nella diagnostica basata sull'intelligenza artificiale, nella chirurgia assistita da robot e nei materiali biocompatibili, a significare progressi significativi nella tecnologia di trattamento dei fibromi.&lt;/li&gt;&lt;li&gt;&lt;strong&gt;Focus sulla preservazione della fertilità:&lt;/strong&gt; una crescente domanda di trattamenti per i fibromi che riducano al minimo l'impatto sul potenziale riproduttivo, come la miomectomia con preservazione del tessuto ovarico, evidenzia una crescente enfasi su preservare le opzioni di fertilità per i pazienti.&lt;/li&gt;&lt;/ul&gt;&lt;section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trattamento dei fibromi uterini&lt;/h2&gt;&lt;p&gt;Ecco un'analisi regionale più dettagliata del mercato del trattamento dei fibromi uterini:&lt;/p&gt;&lt;h3&gt;Nord America&lt;/h3&gt;&lt;ul&gt;&lt;li&gt;Si osserva un'elevata prevalenza di fibromi uterini in Nord America, in particolare negli Stati Uniti, rispetto ad altre regioni, con fattori come scelte di vita e tecniche diagnostiche migliorate.&lt;/li&gt;&lt;li&gt;L'onere finanziario del trattamento dei fibromi per molte persone è alleviato dall'infrastruttura sanitaria ben sviluppata in Nord America, tra cui strutture mediche avanzate e specialisti qualificati, insieme a un'ampia copertura assicurativa sanitaria.&lt;/li&gt;&lt;li&gt;L'innovazione continua nello sviluppo di nuove opzioni di trattamento per i fibromi uterini è guidata dal ruolo del Nord America come polo per la ricerca e lo sviluppo, posizionando le aziende regionali come leader di mercato. Ciò consente alla regione di detenere una quota importante del mercato.&lt;/li&gt;&lt;/ul&gt;&lt;h3&gt;Asia Pacifico&lt;/h3&gt;&lt;ul&gt;&lt;li&gt;Si prevede un aumento della prevalenza dei fibromi uterini nell'Asia Pacifico a causa di fattori quali il ritardo della gravidanza e l'aumento dei tassi di obesità, che spingono le donne e gli operatori sanitari a una diagnosi e a una ricerca di cure più precoci.&lt;/li&gt;&lt;li&gt;Gli investimenti nelle infrastrutture sanitarie, tra cui l'istituzione di più ospedali e cliniche attrezzate per trattamenti avanzati dei fibromi, vengono effettuati in molti paesi asiatici a seguito del rapido sviluppo economico, con l'aumento del reddito disponibile che facilita questo sviluppo.&lt;/li&gt;&lt;li&gt;La vasta popolazione della regione Asia Pacifico, in particolare in paesi come Cina e India, presenta un significativo mercato inutilizzato per le soluzioni di trattamento dei fibromi, attirando l'attenzione degli attori globali e guidando la crescita del mercato con l'aumento dell'accesso all'assistenza sanitaria e della convenienza.&lt;/li&gt;&lt;/ul&gt;&lt;h2&gt;Analisi della segmentazione del mercato globale del trattamento dei fibromi uterini&lt;/h2&gt;&lt;p&gt;Il mercato globale del trattamento dei fibromi uterini è segmentato in base a tipo di trattamento, tipo, fine Utenti e geografia.&lt;/p&gt;&lt;p&gt;&lt;/p&gt;&lt;h3&gt;Mercato del trattamento dei fibromi uterini, per tipo di trattamento&lt;/h3&gt;&lt;ul&gt;&lt;li&gt;Chirurgico&lt;ol&gt;&lt;li&gt;Miomectomia&lt;/li&gt;&lt;li&gt;Ablazione endometriale&lt;/li&gt;&lt;li&gt;Isterectomia&lt;/li&gt;&lt;/ol&gt;&lt;/li&gt;&lt;li&gt;Ormonale&lt;ol&gt;&lt;li&gt;Progestinici&lt;/li&gt;&lt;li&gt;Agonisti del GnRH&lt;/li&gt;&lt;/ol&gt;&lt;/li&gt;&lt;li&gt;Chirurgia a ultrasuoni focalizzati guidata da MRI (FUS)&lt;/li&gt;&lt;li&gt;Embolizzazione&lt;/li&gt;&lt;li&gt;Altro&lt;/li&gt;&lt;/ul&gt;&lt;p&gt;In base al tipo di trattamento, il mercato è segmentato in chirurgico, ormonale, embolizzazione, chirurgia a ultrasuoni focalizzati guidata da MRI (FUS) e altro. Di questi, la quota di mercato maggiore è detenuta dal segmento chirurgico, principalmente per la sua efficacia nell'affrontare i fibromi attraverso procedure come la miomectomia e l'isterectomia. I pazienti ottengono un sollievo tangibile dai sintomi e la loro qualità di vita migliora attraverso la rimozione diretta o l'ablazione dei fibromi offerta da interventi chirurgici. L'importanza delle opzioni chirurgiche nella gestione dei fibromi uterini è sottolineata da questa predominanza, evidenziando la loro diffusa accettazione tra pazienti e operatori sanitari.&lt;/p&gt;&lt;h3&gt;Mercato del trattamento dei fibromi uterini, per tipo&lt;/h3&gt;&lt;ul&gt;&lt;li&gt;Fibromi sottomucosi&lt;/li&gt;&lt;li&gt;Fibromi intramurali&lt;/li&gt;&lt;li&gt;Fibromi peduncolati&lt;/li&gt;&lt;li&gt;Fibromi sottosierosi&lt;/li&gt;&lt;/ul&gt;&lt;p&gt;In base al tipo, il mercato è segmentato in fibromi sottomucosi, fibromi intramurali, fibromi peduncolati e fibromi sottosierosi. Tra i tipi, la quota di mercato più elevata nel mercato del trattamento dei fibromi uterini è in genere detenuta dai fibromi intramurali. Questo perché i fibromi intramurali sono il tipo più comune, crescendo all'interno della parete muscolare dell'utero. Il dolore causato da questi sta spostando l'attenzione su varie opzioni di trattamento a seconda della gravità e delle preferenze del paziente.&lt;/p&gt;&lt;h3&gt;Mercato del trattamento dei fibromi uterini, per utenti finali&lt;/h3&gt;&lt;ul&gt;&lt;li&gt;Ospedali&lt;/li&gt;&lt;li&gt;Cliniche&lt;/li&gt;&lt;li&gt;Centri chirurgici ambulatoriali&lt;/li&gt;&lt;li&gt;Ginecologi&lt;/li&gt;&lt;/ul&gt;&lt;p&gt;In base agli utenti finali, il mercato è segmentato in ospedali, cliniche, centri chirurgici ambulatoriali e ginecologi. La quota di mercato più elevata nel mercato del trattamento dei fibromi uterini è in genere detenuta dagli ospedali. Ciò è dovuto principalmente al fatto che gli ospedali funzionano come strutture sanitarie primarie in cui viene fornita un'ampia gamma di servizi medici, inclusi i trattamenti dei fibromi. Gli ospedali sono spesso dotati di reparti specializzati e attrezzature dedicate alle procedure ginecologiche, il che li rende la scelta preferita per i pazienti che cercano un trattamento completo dei fibromi.&lt;/p&gt;&lt;h3&gt;Attori chiave&lt;/h3&gt;&lt;p&gt;Il rapporto di studio "Global Uterine Fibroids Treatment Market" fornirà informazioni preziose con un'enfasi sul mercato globale, inclusi alcuni dei principali attori come &lt;strong&gt;&lt;em&gt;Boston Scientific Corporation, GE Healthcare, Siemens Medical Solutions, Cooper Surgical e F. Hoffmann-La Roche Ltd.&lt;/em&gt;&lt;/strong&gt;&lt;/p&gt;&lt;p&gt;La nostra analisi di mercato include una sezione specificamente dedicata a tali principali attori, in cui i nostri analisti forniscono una panoramica dei rendiconti finanziari di ciascun attore, del benchmarking dei prodotti e dell'analisi SWOT. Nella sezione del panorama competitivo sono incluse anche le principali strategie di sviluppo, l'analisi della quota di mercato e l'analisi del posizionamento di mercato dei suddetti attori a livello globale.&lt;/p&gt;&lt;h3&gt;Sviluppi recenti nel mercato del trattamento dei fibromi uterini&lt;/h3&gt;&lt;p&gt;&lt;/p&gt;&lt;ul&gt;&lt;li&gt;Nell'ottobre 2023 è stata creata una partnership tra Siemens Healthineers AG e IZI Medical Products per integrare il software Fibroid Finder con la procedura Acessa, per migliorare la pianificazione del trattamento dei fibromi.&lt;/li&gt;&lt;li&gt;Nell'ottobre 2023 è stato lanciato da Olympus Corporation il sistema ecografico Sono Site iViz, caratterizzato da funzionalità avanzate progettate per la diagnosi e la guida di trattamenti minimamente invasivi per i fibromi.&lt;/li&gt;&lt;li&gt;Nell'ottobre 2023, Boston Scientific Corporation ha ricevuto l'approvazione del marchio CE per il suo sistema EMPOWER MRgFUS, ampliando così il suo portafoglio di opzioni di trattamento minimamente invasivo per i fibromi in Europa.&lt;/li&gt;&lt;/ul&gt;&lt;h3&gt;Ambito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PROFILED&lt;/td&gt;&lt;td&gt;&lt;p&gt;Boston Scientific Corporation, GE Healthcare, Siemens Medical Solutions, Cooper Surgical e F. Hoffmann-La Roche Ltd.&lt;/p&gt;&lt;/td&gt;&lt;/tr&gt;&lt;tr&gt;&lt;td&gt;SEGMENTI COPERTI&lt;/td&gt;&lt;td&gt;&lt;p&gt;Per tipo di trattamento, per tipo, per utenti finali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nonché indicando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</si>
  <si>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dei sistemi di ripristino cardiaco&lt;/h2&gt;&lt;p&gt;Le dimensioni del mercato dei sistemi di ripristino cardiaco stanno crescendo a un ritmo più veloce con tassi di crescita sostanziali negli ultimi anni e si stima che il mercato crescerà in modo significativo nel periodo previsto, ovvero dal 2019 al 2026.&lt;/p&gt;&lt;p&gt;La crescente incidenza di disturbi cardiaci ha contribuito alla crescita del mercato. Il rapporto sul mercato globale dei sistemi di ripristino cardiaco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ripristino cardiaco&lt;/h3&gt;&lt;p&gt;I disturbi cardiaci sono importanti cause di morte in diverse parti del mondo. Le persone si sottopongono a interventi chirurgici per ottenere migliori condizioni cardiache. I sistemi di ripristino cardiaco vengono eseguiti dopo un bypass dell'arteria coronaria, una riparazione della valvola mitrale, una crioablazione e un'endocardiectomia. Il ripristino della valvola mitrale e il ripristino del ventricolo sinistro sono le due applicazioni dei sistemi di ripristino cardiaco. Il sistema di ripristino cardiaco ventricolare sinistro è diverso dall'approccio chirurgico ricostruttivo convenzionale ed è un approccio meno invasivo. Questi sistemi di ripristino sono forniti da ospedali e centri chirurgici ambulatoriali.&lt;/p&gt;&lt;h3&gt;Panoramica del mercato globale dei sistemi di ripristino cardiaco&lt;/h3&gt;&lt;p&gt;Nel rapporto, la sezione sulle prospettive di mercato comprende principalmente le dinamiche fondamentali del mercato che includono driver, limitazioni, opportunità e sfide affrontate dal settore. Driver e limitazioni sono fattori intrinseci mentre opportunità e sfide sono fattori estrinseci del mercato.&lt;/p&gt;&lt;p&gt;La crescente incidenza di disturbi cardiaci ha contribuito alla crescita del mercato. Il cambiamento negli stili di vita ha aumentato il numero di pazienti con disturbi cardiaci. L'aumento dei finanziamenti nel settore sanitario e l'innovazione tecnologica stanno spingendo il mercato in avanti. Il ritmo crescente dell'obesità e il crescente settore della popolazione geriatrica stanno migliorando significativamente la crescita del mercato. Tuttavia, questi sistemi di ripristino hanno un prezzo elevato e possono influenzare la crescita del mercato.&lt;/p&gt;&lt;p&gt;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dei sistemi di ripristino cardiaco" è principalmente suddiviso in sottosegmenti che possono fornire dati classificati riguardanti le ultime tendenze del mercato.&lt;/p&gt;&lt;h3&gt;Mercato globale dei sistemi di ripristino cardiaco: analisi della segmentazione&lt;/h3&gt;&lt;p&gt;Il mercato globale dei sistemi di ripristino cardiaco è segmentato in base a prodotto, applicazione, utente finale e geografia.&lt;/p&gt;&lt;p&gt;&lt;/p&gt;&lt;h3&gt;Mercato dei sistemi di ripristino cardiaco, per prodotto&lt;/h3&gt;&lt;p&gt;• Sistema di ripristino della valvola mitrale• Sistema di ripristino del ventricolo sinistro&lt;/p&gt;&lt;p&gt;In base al prodotto, il mercato è segmentato in Sistema di ripristino della valvola mitrale e Sistema di ripristino del ventricolo sinistro.&lt;/p&gt;&lt;h3&gt;Mercato dei sistemi di ripristino cardiaco, per applicazione&lt;/h3&gt;&lt;p&gt;• Ripristino ventricolare percutaneo• Ripristino ventricolare chirurgico&lt;/p&gt;&lt;p&gt;In base all'applicazione, il mercato è segmentato in Ripristino ventricolare percutaneo e Ripristino ventricolare chirurgico Ripristino.&lt;/p&gt;&lt;h3&gt;Mercato dei sistemi di ripristino cardiaco, per utente finale&lt;/h3&gt;&lt;p&gt;• Ospedali• Cliniche chirurgiche ambulatoriali• Altri&lt;/p&gt;&lt;p&gt;In base all'utente finale, il mercato è segmentato in Ospedali, Cliniche chirurgiche ambulatoriali e Altri.&lt;/p&gt;&lt;h3&gt;Mercato dei sistemi di ripristino cardiaco, per area geografica&lt;/h3&gt;&lt;p&gt;• Nord America• Europa• Asia Pacifico• Resto del mondo&lt;/p&gt;&lt;p&gt;In base all'area geografica, il mercato globale dei sistemi di ripristino cardiaco è classificato in Nord America, Europa, Asia Pacifico e resto del mondo.&lt;/p&gt;&lt;h3&gt;Attori chiave&lt;/h3&gt;&lt;p&gt;Il rapporto di studio "Mercato globale dei sistemi di ripristino cardiaco" fornirà una preziosa panoramica con un'enfasi sul mercato globale, inclusi alcuni dei principali attori come &lt;em&gt;&lt;strong&gt;Abbott Laboratories, BioVentrix Inc., Edwards Lifesciences Corp., CryoLife Inc., Xeltis AG e NeoChord Inc. &lt;/strong&gt;&lt;/em&gt;&lt;/p&gt;&lt;p&gt;La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PERIODO&lt;/td&gt;&lt;td&gt;&lt;p&gt;2015-2017&lt;/p&gt;&lt;/td&gt;&lt;/tr&gt;&lt;tr&gt;&lt;td&gt;AZIENDE PRINCIPALI PROFILATE&lt;/td&gt;&lt;td&gt;&lt;p&gt;Abbott Laboratories, BioVentrix Inc., Edwards Lifesciences Corp., CryoLife Inc., Xeltis AG e NeoChord Inc.&lt;/p&gt;&lt;/td&gt;&lt;/tr&gt;&lt;tr&gt;&lt;td&gt;SEGMENTI COPERTI&lt;/td&gt;&lt;td&gt;&lt;p&gt;Per prodotto,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</si>
  <si>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servizi di test ADME in vitro&lt;/h2&gt;&lt;p&gt;Le dimensioni del mercato dei servizi di test ADME in vitro sono state valutate a 6,31 miliardi di USD nel 2024 e si prevede che raggiungeranno &lt;span style="color: #993300;"&gt;&lt;strong&gt;12,85 miliardi di USD entro il 2031,&lt;/strong&gt;&lt;/span&gt; crescendo a un &lt;span style="color: #993300;"&gt;&lt;strong&gt;CAGR del 9,29% &lt;/strong&gt;&lt;/span&gt; dal 2024 al 2031.&lt;/p&gt;&lt;p&gt;L'espansione del mercato è supportata da maggiori sforzi di ricerca per sviluppare nuovi farmaci per diverse malattie. Il rapporto sul mercato globale dei servizi di test ADME in vitro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servizi di test ADME in vitro&lt;/h3&gt;&lt;p&gt;L'abbreviazione ADME, che sta per assorbimento, distribuzione, metabolismo ed eliminazione di sostanze e farmaci nel corpo umano, è utilizzata in farmacocinetica e farmacologia. Inoltre, comprendere le principali caratteristiche fisico-chimiche e i motivi strutturali che influenzano l'efficacia e il profilo di sicurezza di un composto candidato è fondamentale nelle prime fasi della ricerca sui farmaci. In vitro, l'ADME viene utilizzato per determinare le caratteristiche di assorbimento, distribuzione, metabolismo ed escrezione. I test ADME sono essenziali per comprendere il metabolismo e le possibili interazioni farmacologiche.&lt;/p&gt;&lt;p&gt;Inoltre, i modelli farmacocinetici di infezione in vitro possono aiutare i ricercatori a comprendere meglio le caratteristiche farmacodinamiche dei farmaci antibatterici. Forniscono dati per aiutare nell'ottimizzazione dei regimi di dosaggio dei farmaci quando utilizzati insieme a studi farmacodinamici su animali e umani. I modelli in vitro possono essere utilizzati per caratterizzare l'effetto di un farmaco su una popolazione batterica o per fornire dati per ricerche più analitiche, come i test di ipotesi. I progetti di studio analitici rivelano il parametro farmacodinamico più strettamente correlato al risultato desiderato, nonché la sua entità.&lt;/p&gt;&lt;section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servizi di test ADME in vitro&lt;/h3&gt;&lt;p&gt;Il mercato globale dei servizi di test ADME in vitro sta crescendo a causa di alcuni fattori, come l'aumento dei finanziamenti per la ricerca sullo sviluppo di farmaci. L'espansione del mercato è favorita da maggiori sforzi di ricerca per sviluppare nuovi farmaci per diverse malattie. Inoltre, con l'aumento del numero di malattie croniche, infettive ed ereditarie, aumenta anche la necessità di trattamenti efficaci, il che promuove l'uso dei servizi di test ADME.&lt;/p&gt;&lt;p&gt;Inoltre, a causa della semplicità della coltura per la produzione rispetto all'uso di animali, i metodi in vitro sono spesso i metodi preferiti per la produzione su larga scala da parte del settore farmaceutico. Alcuni fattori che ostacolano la crescita del mercato globale dei servizi di test ADME in vitro sono l'approccio all'ascite del topo che richiede l'uso di topi che devono essere osservati regolarmente e l'MAb in vivo può includere una varietà di proteine del topo e altri inquinanti, che possono richiedere la purificazione.&lt;/p&gt;&lt;h3&gt;Analisi della segmentazione del mercato globale dei servizi di test ADME in vitro&lt;/h3&gt;&lt;p&gt;Il mercato globale dei servizi di test ADME in vitro è segmentato in base a tipo, applicazione e geografia.&lt;/p&gt;&lt;p&gt;&lt;/p&gt;&lt;h3&gt;Mercato dei servizi di test ADME in vitro, per tipo&lt;/h3&gt;&lt;p&gt;• Piccole molecole• Prodotti biologici&lt;/p&gt;&lt;p&gt;In base al tipo, il mercato è diviso in Piccole molecole e Prodotti biologici. Le piccole molecole sono principalmente utili per la crescita del mercato perché i piccoli composti offrono vari vantaggi rispetto ai prodotti biologici. Le molecole piccole, d'altro canto, hanno maggiori probabilità di causare effetti non target dannosi perché i farmaci biologici sono molto specifici per il target e i loro effetti collaterali sono per lo più correlati a effetti farmacologici esagerati, mentre i farmaci biologici sono molto specifici per il target e i loro effetti collaterali sono per lo più correlati a effetti farmacologici esagerati.&lt;/p&gt;&lt;h3&gt;Mercato dei servizi di test ADME in vitro, per applicazione&lt;/h3&gt;&lt;p&gt;• Legame alle proteine plasmatiche• Rapporto sangue/plasma• Stabilità metabolica• Induzione/inibizione dell'enzima citocromo&lt;/p&gt;&lt;p&gt;In base all'applicazione, il mercato è segmentato in legame alle proteine plasmatiche, rapporto sangue/plasma, stabilità metabolica e induzione/inibizione dell'enzima citocromo. Il legame proteico plasmatico riveste una quota importante nell'espansione dei servizi di test ADME in vitro globali, poiché i legami proteici plasmatici vengono utilizzati per misurare la potenza di un farmaco, che è un parametro molto importante.&lt;/p&gt;&lt;h3&gt;Mercato dei servizi di test ADME in vitro, per area geografica&lt;/h3&gt;&lt;p&gt;• Nord America• Europa• Asia Pacifico• Resto del mondo&lt;/p&gt;&lt;p&gt;Sulla base dell'area geografica, il mercato globale dei servizi di test ADME in vitro è classificato in Nord America, Europa, Asia Pacifico e resto del mondo. Si prevede che il Nord America dominerà il mercato globale dei servizi di test ADME in vitro a causa della rapida adozione di tecnologie più recenti e della presenza di norme e regolamenti governativi che favoriscono la crescita del mercato.&lt;/p&gt;&lt;h3&gt;Attori chiave&lt;/h3&gt;&lt;p&gt;Il rapporto di studio "Mercato globale dei servizi di test ADME in vitro" fornirà informazioni preziose con un'enfasi sul mercato globale. I principali attori del mercato sono&lt;strong&gt;&lt;em&gt; &lt;/em&gt;&lt;/strong&gt;&lt;em&gt;&lt;strong&gt;Pharmaceutical Product Development, Pharmaron, Albany Molecular Research, Charles River Laboratories, Galapagos, EnvisionTEC e Tecan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dicembre 2021, Color Health, un'azienda di tecnologia sanitaria dedicata al miglioramento della salute pubblica, e Thermo Fisher Scientific, leader mondiale nel servizio alla ricerca, hanno annunciato un'estensione sostanziale della loro partnership. In Texas, il sistema di test ReadyCheckGo COVID-19 è utilizzato nelle scuole K-12.&lt;/p&gt;&lt;p&gt;• A febbraio 2020, Catalent, Inc. ("Catalent"), il principale fornitore mondiale di tecnologie di distribuzione avanzate, soluzioni di sviluppo e produzione per farmaci, prodotti biologici, terapie cellulari e geniche e prodotti per la salute dei consumatori, ha annunciato che Catalent Pharma Solutions, Inc., una sussidiaria interamente controllata da Catalent, Inc.&lt;/p&gt;&lt;h3&gt;Ambito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PROFILATE&lt;/td&gt;&lt;td&gt;&lt;p&gt;Sviluppo di prodotti farmaceutici, Pharmaron, Albany Molecular Research, Charles River Laboratories, Galapagos, EnvisionTEC e Tecan Group.&lt;/p&gt;&lt;/td&gt;&lt;/tr&gt;&lt;tr&gt;&lt;td&gt;SEGMENTI COPERTI&lt;/td&gt;&lt;td&gt;&lt;ul&gt;&lt;li&gt;Per tipo&lt;/li&gt;&lt;li&gt;Per applicazione&lt;/li&gt;&lt;li&gt;Per Geografia&lt;/li&gt;&lt;/ul&gt;&lt;/td&gt;&lt;/tr&gt;&lt;tr&gt;&lt;td&gt;AMBITO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</si>
  <si>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coperte isotermiche&lt;/h2&gt;&lt;p&gt;Le dimensioni del mercato delle coperte isotermiche stanno crescendo a un ritmo più veloce con tassi di crescita sostanziali negli ultimi anni e si stima che il mercato crescerà in modo significativo nel periodo previsto, ovvero dal 2019 al 2026.&lt;/p&gt;&lt;p&gt;La domanda di coperte isotermiche è in aumento a causa della sua applicazione in tutte le forme di casi di emergenza e sale di risveglio negli ospedali. Il rapporto sul mercato globale delle coperte isotermiche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coperte isotermiche&lt;/h3&gt;&lt;p&gt;Le coperte forniscono isolamento. La coperta termica è una coperta leggera pensata per preservare la temperatura corporea. In condizioni di ipotermia, il paziente perde la temperatura corporea e tali coperte vengono utilizzate per recuperare la temperatura corporea persa. È realizzata in plastica ma rivestita con uno strato di alluminio dall'interno. Lo strato di alluminio o silverside è mantenuto verso la superficie del corpo per riflettere e intrappolare il calore corporeo. È anche impermeabile e resistente al vento. Viene utilizzato in situazioni di emergenza e per la pediatria.&lt;/p&gt;&lt;h3&gt;Panoramica del mercato globale delle coperte isotermiche&lt;/h3&gt;&lt;p&gt;Nel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mercato.&lt;/p&gt;&lt;p&gt;Le coperte termiche sono ampiamente utilizzate in situazioni di emergenza per proteggere il paziente dall'ipotermia e ripristinare la temperatura corporea. La domanda di coperte isotermiche è in aumento a causa della sua applicazione in tutte le forme di casi di emergenza e sale di risveglio negli ospedali. Inoltre, a causa del vantaggio di essere leggere e robuste. Viene anche impiegata durante il trasferimento dei pazienti in ospedale. Tali coperte vengono utilizzate per mantenere la temperatura corporea dei neonati.&lt;/p&gt;&lt;p&gt;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delle coperte isotermiche" è principalmente suddiviso in sottosegmenti che possono fornire dati classificati riguardanti le ultime tendenze del mercato.&lt;/p&gt;&lt;h3&gt;Mercato globale delle coperte isotermiche: analisi della segmentazione&lt;/h3&gt;&lt;p&gt;Il mercato globale delle coperte isotermiche è segmentato in base a tipo, applicazione e geografia.&lt;/p&gt;&lt;p&gt;&lt;/p&gt;&lt;h3&gt;Mercato delle coperte isotermiche, per tipo&lt;/h3&gt;&lt;p&gt;• Alluminio• Fibra di carbonio&lt;/p&gt;&lt;p&gt;In base al tipo, il mercato è segmentato in alluminio e fibra di carbonio.&lt;/p&gt;&lt;h3&gt;Mercato delle coperte isotermiche, per applicazione&lt;/h3&gt;&lt;p&gt;• Emergenza• Pediatrico&lt;/p&gt;&lt;p&gt;In base all'applicazione, il mercato è segmentato in Emergenza e Pediatrico.&lt;/p&gt;&lt;h3&gt;Mercato delle coperte isotermiche, per geografia&lt;/h3&gt;&lt;p&gt;• Nord America• Europa• Asia Pacifico• Resto del mondo&lt;/p&gt;&lt;p&gt;In base alla geografia, il mercato globale delle coperte isotermiche è classificati in Nord America, Europa, Asia Pacifico e resto del mondo.&lt;/p&gt;&lt;h3&gt;Attori chiave&lt;/h3&gt;&lt;p&gt;Il rapporto di studio "Global Isothermal Blanket Market" fornirà una preziosa panoramica con un'enfasi sul mercato globale, inclusi alcuni dei principali attori come &lt;em&gt;&lt;strong&gt;HUM - Gesellschaft für Homecare und Medizintechnik, Biomedical, AKLA AB, COMED, Xiehe Medical Co., Ltd. e Oscar Boscarol Srl&lt;/strong&gt;&lt;/em&gt;&lt;/p&gt;&lt;p&gt;La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PERIODO&lt;/td&gt;&lt;td&gt;&lt;p&gt;2015-2017&lt;/p&gt;&lt;/td&gt;&lt;/tr&gt;&lt;tr&gt;&lt;td&gt;AZIENDE PRINCIPALI PROFILATE&lt;/td&gt;&lt;td&gt;&lt;p&gt;HUM – Gesellschaft für Homecare und Medizintechnik, Biomedical, AKLA AB, COMED, Xiehe Medical Co., Ltd. e Oscar Boscarol Srl&lt;/p&gt;&lt;/td&gt;&lt;/tr&gt;&lt;tr&gt;&lt;td&gt;SEGMENTI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</si>
  <si>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materassi da trasporto&lt;/h2&gt;&lt;p&gt;Le dimensioni del mercato dei materassi da trasporto stanno crescendo a un ritmo più veloce con tassi di crescita sostanziali negli ultimi anni e si stima che il mercato crescerà in modo significativo nel periodo previsto, ovvero dal 2019 al 2026.&lt;/p&gt;&lt;p&gt;I materassi da trasporto aiutano a trasportare i pazienti bariatrici e sono sempre più richiesti dagli ospedali, aiutando quindi il mercato a crescere. Il rapporto sul mercato globale dei materassi da trasporto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materassi da trasferimento&lt;/h3&gt;&lt;p&gt;Negli ospedali, i materassi da trasferimento sono di grande importanza in quanto vengono utilizzati per trasferire un paziente in modo sicuro. Il materasso include maniglie per sollevare il paziente su una barella. I materassi da trasferimento sono dotati di cinghie di sicurezza e protezione termica per garantire la sicurezza dei pazienti. Esistono 3 tipi di materassi da trasferimento disponibili sul mercato, ovvero: aria dinamica, schiuma e vuoto. Questi materassi sono impiegati per il trasferimento di pazienti bariatrici e durante i casi di emergenza.&lt;/p&gt;&lt;h3&gt;Panoramica del mercato globale dei materassi da trasferimento&lt;/h3&gt;&lt;p&gt;Nel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mercato.&lt;/p&gt;&lt;p&gt;I materassi da trasferimento aiutano a trasportare i pazienti bariatrici e sono sempre più richiesti dagli ospedali, aiutando quindi il mercato a crescere. Gli sport comportano infortuni e dolore e quindi i crescenti eventi sportivi in tutto il mondo sono uno dei fattori che stanno aiutando a far crescere il mercato. Inoltre, il team di paramedici può essere trovato in diversi luoghi tra cui l'arena sportiva, gli aeroporti, i parchi di divertimento e altri. La domanda di materassi da trasferimento sta crescendo in tali luoghi.&lt;/p&gt;&lt;p&gt;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dei materassi da trasferimento" è principalmente suddiviso in sottosegmenti che possono fornire dati classificati riguardanti le ultime tendenze del mercato.&lt;/p&gt;&lt;h3&gt;Mercato globale dei materassi da trasferimento: analisi della segmentazione&lt;/h3&gt;&lt;p&gt;Il mercato globale dei materassi da trasferimento è segmentato in base a tipo, applicazione e geografia.&lt;/p&gt;&lt;h3&gt;Mercato dei materassi da trasferimento, per tipo&lt;/h3&gt;&lt;p&gt;• Aria dinamica• Schiuma• Vuoto&lt;/p&gt;&lt;p&gt;In base al tipo, il mercato è segmentato in Aria dinamica, Schiuma e Vuoto.&lt;/p&gt;&lt;h3&gt;Mercato dei materassi da trasferimento, per applicazione&lt;/h3&gt;&lt;p&gt;• Trasferimento di pazienti bariatrici• Trasferimento di emergenza• Altri&lt;/p&gt;&lt;p&gt;In base all'applicazione, il mercato è segmentato in Trasferimento di pazienti bariatrici, Trasferimento di emergenza e Altri.&lt;/p&gt;&lt;h3&gt;Mercato dei materassi da trasferimento, per geografia&lt;/h3&gt;&lt;p&gt;• Nord America• Europa• Asia Pacifico• Resto del mondo&lt;/p&gt;&lt;p&gt;Su sulla base della geografia, il mercato globale dei materassi da trasferimento è classificato in Nord America, Europa, Asia Pacifico e resto del mondo.&lt;/p&gt;&lt;h3&gt;Attori chiave&lt;/h3&gt;&lt;p&gt;Il rapporto di studio "Global Transfer Mattresses Market" fornirà una preziosa panoramica con un'enfasi sul mercato globale, inclusi alcuni dei principali attori come &lt;em&gt;&lt;strong&gt;Auden Funeral Supplies, CIR MEDICAL, Paramed International, Järven Health Care, Benmor Medical e Lojer.&lt;/strong&gt;&lt;/em&gt;&lt;/p&gt;&lt;p&gt;La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PERIODO&lt;/td&gt;&lt;td&gt;&lt;p&gt;2015-2017&lt;/p&gt;&lt;/td&gt;&lt;/tr&gt;&lt;tr&gt;&lt;td&gt;AZIENDE PRINCIPALI PROFILATE&lt;/td&gt;&lt;td&gt;&lt;p&gt;Auden Funeral Supplies, CIR MEDICAL, Paramed International, Järven Health Care, Benmor Medical e Lojer.&lt;/p&gt;&lt;/td&gt;&lt;/tr&gt;&lt;tr&gt;&lt;td&gt;SEGMENTI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</si>
  <si>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della birra in Europa&lt;/h2&gt;&lt;p&gt;Le dimensioni del mercato della birra in Europa sono state valutate a 142,00 miliardi di USD nel 2023 e si prevede che raggiungeranno i &lt;span style="color: #993300;"&gt;&lt;strong&gt;164,24 miliardi di USD entro il 2030,&lt;/strong&gt;&lt;/span&gt; crescendo a un &lt;span style="color: #993300;"&gt;&lt;strong&gt;CAGR del 2,1%&lt;/strong&gt;&lt;/span&gt;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della birra in Europa&lt;/h3&gt;&lt;p&gt;I fattori trainanti del mercato della birra in Europa possono essere influenzati da vari fattori. Questi possono includere:&lt;/p&gt;&lt;ul&gt;&lt;li&gt;&lt;strong&gt;Gusti dei clienti in evoluzione:&lt;/strong&gt; il mercato della birra europeo è guidato dall'innovazione e dalla diversità dei prodotti a causa dei gusti e delle preferenze dei clienti in evoluzione, che includono un crescente interesse per la birra artigianale, le birre speciali e i sapori insoliti.&lt;/li&gt;&lt;li&gt;&lt;strong&gt;Il movimento della birra artigianale:&lt;/strong&gt; uno dei principali fattori motivanti è stata la crescita del movimento della birra artigianale, poiché i clienti cercano birre distintive e prodotte a livello regionale. Un mercato di nicchia è attratto dai birrifici artigianali perché offrono varietà di sapori, stili e metodi di produzione.&lt;/li&gt;&lt;li&gt;&lt;strong&gt;Tendenze in materia di salute e benessere:&lt;/strong&gt; il desiderio di opzioni di birra più leggere e con un basso tenore alcolico è il risultato della crescente enfasi sulla salute e il benessere. In risposta a questa tendenza, i birrifici stanno lanciando prodotti rivolti ai consumatori attenti alla salute.&lt;/li&gt;&lt;li&gt;&lt;strong&gt;Premiumizzazione di beni e servizi:&lt;/strong&gt; il mercato è stato guidato da un passaggio verso prodotti di birra premium di fascia alta. L'azienda sta assistendo a una crescita dei ricavi perché i consumatori sono pronti a spendere di più per birre specializzate, lager premium e birre artigianali.&lt;/li&gt;&lt;li&gt;&lt;strong&gt;Aumento del patrimonio netto:&lt;/strong&gt; la spesa dei consumatori per prodotti di birra premium e speciali è aumentata in molti paesi europei a causa del miglioramento delle condizioni economiche e dei maggiori redditi disponibili.&lt;/li&gt;&lt;li&gt;&lt;strong&gt;Innovazioni nel packaging:&lt;/strong&gt; le innovazioni nel packaging della birra, come lattine dal design distintivo, imballaggi ecosostenibili e formati pratici, aumentano la quota di mercato e attraggono i consumatori.&lt;/li&gt;&lt;li&gt;&lt;strong&gt;Vendite direttamente ai consumatori ed e-commerce:&lt;/strong&gt; i birrifici possono ora raggiungere un pubblico più ampio grazie all'espansione dei canali di vendita diretti al consumatore e delle piattaforme di e-commerce. I servizi di consegna a domicilio e il commercio online stanno diventando sempre più popolari, in particolare alla luce dell'epidemia di COVID-19.&lt;/li&gt;&lt;li&gt;&lt;strong&gt;Fattori sociali e culturali:&lt;/strong&gt; Molte nazioni europee hanno una forte cultura della birra e una struttura sociale. Il consumo di bevande e la socializzazione in festival, eventi sociali e ritrovi contribuiscono alla domanda costante di prodotti a base di birra.&lt;/li&gt;&lt;li&gt;&lt;strong&gt;Viaggi e viaggi della birra:&lt;/strong&gt; Molti viaggiatori che desiderano sperimentare la cultura della birra locale e le birre della regione sono attratti dall'Europa. Di conseguenza, il turismo della birra è cresciuto, il che è positivo per i birrifici regionali e per l'industria della birra nel suo complesso.&lt;/li&gt;&lt;li&gt;&lt;strong&gt;Metodi di produzione della birra eco-compatibili:&lt;/strong&gt; Le tecniche di produzione della birra sostenibili stanno diventando sempre più importanti man mano che la sostenibilità ambientale diventa più ampiamente riconosciuta. I clienti attenti all'ambiente sono attratti dai birrifici che implementano pratiche sostenibili e danno priorità alla tutela ambientale nelle loro attività.&lt;/li&gt;&lt;li&gt;&lt;strong&gt;Supporto da parte del governo e delle normative:&lt;/strong&gt; il mercato della birra può essere influenzato positivamente da politiche governative di supporto, come leggi che supportano l'industria della birra artigianale, promuovono l'innovazione e incoraggiano un consumo responsabile.&lt;/li&gt;&lt;li&gt;&lt;strong&gt;Eventi e festival della birra:&lt;/strong&gt; festival e eventi della birra in tutta Europa aiutano a promuovere varie varietà di birra, ad attrarre clienti e a offrire ai birrifici l'opportunità di mettere in risalto i propri prodotti.&lt;/li&gt;&lt;/ul&gt;&lt;h3&gt;Limitazioni del mercato della birra in Europa&lt;/h3&gt;&lt;p&gt;Diversi fattori possono fungere da limitazioni o sfide per il mercato della birra in Europa. Questi possono includere:&lt;/p&gt;&lt;ul&gt;&lt;li&gt;&lt;strong&gt;Problemi di salute e benessere:&lt;/strong&gt; alcuni clienti potrebbero scegliere di ridurre il consumo di birra o passare a opzioni con meno alcol o senza alcol a causa della crescente consapevolezza dei rischi per la salute e degli effetti dannosi del consumo eccessivo di alcol.&lt;/li&gt;&lt;li&gt;&lt;strong&gt;Tasse e normative severe:&lt;/strong&gt; in diversi paesi europei, il settore della birra è soggetto a leggi e tasse severe. Le modifiche alle leggi relative all'alcol e gli aumenti delle tasse potrebbero avere un effetto sui costi di produzione e sulle politiche dei prezzi dei birrifici.&lt;/li&gt;&lt;li&gt;&lt;strong&gt;Rivalità con altre bevande:&lt;/strong&gt; altre categorie di bevande come vino, liquori e bevande analcoliche competono con l'industria della birra. Le vendite di birra potrebbero essere influenzate dai cambiamenti nelle preferenze dei consumatori per le bevande analcoliche.&lt;/li&gt;&lt;li&gt;&lt;strong&gt;Saturazione del mercato:&lt;/strong&gt; alcuni mercati europei sviluppati che hanno un gran numero di birrifici e marchi noti potrebbero saturarsi. Questa saturazione può esacerbare la rivalità e rendere più difficile per i nuovi concorrenti conquistare quote di mercato.&lt;/li&gt;&lt;li&gt;&lt;strong&gt;Incertezza nell'economia:&lt;/strong&gt; la spesa dei consumatori per beni discrezionali, come birre artigianali e premium, può essere influenzata dall'incertezza economica come recessioni e flessioni. I consumatori possono scegliere opzioni meno costose a causa di difficoltà finanziarie.&lt;/li&gt;&lt;li&gt;&lt;strong&gt;Popolazioni in cambiamento:&lt;/strong&gt; le preferenze dei consumatori possono variare a causa di cambiamenti demografici, come l'invecchiamento della popolazione, e potrebbe esserci una minore domanda per determinate birre. Ad esempio, i clienti anziani potrebbero scegliere bevande diverse o ridurre l'assunzione di alcol.&lt;/li&gt;&lt;li&gt;&lt;strong&gt;Interruzioni della catena di fornitura:&lt;/strong&gt; i birrifici potrebbero incontrare difficoltà a causa di interruzioni della catena di fornitura causate da pandemie, catastrofi naturali o preoccupazioni geopolitiche. Queste interruzioni possono influire sulla disponibilità di materie prime, sulla distribuzione e sulla produzione.&lt;/li&gt;&lt;li&gt;&lt;strong&gt;Impatto del cambiamento climatico sull'agricoltura:&lt;/strong&gt; la qualità e la disponibilità di importanti materie prime agricole utilizzate nella produzione della birra, come orzo e luppolo, possono essere influenzate dal cambiamento climatico. I modelli meteorologici imprevedibili hanno il potenziale di causare interruzioni nella catena di fornitura e aumentare i costi di produzione.&lt;/li&gt;&lt;li&gt;&lt;strong&gt;Aumento dei costi delle materie prime:&lt;/strong&gt; le fluttuazioni dei prezzi per le materie prime essenziali, come orzo e luppolo, possono influire sui costi di produzione dei birrifici. L'aumento dei costi delle materie prime potrebbe mettere pressione sui margini di profitto, soprattutto per i birrifici più piccoli.&lt;/li&gt;&lt;li&gt;&lt;strong&gt;Gli stili di vita dei consumatori stanno cambiando:&lt;/strong&gt; le preferenze sulle bevande possono essere influenzate dai cambiamenti nelle abitudini dei consumatori, come il passaggio a uno stile di vita più sano. Il consumo di birra potrebbe diminuire se le persone dessero priorità a opzioni più sane.&lt;/li&gt;&lt;li&gt;&lt;strong&gt;Campagne resistenti all'alcol:&lt;/strong&gt; la domanda potrebbe essere influenzata da persistenti iniziative di lobbying legate alla salute e campagne anti-alcol che influenzano l'opinione pubblica contro il consumo di birra.&lt;/li&gt;&lt;li&gt;&lt;strong&gt;Cambiamenti culturali e sociali:&lt;/strong&gt; le abitudini di consumo di bevande potrebbero cambiare a seguito di cambiamenti nelle preferenze culturali e nelle convenzioni sociali. I modelli di consumo di birra potrebbero essere influenzati, ad esempio, da cambiamenti nelle tendenze sociali o nei gusti di altre bevande alcoliche.&lt;/li&gt;&lt;/ul&gt;&lt;h3&gt;Analisi della segmentazione del mercato della birra in Europa&lt;/h3&gt;&lt;p&gt;Il mercato della birra in Europa è segmentato in base a tipi di birra, imballaggi, canali di distribuzione e geografia.&lt;/p&gt;&lt;h3&gt;&lt;/h3&gt;&lt;h3&gt;Mercato della birra in Europa, per tipi di birra&lt;/h3&gt;&lt;ul&gt;&lt;li&gt;&lt;strong&gt;Lager:&lt;/strong&gt; la lager è uno dei tipi di birra più popolari in Europa. È nota per il suo gusto fresco e rinfrescante. I sottotipi possono includere lager chiara, lager ambrata e lager scura.&lt;/li&gt;&lt;li&gt;&lt;strong&gt;Ale:&lt;/strong&gt; le ale sono fermentate a temperature più calde e comprendono vari stili come pale ale, India pale ale (IPA), brown ale e Belgian ale.&lt;/li&gt;&lt;li&gt;&lt;strong&gt;Stout e Porter:&lt;/strong&gt; si tratta di birre scure e ricche con aromi di malto tostato, cioccolato e caffè. I sottotipi possono includere dry stout, sweet stout e imperial stout.&lt;/li&gt;&lt;li&gt;&lt;strong&gt;Pilsner:&lt;/strong&gt; la pilsner è un tipo di lager chiara originaria della Repubblica Ceca. È nota per il suo gusto leggero e fresco.&lt;/li&gt;&lt;li&gt;&lt;strong&gt;Birra di frumento:&lt;/strong&gt; Prodotte con una percentuale significativa di frumento, le birre di frumento possono includere stili come hefeweizen, witbier e dunkelweizen.&lt;/li&gt;&lt;li&gt;&lt;strong&gt;Birre artigianali e speciali:&lt;/strong&gt; Questo segmento include una vasta gamma di birre prodotte da birrifici artigianali, spesso con sapori, ingredienti e tecniche di produzione unici.&lt;/li&gt;&lt;/ul&gt;&lt;h3&gt;Mercato della birra in Europa, per imballaggio&lt;/h3&gt;&lt;ul&gt;&lt;li&gt;&lt;strong&gt;Birra in bottiglia:&lt;/strong&gt; Birra confezionata in bottiglie, che possono includere varie dimensioni e materiali (vetro o PET).&lt;/li&gt;&lt;li&gt;&lt;strong&gt;Birra in lattina:&lt;/strong&gt; Birra confezionata in lattina, nota per la sua praticità e portabilità.&lt;/li&gt;&lt;li&gt;&lt;strong&gt;Birra alla spina:&lt;/strong&gt; Servita alla spina in bar e ristoranti, particolarmente apprezzata per le lager e le ale.&lt;/li&gt;&lt;li&gt;&lt;strong&gt;Fusti:&lt;/strong&gt; Grandi contenitori utilizzati per conservare e distribuire la birra, comunemente usato in bar, pub ed eventi.&lt;/li&gt;&lt;/ul&gt;&lt;h3&gt;Mercato della birra in Europa, per canali di distribuzione&lt;/h3&gt;&lt;ul&gt;&lt;li&gt;&lt;strong&gt;On-Trade:&lt;/strong&gt; birra venduta per il consumo nei locali, inclusi bar, pub e ristoranti.&lt;/li&gt;&lt;li&gt;&lt;strong&gt;Off-Trade:&lt;/strong&gt; birra venduta per il consumo fuori dai locali, inclusi canali di vendita al dettaglio come supermercati, minimarket e negozi di liquori.&lt;/li&gt;&lt;/ul&gt;&lt;h3&gt;Mercato della birra in Europa, per area geografica&lt;/h3&gt;&lt;ul&gt;&lt;li&gt;&lt;strong&gt;Regno Unito:&lt;/strong&gt; un mercato significativo con una vasta gamma di stili di birra e un forte movimento di birra artigianale.&lt;/li&gt;&lt;li&gt;&lt;strong&gt;Germania:&lt;/strong&gt; nota per la sua tradizionale cultura della birra, tra cui lager, birre di frumento e bock.&lt;/li&gt;&lt;li&gt;&lt;strong&gt;Francia:&lt;/strong&gt; nota per la sua cultura del vino, ma anche il consumo di birra è significativo, soprattutto in alcune regioni.&lt;/li&gt;&lt;li&gt;&lt;strong&gt;Italia:&lt;/strong&gt; emergente come mercato chiave per la birra artigianale con un focus sull'innovazione e l'unicità aromi.&lt;/li&gt;&lt;li&gt;&lt;strong&gt;Resto d'Europa:&lt;/strong&gt; include altri paesi europei che contribuiscono al mercato complessivo della birra.&lt;/li&gt;&lt;/ul&gt;&lt;h3&gt;Attori principali&lt;/h3&gt;&lt;p&gt;I principali attori del mercato europeo della birra sono:&lt;/p&gt;&lt;ul&gt;&lt;li&gt;Asahi Group Holdings Ltd.&lt;/li&gt;&lt;li&gt;Bitburger Brewery&lt;/li&gt;&lt;li&gt;Carlsberg Group&lt;/li&gt;&lt;li&gt;Anheuser Busch InBev&lt;/li&gt;&lt;li&gt;Heineken NV&lt;/li&gt;&lt;li&gt;Molson Coors Beverage Company&lt;/li&gt;&lt;li&gt;Constellation Brands&lt;/li&gt;&lt;li&gt;The Boston Beer Company Inc.&lt;/li&gt;&lt;li&gt;Kirin Holdings Co. Ltd.&lt;/li&gt;&lt;li&gt;Oettinger Brewery&lt;/li&gt;&lt;/ul&gt;&lt;h3&gt;Ambito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USD)&lt;/p&gt;&lt;div id="gtx-trans" style="position: absolute; left: 11px; top: -9.50391px;"&gt;&lt;div class="gtx-trans-icon"&gt;&lt;/div&gt;&lt;/div&gt;&lt;/td&gt;&lt;/tr&gt;&lt;tr&gt;&lt;td&gt;AZIENDE PRINCIPALI PROFILATE&lt;/td&gt;&lt;td&gt;&lt;p&gt;Asahi Group Holdings Ltd., Bitburger Brewery, Carlsberg Group, Anheuser Busch InBev, Heineken NV, Molson Coors Beverage Company, Constellation Brands, The Boston Beer Company Inc., Kirin Holdings Co. Ltd., Oettinger Brewery.&lt;/p&gt;&lt;/td&gt;&lt;/tr&gt;&lt;tr&gt;&lt;td&gt;SEGMENTI COPERTI&lt;/td&gt;&lt;td&gt;&lt;p&gt;Per tipo di birra, per imballaggio, per canale di distribuzione e per area geografica.&lt;/p&gt;&lt;/td&gt;&lt;/tr&gt;&lt;tr&gt;&lt;td&gt;AMBITO DI PERSONALIZZAZIONE&lt;/td&gt;&lt;td&gt;&lt;p&gt;Personalizzazione gratuita del report (equivalente a 4 giorni lavorativi per analisti) con l'acquisto. Aggiunta o modifica di paese, regione e segmento ambito.&lt;/p&gt;&lt;/td&gt;&lt;/tr&gt;&lt;/tbody&gt;&lt;/table&gt;&lt;/div&gt;&lt;/div&gt;&lt;h4&gt;Rapporti sulle principali tendenze&lt;/h4&gt;&lt;p class="-report-title"&gt;&lt;/p&gt;&lt;p class="-report-title"&gt;&lt;/p&gt;&lt;h4&gt;Metodologia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</si>
  <si>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europeo della vendita al dettaglio a prezzi scontati&lt;/h2&gt;&lt;p&gt;Le dimensioni del mercato europeo della vendita al dettaglio a prezzi scontati sono state stimate in 41,92 milioni di USD nel 2024 e si prevede che raggiungeranno i &lt;strong&gt;&lt;span style="color: #993300;"&gt;55,2 milioni di USD entro il 2031&lt;/span&gt;,&lt;/strong&gt; crescendo a un &lt;span style="color: #993300;"&gt;&lt;strong&gt;CAGR del 3,5% dal 2024 al 2031.&lt;/strong&gt;&lt;/span&gt;&lt;/p&gt;&lt;ul&gt;&lt;li&gt;La vendita al dettaglio a prezzi scontati europea si riferisce ai negozi al dettaglio in Europa che vendono prodotti a prezzi molto più bassi rispetto ai tradizionali commercianti a prezzo pieno. Questi negozi riducono i prezzi attraverso vendite in grandi volumi, arredamento ridotto, servizio limitato e misure aggressive di riduzione dei costi.&lt;/li&gt;&lt;li&gt;L'approccio è principalmente rivolto ai consumatori attenti al prezzo che cercano di ottimizzare il valore degli acquisti quotidiani.&lt;/li&gt;&lt;li&gt;Le applicazioni del commercio al dettaglio economico europeo sono diverse e hanno un impatto considerevole sul comportamento dei consumatori e sul panorama del commercio al dettaglio.&lt;/li&gt;&lt;li&gt;Inoltre, questi negozi offrono ai clienti un'opzione di acquisto conveniente per un'ampia gamma di prodotti come generi alimentari, abbigliamento, articoli per la casa e tecnologia, rendendo i beni di prima necessità più accessibili alle persone a basso reddito.&lt;/li&gt;&lt;/ul&gt;&lt;p&gt;&lt;/p&gt;&lt;p style="text-align: center;"&gt; &lt;/p&gt;&lt;div class="btn-wrap text-center" id="bnthid"&gt;&lt;label style="padding-right:5px;margin-bottom: 10px;"&gt;&lt;b&gt;Per ottenere un'analisi dettagliata: &lt;noscript&gt;&lt;/noscript&gt; &lt;/b&gt;&lt;/label&gt;&lt;/div&gt;&lt;p&gt;&lt;/p&gt;&lt;h2&gt;Mercato europeo del commercio al dettaglio scontato Dinamiche&lt;/h2&gt;&lt;p&gt;Le principali dinamiche di mercato che stanno plasmando il mercato europeo della vendita al dettaglio scontata includono:&lt;/p&gt;&lt;h3&gt;Principali fattori trainanti del mercato&lt;/h3&gt;&lt;ul&gt;&lt;li&gt;&lt;strong&gt;Sensibilità economica:&lt;/strong&gt; i cambiamenti economici e l'aumento del costo della vita incoraggiano le persone a cercare soluzioni di acquisto a basso costo. I negozi scontati europei rispondono a questa domanda offrendo beni a prezzi più bassi che attraggono gli acquirenti attenti ai costi e coloro che sono colpiti dalle crisi economiche, dando loro un vantaggio competitivo sul mercato.&lt;/li&gt;&lt;li&gt;&lt;strong&gt;Preferenza dei consumatori per il valore:&lt;/strong&gt; la crescente enfasi sul rapporto qualità-prezzo ha favorito l'espansione delle attività commerciali a prezzi scontati. Gli acquirenti sono più sensibili al prezzo e preferiscono le attività che offrono i migliori affari e i costi più bassi per le cose di tutti i giorni, il che ha alimentato lo sviluppo di formati di sconto in tutta Europa.&lt;/li&gt;&lt;li&gt;&lt;strong&gt;Espansione delle gamme di prodotti:&lt;/strong&gt;originariamente limitati ai beni di prima necessità, diversi commercianti a prezzi scontati hanno ampliato la loro gamma di prodotti per includere articoli di qualità e biologici a costi competitivi. Questa tecnica attrae una base di clienti più ampia, compresi i consumatori della classe media che cercano prodotti di alta qualità a un prezzo ragionevole.&lt;/li&gt;&lt;li&gt;&lt;strong&gt;Gestione efficiente della catena di fornitura: &lt;/strong&gt;i rivenditori al dettaglio a basso costo utilizzano sistemi di gestione della catena di fornitura e dell'inventario estremamente efficienti per ridurre le spese operative. Migliorando questi processi, le aziende possono offrire costi più bassi ai clienti, preservare margini di profitto maggiori e aumentare la loro presenza sul mercato rispetto ai modelli di vendita al dettaglio tradizionali.&lt;/li&gt;&lt;/ul&gt;&lt;h3&gt;Sfide principali:&lt;/h3&gt;&lt;ul&gt;&lt;li&gt;&lt;strong&gt;Saturazione del mercato:&lt;/strong&gt; la saturazione rappresenta una seria minaccia per i rivenditori al dettaglio a basso costo man mano che entrano nel mercato, rendendo più difficile per loro mantenere la loro quota di mercato e il vantaggio competitivo. Il sovraffollamento provoca forti guerre di prezzo e piccoli margini di profitto, minacciando la redditività complessiva dell'attività.&lt;/li&gt;&lt;li&gt;&lt;strong&gt;Percezioni dei consumatori:&lt;/strong&gt; alcune persone associano i costi bassi alla scarsa qualità. I commercianti a basso costo devono costantemente sforzarsi di combattere questi preconcetti assicurandosi che la qualità del prodotto non venga compromessa mantenendo prezzi bassi. Bilanciare questi fattori è difficile e necessario per mantenere la fiducia e la fedeltà dei clienti.&lt;/li&gt;&lt;/ul&gt;&lt;h3&gt;Tendenze chiave:&lt;/h3&gt;&lt;ul&gt;&lt;li&gt;&lt;strong&gt;Espansione online:&lt;/strong&gt; riconoscendo il passaggio all'acquisto digitale, numerose attività commerciali scontate europee stanno aumentando la loro presenza online. Stanno sviluppando piattaforme di e-commerce e app mobili per soddisfare la crescente domanda di acquisti online, combinando la vendita al dettaglio a basso costo con la comodità delle transazioni digitali.&lt;/li&gt;&lt;li&gt;&lt;strong&gt;Crescita dei marchi privati:&lt;/strong&gt; i rivenditori scontati europei stanno aumentando la loro offerta di prodotti a marchio privato, che hanno margini di profitto maggiori rispetto ai prodotti di marca. Questi marchi interni sono posizionati come aventi una qualità uguale o superiore rispetto ai marchi nazionali, ottenendo una base di consumatori più ampia e aumentando la fedeltà dei clienti.&lt;/li&gt;&lt;li&gt;&lt;strong&gt;Esperienza del negozio migliorata:&lt;/strong&gt; nonostante la loro attività a basso costo, i rivenditori scontati in Europa stanno investendo di più nel layout e nel design del negozio per migliorare l'esperienza di acquisto. Design semplici e moderni e layout dei prodotti più chiari vengono utilizzati per aumentare l'attrattiva del negozio e l'efficienza degli acquisti per i clienti.&lt;/li&gt;&lt;/ul&gt;&lt;section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europeo dei discount al dettaglio&lt;/h2&gt;&lt;p&gt;Ecco un'analisi regionale più dettagliata del mercato europeo dei discount al dettaglio:&lt;/p&gt;&lt;h3&gt;Germania:&lt;/h3&gt;&lt;ul&gt;&lt;li&gt;Secondo Market Research, si stima che la Germania dominerà il mercato europeo dei discount al dettaglio nel periodo di previsione. La solida posizione economica della Germania garantisce una base di consumatori stabile con un notevole potere di spesa. Questa stabilità economica promuove la crescita e l'espansione dei rivenditori di sconti nel paese, consentendo loro di aprire più sedi e attrarre un'ampia gamma di clienti.&lt;/li&gt;&lt;li&gt;I clienti tedeschi sono generalmente attenti ai prezzi e cercano il massimo valore per i loro soldi. Questa propensione culturale verso la frugalità avvantaggia il fiorente settore della vendita al dettaglio a prezzi scontati, poiché i clienti preferiscono gli stabilimenti che offrono prodotti di alta qualità a prezzi economici.&lt;/li&gt;&lt;li&gt;Grazie alla sua posizione centrale in Europa, la Germania è un buon hub logistico e di distribuzione. Questo vantaggio regionale consente ai rivenditori a prezzi scontati di gestire facilmente le loro catene di fornitura e reti di distribuzione in tutto il continente, con conseguenti costi operativi più bassi e consegne più rapide nei negozi.&lt;/li&gt;&lt;li&gt;Inoltre, la Germania ospita alcuni dei principali rivenditori a prezzi scontati al mondo, come Aldi e Lidl, che hanno stabilito solidi standard di settore. I loro metodi aziendali di successo, che enfatizzano l'efficienza, la riduzione dei costi e le vendite in volume, sono stati ampiamente duplicati, consolidando il predominio della Germania nel mercato europeo dei prezzi scontati.&lt;/li&gt;&lt;/ul&gt;&lt;h3&gt;Francia:&lt;/h3&gt;&lt;ul&gt;&lt;li&gt;Si stima che la Francia mostrerà una crescita sostanziale all'interno del mercato durante il periodo di previsione. L'aumento del costo della vita in Francia ha reso i consumatori più sensibili ai prezzi. Questa tendenza spinge più acquirenti a rivolgersi ai rivenditori discount che offrono risparmi significativi sulle cose di tutti i giorni, accelerando la crescita del settore mentre le persone cercano di allungare ulteriormente i propri budget.&lt;/li&gt;&lt;li&gt;I rivenditori discount in Francia hanno strategicamente aumentato la loro presenza, in particolare nelle aree suburbane e rurali dove i grandi magazzini sono scarsi. Questo approccio di espansione raggiunge una base di consumatori più ampia offrendo un facile accesso a beni a basso costo nelle comunità sottosviluppate.&lt;/li&gt;&lt;li&gt;Inoltre, i commercianti francesi di occasioni hanno ampliato la loro offerta di prodotti per includere prodotti biologici e di qualità superiore a costi competitivi. Questa strategia attrae una gamma più ampia di clienti, compresi coloro interessati ad articoli più sani o rispettosi dell'ambiente, aumentando il traffico di clienti e le vendite.&lt;/li&gt;&lt;/ul&gt;&lt;h3&gt;Polonia:&lt;/h3&gt;&lt;ul&gt;&lt;li&gt;Si stima che la Polonia mostrerà la crescita più rapida all'interno del mercato durante il periodo di previsione. La forte crescita economica della Polonia ha aumentato i redditi disponibili, creando un ambiente ideale per l'espansione della vendita al dettaglio a prezzi scontati. Poiché più persone hanno più soldi da spendere, aumenta la necessità di opzioni di acquisto a basso costo, creando un'opportunità di crescita per i commercianti di sconti.&lt;/li&gt;&lt;li&gt;La rapida urbanizzazione in Polonia ha portato a cambiamenti nel comportamento dei consumatori, con più individui alla ricerca di esperienze di acquisto facili e rapide. I commercianti di sconti, riconosciuti per la loro efficienza, rispondono bene a questa domanda, accelerando la loro ascesa nelle città.&lt;/li&gt;&lt;li&gt;Inoltre, la Polonia ha sperimentato significativi investimenti esteri nel suo settore al dettaglio, in particolare da parte di grandi marchi europei di sconti. Questo investimento ha accelerato la modernizzazione e l'espansione della vendita al dettaglio a prezzi scontati, offrendo ai consumatori più opzioni e migliori esperienze di acquisto.&lt;/li&gt;&lt;/ul&gt;&lt;h2&gt;Analisi della segmentazione del mercato europeo della vendita al dettaglio a prezzi scontati&lt;/h2&gt;&lt;p&gt;Il mercato europeo della vendita al dettaglio a prezzi scontati è segmentato in base a tipo e paese.&lt;/p&gt;&lt;p&gt;&lt;/p&gt;&lt;h3&gt;&lt;strong&gt;Mercato europeo della vendita al dettaglio a prezzi scontati, per tipo&lt;/strong&gt;&lt;/h3&gt;&lt;ul&gt;&lt;li&gt;Orientato al cibo&lt;/li&gt;&lt;li&gt;Prodotti di largo consumo&lt;/li&gt;&lt;li&gt;Altro&lt;/li&gt;&lt;/ul&gt;&lt;p&gt;In base al tipo, il mercato è segmentato in Orientato al cibo, Prodotti di largo consumo e Altro. Si stima che il segmento orientato al cibo domini il mercato europeo della vendita al dettaglio a prezzi scontati a causa della continua domanda dei consumatori di generi alimentari a basso costo e di uso quotidiano, che sono ancora un must per le famiglie in tutta Europa. I commercianti di prodotti alimentari a prezzi scontati soddisfano in modo efficiente questa domanda offrendo una scelta diversificata di prodotti alimentari a prezzi notevolmente inferiori rispetto ai tipici supermercati. Inoltre, l'aumento del costo della vita e la maggiore sensibilità dei consumatori ai prezzi hanno accelerato l'espansione di questo mercato.&lt;/p&gt;&lt;h3&gt;Mercato europeo al dettaglio scontato, per area geografica&lt;/h3&gt;&lt;ul&gt;&lt;li&gt;Polonia&lt;/li&gt;&lt;li&gt;Austria&lt;/li&gt;&lt;li&gt;Germania&lt;/li&gt;&lt;li&gt;Francia&lt;/li&gt;&lt;li&gt;Regno Unito&lt;/li&gt;&lt;li&gt;Resto dei Paesi&lt;/li&gt;&lt;/ul&gt;&lt;p&gt;In base al Paese, il mercato europeo al dettaglio scontato è classificato in Polonia, Austria, Germania, Francia, Regno Unito e Resto dei Paesi. Si stima che la Germania dominerà durante il periodo previsto grazie alla solida economia del Paese, che aumenta il potere d'acquisto dei consumatori, e a una rete consolidata di aziende di vendita al dettaglio scontate. Queste catene rispondono in modo efficace alla domanda dei consumatori di articoli a basso costo e di alta qualità, in particolare durante le crisi economiche, quando le alternative convenienti diventano più allettanti. Inoltre, la posizione strategica della Germania in Europa migliora le sue capacità logistiche e distributive, il che rafforza il mercato.&lt;/p&gt;&lt;h3&gt;Attori chiave&lt;/h3&gt;&lt;p&gt;Il rapporto di studio "European Discount Retail Market" fornirà preziose informazioni con un'enfasi sul mercato globale. I principali attori del mercato sono &lt;strong&gt;&lt;em&gt;Schwarz Group, Aldi Einkauf GmbH &amp; Co. oHG, X5 Retail Group NV, Associated British Foods (Primark), B&amp;M European Value Retail, Dunelm e H&amp;M Hennes &amp; Mauritz.&lt;/em&gt;&lt;/strong&gt;&lt;/p&gt;&lt;p&gt;La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al dettaglio discount europeo&lt;/h3&gt;&lt;p&gt;&lt;/p&gt;&lt;ul&gt;&lt;li&gt;A giugno 2019, Associated British Foods plc e Yihai Kerry Arawana Holdings Co., Ltd, una sussidiaria di Wilmar International Limited, hanno sottoscritto un term sheet vincolante che stabiliva la loro intenzione di costituire una joint venture 50:50 in Cina per la produzione, la vendita e la distribuzione di lievito e ingredienti per prodotti da forno.&lt;/li&gt;&lt;/ul&gt;&lt;h3&gt;Ambito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PROFILATE&lt;/td&gt;&lt;td&gt;&lt;p&gt;Schwarz Group, discount, Aldi Einkauf GmbH &amp;amp; Co. oHG, discount, X5 Retail Group NV, discount, Associated British Foods (Primark), B&amp;M European Value Retail.&lt;/p&gt;&lt;/td&gt;&lt;/tr&gt;&lt;tr&gt;&lt;td&gt;SEGMENTI COPERTI&lt;/td&gt;&lt;td&gt;&lt;ul&gt;&lt;li&gt;Per tipo&lt;/li&gt;&lt;li&gt;Per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</si>
  <si>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Hot Runner&lt;/h2&gt;&lt;p&gt;Le dimensioni del mercato Hot Runner sono state valutate a 3783,04 milioni di USD nel 2024 e si prevede che raggiungeranno &lt;span style="color: #993300;"&gt;&lt;strong&gt;6368,17 milioni di USD entro il 2031,&lt;/strong&gt; &lt;/span&gt;con un &lt;span style="color: #993300;"&gt;&lt;strong&gt;CAGR del 7,42% dal 2024 al 2031.&lt;/strong&gt;&lt;/span&gt;&lt;/p&gt;&lt;p&gt;L'espansione delle industrie di plastica e compositi polimerici è ciò che sta alimentando la crescita del mercato Hot Runner. L'Hot Runner si sta sviluppando e attraendo una nuova clientela a seguito dell'aumento della produzione di materie plastiche utilizzando il metodo di stampaggio a iniezione. Il rapporto Global Hot Runner Market fornisce una valutazione olistica del mercato. Il rapporto offre un'analisi completa di segmenti chiave, tendenze, driver, vincoli, panorama competitivo e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dei canali caldi&lt;/h3&gt;&lt;p&gt;Le capacità di elaborazione dello stampaggio a iniezione sono state rivoluzionate dalla tecnologia dei canali caldi, introdotta nel settore della plastica più di 50 anni fa. Questa tecnologia ha migliorato l'efficienza operativa, riducendo gli scarti e migliorando la qualità delle parti stampate. Un sistema di trasporto di plastica fusa utilizzato all'interno di uno stampo a iniezione è chiamato sistema a canale caldo. In altri termini, il sistema a canale caldo di una macchina per stampaggio a iniezione è costituito da parti riscaldate che sono in genere alimentate da elettricità e utilizzate all'interno di stampi per iniezione di plastica per trasferire la plastica fusa nelle cavità dello stampo.&lt;/p&gt;&lt;p&gt;Il tipo di resina, la velocità di iniezione, la velocità di riempimento e l'articolo stampato sono solo alcune delle variabili che influenzano le dimensioni dei canali di fusione del canale caldo. Il sistema a canale caldo all'interno dello stampo a iniezione e la resina all'interno del cilindro della macchina vengono riscaldati alla temperatura di lavorazione da un regolatore di temperatura (regolatore autonomo o controlli dalla macchina per stampaggio a iniezione), che quindi inietta la resina nello stampo. La resina entra nell'aspirazione, scende attraverso il collettore, si divide nei numerosi ugelli e infine passa attraverso i punti di iniezione (o porte) nella cavità dello stampo finale dove viene creato l'articolo finale.&lt;/p&gt;&lt;p&gt;Il numero di ugelli in uno stampo moderno può variare da 1 a oltre 192, a seconda del tipo di parti in plastica prodotte. Tuttavia, la lavorazione di una più ampia varietà di resine per gli stampatori a iniezione è diventata più fattibile e conveniente con lo sviluppo della tecnologia hot runner con sofisticati controlli termici. I componenti hot runner vengono riscaldati separatamente, al contrario di uno stampo cold runner, per garantire che la resina mantenga la temperatura desiderata in tutto lo stampo. Per garantire che il processo sia adatto ai requisiti di ogni tipo di resina e fornisca la migliore qualità possibile della parte, anche la temperatura di ogni componente riscaldato hot runner può essere controllata con precisione. I canali caldi possono ora produrre pezzi incredibilmente complessi.&lt;/p&gt;&lt;p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creare pitch, creare business plan, creare presentazioni e scrivere proposte. &lt;/p&gt;&lt;/div&gt;&lt;div class="col-12 col-md-4 mt-4 mt-md-0"&gt;&lt;noscript&gt;&lt;/noscript&gt;&lt;/div&gt;&lt;/div&gt;&lt;/div&gt;&lt;/section&gt;&lt;p&gt;&lt;/p&gt;&lt;h3&gt;Panoramica del mercato globale dei canali caldi&lt;/h3&gt;&lt;p&gt;Dato che le materie plastiche presentano così tanti vantaggi rispetto ad altri materiali durante la durata di conservazione di un prodotto, vengono sempre più utilizzate in un'ampia gamma di settori, tra cui edilizia, automotive, elettronica e medicina. In un'ampia gamma di applicazioni di prodotti e imballaggi, i settori di processo e discreti stanno sempre più adottando prodotti in plastica stampata. Questa crescente domanda ha creato la necessità di un processo di produzione migliorato e di prodotti di alta qualità, entrambi realizzabili implementando l'automazione nel processo di produzione. Con l'ausilio di dati in tempo reale sull'intero processo, la riduzione degli errori, i miglioramenti tecnologici, la digitalizzazione del processo e i sistemi in rete aiutano ad acquisire un'elevata qualità in meno tempo.&lt;/p&gt;&lt;p&gt;I processi di automazione e stampaggio della plastica sono notevolmente aiutati da e , che sta anche aiutando l'espansione del mercato Hot Runner. Il rapido aumento degli investimenti industriali e la forte domanda di articoli in plastica stampata a iniezione nei settori automobilistico e sanitario stanno guidando l'espansione nel mercato Hot Runner mondiale. Inoltre, si prevede che una tendenza crescente verso la lavorazione e l'imballaggio automatizzati della plastica favorirà l'espansione del mercato Hot Runner aumentando la produzione e l'efficienza. Per garantire l'efficienza energetica, i principali produttori stanno anche realizzando hot runner a saracinesca elettrica, il che sta aumentando l'espansione del mercato.&lt;/p&gt;&lt;h3&gt;&lt;strong&gt;Attrattività del mercato&lt;/strong&gt;&lt;/h3&gt;&lt;p&gt;L'immagine dell'attrattiva del mercato fornita aiuterebbe ulteriormente a ottenere informazioni sulla regione che è principalmente leader nel mercato Hot Runner globale.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Hot Runner, misurare l'attrattiva di un determinato settore e valutare le possibilità di investimento.&lt;/p&gt;&lt;p&gt;&lt;/p&gt;&lt;h3&gt;Mercato globale degli Hot Runner: analisi della segmentazione&lt;/h3&gt;&lt;p&gt;Il mercato globale degli Hot Runner è segmentato in base a tipo, applicazione e geografia.&lt;/p&gt;&lt;p&gt;&lt;/p&gt;&lt;p&gt; &lt;/p&gt;&lt;h3&gt;Mercato degli Hot Runner, per applicazione&lt;/h3&gt;&lt;ul&gt;&lt;li&gt;Industria automobilistica&lt;/li&gt;&lt;li&gt;Industria dell'imballaggio&lt;/li&gt;&lt;li&gt;Industria elettronica&lt;/li&gt;&lt;li&gt;Industria medica&lt;/li&gt;&lt;li&gt;Altri&lt;/li&gt;&lt;/ul&gt;&lt;p&gt;&lt;/p&gt;&lt;p style="text-align: center;"&gt;Per ottenere un rapporto di mercato riassuntivo per applicazione:-&lt;/p&gt;&lt;p&gt;In base all'applicazione, il mercato è segmentato in industria automobilistica, industria dell'imballaggio, industria elettronica, industria medica e altri. Il segmento dell'industria automobilistica, che ha detenuto la quota di mercato maggiore nel 2018, dovrebbe espandersi a un CAGR dell'8,44% nel corso dell'anno di previsione. Il secondo mercato più grande nel 2018 è stata la categoria del settore degli imballaggi e si prevede che si svilupperà a un CAGR del 7,84%.&lt;/p&gt;&lt;h3&gt;Mercato dei canali caldi, per tipo&lt;/h3&gt;&lt;ul&gt;&lt;li&gt;Canale caldo a saracinesca&lt;/li&gt;&lt;li&gt;Canale caldo a saracinesca aperta&lt;/li&gt;&lt;/ul&gt;&lt;p&gt;In base al tipo, il mercato è segmentato in Canale caldo a saracinesca e Canale caldo a saracinesca aperta. La quota di mercato detenuta dal Canale caldo a saracinesca nel 2018 è stata la più grande e nel periodo di previsione si prevede che si espanderà a un CAGR dell'8,33%. I sistemi a canale caldo a saracinesca utilizzano perni di intercettazione meccanici che consentono all'ugello del canale caldo di aprirsi e chiudersi sulla punta per regolare il flusso di plastica nella cavità dello stampo. Vengono prodotte parti in plastica migliori e le durate dei cicli sono più brevi grazie alla capacità di controllare con precisione il flusso di materiale attraverso i cancelli.&lt;/p&gt;&lt;h3&gt;Mercato dei canali caldi, per area geografica&lt;/h3&gt;&lt;ul&gt;&lt;li&gt;Nord America&lt;/li&gt;&lt;li&gt;Europa&lt;/li&gt;&lt;li&gt;Asia Pacifico&lt;/li&gt;&lt;li&gt;Resto del mondo&lt;/li&gt;&lt;/ul&gt;&lt;p&gt;&lt;/p&gt;&lt;p style="text-align: center;"&gt;Per ottenere un rapporto di mercato riassuntivo per area geografica:-&lt;/p&gt;&lt;p&gt;Sulla base dell'analisi regionale, il mercato globale dei canali caldi è classificato in Nord America, Europa, Asia Pacifico e resto del mondo. Il Nord America deteneva la quota di mercato maggiore, con l'Asia-Pacifico al secondo posto. La tecnologia dei canali caldi è diventata più ampiamente utilizzata in Nord America in settori come l'imballaggio e l'elettronica. La tecnologia dei canali caldi ha recentemente assistito a una serie di progressi, tra cui la creazione di canali caldi a valvola elettrica che garantiscono efficacia, reattività e precisione.&lt;/p&gt;&lt;h3&gt;Attori chiave&lt;/h3&gt;&lt;p&gt;Il rapporto di studio "Global Hot Runner Market" fornirà preziose informazioni con un'enfasi sul mercato globale, inclusi alcuni dei principali attori come &lt;em&gt;&lt;strong&gt;GÜNTHER Heisskanaltechnik GmbH, Barnes Group Inc., FISA Corporation Ltd., Fast Heat, Inc. Co., Ltd., EWIKON Heißkanalsysteme GmbH, Milacron, Husky Injection Molding Systems Ltd., INCOE Corporation, Inglass SpA e CACO PACIFIC Corporation&lt;/strong&gt;&lt;/em&gt;.&lt;/p&gt;&lt;p&gt;La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menzionati.&lt;/p&gt;&lt;h3&gt;&lt;strong&gt;Analisi della matrice Ace&lt;/strong&gt;&lt;/h3&gt;&lt;p&gt;La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innovatrici.&lt;/strong&gt;&lt;/p&gt;&lt;p&gt;&lt;/p&gt;&lt;/div&gt;</t>
  </si>
  <si>
    <t>&lt;div class=""&gt;&lt;h2&gt;Valutazione del mercato dello zucchero industriale – 2024-2031&lt;/h2&gt;&lt;p&gt;Si prevede che il mercato dello zucchero industriale, valutato a 46,4 miliardi di dollari nel 2023, crescerà fino a &lt;span style="color: #993300;"&gt;&lt;strong&gt;69,01 miliardi di dollari entro il 2031&lt;/strong&gt;&lt;/span&gt;, con un tasso di crescita annuale composto &lt;span style="color: #993300;"&gt;&lt;strong&gt;(CAGR) del 5,15% dal 2024 al 2031.&lt;/strong&gt;&lt;/span&gt; Questa traiettoria di crescita è attribuita all'espansione della coltivazione mondiale di colture di zucchero per soddisfare le esigenze della fiorente industria alimentare e alla crescente produzione di biocarburanti.&lt;/p&gt;&lt;p&gt;La coltivazione di colture di zucchero a livello globale è spinta da vari fattori, tra cui la crescente domanda all'interno dell'industria alimentare per nutrire la popolazione in crescita e per soddisfare i cambiamenti nella dieta. abitudini.&lt;/p&gt;&lt;p&gt;&lt;/p&gt;&lt;p style="text-align: center;"&gt; &lt;/p&gt;&lt;div class="btn-wrap text-center" id="bnthid"&gt;&lt;label style="padding-right:5px;margin-bottom: 10px;"&gt;&lt;b&gt;Per ottenere un'analisi dettagliata: &lt;noscript&gt;&lt;/noscript&gt; &lt;/b&gt;&lt;/label&gt;&lt;/div&gt;&lt;p&gt;&lt;/p&gt;&lt;h3&gt;Mercato dello zucchero industriale: definizione/panoramica&lt;/h3&gt;&lt;p&gt;Lo zucchero, un componente fondamentale nell'industria alimentare, è derivato dalla melassa di canna da zucchero o dalla barbabietola da zucchero, sottoposto a una serie di processi tra cui estrazione, pulizia, cristallizzazione ed essiccazione. Con le sue applicazioni versatili come additivo di rivestimento, agente dolcificante e diluente farmaceutico, lo zucchero comprende tipi come zucchero di canna, zucchero bianco e zucchero liquido, ricavati da canna da zucchero, barbabietola da zucchero e altre origini, disponibili nelle varianti granulari, in polvere e sciroppo. Il suo utilizzo si estende a diversi settori, tra cui Food &amp; Beverages, Pharmaceuticals e altre industrie.&lt;/p&gt;&lt;p&gt;Il mercato dello zucchero industriale è spinto dall'espansione globale della coltivazione di colture di zucchero, guidata dall'espansione dell'industria alimentare e dalla fiorente produzione di biocarburanti. Le dinamiche economiche che influenzano la produzione comprendono progressi nelle tecniche di coltivazione e nelle pratiche commerciali. La crescente domanda di prodotti alimentari confezionati e le molteplici applicazioni industriali dello zucchero sono pronte a catalizzare l'espansione del mercato. In particolare, è stata evidente una robusta crescita nei prezzi dello zucchero e nelle rese delle colture, sostenuta dall'espansione dell'industria alimentare e da vigorose attività di import-export. Tuttavia, la crescita del mercato potrebbe incontrare ostacoli quali la crescente consapevolezza riguardo alle scelte alimentari ipercaloriche, i vincoli stagionali nella coltivazione della canna da zucchero e l'emergere di alternative allo zucchero.&lt;/p&gt;&lt;section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guidano la crescita del mercato dello zucchero industriale?&lt;/h3&gt;&lt;p&gt;La crescente domanda di alimenti e bevande trasformati è guidata dall'aumento del reddito disponibile e dall'urbanizzazione nei paesi in via di sviluppo. Questa domanda è ulteriormente aumentata dallo spostamento delle preferenze dei consumatori verso opzioni convenienti e indulgenti, mentre l'innovazione continua nel settore alimentare e delle bevande introduce continuamente nuovi prodotti a base di zucchero, tra cui le bevande funzionali. Inoltre, lo zucchero trova applicazioni in prodotti farmaceutici, cosmetici e biocarburanti, anche se in misura minore, contribuendo all'espansione del mercato.&lt;/p&gt;&lt;p&gt;I progressi tecnologici nei processi di coltivazione e raffinazione della canna da zucchero migliorano l'efficienza della produzione, mentre la sostenibilità e la stabilità dell'offerta sono rafforzate dai sussidi governativi. Questi fattori supportano collettivamente la traiettoria di crescita del mercato dello zucchero industriale, assicurandone un'espansione sostenuta tra le preferenze dei consumatori in evoluzione e le dinamiche di mercato.&lt;/p&gt;&lt;p&gt;Inoltre, la crescente enfasi sulle fonti di energia rinnovabili e gli sforzi per ridurre le emissioni di gas serra stanno guidando la domanda di biocarburanti, creando immense opportunità di crescita per il mercato dello zucchero industriale.&lt;/p&gt;&lt;p&gt;Si prevede che le colture di zucchero come la canna da zucchero e le barbabietole da zucchero, utilizzate per produrre biocarburanti, in particolare l'etanolo, aumenteranno di domanda nei prossimi anni, rafforzando la coltivazione e guidando la domanda di zucchero industriale utilizzato nei processi di produzione di biocarburanti. Si prevede che questa tendenza presenterà opportunità redditizie per gli operatori di mercato in tutto il mondo, man mano che le preferenze dei consumatori si evolvono e l'enfasi sulle fonti di energia rinnovabili si intensifica&lt;/p&gt;&lt;h3&gt;Quali fattori stanno facendo crollare le vendite del mercato dello zucchero industriale?&lt;/h3&gt;&lt;p&gt;Una maggiore consapevolezza della salute e l'attuazione di normative più severe sul contenuto di zucchero in alimenti e bevande possono comportare una riduzione della domanda di prodotti zuccherini. La diminuzione delle vendite può verificarsi a causa di cambiamenti nelle preferenze dei consumatori verso opzioni più sane o sostituti dello zucchero, insieme a crisi economiche che incidono sulla spesa dei consumatori. L'introduzione di ingredienti alternativi attraverso i progressi nella tecnologia alimentare può ridurre la necessità di zucchero industriale.&lt;/p&gt;&lt;p&gt;Le preoccupazioni per l'impatto ambientale della coltivazione della canna da zucchero, le fluttuazioni nelle dinamiche del commercio globale e i cambiamenti demografici con diverse preferenze alimentari contribuiscono alle complessità che influenzano le vendite di zucchero industriale. Nel complesso, una combinazione di consapevolezza della salute, gusti dei consumatori in evoluzione, fluttuazioni economiche, progressi tecnologici, considerazioni ambientali, incertezze commerciali e cambiamenti demografici giocano collettivamente un ruolo nel calo delle vendite all'interno del mercato dello zucchero industriale&lt;strong&gt;.&lt;/strong&gt;&lt;/p&gt;&lt;h2&gt;Acume per categoria&lt;/h2&gt;&lt;h3&gt;La standardizzazione nei processi di produzione aumenterà la domanda di zucchero bianco?&lt;/h3&gt;&lt;p&gt;La quota di mercato dominante nel mercato dello zucchero industriale è detenuta dal segmento dello zucchero bianco, con la preminenza attribuita alla sua versatilità di essere neutro nel colore e nel sapore. In particolare, la crescente domanda di prodotti dolciari in tutto il mondo contribuisce in modo significativo alla sua posizione. La posizione di mercato dello zucchero bianco è ulteriormente rafforzata dall'espansione dei mercati al dettaglio e dalla diversificazione dei portafogli di prodotti in tutto il mondo. Con le sue applicazioni versatili in vari settori, tra cui alimenti e bevande, prodotti farmaceutici e cosmetici, lo zucchero bianco continua a mantenere una presenza significativa nel panorama del mercato globale.&lt;/p&gt;&lt;p&gt;Inoltre, la sua convenienza, la facile reperibilità e il processo di produzione standardizzato in diverse regioni probabilmente garantiranno la sua fornitura e applicazione costanti in vari settori. Tuttavia, adattarsi al cambiamento delle preferenze dei consumatori verso alternative più sane, come dolcificanti ipocalorici e zuccheri naturali, e ai progressi tecnologici saranno cruciali per mantenere la sua posizione dominante nel lungo periodo.&lt;/p&gt;&lt;h3&gt;L'elevata produzione di zucchero di canna guiderà la crescita nel mercato dello zucchero industriale?&lt;/h3&gt;&lt;p&gt;La crescita nel mercato dello zucchero industriale può effettivamente essere guidata dall'elevata produzione di zucchero di canna. Lo zucchero di canna è una delle fonti primarie di zucchero industriale e un aumento della produzione può comportare una maggiore disponibilità di zucchero per scopi industriali. Questo surplus di materia prima ha il potenziale di ridurre i costi di produzione, rendendo lo zucchero industriale più accessibile e attraente per i produttori di vari settori. Un surplus nella produzione di zucchero di canna può incentivare gli investimenti in infrastrutture di raffinazione e capacità di lavorazione, migliorando così l'efficienza e la capacità del mercato dello zucchero industriale.&lt;/p&gt;&lt;p&gt;Livelli di produzione più elevati possono facilitare maggiori opportunità di esportazione, consentendo l'espansione del mercato oltre i confini nazionali. Nel complesso, una robusta produzione di zucchero di canna ha un potenziale significativo per contribuire alla crescita e alla sostenibilità del mercato dello zucchero industriale.&lt;/p&gt;&lt;p&gt;&lt;span style="color: #993300;"&gt;&lt;strong&gt;Accedi alla metodologia del report sul mercato dello zucchero industriale&lt;/strong&gt;&lt;/span&gt;&lt;/p&gt;&lt;p&gt;&lt;span style="text-decoration: underline;"&gt;&lt;/span&gt;&lt;/p&gt;&lt;h2&gt;Acumens per paese/regione&lt;/h2&gt;&lt;h3&gt;L'Asia Pacifica potrebbe guidare un aumento delle vendite di zucchero industriale?&lt;/h3&gt;&lt;p&gt;Secondo il nostro analista, si stima che l'Asia Pacifica manterrà una posizione di leadership nel mercato dello zucchero industriale nel periodo di previsione. Con la sua popolazione in rapida crescita, i redditi disponibili in aumento e l'espansione delle industrie alimentari e delle bevande, la regione presenta un'importante opportunità per il consumo di zucchero industriale. Inoltre, la rapida urbanizzazione e il cambiamento delle abitudini alimentari osservati in paesi come Cina e India stanno determinando un aumento della spesa dei consumatori per alimenti e bevande lavorati, spingendo l'uso dello zucchero industriale.&lt;/p&gt;&lt;p&gt;Il potenziale della regione come mercato chiave per lo zucchero industriale è ulteriormente rafforzato dalle iniziative governative che promuovono la produzione di biocarburanti e la crescita dei settori farmaceutico e della cura della persona. Pertanto, l'Asia Pacifica è pronta a svolgere un ruolo fondamentale nella crescita del mercato dello zucchero industriale nel prossimo futuro.&lt;/p&gt;&lt;h3&gt;Le vendite del mercato dello zucchero industriale andranno bene in Nord America?&lt;/h3&gt;&lt;p&gt;Si prevede che le vendite del mercato dello zucchero industriale andranno bene in Nord America, consentendo alla regione di diventare il secondo maggiore azionista. Un consumo significativo di cibi e bevande lavorati, insieme alla fiorente industria alimentare nella regione, sta creando una domanda sostanziale di zucchero industriale in varie applicazioni.&lt;/p&gt;&lt;p&gt;Oltre a questo, il mercato trae vantaggio dall'impennata dell'applicazione di biocarburanti e dall'espansione dei settori farmaceutico e della cura della persona in Nord America.&lt;/p&gt;&lt;p&gt;Le crescenti preoccupazioni per la salute stanno spostando i consumatori verso varietà biologiche, del commercio equo e solidale e non OGM, consentendo una maggiore applicazione di opzioni di zucchero industriale sane e avanzate. I progressi nei processi di coltivazione della canna da zucchero e di raffinazione dello zucchero migliorano l'efficienza della produzione, rafforzando ulteriormente la crescita del mercato.&lt;/p&gt;&lt;p&gt;Nonostante le potenziali sfide come normative più severe dovute a preoccupazioni per la salute e l'emergere di alternative allo zucchero, la solida economia e la base di consumatori del Nord America creano un ambiente favorevole per le vendite di zucchero industriale. Nel complesso, si prevede che il Nord America continuerà a svolgere un ruolo significativo nel guidare le vendite all'interno del mercato dello zucchero industriale.&lt;/p&gt;&lt;h3&gt;Panorama competitivo&lt;/h3&gt;&lt;p&gt;Esaminare il panorama competitivo del mercato dello zucchero industriale è considerato cruciale per ottenere informazioni sulle dinamiche del settore. Questa ricerca mira ad analizzare il panorama competitivo, concentrandosi su attori chiave, tendenze di mercato, innovazioni e strategie. Conducendo questa analisi, saranno fornite preziose informazioni agli stakeholder del settore, aiutandoli a navigare efficacemente nell'ambiente competitivo e a cogliere le opportunità emergenti. La comprensione del panorama competitivo consentirà alle parti interessate di prendere decisioni informate, adattarsi alle tendenze del mercato e sviluppare strategie per migliorare la propria posizione di mercato e competitività nel mercato dello zucchero industriale.&lt;/p&gt;&lt;p&gt;Alcuni dei principali attori che operano nel mercato dello zucchero industriale includono:&lt;/p&gt;&lt;p&gt;&lt;em&gt;&lt;strong&gt;Cargill, Archer Daniels Midland Company, Balrampur Chini Mills, Raizen SA, Sudzucker, Unica, AG Tereos, Nordzucker Group AG, Tongaat Hulett Group, Illovo Sugar (Pty) Ltd., Dangote Group, ID Parry Limited.&lt;/strong&gt;&lt;/em&gt;&lt;/p&gt;&lt;h3&gt;Ultimi sviluppi&lt;/h3&gt;&lt;p&gt;&lt;/p&gt;&lt;ul&gt;&lt;li&gt;A febbraio 2024, Balrampur Chini Mills ha annunciato un investimento di 20 miliardi di dollari in un nuovo impianto di acido polilattico (PLA), segnalando una diversificazione che va oltre la semplice produzione di zucchero.&lt;/li&gt;&lt;li&gt;A gennaio 2024, Unica (Brasile) ha ottenuto un aumento del 25% nella produzione di zucchero accumulata, suggerendo una stagione forte per il produttore brasiliano.&lt;/li&gt;&lt;li&gt;Ad agosto 2022, sono stati stabiliti standard per le filiere di fornitura sostenibili di zucchero di canna grezzo a livello globale attraverso una partnership tra Raízen e ASR Group.&lt;/li&gt;&lt;/ul&gt;&lt;h3&gt;Ambito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~5,15%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forma&lt;/li&gt;&lt;li&gt;Per fonte&lt;/li&gt;&lt;li&gt;Per applicazione&lt;/li&gt;&lt;li&gt;Per canale di distribuzione&lt;/li&gt;&lt;/ul&gt;&lt;/td&gt;&lt;/tr&gt;&lt;tr&gt;&lt;td&gt;Regioni Coperto&lt;/td&gt;&lt;td&gt;&lt;ul&gt;&lt;li&gt;Nord America&lt;/li&gt;&lt;li&gt;Europa&lt;/li&gt;&lt;li&gt;Asia Pacifico&lt;/li&gt;&lt;li&gt;America Latina&lt;/li&gt;&lt;li&gt;Medio Oriente e Africa&lt;/li&gt;&lt;/ul&gt;&lt;/td&gt;&lt;/tr&gt;&lt;tr&gt;&lt;td&gt;Attori chiave&lt;/td&gt;&lt;td&gt;&lt;ul&gt;&lt;li&gt;Cargill&lt;/li&gt;&lt;li&gt;Archer Daniels Midland Company&lt;/li&gt;&lt;li&gt;Balrampur Chini Mills&lt;/li&gt;&lt;li&gt;Raizen SA&lt;/li&gt;&lt;li&gt;Sudzucker&lt;/li&gt;&lt;li&gt;Unica&lt;/li&gt;&lt;li&gt;AG Tereos&lt;/li&gt;&lt;li&gt;Nordzucker Group AG&lt;/li&gt;&lt;li&gt;Tongaat Hulett Group&lt;/li&gt;&lt;li&gt;Illovo Sugar (Pty) Ltd.&lt;/li&gt;&lt;li&gt;Dangote Group&lt;/li&gt;&lt;li&gt;EID Parry Limited.&lt;/li&gt;&lt;/ul&gt;&lt;/td&gt;&lt;/tr&gt;&lt;tr&gt;&lt;td&gt;Personalizzazione&lt;/td&gt;&lt;td&gt;&lt;p&gt;Personalizzazione del report insieme all'acquisto disponibile su richiesta.&lt;/p&gt;&lt;/td&gt;&lt;/tr&gt;&lt;/tbody&gt;&lt;/table&gt;&lt;/div&gt;&lt;/div&gt;&lt;h2&gt;Mercato dello zucchero industriale, per categoria&lt;/h2&gt;&lt;h3&gt;Tipo&lt;/h3&gt;&lt;ul&gt;&lt;li&gt;Bianco Zucchero&lt;/li&gt;&lt;li&gt;Zucchero liquido&lt;/li&gt;&lt;li&gt;Zucchero ghiacciato&lt;/li&gt;&lt;/ul&gt;&lt;h3&gt;Forma&lt;/h3&gt;&lt;ul&gt;&lt;li&gt;In polvere&lt;/li&gt;&lt;li&gt;Granulato&lt;/li&gt;&lt;li&gt;Sciroppo&lt;/li&gt;&lt;/ul&gt;&lt;h3&gt;Fonte&lt;/h3&gt;&lt;ul&gt;&lt;li&gt;Barbabietola da zucchero&lt;/li&gt;&lt;li&gt;Canna da zucchero&lt;/li&gt;&lt;li&gt;Altro&lt;/li&gt;&lt;/ul&gt;&lt;h3&gt;Applicazione&lt;/h3&gt;&lt;ul&gt;&lt;li&gt;Alimentari e alimentari; Bevande&lt;/li&gt;&lt;li&gt;Farmaceutico&lt;/li&gt;&lt;li&gt;Chimico&lt;/li&gt;&lt;li&gt;Biocarburanti&lt;/li&gt;&lt;li&gt;Altro&lt;/li&gt;&lt;/ul&gt;&lt;h3&gt;Canale di distribuzione&lt;/h3&gt;&lt;ul&gt;&lt;li&gt;Supermercati&lt;/li&gt;&lt;li&gt;Vendita al dettaglio online&lt;/li&gt;&lt;li&gt;Vendite dirette&lt;/li&gt;&lt;li&gt;Negozi al dettaglio&lt;/li&gt;&lt;/ul&gt;&lt;h3&gt;Regione&lt;/h3&gt;&lt;ul&gt;&lt;li&gt;Nord America&lt;/li&gt;&lt;li&gt;Europa&lt;/li&gt;&lt;li&gt;Asia Pacifico&lt;/li&gt;&lt;li &gt;America Latina&lt;/li&gt;&lt;li&gt;Medio Oriente e Stati Uniti. Africa&lt;/li&gt;&lt;/ul&gt;&lt;h4&gt;Rapporti sulle principali tendenze&lt;/h4&gt;&lt;p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</si>
  <si>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nanotecnologia&lt;/h2&gt;&lt;p&gt;Le dimensioni del mercato della nanotecnologia sono valutate a 9,28 miliardi di USD nel 2023 e si prevede che raggiungeranno &lt;span style="color: #993300;"&gt;&lt;strong&gt;32,35 miliardi di USD entro il 2031,&lt;/strong&gt;&lt;/span&gt; con una crescita a un &lt;span style="color: #993300;"&gt;&lt;strong&gt;CAGR del 14,5% dal 2024 al 2031.&lt;/strong&gt;&lt;/span&gt;&lt;/p&gt;&lt;ul&gt;&lt;li&gt;La nanotecnologia implica lo studio e la manipolazione di materiali su scala atomica, molecolare e macromolecolare, con conseguenti proprietà uniche e distinte da quelle su scala più ampia.&lt;/li&gt;&lt;li&gt;La creazione di strutture complesse a livello nanometrico per la produzione di beni di alta qualità e convenienti in vari settori industriali come la produzione, i trasporti, l'agricoltura e la farmaceutica è compresa nella nanotecnologia.&lt;/li&gt;&lt;li&gt;In settori come l'aerospaziale, assistenza sanitaria, elettronica e tessuti, un ruolo fondamentale è svolto dalle nanoparticelle grazie alle loro caratteristiche fisico-chimiche distintive, guidate dalle loro proprietà antibatteriche, anticancro e antiossidanti.&lt;/li&gt;&lt;li&gt;L'espansione del mercato globale della nanotecnologia è alimentata dalla crescente domanda di nanomateriali nell'elettronica, spinta dai requisiti di spintronica, punti quantici e nanofili, insieme all'aumento dei dispositivi elettrici ad alta tecnologia.&lt;/li&gt;&lt;/ul&gt;&lt;p style="text-align: center;"&gt; &lt;/p&gt;&lt;div class="btn-wrap text-center" id="bnthid"&gt;&lt;label style="padding-right:5px;margin-bottom: 10px;"&gt;&lt;b&gt;Per ottenere un'analisi dettagliata: &lt;noscript&gt;&lt;/noscript&gt; &lt;/b&gt;&lt;/label&gt;&lt;/div&gt;&lt;p&gt;&lt;/p&gt;&lt;h2&gt;Dinamiche del mercato globale della nanotecnologia&lt;/h2&gt;&lt;p&gt;Le principali dinamiche di mercato che stanno plasmando il mercato della nanotecnologia includono:&lt;/p&gt;&lt;h3&gt;Fattori chiave del mercato&lt;/h3&gt;&lt;ul&gt;&lt;li&gt;&lt;strong&gt;Progressi nella nanotecnologia:&lt;/strong&gt; innovazioni rivoluzionarie sono continuamente prodotte dai progressi in corso nella ricerca e nello sviluppo della nanotecnologia, stimolando la creazione di nuovi prodotti e applicazioni. L'espansione del mercato è guidata da questi progressi, che introducono soluzioni all'avanguardia che affrontano le esigenze della società in continua evoluzione e le sfide tecnologiche.&lt;/li&gt;&lt;li&gt;&lt;strong&gt;Espansione della domanda del settore:&lt;/strong&gt; la crescita del mercato è spinta dalla crescente domanda di nanomateriali e prodotti infusi con nanotecnologia in diversi settori, tra cui sanità, elettronica, energia e aerospaziale. Questa domanda accresciuta riflette il riconoscimento del potenziale della nanotecnologia di rivoluzionare i settori migliorando prestazioni, efficienza e sostenibilità.&lt;/li&gt;&lt;li&gt;&lt;strong&gt;Supporto e investimenti governativi:&lt;/strong&gt; un supporto cruciale per la ricerca, lo sviluppo e gli sforzi di commercializzazione della nanotecnologia è fornito dal sostegno governativo attraverso iniziative, sovvenzioni e canali di finanziamento. Questo ambiente di supporto promuove un ecosistema favorevole all'innovazione, guidando la crescita del mercato e facilitando la traduzione delle scoperte scientifiche in prodotti e soluzioni tangibili.&lt;/li&gt;&lt;li&gt;&lt;strong&gt;Miglioramento delle proprietà e prestazioni: &lt;/strong&gt;la nanotecnologia fornisce materiali e prodotti dotati di proprietà eccezionali, come maggiore resistenza, conduttività e reattività chimica. L'espansione del mercato è guidata da questi attributi unici, consentendo lo sviluppo di soluzioni ad alte prestazioni in vari settori e soddisfacendo la domanda di materiali di qualità superiore e funzionalità innovative.&lt;/li&gt;&lt;/ul&gt;&lt;h3&gt;Sfide principali&lt;/h3&gt;&lt;ul&gt;&lt;li&gt;&lt;strong&gt;Complessità normativa:&lt;/strong&gt; ostacoli significativi sono posti alle aziende dal panorama normativo in continua evoluzione nella nanotecnologia, in particolare per garantire la conformità con gli standard di sicurezza e ambientali in evoluzione.&lt;/li&gt;&lt;li&gt;&lt;strong&gt;Rischi per la salute e la sicurezza:&lt;/strong&gt; l'incertezza è creata dai dibattiti in corso sui potenziali rischi per la salute associati ai nanomateriali. Il progresso del settore dipende dall'affrontare queste preoccupazioni, insieme all'apprensione pubblica sull'esposizione alle nanoparticelle.&lt;/li&gt;&lt;li&gt;&lt;strong&gt;Produzione su larga scala: &lt;/strong&gt;Nonostante le promettenti capacità su scala nanometrica, aumentare la scala dei processi di produzione per soddisfare le richieste commerciali rimane una sfida formidabile. È fondamentale sviluppare metodi di produzione convenienti e scalabili per una penetrazione diffusa del mercato.&lt;/li&gt;&lt;li&gt;&lt;strong&gt;Protezione della proprietà intellettuale:&lt;/strong&gt; si presentano sfide nella salvaguardia dei diritti di proprietà intellettuale a causa della natura interdisciplinare della ricerca sulla nanotecnologia. Incoraggiare gli investimenti e promuovere l'innovazione all'interno del settore si basa sulla definizione e sull'applicazione dei brevetti per le innovazioni su scala nanometrica.&lt;/li&gt;&lt;/ul&gt;&lt;h3&gt;Tendenze chiave&lt;/h3&gt;&lt;ul&gt;&lt;li&gt;&lt;strong&gt;Adozione crescente nell'assistenza sanitaria:&lt;/strong&gt; la nanotecnologia è sempre più utilizzata nell'assistenza sanitaria grazie alla sua capacità di rivoluzionare il trattamento medico. I sistemi di somministrazione mirata di farmaci, abilitati dalle nanoparticelle, migliorano l'efficacia del trattamento riducendo al minimo gli effetti collaterali. La nanotecnologia migliora anche l'imaging e la diagnostica medica, portando a una rilevazione più accurata delle malattie e a migliori risultati per i pazienti.&lt;/li&gt;&lt;li&gt;&lt;strong&gt;Crescita nel mercato dei nanomateriali:&lt;/strong&gt; i nanomateriali stanno riscontrando una domanda crescente in settori quali elettronica, automotive, aerospaziale ed edilizia. Le loro eccezionali proprietà, tra cui caratteristiche meccaniche, elettriche e termiche migliorate, li rendono ideali per varie applicazioni. Ad esempio, i nanomateriali migliorano l'efficienza del carburante e le prestazioni dei veicoli nelle applicazioni automotive e offrono resistenza e durata superiori nei materiali da costruzione.&lt;/li&gt;&lt;li&gt;&lt;strong&gt;Focus sulla nanotecnologia sostenibile:&lt;/strong&gt; le soluzioni nanotecnologiche sostenibili mirano a ridurre al minimo l'impatto ambientale dei nanomateriali e delle loro applicazioni. Ciò comporta lo sviluppo di nanomateriali ecocompatibili utilizzando metodi di sintesi verdi e impiegando processi di produzione rispettosi dell'ambiente. Dare priorità alla sostenibilità riduce il consumo di risorse, riduce al minimo la generazione di rifiuti e mitiga i potenziali rischi ambientali.&lt;/li&gt;&lt;li&gt;&lt;strong&gt;Integrazione con intelligenza artificiale e IoT:&lt;/strong&gt; l'integrazione della nanotecnologia con l'intelligenza artificiale (IA) e le tecnologie dell'Internet of Things (IoT) guida lo sviluppo di nanomateriali e nanodispositivi intelligenti. Questi sistemi avanzati possiedono funzionalità avanzate, tra cui rilevamento in tempo reale e funzionamento autonomo. Ad esempio, i sensori intelligenti basati sulla nanotecnologia monitorano le condizioni ambientali e rilevano gli inquinanti, mentre i dispositivi indossabili abilitati dalla nanotecnologia tracciano i parametri sanitari e forniscono terapie personalizzate. Sfruttare l'intelligenza artificiale e l'IoT espande le capacità della nanotecnologia, consentendo sistemi intelligenti e reattivi in tutti i settori.&lt;/li&gt;&lt;/ul&gt;&lt;section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mt-md-0"&gt;&lt;noscript&gt;&lt;/noscript&gt;&lt;/div&gt;&lt;/div&gt;&lt;/div&gt;&lt;/section&gt;&lt;h2&gt;Analisi regionale del mercato globale della nanotecnologia&lt;/h2&gt;&lt;p&gt;Ecco un'analisi regionale più dettagliata del mercato della nanotecnologia:&lt;/p&gt;&lt;h3&gt;Asia Pacifico&lt;/h3&gt;&lt;ul&gt;&lt;li&gt;La prosperità del mercato della nanotecnologia nella regione Asia-Pacifico è attribuita al solido sostegno di governi come Cina, Corea del Sud e Giappone, dove vengono forniti investimenti sostanziali e viene promosso un ambiente favorevole alla crescita del settore. Ciò consente alla regione di detenere una quota importante del mercato.&lt;/li&gt;&lt;li&gt;Il posizionamento dell'Asia Pacifica come leader mondiale della nanotecnologia è dovuto alla sua base industriale e di ricerca in rapida espansione, che include i principali produttori di elettronica e istituti di ricerca specializzati.&lt;/li&gt;&lt;li&gt;La propulsione del mercato della nanotecnologia nell'Asia Pacifica è guidata da una domanda significativa in vari settori come sanità, elettronica, energia e automotive, alimentata dalla grande popolazione della regione e dal rapido sviluppo economico.&lt;/li&gt;&lt;/ul&gt;&lt;h3&gt;Europa&lt;/h3&gt;&lt;ul&gt;&lt;li&gt;Il mercato europeo della nanotecnologia è attribuito al forte sostegno e finanziamento del governo, come dimostrato da programmi come Horizon 2020 e Horizon Europe, che rafforzano la ricerca e facilitano la commercializzazione delle nanotecnologie.&lt;/li&gt;&lt;li&gt;L'innovazione nella nanotecnologia è guidata da una solida rete di istituti di ricerca e da un'attenzione alla collaborazione in tutto il continente, supportata da un'enfasi sulle partnership transfrontaliere e sugli ambienti di ricerca interdisciplinari in Europa.&lt;/li&gt;&lt;li&gt;La maggiore fiducia dei consumatori e dell'industria, insieme alla promozione dell'adozione della nanotecnologia, è garantito dai quadri normativi avanzati e dagli standard di sicurezza della regione, che danno priorità alla salute pubblica e alla protezione ambientale.&lt;/li&gt;&lt;/ul&gt;&lt;h2&gt;Analisi della segmentazione del mercato globale della nanotecnologia&lt;/h2&gt;&lt;p&gt;Il mercato globale della nanotecnologia è segmentato in base a tipo, applicazione e geografia.&lt;/p&gt;&lt;p&gt;&lt;/p&gt;&lt;h3&gt;Mercato della nanotecnologia, per tipo&lt;/h3&gt;&lt;ul&gt;&lt;li&gt;Nanomateriali&lt;/li&gt;&lt;li&gt;Nanocompositi&lt;/li&gt;&lt;li&gt;Nanomacchine&lt;/li&gt;&lt;li&gt;Nanodispositivi&lt;/li&gt;&lt;/ul&gt;&lt;p&gt;In base al tipo, il mercato è segmentato in Nanocompositi, Nanomacchine, Nanomateriali, Nanodispositivi e altri. Si prevede che il predominio nel mercato globale della nanotecnologia sarà detenuto dal segmento dei Nanocompositi. Il predominio di questo settore nel mercato globale è attribuito in modo significativo ai crescenti sviluppi tecnologici e alla rapida accettazione dei nanocompositi nelle apparecchiature mediche. La necessità di nanocompositi è in aumento a causa della rapida espansione del mercato di componenti e parti elettroniche piccole e compatte.&lt;/p&gt;&lt;h3&gt;Mercato della nanotecnologia, per applicazione&lt;/h3&gt;&lt;ul&gt;&lt;li&gt;Sanità&lt;/li&gt;&lt;li&gt;Energia&lt;/li&gt;&lt;li&gt;Elettronica&lt;/li&gt;&lt;li&gt;Ambiente&lt;/li&gt;&lt;li&gt;Altro&lt;/li&gt;&lt;/ul&gt;&lt;p&gt;In base all'applicazione, il mercato è segmentato in Sanità, Energia, Elettronica, Ambiente e Altro. Si prevede che il predominio nel mercato globale della nanotecnologia sarà detenuto dal segmento sanitario. L'espansione di questo mercato è guidata principalmente dal crescente utilizzo della nanotecnologia nella creazione di nanorobot chirurgici, nanodiagnostica, nanobiosensori, guarigione cellulare, imaging e applicazioni di somministrazione mirata di farmaci.&lt;/p&gt;&lt;h3&gt;Attori chiave&lt;/h3&gt;&lt;p&gt;Il rapporto di studio "Global Nanotechnology Market" fornirà informazioni preziose con un'enfasi sul mercato globale, inclusi alcuni dei principali attori come &lt;strong&gt;&lt;em&gt;Howa Denko KK, BASF SE, Pen Inc., Nanosys Inc., QD Vision, Arkema, 3rd Tech Inc., ApNano Materials, ELITechGroup, Bruker Nano GmbH, NanoXplore, Quantum Sphere Inc., Nano Dimension, Bayer Material Science, Applied Nanostructures e Cortex.&lt;/em&gt;&lt;/strong&gt;&lt;/p&gt;&lt;p&gt;La nostra analisi di mercato include una sezione specificamente dedicata a tali attori principali, in cui i nostri analisti forniscono una panoramica dei rendiconti finanziari di ciascun attore, del benchmarking dei prodotti e dell'analisi SWOT. Le principali strategie di sviluppo, l'analisi della quota di mercato e l'analisi del posizionamento di mercato dei player sopra menzionati a livello globale sono incluse anche nella sezione del panorama competitivo.&lt;/p&gt;&lt;h3&gt;Sviluppi recenti del mercato della nanotecnologia&lt;/h3&gt;&lt;p&gt;&lt;/p&gt;&lt;ul&gt;&lt;li&gt;A febbraio 2024, è stata annunciata una partnership tra Nano Dimension e Henkel per sviluppare elettronica stampata in 3D utilizzando la loro stampante 3D DragonFly Pro 2020. La collaborazione mira ad accelerare l'adozione della produzione additiva nel settore dell'elettronica.&lt;/li&gt;&lt;li&gt;A febbraio 2024, la prima fase del progetto GrapheneX è stata completata da NanoXplore, dimostrando il potenziale dei suoi inchiostri conduttivi a base di grafene per applicazioni di elettronica stampata. Questo risultato pone le basi per un ulteriore sviluppo e commercializzazione della loro tecnologia.&lt;/li&gt;&lt;li&gt;A febbraio 2024, Applied Nanostructures ha ricevuto una sovvenzione di 2,5 milioni di dollari dalla National Science Foundation per sviluppare materiali nanostrutturati per batterie agli ioni di litio di prossima generazione. Questo progetto ha il potenziale per produrre batterie con prestazioni migliorate e durata maggiore.&lt;/li&gt;&lt;/ul&gt;&lt;h3&gt;Ambito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profilate&lt;/td&gt;&lt;td&gt;&lt;p&gt;Howa Denko KK, BASF SE, Pen Inc., Nanosys Inc., QD Vision, Arkema, 3rd Tech Inc., ApNano Materials.&lt;/p&gt;&lt;/td&gt;&lt;/tr&gt;&lt;tr&gt;&lt;td&gt;Segmenti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</si>
  <si>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Over-The-Top&lt;/h2&gt;&lt;p&gt;Le dimensioni del mercato Over-The-Top sono state valutate a 166,27 miliardi di USD nel 2020 e si prevede che raggiungeranno i &lt;strong&gt;&lt;span style="color: #993300;"&gt;575,15 miliardi di USD entro il 2028&lt;/span&gt;&lt;/strong&gt;, crescendo a un &lt;strong&gt;&lt;span style="color: #993300;"&gt;CAGR del 16,81% dal 2021 al 2028.&lt;/span&gt;&lt;/strong&gt;&lt;/p&gt;&lt;p&gt;Il mercato Over-The-Top sta guidando grazie alla trasformazione innovativa e avanzata, che consente ai clienti di accedere a tutto ciò che desiderano in un unico spazio. Inoltre, il crescente passaggio verso nuovi contenuti di intrattenimento OTT è aumentato enormemente, i crescenti fornitori di servizi OTT stanno offrendo alcuni dei loro contenuti gratuitamente e stanno lanciando nuovi contenuti sulla loro piattaforma. Ciò favorirà la crescita del mercato globale Over-The-Top. Il report Global Over-The-Top Market fornisce una valutazione olistica del mercato. Il report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Over-The-Top&lt;/h3&gt;&lt;p&gt;I contenuti Over-the-top (OTT) sono un termine utilizzato per la distribuzione di contenuti, come video, audio e altri contenuti multimediali su Internet. OTT include TV connessa, visualizzatori di video Over-the-top e servizi video OTT lineari. I dispositivi di contenuti over-the-top includono Apple TV, Chromecast, Amazon Fire e piattaforme di gioco come PlayStation e Xbox. Oltre a questo, il lancio della rete 5G e la digitalizzazione hanno consentito ai fornitori di contenuti OTT di migliorare l'esperienza di streaming video. Il servizio over-the-top (OTT) si riferisce a film e programmi TV che vengono forniti direttamente agli utenti e ai consumatori digitali senza il requisito di un abbonamento alla televisione via cavo o satellitare. I contenuti OTT possono essere scaricati e visualizzati direttamente su richiesta dell'utente. Attualmente, i servizi OTT sono in una fase relativamente iniziale e ampiamente accettati come una tecnologia di tendenza in tutto il mondo.&lt;/p&gt;&lt;h3&gt;Panoramica del mercato globale over-the-top&lt;/h3&gt;&lt;p&gt;Il mercato globale dei contenuti over-the-top è guidato principalmente dal miglioramento della qualità dei contenuti pubblicati dalle piattaforme over-the-top. Le piattaforme Amazon Prime, Netflix e Disney+ sono costantemente impegnate nella pubblicazione di nuove serie e contenuti per le loro piattaforme, il che sta aumentando la base di utenti. Netflix è coinvolta nella strategia per sviluppare contenuti originali a livello locale in diversi luoghi, dove è presente. Inoltre, la crescente popolarità dei contenuti di animazione e dei videogiochi sulle piattaforme di gioco sta offrendo enormi opportunità di crescita al mercato globale dei contenuti over-the-top durante il periodo di previsione. Il gioco online è principalmente un'area di applicazione in forte crescita. I principali attori del mercato che operano in questo settore utilizzano i servizi OTT per rilasciare e distribuire giochi online con successo, con scalabilità per più utenti in diverse località. Questo segmento sta potenziando i servizi OTT a livello globale. Inoltre, l'emergere di nuovi mercati OTT, i nuovi sviluppi nella tecnologia OTT, i redditi disponibili e un aumento dello standard di vita hanno anticipato positivamente la crescita del mercato globale Over-The-Top.&lt;/p&gt;&lt;p&gt;Ci sono alcune sfide e limitazioni che ostacoleranno la crescita complessiva del mercato. Si stima che fattori come la mancanza di infrastruttura di rete dati e problemi di latenza saranno lenti durante il periodo di previsione. Inoltre, la disparità di opinioni tra produttori e aggregatori sul modello di business concesso in licenza e una minaccia alla privacy del consumo di contenuti e alla sicurezza del database degli utenti a causa dello spyware stanno inibendo la crescita del mercato. La complessa proprietà intellettuale, i quadri normativi governativi e i regimi di licenza nelle varie regioni sono i potenziali limiti che ostacolano la crescita complessiva del mercato globale Over-The-Top. Tuttavia, i progressi nelle tecnologie, le fusioni con produttori nazionali e studi cinematografici nelle varie regioni per il modello SVOD e il potenziale inutilizzato nei mercati emergenti offrono opportunità di crescita favorevoli.&lt;/p&gt;&lt;h3&gt;Mercato globale Over-The-Top: analisi della segmentazione&lt;/h3&gt;&lt;p&gt;Il mercato globale Over-The-Top è segmentato in base a tipo di contenuto, distribuzione, piattaforma e geografia.&lt;/p&gt;&lt;h3&gt;Mercato Over-The-Top, per tipo di contenuto&lt;/h3&gt;&lt;p&gt;• Voice over IP• Testi e immagini• Video• Streaming musicale&lt;/p&gt;&lt;p&gt;&lt;/p&gt;&lt;p&gt;In base al tipo di contenuto, il mercato è suddiviso in Voice over IP, Testi e immagini, Video, Streaming musicale. Il segmento video detiene la quota di mercato maggiore e si stima che registrerà il CAGR più elevato durante il periodo di previsione. I fattori che possono essere attribuiti alla crescente penetrazione dei dispositivi di elaborazione mobile, i crescenti investimenti nelle infrastrutture di rete di comunicazione stanno accelerando la domanda per questo segmento.&lt;/p&gt;&lt;h3&gt;Mercato Over-The-Top, per distribuzione&lt;/h3&gt;&lt;p&gt;• On Cloud• On Premise&lt;/p&gt;&lt;p&gt;&lt;/p&gt;&lt;p&gt;In base alla distribuzione, il mercato è diviso in On Cloud, On Premise. Il segmento On-Premise detiene la quota di mercato più importante e si prevede che assisterà al CAGR più elevato durante il periodo di previsione. I fattori trainanti sono i governi desiderosi di proteggere i dati sensibili associati alla sicurezza nazionale e i dati privati dei cittadini, le aziende sono preoccupate per la protezione dei rispettivi dati organizzativi. Di conseguenza, l'infrastruttura on-premise continua a essere preferita rispetto a un'infrastruttura basata su cloud. Si prevede che tali fattori accelereranno l'espansione del segmento on-premise.&lt;/p&gt;&lt;h3&gt;Mercato Over-The-Top, per piattaforma&lt;/h3&gt;&lt;p&gt;• Console di gioco• Dispositivi di streaming OTT• Smartphone e tablet• Smart TV• Altri&lt;/p&gt;&lt;p&gt;In base alla piattaforma, il mercato è suddiviso in Console di gioco, Dispositivi di streaming OTT, Smartphone e tablet, Smart TV, Altri. Il segmento smartphone e tablet detiene la quota di mercato maggiore durante il periodo di previsione. I fattori che possono essere attribuiti all'aumento dell'adozione di dispositivi mobili e tablet per lo streaming di servizi over-the-top e alla crescita del mercato desiderato per smartphone con schermo più grande nelle economie in via di sviluppo stanno accelerando la domanda per il segmento smartphone e tablet.&lt;/p&gt;&lt;h3&gt;Mercato Over-The-Top, per area geografica&lt;/h3&gt;&lt;p&gt;• Nord America• Europa• Asia Pacifico• Resto del mondo&lt;/p&gt;&lt;p&gt;Sulla base dell'analisi regionale, il mercato globale Over-The-Top è classificato in Nord America, Europa, Asia Pacifico e Resto del mondo. La quota di mercato maggiore è detenuta dalla regione Asia-Pacifico. L'uso crescente di dispositivi intelligenti come dispositivi mobili, laptop, banda larga e connettività Internet, insieme all'emergere di tecnologie avanzate, come 5G, 4G, infrastrutture di pagamento sviluppate e un ecosistema dinamico di contenuti locali, stimolerà il mercato nella regione APAC.&lt;/p&gt;&lt;h3&gt;Attori chiave&lt;/h3&gt;&lt;p&gt;Il rapporto di studio "Global Over-The-Top Market" fornirà una preziosa panoramica con un'enfasi sul mercato globale, inclusi alcuni dei principali attori come &lt;em&gt;&lt;strong&gt;Amazon Web Services (AWS), Netflix, Hulu, LLC, Google LLC, Apple Inc., Facebook, Telestra, Rakuten Inc., Microsoft Corporation e Tencent Holdings Ltd. &lt;/strong&gt;&lt;/em&gt;La nostra analisi di mercato comporta anche una sezione dedicata esclusivamente a tali attori principali in cui i nostri analisti forniscono una panoramica dei bilanci di tutti i principali attori, insieme al benchmarking dei prodotti e all'analisi SWOT.&lt;/p&gt;&lt;h3&gt;Sviluppi chiave&lt;/h3&gt;&lt;p&gt;&lt;/p&gt;&lt;h4&gt;Partnership, collaborazioni e Accordi&lt;/h4&gt;&lt;p&gt;• A giugno 2021, Amazon Web Services, Inc. (AWS), una società di Amazon.com Inc., e Salesforce hanno annunciato oggi un'importante espansione della loro partnership strategica globale che consentirà ai clienti di creare e distribuire rapidamente nuove potenti applicazioni aziendali che accelerano la trasformazione digitale combinando l'intero set di funzionalità Salesforce e AWS.&lt;/p&gt;&lt;h4&gt;Fusioni e acquisizioni&lt;/h4&gt;&lt;p&gt;• A maggio 2021, mentre compete per gli occhi con i servizi video-on-demand rivali, una fusione tra Amazon e Metro Goldwyn Mayer (MGM) Studios potrebbe dare alla prima un vantaggio significativo in termini di libreria di contenuti per la sua piattaforma di streaming OTT (over-the-top), Amazon Prime Video. L'acquisizione riguarda più l'ampliamento della profondità dei contenuti di una piattaforma (di streaming) che l'impatto sul business cinematografico.&lt;/p&gt;&lt;h4&gt;Lancio ed espansione dei prodotti&lt;/h4&gt;&lt;p&gt;• A novembre 2020, Amazon Web Services, Inc. (AWS), una sussidiaria di Amazon.com, ha annunciato l'aggiunta di una seconda area infrastrutturale in India entro la metà del 2022. Al debutto, la nuova regione AWS Asia avrà tre zone di disponibilità, che si uniranno alle otto regioni AWS e alle 25 zone di disponibilità esistenti.&lt;/p&gt;&lt;h3&gt;Ambito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chiave profilate&lt;/td&gt;&lt;td&gt;&lt;p&gt;Amazon Web Services (AWS), Netflix, Hulu, LLC, Google LLC, Apple Inc., Facebook, Telestra, Rakuten Inc., Microsoft Corporation e Tencent Holdings Ltd. &lt;/p&gt;&lt;/td&gt;&lt;/tr&gt;&lt;tr&gt;&lt;td&gt;Segmenti coperti&lt;/td&gt;&lt;td&gt;&lt;p&gt;Per tipo di contenuto, per distribuzione, per piattaforma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</si>
  <si>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dissipatori di calore a pinne per IGBT&lt;/h2&gt;&lt;p&gt;&lt;span data-sheets-root="1" data-sheets-userformat='{"2":4737,"3":{"1":0},"10":2,"12":0,"15":"Arial"}' data-sheets-value='{"1":2,"2":"Il mercato dei dissipatori di calore a pinne per IGBT"}'&gt;Le dimensioni del mercato dei dissipatori di calore a pinne per IGBT&lt;/span&gt; sono state valutate a 2,5 miliardi di USD nel 2023 e si prevede che raggiungeranno &lt;span style="color: #993300;"&gt;&lt;strong&gt;6,17 miliardi di USD entro il 2030&lt;/strong&gt;&lt;/span&gt;, crescendo a un &lt;strong&gt; &lt;span style="color: #993300;"&gt;CAGR del 5,3%&lt;/span&gt;&lt;/strong&gt; dal 2024 al 2030.&lt;/p&gt;&lt;p style="background: white; vertical-align: baseline; margin: 0in 0in 11.25pt 0in;"&gt;La tendenza crescente della mobilità elettrica, della ristrutturazione della casa e degli aggiornamenti della cucina sta incrementando il mercato dei dissipatori di calore a pinne per IGBT. I moduli di potenza basati su IGBT sono diventati significativamente più avanzati e potenti negli ultimi tempi. Questi moduli contengono grandi serie di componenti elettronici ad alto consumo energetico che richiedono dissipatori di calore ad alte prestazioni per evitare che si surriscaldino e vengano danneggiati o distrutti. Ciò favorirà la crescita del mercato. Il rapporto Global Pin Fin Heat Sink For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dissipatori di calore a pinne per IGBT&lt;/h3&gt;&lt;p&gt;Il dissipatore di calore a pinne è composto da una base piatta con una scala di perni rotondi che sono impiantati nella base. È un pezzo di metallo di forma rettangolare che si eleva da una base di metallo, le alette sono situate perpendicolarmente alla base di metallo, ma sono parallele tra loro. Questi dissipatori di calore sono progettati e strutturati geometricamente per renderli altamente efficaci. Sono disponibili in rame e alluminio e hanno diverse densità di pin, adatte a diversi ambienti di velocità dell'aria. Un dissipatore di calore è un blocco solido di rame o alluminio con alette ricorrenti che espandono la possibile area superficiale per il trasferimento di calore. Le alette dei pin aumentano contemporaneamente sia la regione della superficie di trasferimento di calore che il coefficiente di trasferimento di calore. Sono disponibili in diverse dimensioni con un'ampia gamma di applicazioni e dispositivi, che vanno dai semiconduttori in miniatura ai dispositivi di potenza di grandi dimensioni.&lt;/p&gt;&lt;p&gt;&lt;span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href=&amp;quot;https://www.marketresearch.com/download-sample?rid=15425&amp;amp;ref=bannerclick&amp;quot;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dissipatori di calore a pinne per IGBT&lt;/h3&gt;&lt;p&gt;La crescente necessità per un raffreddamento efficace dell'elettronica di consumo mediante un metodo di dissipazione del calore appropriato, supportato da un'escalation della domanda di un'enorme alimentazione elettrica dovuta alla crescita della popolazione e alla digitalizzazione sono alcuni dei fattori principali che guidano la crescita del mercato globale dei dissipatori di calore a pinne pinnate IGBT. Inoltre, l'aumento della domanda di dissipatori di calore a pinne pinnate dovuto ai suoi molteplici vantaggi come una maggiore efficienza volumetrica e un costo contenuto rispetto ad altri tipi di dissipatori di calore dovrebbe anche alimentare la crescita dei dissipatori di calore a pinne pinnate per il mercato IGBT. Inoltre, un aumento dell'uso di moduli IGBT nel settore automobilistico per HEV e dissipatori di calore a pinne pinnate ibridi ha anticipato positivamente la crescita del mercato globale dei dissipatori di calore a pinne pinnate IGBT.&lt;/p&gt;&lt;p&gt;Ci sono alcune restrizioni e barriere che ostacoleranno la crescita complessiva del mercato. Fattori come il basso utilizzo della capacità dei produttori di dissipatori di calore a pinne pinnate stanno limitando la crescita del mercato. Tuttavia, i progressi nelle tecnologie, l'aumento dell'uso di moduli IGBT nel settore automobilistico per HEV e dissipatori di calore ibridi a pinne e il potenziale inutilizzato nei mercati emergenti offrono opportunità di crescita vantaggiose.&lt;/p&gt;&lt;h3&gt;Mercato globale dei dissipatori di calore a pinne per IGBT: analisi della segmentazione&lt;/h3&gt;&lt;p&gt;Il mercato globale dei dissipatori di calore a pinne per IGBT segmentato in base al tipo di materiale e alla geografia.&lt;/p&gt;&lt;p&gt;&lt;/p&gt;&lt;h3&gt;Mercato dei dissipatori di calore a pinne per IGBT, per tipo di materiale&lt;/h3&gt;&lt;ul&gt;&lt;li&gt;Rame&lt;/li&gt;&lt;li&gt;Alluminio&lt;/li&gt;&lt;/ul&gt;&lt;p&gt;In base al tipo di materiale, il mercato è diviso in rame e alluminio. Il segmento dell'alluminio detiene la quota di mercato maggiore durante il periodo di previsione. I fattori che possono essere attribuiti alla crescente necessità da parte dei produttori di componenti elettronici dovuta a vantaggi quali elevate prestazioni termiche e flessibilità per adattarsi a una varietà di sistemi e design stanno accelerando la domanda per questo segmento.&lt;/p&gt;&lt;h3&gt;Pin Fin Heat Sink For IGBT Market, per area geografica&lt;/h3&gt;&lt;ul&gt;&lt;li&gt;Nord America&lt;/li&gt;&lt;li&gt;Europa&lt;/li&gt;&lt;li&gt;Asia Pacifico&lt;/li&gt;&lt;li&gt;Resto del mondo&lt;/li&gt;&lt;/ul&gt;&lt;p&gt;Sulla base dell'analisi regionale, il mercato globale Pin Fin Heat Sink For IGBT è classificato in Nord America, Europa, Asia Pacifico e Resto del mondo. L'Asia-Pacifico detiene la quota di mercato maggiore. L'aumento dell'elettronica di consumo e i progetti in corso stimoleranno il mercato nella regione APAC.&lt;/p&gt;&lt;h3&gt;Attori chiave&lt;/h3&gt;&lt;p&gt;Il rapporto di studio fornirà una preziosa panoramica con un'enfasi sul mercato globale, inclusi alcuni dei principali attori come &lt;em&gt;&lt;strong&gt;Advanced Micro Devices (AMD), Apex Microtechnology, Aavid Thermalloy, LLC, Advanced Thermal Solutions, Inc., Allbrass Industrial The Brass, CUI Inc, Comair Rotron, Honeywell International Inc e Kunshan Googe Metal Products Co., Ltd.&lt;/strong&gt;&lt;/em&gt;&lt;/p&gt;&lt;p&gt;La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SWOT.&lt;/p&gt;&lt;h3&gt;Ambito del rapporto&lt;/h3&gt;&lt;div class="row"&gt;&lt;div class="col-sm-12"&gt;&lt;table border="1"&gt;&lt;tbody&gt;&lt;tr&gt;&lt;th&gt;RAPPORTO ATTRIBUTI&lt;/th&gt;&lt;th&gt;DETTAGLI&lt;/th&gt;&lt;/tr&gt;&lt;tr&gt;&lt;td&gt;PERIODO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PROFILATE&lt;/td&gt;&lt;td&gt;&lt;p&gt;Advanced Micro Devices (AMD), Apex Microtechnology, Aavid Thermalloy, LLC, Advanced Thermal Solutions, Inc., Allbrass Industrial The Brass, CUI Inc, Comair Rotron&lt;/p&gt;&lt;/td&gt;&lt;/tr&gt;&lt;tr&gt;&lt;td&gt;SEGMENTI COPERTI&lt;/td&gt;&lt;td&gt;&lt;ul&gt;&lt;li&gt;Per tipo di materiale&lt;/li&gt;&lt;li&gt;Per area geografica&lt;/li&gt;&lt;/ul&gt;&lt;/td&gt;&lt;/tr&gt;&lt;tr&gt;&lt;td&gt;AMBITO DI PERSONALIZZAZIONE&lt;/td&gt;&lt;td&gt;&lt;p&gt;Personalizzazione gratuita del report (equivalente a 4 giorni lavorativi dell'analista) con 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</si>
  <si>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class=""&gt;&lt;h2&gt;&lt;u&gt;Valutazione del mercato del vaccino contro la polmonite – 2024-2031&lt;/u&gt;&lt;/h2&gt;&lt;p&gt;La crescente preoccupazione per le infezioni da pneumococco a livello globale sta alimentando la domanda di vaccinazione. Ciò include l'avvento di ceppi batterici resistenti agli antibiotici e una popolazione anziana che è più incline alla polmonite. In secondo luogo, c'è un notevole aumento dei tassi di vaccinazione dovuto alle maggiori misure governative e alle campagne di sensibilizzazione pubblica sull'importanza dell'immunizzazione pneumococcica, in particolare per i bambini e le persone ad alto rischio. Il mercato delle vaccinazioni contro la polmonite è in forte espansione a causa di queste ragioni e sia le aziende di lunga data che i nuovi arrivati stanno lottando per soddisfare la crescente necessità di profilassi efficaci. si prevede che l'espansione del mercato spingerà le vendite di mercato oltre i 9,93 miliardi di USD nel 2023 e raggiungerà i &lt;strong&gt;&lt;span style="color: #993300;"&gt;14,3 miliardi di USD entro il 2031.&lt;/span&gt;&lt;/strong&gt;&lt;/p&gt;&lt;p&gt;Inoltre, l'obiettivo della ricerca è aumentare il numero di sierotipi che i vaccini, come il Capvaxive 21-valente recentemente autorizzato da Merck, possono coprire. Gli spray intranasali sono un esempio di una nuova tecnica di somministrazione che viene studiata per migliorare l'accettabilità del vaccino e forse migliorare la risposta immunitaria. Inoltre, si sta conducendo una ricerca per vedere se nuovi adiuvanti, che rafforzano la reazione del sistema immunitario alla vaccinazione, possono essere utilizzati per sviluppare vaccini combinati che mirano a diverse infezioni respiratorie o persino una protezione più duratura. Questi sviluppi potrebbero portare allo sviluppo di vaccini contro la polmonite più pratici ed efficaci in futuro. Si prevede che il mercato crescerà costantemente nei prossimi anni, con un CAGR di circa il 5,15% dal 2024 al 2031.&lt;/p&gt;&lt;p&gt;&lt;/p&gt;&lt;p style="text-align: center;"&gt; &lt;/p&gt;&lt;div class="btn-wrap text-center" id="bnthid"&gt;&lt;label style="padding-right:5px;margin-bottom: 10px;"&gt;&lt;b&gt;Per ottenere un'analisi dettagliata: &lt;noscript&gt;&lt;/noscript&gt; &lt;/b&gt;&lt;/label&gt;&lt;/div&gt;&lt;p&gt;&lt;/p&gt;&lt;h3&gt;Definizione/Panoramica del mercato dei vaccini contro la polmonite&lt;/h3&gt;&lt;p&gt;Il mercato dei vaccini contro la polmonite si occupa della scoperta, della produzione e della distribuzione di vaccini che proteggono dall'infezione da Streptococcus pneumoniae, una delle principali cause di polmonite. Questi vaccini vengono somministrati come parte dei regimi di immunizzazione per bambini e adulti al fine di salvaguardare i gruppi suscettibili, come gli anziani e i bambini piccoli. Grazie alla crescente consapevolezza globale delle infezioni da pneumococco, allo sviluppo della resistenza agli antibiotici e all'invecchiamento della popolazione, il potenziale futuro del mercato appare luminoso. Nuove tecniche di somministrazione e vaccinazioni con uno spettro di protezione più ampio sono esempi di sviluppi tecnologici che dovrebbero promuovere l'espansione del mercato. Ciò probabilmente si tradurrà in un mercato sano per i vaccini contro la polmonite nei prossimi anni, soprattutto se combinato con campagne governative che incoraggiano la vaccinazione.&lt;/p&gt;&lt;h3&gt;Il crescente peso della malattia da pneumococco alimenterà la crescita del mercato dei vaccini contro la polmonite?&lt;/h3&gt;&lt;p&gt;Il crescente peso della malattia da pneumococco è un fattore importante che spinge in avanti il mercato dei vaccini contro la polmonite, la crescente prevalenza e mortalità associata a infezioni da pneumococco come polmonite, meningite e sepsi è un fattore importante per la crescita del mercato dei vaccini contro la polmonite. Con l'Organizzazione Mondiale della Sanità che stima oltre 1,5 milioni di decessi all'anno, in particolare tra le popolazioni vulnerabili come bambini piccoli e anziani, la necessità di misure preventive diventa cruciale. I vaccini contro la polmonite offrono un potente strumento per combattere questo significativo fardello di malattia, portando a maggiori sforzi di vaccinazione e alla crescita del mercato per questi vaccini.&lt;/p&gt;&lt;p&gt;Il mercato dei vaccini contro la polmonite è significativamente influenzato dall'aumento di ceppi resistenti agli antibiotici di Streptococcus pneumoniae, il batterio che causa le infezioni pneumococciche. Quando le attuali terapie diventano meno efficaci a causa di questi batteri resistenti agli antibiotici, l'immunizzazione diventa la difesa più pratica. Il mercato dei vaccini contro la polmonite alla fine si svilupperà a causa della crescente inefficacia degli antibiotici, che probabilmente aumenterà anche l'accettazione della vaccinazione, in particolare per proteggere gruppi vulnerabili come anziani e bambini piccoli.&lt;/p&gt;&lt;p&gt;Le crescenti iniziative di sanità pubblica e la consapevolezza stanno guidando il mercato dei vaccini contro la polmonite. Il valore della vaccinazione pneumococcica viene efficacemente evidenziato da campagne di sanità pubblica e programmi di immunizzazione sponsorizzati dal governo, in particolare per le popolazioni ad alto rischio come anziani e bambini. Ciò incentiva più persone a vaccinarsi, il che si traduce immediatamente in un aumento della domanda di vaccini contro la polmonite e stimola la crescita del mercato, insieme agli sforzi di advocacy da parte delle organizzazioni sanitarie.&lt;/p&gt;&lt;p&gt;Inoltre, uno dei principali fattori che promuovono il mercato dei vaccini contro la polmonite è l'enfasi sull'inclusione delle vaccinazioni antipneumococciche nei programmi di immunizzazione infantile. Questa strategia offre due vantaggi. Innanzitutto, protegge specificamente i bambini piccoli, un gruppo vulnerabile che è più suscettibile alle infezioni da pneumococco. In secondo luogo, le campagne di immunizzazione a livello di comunità per i bambini aiutano nello sviluppo dell'immunità di gregge. Il pubblico in generale è protetto da questa protezione indiretta, che include anche le persone che sono troppo anziane o hanno problemi medici di base per ricevere una vaccinazione. Per questo motivo, i crescenti tassi di immunizzazione infantile in tutto il mondo stanno aumentando la domanda di vaccini contro la polmonite e ampliando il mercato.&lt;/p&gt;&lt;p&gt;Si prevede che il mercato dei vaccini contro la polmonite aumenterà in modo significativo a causa della scoperta di vaccini antipneumococcici di nuova generazione. Le aziende farmaceutiche stanno investendo di più in ricerca e sviluppo a causa della crescente urgenza di affrontare il peso delle malattie pneumococciche. Lo sviluppo di vaccini di nuova generazione con vari benefici è facilitato da queste iniziative. Potrebbero fornire protezione contro una maggiore varietà di ceppi pneumococcici fornendo una copertura più ampia del sierotipo. Potrebbero anche offrire un'immunità che dura più a lungo, il che ridurrebbe la necessità di vaccinazioni ripetute. La prossima generazione di vaccini con capacità migliorate in arrivo offre ai governi e agli operatori sanitari nuove interessanti opportunità. Si prevede che la domanda di questi vaccini di nuova generazione contro la polmonite aumenterà poiché i ricercatori cercano metodi più potenti per combattere questa malattia, spingendo l'intero settore in avanti.&lt;/p&gt;&lt;h3&gt;Gli elevati costi dei vaccini ostacoleranno la crescita del mercato dei vaccini contro la polmonite?&lt;/h3&gt;&lt;p&gt;Gli elevati costi dei vaccini rappresentano una minaccia significativa per la crescita del mercato dei vaccini contro la polmonite, l'espansione del mercato dei vaccini contro la polmonite è notevolmente ostacolata dal basso costo della vaccinazione nei paesi in via di sviluppo. Per molti paesi in via di sviluppo, le spese significative implicate nello sviluppo, nella produzione e nella distribuzione di questi vaccini li rendono inaccessibili. La copertura vaccinale diffusa è ostacolata da questa restrizione alla loro capacità di incorporare i vaccini pneumococcici nei programmi di immunizzazione nazionali. Di conseguenza, una parte considerevole della popolazione in queste nazioni, in particolare anziani e bambini, è ancora suscettibile alle infezioni pneumococciche. Poiché una parte sostanziale della popolazione mondiale non può permettersi questi vaccini salvavita, la mancanza di accessibilità economica rappresenta un serio ostacolo all'espansione del mercato.&lt;/p&gt;&lt;p&gt;La crescita del mercato nel suo complesso potrebbe essere ostacolata dall'accesso non uniforme e dalla saturazione del mercato causata dall'elevato costo dei vaccini contro la polmonite. La capacità di permettersi e distribuire facilmente questi vaccini potrebbe essere maggiore nelle nazioni più ricche e tra gli operatori sanitari privati, il che potrebbe comportare la saturazione del mercato in queste aree. Ma questa disuguaglianza economica rappresenta una sfida significativa. Con finanziamenti limitati, le iniziative pubbliche nelle nazioni emergenti trovano difficile restare al passo. Per questo motivo, una larga parte della popolazione nei paesi in via di sviluppo, in particolare i più vulnerabili, come gli anziani e i bambini piccoli, rimane senza protezione in un panorama di mercato ineguale. Ampi segmenti del mercato mondiale sono gravemente limitati nella loro capacità di ottenere vaccini, il che impedisce la crescita complessiva lasciando inutilizzato un bacino più ampio di potenziali destinatari.&lt;/p&gt;&lt;p&gt;Le elevate spese di vaccinazione possono impedire l'espansione del mercato dei vaccini pneumococcici. A causa dei costi diretti, le persone che vivono in aree con scarso accesso all'assistenza sanitaria pubblica possono essere scoraggiate dal vaccinarsi quando queste vaccinazioni sono costose. Ciò può comportare tassi di immunizzazione più bassi tra la popolazione. L'immunità di gregge, il punto cruciale in cui la protezione indiretta protegge anche i non vaccinati, è più difficile da ottenere con tassi di vaccinazione più bassi. Tutti i membri della popolazione, compresi i vaccinati, sono più vulnerabili alle epidemie a causa di questa mancanza di immunità di gregge. A causa dei bassi tassi di vaccinazione, i funzionari della sanità pubblica potrebbero essere riluttanti a spendere soldi per vaccini che hanno un piccolo beneficio complessivo.&lt;/p&gt;&lt;p&gt;Inoltre, le ingenti spese iniziali associate allo sviluppo del vaccino possono fungere da deterrente per i nuovi entranti nel settore dei vaccini contro la polmonite. In molti modi, questa mancanza di concorrenza può ostacolare l'innovazione. Innanzitutto, vengono esaminati meno punti di vista e metodi poiché ci sono meno aziende impegnate nella ricerca e nello sviluppo. Ciò potrebbe bloccare completamente la creazione di nuovi vaccini. In secondo luogo, se c'è poca rivalità, le aziende consolidate potrebbero essere meno inclini a concentrarsi su vaccini realizzati appositamente per le nazioni in via di sviluppo o sull'economicità. Ciò potrebbe impedire la creazione di vaccini più accessibili o all'avanguardia che potrebbero soddisfare i requisiti unici di queste aree e aumentare i tassi di immunizzazione in tutto il mondo.&lt;/p&gt;&lt;p&gt;Inoltre, l'elevato costo iniziale di acquisizione e somministrazione dei programmi di immunizzazione potrebbe influenzare i decisori politici. Potrebbero non rendersi conto dei significativi vantaggi a lungo termine che queste iniziative forniscono. Le malattie pneumococciche sono sostanzialmente meno comuni nella popolazione che riceve vaccinazioni, il che riduce il carico finanziario sui sistemi sanitari per cose come ricoveri ospedalieri e trattamenti. Inoltre, una forza lavoro più sana può supportare l'espansione economica. Ma se questi vantaggi a lungo termine non vengono considerati, i decisori possono essere riluttanti a finanziare campagne di immunizzazione. Questa mancanza di visione può causare un circolo vizioso. Un carico di malattia più elevato dovuto a tassi di vaccinazione più bassi mette a dura prova i sistemi sanitari e alla fine aumenta le spese totali. Ciò supporta la convinzione iniziale che i vaccini siano costosi, il che scoraggia gli investimenti e limita l'espansione del mercato dei vaccini contro la polmonite.&lt;/p&gt;&lt;h2&gt;&lt;u&gt;Acumens per categoria&lt;/u&gt;&lt;/h2&gt;&lt;h3&gt;La crescente domanda di vaccino coniugato antipneumococcico (PCV) stimolerà la crescita del mercato dei vaccini contro la polmonite?&lt;/h3&gt;&lt;p&gt;La crescente domanda di vaccini coniugati antipneumococcici (PCV) è una forza importante che spinge la crescita del mercato dei vaccini contro la polmonite. Uno dei principali fattori che spingono l'espansione del mercato dei vaccini contro la polmonite è la maggiore protezione che i vaccini PCV forniscono ai bambini. I vaccini polisaccaridici antipneumococcici (PPSV) hanno una lacuna significativa che i vaccini PCV sono specificamente progettati per colmare. Poiché il loro sistema immunitario è ancora in fase di maturazione, le risposte immunologiche dei bambini piccoli contro i PPSV potrebbero non essere così robuste e durature. I PCV sono coniugati a proteine di trasporto, il che li aiuta a superare questo ostacolo. Queste proteine funzionano come rotelle di allenamento del sistema immunitario, migliorando la capacità del sistema immunitario di identificare e reagire ai batteri pneumococcici. Ciò ne risulterà in una migliore protezione per i bambini durante i loro anni più suscettibili, quando è più probabile che abbiano gravi ripercussioni dalle infezioni pneumococciche.&lt;/p&gt;&lt;p&gt;Il mercato dei vaccini contro la polmonite si sta espandendo in gran parte grazie alla scoperta di vaccini PCV più recenti con una più ampia copertura di sierotipi. Il batterio Pneumococcus è disponibile in un'ampia varietà di ceppi o sierotipi. Le persone possono essere suscettibili all'infezione da altri ceppi se sono protette solo contro un numero limitato di questi sierotipi dalle vaccinazioni tradizionali. I vaccini PCV più recenti, d'altra parte, vengono sviluppati per fornire una più ampia copertura di sierotipi. Di conseguenza, possono offrire difesa contro una più ampia varietà di ceppi pneumococcici, migliorando così la protezione complessiva contro le malattie pneumococciche. Questi nuovi vaccini PCV più completi colmeranno una lacuna significativa nelle attuali tecniche di immunizzazione pneumococcica quando diventeranno più ampiamente disponibili e integrati nei programmi di vaccinazione. Ciò stimolerà il mercato dei vaccini contro la polmonite aumentando la domanda di questi vaccini all'avanguardia.&lt;/p&gt;&lt;p&gt;I ricoveri ospedalieri dei bambini, i casi di polmonite e le infezioni pneumococciche diminuiscono significativamente come risultato delle campagne di immunizzazione PCV. Ciò significa che quando i vaccini PCV vengono aggiunti ai normali programmi di immunizzazione infantile, ci sarà un aumento diretto della domanda. In secondo luogo, i benefici della vaccinazione PCV vanno oltre la salute personale. Questi vaccini riducono notevolmente il carico sui sistemi sanitari riducendo le malattie pneumococciche infantili. Nel tempo, ci sono significativi risparmi sui costi dovuti a una riduzione delle degenze ospedaliere e dei requisiti di trattamento per determinati disturbi. Questo guadagno finanziario ha il potenziale per incoraggiare governi e strutture mediche ad aumentare i loro finanziamenti per le campagne di immunizzazione PCV, il che sosterrebbe il mercato dei vaccini contro la polmonite.&lt;/p&gt;&lt;p&gt;Inoltre, come risultato della sua protezione diretta contro le infezioni pneumococciche, i vaccini PCV sono più richiesti poiché diventano una componente essenziale dei programmi di immunizzazione infantile. Tuttavia, gli effetti si estendono oltre l'immunità personale. I programmi di immunizzazione con PCV aiutano anche l'immunità di gregge della comunità. I germi pneumococcici circolano meno quando più giovani ricevono le vaccinazioni. Tutti traggono beneficio da questa protezione indiretta, anche coloro che non sono in grado di ricevere le vaccinazioni a causa dell'età, di problemi di salute o di sistemi immunitari indeboliti, come gli anziani. La comunità nel suo insieme è protetta dalle malattie pneumococciche dall'immunità di gregge, che ne rallenta notevolmente la diffusione. Ciò produce un ciclo di feedback positivo. Con l'aumento dei tassi di vaccinazione e dell'immunità di gregge, il carico complessivo della malattia diminuisce, rafforzando ulteriormente il caso della vaccinazione con PCV e stimolando la crescita del mercato dei vaccini contro la polmonite.&lt;/p&gt;&lt;p&gt;Inoltre, all'interno dell'industria dei vaccini contro la polmonite, un ciclo positivo di crescita e innovazione è guidato dalla crescente domanda di vaccini con PCV. Le aziende farmaceutiche hanno un incentivo significativo a impegnarsi nella ricerca e nello sviluppo man mano che aumenta l'uso del PCV. Ciò si traduce in una pipeline di PCV di nuova generazione ancora più potenti. Una maggiore copertura del sierotipo potrebbe essere uno di questi sviluppi, offrendo protezione contro una varietà ancora maggiore di patogeni pneumococcici. Inoltre, sono in corso studi per creare PCV che forniscano immunità per un periodo di tempo più lungo, il che ridurrebbe la necessità di vaccinazioni ripetute. Le vaccinazioni combinate che mirano ai disturbi respiratori oltre allo pneumococco sono gli sviluppi più promettenti. Ciò fornirebbe una protezione ancora più completa in un singolo ciclo di vaccinazioni. La promessa di questi vaccini innovativi non solo alimenta la crescita del mercato creando domanda di nuovi prodotti, ma ha anche il potenziale per migliorare significativamente le misure preventive contro le malattie respiratorie pneumococciche e altre malattie respiratorie in futuro.&lt;/p&gt;&lt;h3&gt;L'aumento dell'uso di Prevnar 13 guiderà la crescita del mercato dei vaccini contro la polmonite?&lt;/h3&gt;&lt;p&gt;L'aumento dell'uso di Prevnar 13, un importante vaccino coniugato pneumococcico (PCV) sviluppato da Pfizer, è un importante motore di crescita nel mercato dei vaccini contro la polmonite. Con la sua efficacia consolidata, mantiene il suo primo posto. Ciò indica che ha una comprovata esperienza di protezione contro 13 sierotipi distinti di Streptococcus pneumoniae, il batterio che causa la polmonite e altre gravi infezioni pneumococciche. La sua dimostrata efficacia è fondamentale perché conferisce credibilità alle iniziative di sanità pubblica e agli operatori sanitari. Prevnar 13 è stato quindi ampiamente incorporato nei programmi di vaccinazione infantile in tutto il mondo. Grazie all'ampia adozione del vaccino, vi è una domanda corrispondentemente elevata, che sta guidando l'espansione del mercato. Il successo di Prevnar 13 apre anche la strada al mercato più ampio del PCV, dimostrando che questo tipo di vaccinazione funziona per prevenire le infezioni pneumococciche.&lt;/p&gt;&lt;p&gt;Una forza trainante significativa dietro l'espansione commerciale dei vaccini contro la polmonite è la raccomandazione dell'Organizzazione Mondiale della Sanità (OMS) di includere Prevnar 13 nei programmi di immunizzazione infantile. La sicurezza e l'efficacia di questa proposta sono i due principali fattori determinanti. Con l'approvazione dell'OMS, l'eccellente profilo di sicurezza di Prevnar 13 e la dimostrata efficacia contro una varietà di ceppi pneumococcici sono rassicurati i professionisti medici e le iniziative di sanità pubblica. Ciò aumenta l'autostima e incoraggia un'adozione più ampia, soprattutto nelle nazioni in via di sviluppo. Prevnar 13 è molto richiesto poiché queste nazioni aumentano la portata delle loro campagne di immunizzazione. Il mercato dei vaccini contro la polmonite si sta espandendo nel complesso e ciò è dovuto principalmente alla crescente domanda in un'area di mercato precedentemente trascurata. La raccomandazione dell'OMS crea un effetto a catena, che spinge non solo l'adozione di Prevnar 13, ma anche la sensibilizzazione e l'accettazione dei vaccini PCV in generale, aprendo la strada a un mercato più solido in futuro.&lt;/p&gt;&lt;p&gt;Inoltre, il mercato dei vaccini contro la polmonite è guidato da un ciclo di feedback positivo creato dall'aumento dell'uso di Prevnar 13. La vaccinazione con Prevnar 13 determina una notevole riduzione dei ricoveri ospedalieri, dei casi di polmonite e delle infezioni pneumococciche, in particolare nei più giovani. Ciò comporta un duplice vantaggio. In primo luogo, proteggendo i bambini da malattie pericolose, migliora immediatamente i risultati di salute delle persone. In secondo luogo, Prevnar 13 riduce la pressione complessiva sui sistemi sanitari prevenendo determinati disturbi. Le riduzioni dei costi a lungo termine delle malattie pneumococciche sono notevoli quando ci sono meno ricoveri ospedalieri e requisiti di trattamento. Un ciclo di crescita sostenuto per il mercato del vaccino contro la polmonite si crea quando gli operatori sanitari e i decisori politici sono incentivati a investire di più nelle campagne di immunizzazione con Prevnar 13 da questi benefici economici.&lt;/p&gt;&lt;p&gt;Inoltre, i benefici di una vaccinazione diffusa con Prevnar 13 si estendono oltre il mercato dei vaccini e hanno un impatto positivo sostanziale sull'economia e sulla società. Prevnar 13 riduce direttamente le infezioni da pneumococco, il che a sua volta si traduce in minori spese sanitarie. I tassi ridotti di ricoveri ospedalieri, uso di farmaci e visite mediche sono causati da minori incidenze di polmonite e altre infezioni da pneumococco. Le riduzioni dei costi dei sistemi sanitari derivanti da questi programmi di immunizzazione con Prevnar 13 forniscono un potente incentivo per ulteriori investimenti nel programma. Inoltre, non si possono negare gli effetti positivi che una popolazione più sana ha sulla società. I tassi più bassi di malattie infantili si traducono in una migliore salute generale, meno scuse da scuola e forse una forza lavoro più produttiva. Ciò stabilisce un ciclo di feedback positivo in cui una popolazione più sana trae vantaggio da Prevnar 13 e rafforza l'economia, che a sua volta determina una maggiore domanda per il vaccino contro la polmonite.&lt;/p&gt;&lt;p&gt;Sempre più aziende farmaceutiche stanno mostrando un grande interesse per Prevnar 13, grazie alla sua efficacia consolidata e alla posizione dominante sul mercato. Ciò significa che ci saranno più concorrenza e finanziamenti per la R&amp;S. Per battere Prevnar 13, le aziende stanno lavorando duramente per produrre PCV di nuova generazione. È possibile che questi sviluppi si traducano in una maggiore protezione contro una maggiore varietà di ceppi pneumococcici attraverso una più ampia copertura del sierotipo. Si sta lavorando ulteriormente per creare PCV che fornirebbero un'immunità più duratura, il che ridurrebbe la necessità di vaccini ripetuti. L'innovazione attuale promette misure profilattiche future ancora più potenti contro le malattie pneumococciche, oltre ad espandere il mercato dei PCV attraverso nuove opzioni di prodotto. Un ambiente dinamico si crea quando nuovi e migliorati PCV arrivano sul mercato, incoraggiando più ricerca e sviluppo e facendo progredire il settore nel suo complesso.&lt;/p&gt;&lt;p&gt;&lt;span style="color: #993300;"&gt;&lt;strong&gt;Accedi alla metodologia del rapporto di mercato sui vaccini contro la polmonite&lt;/strong&gt;&lt;/span&gt;&lt;/p&gt;&lt;p&gt;&lt;/p&gt;&lt;h2&gt;&lt;u&gt;Per paese/regione&lt;/u&gt;&lt;/h2&gt;&lt;h3&gt;La crescente spesa sanitaria in Nord America guiderà il mercato dei vaccini contro la polmonite?&lt;/h3&gt;&lt;p&gt;La crescente spesa sanitaria in Nord America è un fattore significativo che spinge la crescita del mercato dei vaccini contro la polmonite nella regione. Poiché l'attenzione per la cura preventiva continua a crescere in Nord America, si prevede che la domanda di questi vaccini aumenterà costantemente, spingendo in avanti il mercato complessivo, soprattutto alla luce di Prevnar 13. L'attenzione tradizionale dell'assistenza sanitaria era rivolta al trattamento di condizioni preesistenti, spesso a costi elevati. Ma sta avvenendo un cambiamento di paradigma. I sistemi sanitari stanno realizzando che le vaccinazioni e altri interventi preventivi sono investimenti a lungo termine ed economici. I vaccini Prevnar 13 forniscono uno strumento potente in questa strategia. Aiutano a evitare gravi malattie pneumococciche, il che a sua volta riduce la necessità di costosi ricoveri ospedalieri, trattamenti e cure a lungo termine. A lungo termine, ciò si traduce in significative riduzioni dei costi per i sistemi sanitari. Il vantaggio economico di Prevnar 13 e di altri vaccini pneumococcici, insieme agli evidenti benefici per la salute pubblica di una riduzione delle malattie e di una migliore qualità della vita, li rendono opzioni allettanti nell'arena delle cure preventive.&lt;/p&gt;&lt;p&gt;La crescente advocacy pubblica e la conoscenza stanno guidando il mercato nordamericano dei vaccini contro la polmonite. Il mercato trae vantaggio da questa tendenza in due modi. Innanzitutto, le iniziative educative delle organizzazioni sanitarie e le campagne di salute pubblica stanno facendo un ottimo lavoro nell'enfatizzare il valore della vaccinazione, soprattutto per le popolazioni ad alto rischio come gli anziani e le persone immunodepresse. Le persone stanno adottando un approccio più proattivo alla propria salute come risultato della loro maggiore consapevolezza, cercando attivamente misure preventive come il vaccino Prevnar 13. In secondo luogo, questa influenza è amplificata molto di più dagli sforzi di advocacy dei gruppi sanitari. Queste organizzazioni aumentano direttamente la domanda di vaccini contro la polmonite nel mercato nordamericano incoraggiando le persone a vaccinarsi e sottolineando i possibili pericoli delle malattie pneumococciche, nonché i vantaggi per la salute a lungo termine. Questo aumento della domanda crea un ciclo di feedback positivo per il mercato, poiché incentiva ulteriori campagne di sensibilizzazione pubblica e sforzi educativi, tutti contribuendo a una crescita sostenuta del mercato.&lt;/p&gt;&lt;p&gt;In Nord America, i programmi di rimborso governativi sono un fattore importante che guida il mercato dei vaccini contro la polmonite. La spesa delle immunizzazioni raccomandate, inclusi i vaccini pneumococcici come Prevnar 13, è supportata finanziariamente da questi programmi, che sono forniti da numerose iniziative sanitarie governative. Molte persone vengono sollevate da un significativo onere finanziario grazie a questo supporto, in particolare coloro che altrimenti non sarebbero stati in grado di pagare la vaccinazione. Queste iniziative ampliano con successo il pubblico di riferimento per le vaccinazioni contro la polmonite, riducendo i costi e aumentando l'accessibilità alla vaccinazione. Ciò si traduce in un numero maggiore di individui che ricevono vaccinazioni, il che stimola immediatamente l'espansione del mercato. Inoltre, i programmi di compensazione governativi non solo affrontano questioni finanziarie, ma fanno anche una chiara dichiarazione sull'importanza della salute pubblica. Il loro sostegno alla vaccinazione antipneumococcica incoraggia una percezione pubblica più positiva di questi vaccini, spingendo ulteriormente l'espansione del mercato in Nord America.&lt;/p&gt;&lt;p&gt;Inoltre, gli investimenti nei programmi di immunizzazione per adulti stanno guidando una nuova ondata di potenziale nel settore dei vaccini contro la polmonite, che è guidata dall'invecchiamento della popolazione del Nord America. Il crescente numero di persone in questo gruppo demografico ha aumentato la consapevolezza della loro suscettibilità alle infezioni da pneumococco. I sistemi sanitari stanno rispondendo dando maggiore importanza ai programmi di immunizzazione per adulti. Un nuovo segmento di mercato che soddisfa solo le esigenze degli anziani è creato da questa enfasi sulla loro protezione. In questo contesto, vaccinazioni come Pneumovax 23, che forniscono una copertura del sierotipo più ampia rispetto ai vaccini PCV infantili, diventano più significative. Oltre a far crescere il mercato, l'introduzione di programmi di immunizzazione per adulti garantisce una necessità costante di vaccini come Pneumovax 23. Questo approccio mirato garantisce una protezione continua per la popolazione anziana, stimolando contemporaneamente la crescita complessiva del mercato dei vaccini contro la polmonite in Nord America.&lt;/p&gt;&lt;p&gt;Inoltre, a causa dell'elevato costo dell'assistenza sanitaria in Nord America, il mercato dei vaccini contro la polmonite è un terreno fertile per l'innovazione, che alimenta un ciclo di continua espansione. Le aziende farmaceutiche sono in grado di effettuare investimenti significativi nello sviluppo di vaccini di nuova generazione grazie alla loro solidità finanziaria. Un campo di studio affascinante sono i PCV ad ampio spettro. Rispetto alle attuali alternative, questi vaccini sono pensati per fornire protezione contro una varietà ancora maggiore di ceppi pneumococcici. Inoltre, esiste un grande potenziale per lo sviluppo di vaccini combinati che mirano a diversi disturbi respiratori. Questi vaccini combinati possono fornire una protezione più completa in una singola dose, aumentando l'aderenza dei pazienti e riducendo le spese mediche complessive. Questa pipeline di vaccini innovativi, guidata dagli investimenti del Nord America in R&amp;S, non solo stimola la crescita del mercato creando nuove opportunità di prodotto, ma ha anche il potenziale per migliorare significativamente le misure preventive contro le malattie pneumococciche e altre malattie respiratorie in futuro. Questo ciclo continuo di innovazione garantisce che il mercato dei vaccini contro la polmonite in Nord America rimanga all'avanguardia nell'assistenza sanitaria preventiva.&lt;/p&gt;&lt;h3&gt;Il crescente carico di malattie in Asia-Pacifico guiderà il mercato dei vaccini contro la polmonite?&lt;/h3&gt;&lt;p&gt;Il crescente carico di malattie pneumococciche nella regione Asia-Pacifico è un fattore determinante per il mercato dei vaccini contro la polmonite, si prevede che il mercato dei vaccini contro la polmonite aumenterà rapidamente a causa della crescente prevalenza di infezioni pneumococciche in Asia-Pacifico. Questa zona presenta un grave rischio per la salute pubblica a causa degli alti tassi di sepsi, meningite e polmonite. Ci sono due aspetti di questa maggiore consapevolezza: sia il pubblico che gli operatori sanitari comprendono quanto sia urgente il problema. Le vaccinazioni antipneumococciche stanno diventando un'arma sempre più importante nella lotta contro queste malattie, il che si traduce in un picco nella domanda di misure di prevenzione efficaci. I governi e le strutture mediche stanno prestando attenzione, sottolineando quanto sia fondamentale implementare ampie campagne di immunizzazione per salvaguardare i gruppi suscettibili, come gli anziani e i bambini. Di conseguenza, si prevede che il mercato dei vaccini antipneumococcici nella regione Asia-Pacifico si svilupperà in modo significativo a causa dell'aumento dei tassi di malattia e della crescente domanda di misure profilattiche efficaci.&lt;/p&gt;&lt;p&gt;Il mercato dei vaccini antipneumococcici è ostacolato in alcune regioni dell'Asia-Pacifico da preoccupazioni sulla convenienza, ma gruppi come la Vaccine Alliance o Gavi stanno intervenendo per colmare il divario. La partecipazione di Gavi è fondamentale perché comprende quanto sia importante trovare un equilibrio tra accessibilità e convenienza. I loro sforzi si concentrano sulla rimozione della barriera finanziaria per aumentare l'accesso alle vaccinazioni antipneumococciche nelle nazioni sottosviluppate. Ciò genera un mercato sostenibile a lungo termine oltre a migliorare la salute pubblica garantendo tassi di immunizzazione più elevati e una popolazione più sana. Gavi apre le porte a una maggiore adesione alla vaccinazione rimuovendo le barriere legate ai prezzi, che alla fine guidano la crescita del mercato dei vaccini contro la polmonite nell'area Asia-Pacifico.&lt;/p&gt;&lt;p&gt;Il mercato dei vaccini contro la polmonite sta vivendo una tempesta perfetta grazie all'espansione dell'infrastruttura sanitaria nell'area Asia-Pacifico e al crescente sostegno del governo alle iniziative di immunizzazione. Ci sono due motivi principali per cui questa tendenza è positiva. Innanzitutto, un migliore accesso ai servizi di immunizzazione nelle regioni rurali è il risultato di maggiori investimenti nell'infrastruttura sanitaria. Più persone potranno beneficiare della pneum&lt;/p&gt;&lt;/div&gt;</t>
  </si>
  <si>
    <t>&lt;div class=""&gt;&lt;h2&gt;Dimensioni e previsioni del mercato delle trasmissioni a variazione continua per autoveicoli&lt;/h2&gt;&lt;p&gt;Le dimensioni del mercato delle trasmissioni a variazione continua per autoveicoli sono state valutate a 20,08 miliardi di USD nel 2023 e si prevede che raggiungeranno i &lt;strong&gt;&lt;span style="color: #993300;"&gt;31,54 miliardi di USD entro il 2030&lt;/span&gt;&lt;/strong&gt;, crescendo a un &lt;strong&gt;&lt;span style="color: #993300;"&gt;CAGR del 6,47% dal 2024 al 2030.&lt;/span&gt;&lt;/strong&gt;&lt;/p&gt;&lt;p&gt;Il fattore principale che guida la crescita del mercato è l'aumento della domanda di veicoli, nonché l'aumento della domanda di trasmissioni a variazione continua per autoveicoli nel mercato e la crescente adozione dei sistemi di trasmissione a variazione continua per autoveicoli (CVT) con ripartizione della potenza. Il rapporto sul mercato globale delle trasmissioni a variazione continua per autoveicoli fornisce una valutazione olistica del mercato. Il rapporto offre un'analisi completa di segmenti chiave, tendenze, driver, vincoli, panorama competitivo e fattori che svolgono un ruolo sostanziale nel mercato.&lt;/p&gt;&lt;p&gt;&lt;/p&gt;&lt;p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della trasmissione a variazione continua per autoveicoli&lt;/h3&gt;&lt;p&gt;La trasmissione a variazione continua per autoveicoli cambia marcia senza soluzione di continuità attraverso una gamma di rapporti di trasmissione efficienti. Contemporaneamente alla guida, mentre altre trasmissioni meccaniche offrono molti rapporti di trasmissione fissi, c'è un cambio difficile. Il sistema di trasmissione a variazione continua per autoveicoli è una trasmissione a velocità singola, non mutevole e continua. La natura inerte della trasmissione a variazione continua per autoveicoli offre una flessibilità senza pari che mantiene una velocità angolare costante indipendentemente dalla velocità di uscita. Inoltre, la trasmissione a variazione continua per autoveicoli migliora l'accelerazione e il risparmio di carburante.&lt;/p&gt;&lt;p&gt;Mentre i cambi standard utilizzano vari componenti complessi per passare da una velocità preimpostata all'altra, la maggior parte dei sistemi di trasmissione a variazione continua per autoveicoli funziona tramite un sistema di pulegge. In poche parole, questo sistema è costituito da coni su ogni puleggia collegati da una cinghia a catena. I coni possono essere spostati per aumentare o diminuire il diametro della cinghia per modificare il rapporto di trasmissione, consentendo rapidi cambi di marcia per raggiungere l'equilibrio necessario per aumentare la potenza e migliorare il risparmio di carburante. Una trasmissione a variazione continua per autoveicoli è collegata al motore e l'altra puleggia trasmette potenza alle ruote. La larghezza di queste pulegge varia in base alla forza richiesta, poiché una cresce e l'altra diventa più piccola.&lt;/p&gt;&lt;p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trasmissioni a variazione continua per autoveicoli&lt;/h3&gt;&lt;p&gt;Il fattore principale che guida la crescita del mercato è l'aumento della domanda di veicoli, nonché l'aumento della domanda di trasmissioni a variazione continua per autoveicoli nel mercato e la crescente adozione dei sistemi di trasmissione a variazione continua per autoveicoli (CVT) con ripartizione della potenza. Offre inoltre più potenza e consuma meno carburante rispetto alle trasmissioni manuali e ai gruppi propulsori convenzionali. Di conseguenza, i sistemi di trasmissione a variazione continua per autoveicoli trovano applicazione in trattori, motoslitte, scooter, go-kart e veicoli combinati. I consumatori si stanno rivolgendo a veicoli ecosostenibili che utilizzano sistemi di trasmissione a variazione continua per autoveicoli.&lt;/p&gt;&lt;p&gt;Include anche un sistema idraulico migliorato, microprocessore, cinghie metalliche in acciaio ad alta resistenza e sensori ad alta velocità, che aumentano la maneggevolezza del motore. Inoltre, alcuni produttori, come Toyota, producono modelli ibridi dotati di una berlina di medie dimensioni dotata di tecnologia di ripartizione della potenza della trasmissione a variazione continua per autoveicoli. Fornisce una velocità di trasmissione fissa e la capacità di manipolare una coppia più elevata, il che aumenta la domanda di sistemi di trasmissione a variazione continua per autoveicoli.&lt;/p&gt;&lt;p&gt;A causa della pandemia di COVID-19, l'industria automobilistica ne è stata colpita. La crescente tendenza verso la trasmissione automatica da parte dei conducenti di tutto il mondo è destinata ad aiutare l'industria a superare la pandemia e a ottenere buoni numeri dopo il Covid-19. Si prevede che il crescente utilizzo di trasmissioni automatiche da parte dei conducenti di tutto il mondo aiuterà il settore a superare la pandemia e generare numeri sostanziali dopo il Covid19.&lt;/p&gt;&lt;h3&gt;Analisi della segmentazione del mercato globale delle trasmissioni a variazione continua per autoveicoli&lt;/h3&gt;&lt;p&gt;Il mercato è segmentato in base al tipo di veicolo, al tipo e alla geografia.&lt;/p&gt;&lt;p&gt;&lt;/p&gt;&lt;h3&gt;Mercato delle trasmissioni a variazione continua per autoveicoli, per tipo di veicolo&lt;/h3&gt;&lt;p&gt;• Veicoli entry-level• Veicoli di fascia media• Veicoli di lusso&lt;/p&gt;&lt;p&gt;In base al tipo di veicolo, il mercato è segmentato in veicoli entry-level, veicoli di fascia media e veicoli di lusso.&lt;/p&gt;&lt;h3&gt;Mercato delle trasmissioni a variazione continua per autoveicoli, per tipo&lt;/h3&gt;&lt;p&gt;• Idrostatico• Toroidale• Cono• Altri&lt;/p&gt;&lt;p&gt;In base al tipo, il mercato è segmentato in idrostatico, toroidale, cono e altri.&lt;/p&gt;&lt;h3&gt;Mercato delle trasmissioni a variazione continua per autoveicoli, per geografia&lt;/h3&gt;&lt;p&gt;• Nord America• Europa• Asia Pacifico• Resto del mondo&lt;/p&gt;&lt;p&gt;In base alla geografia, il mercato è classificato in Nord America, Europa, Asia Pacifico e Resto del mondo.&lt;/p&gt;&lt;h3&gt;Attori principali&lt;/h3&gt;&lt;p&gt;I principali attori del mercato sono &lt;em&gt;&lt;strong&gt;Aisin Seiki, JATCO, Punch Powertrain, IAV Automotive Engineering, TEAM Industries Inc., Schaeffler AG, NIDEC-SHIMPO, Toyota Motor Corporation, Gaokin Industry Co. Ltd. e General Transmissions. &lt;/strong&gt;&lt;/em&gt;&lt;/p&gt;&lt;p&gt;La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PROFILATE&lt;/td&gt;&lt;td&gt;&lt;p&gt;Aisin Seiki, JATCO, Punch Powertrain, IAV Automotive Engineering, TEAM Industries Inc., Schaeffler AG, NIDEC-SHIMPO, Toyota Motor Corporation.&lt;/p&gt;&lt;/td&gt;&lt;/tr&gt;&lt;tr&gt;&lt;td&gt;SEGMENTI COPERTI&lt;/td&gt;&lt;td&gt;&lt;ul&gt;&lt;li&gt;Per tipo di veicolo&lt;/li&gt;&lt;li&gt;Per tipo&lt;/li&gt;&lt;li&gt;Per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</si>
  <si>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di mercato dei cinema – 2024-2031&lt;/h2&gt;&lt;p&gt;L'aumento della posta in gioco dei cinema offrendo esperienze di alto livello che vanno oltre la semplice visione di un film. Ciò crea un'esperienza cinematografica più premium e sociale che attrae le persone in cerca di una serata speciale. Caratteristiche come sedili reclinabili, cucina in sala e servizi di lusso sono inclusi in questo. Inoltre, caratteristiche speciali come trasmissioni di opere dal vivo, esperienze di gioco interattive collegate ai film e anteprime sul red carpet stanno attirando il pubblico nei cinema per eventi. Ciò crea un'aria di esclusività ed eccitazione che attrae gli spettatori che cercano un'esperienza al di sopra della tipica offerta cinematografica. Poiché offrono una forma di intrattenimento distintiva e interessante per gli spettatori, queste ragioni prese insieme stanno ravvivando l'interesse per i cinema, guidando l'espansione del mercato che dovrebbe spingere le vendite di mercato oltre i 73,43 miliardi di USD nel 2023 e raggiungere &lt;strong&gt;&lt;span style="color: #993300;"&gt;110,49 miliardi di USD entro il 2031.&lt;/span&gt;&lt;/strong&gt;&lt;/p&gt;&lt;p&gt;Inoltre, per migliorare l'esperienza cinematografica, l'industria cinematografica sta adottando innovazioni tecnologiche. Ciò include miglioramenti nella tecnologia di proiezione, come il passaggio alla proiezione laser, che produce immagini con più contrasto e luminosità. Dolby Atmos e altri formati audio immersivi producono un paesaggio sonoro più realistico e coinvolgente che mette gli spettatori nel vivo dell'azione. Inoltre, i cinema stanno sperimentando la tecnologia 3D e 4DX per offrire ai propri clienti un'esperienza cinematografica immersiva e coinvolgente. Con l'aiuto di questi progressi tecnologici, gli spettatori saranno maggiormente incentivati a recarsi al cinema di quartiere e a vivere un'esperienza cinematografica diversa da quella che si vive a casa. Si prevede che il mercato crescerà costantemente nei prossimi anni, con un CAGR di circa il 5,24% dal 2024 al 2031.&lt;/strong&gt;&lt;/span&gt;&lt;/p&gt;&lt;p style="text-align: center;"&gt; &lt;/p&gt;&lt;div class="btn-wrap text-center" id="bnthid"&gt;&lt;label style="padding-right:5px;margin-bottom: 10px;"&gt;&lt;b&gt;Per ottenere un'analisi dettagliata: &lt;noscript&gt;&lt;/noscript&gt; &lt;/b&gt;&lt;/label&gt;&lt;/div&gt;&lt;p&gt;&lt;/p&gt;&lt;h3&gt;Mercato dei cinema: definizione/panoramica&lt;/h3&gt;&lt;p&gt;I cinema sono sempre stati un centro sociale e culturale, offrendo uno spazio comune in cui guardare film su un grande schermo. Oltre all'intrattenimento, i cinema offrono una piattaforma per anteprime, eventi speciali e festival cinematografici, promuovendo un senso di comunità attorno al cinema. Le uscite cinematografiche rimangono un trampolino di lancio cruciale per i film più importanti, generando entrate significative e innescando conversazioni culturali. Tuttavia, il settore si sta evolvendo per adattarsi alle mutevoli abitudini di visione. I cinema offrono esperienze premium con servizi di lusso, abbracciando il cinema per eventi con offerte uniche e implementando progressi tecnologici come la proiezione laser e il suono immersivo per differenziarsi dalla visione a casa. Il futuro dei cinema dipende dalla loro capacità di offrire un'esperienza avvincente e insostituibile che soddisfi i desideri del pubblico in termini di interazione sociale, eventi speciali e tecnologia all'avanguardia, garantendo che i cinema rimangano una parte vivace del panorama dell'intrattenimento.&lt;/p&gt;&lt;section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esperienze premium alimenterà la crescita del mercato dei cinema?&lt;/h3&gt;&lt;p&gt;Una crescente domanda di esperienze premium offre uno spiraglio di speranza, alimentando potenzialmente una rinascita del cinema. Il mercato dei cinema è guidato dalla crescente necessità dei consumatori di opzioni di intrattenimento immersive che vadano oltre la semplice visione di un film. I cinema premium ne traggono vantaggio offrendo extra opulenti come cibo gourmet in sala, posti a sedere reclinabili di lusso e un servizio superiore. Ciò trasforma una normale serata al cinema in un evento memorabile e attrae coloro che cercano qualcosa di più di quello che possono ottenere a casa. I cinema premium allontanano i clienti dal restare in casa offrendo un ambiente più opulento e coinvolgente.&lt;/p&gt;&lt;p&gt;Il settore dei cinema prospera concentrandosi su una clientela con reddito disponibile in cerca di esperienze. Questo gruppo è servito direttamente dalla crescita dei cinema premium. Questi cinema elevano l'esperienza cinematografica offrendo strutture opulente e un rifugio dalla vita di tutti i giorni. Ciò è in linea con la tendenza sociale che dà priorità alle esperienze rispetto alla visione domestica dei film. La domanda di esperienze premium sta facendo aumentare i prezzi dei biglietti, il che sta guidando l'espansione del settore dei cinema.&lt;/p&gt;&lt;p&gt;Inoltre, il potenziale dei cinema di svilupparsi in qualcosa di più di semplici luoghi in cui vedere film determinerà il loro destino. Attraverso l'adozione di esperienze di fascia alta, soddisfano la crescente necessità di coinvolgenti eventi sociali. Questo cambiamento presenta i cinema come sedi per eventi unici, distinguendoli dalla facilità d'uso fornita dai provider di streaming. Questa tecnica di differenziazione è il segreto del loro successo continuo. I grandi film avranno ancora bisogno di uscite cinematografiche per generare entrate e stimolare l'interesse culturale. L'esperienza al cinema sarà ulteriormente migliorata adottando il cinema degli eventi, come concerti dal vivo o tornei di eSport, e dagli sviluppi tecnici. I cinema possono assicurarsi lo status di componente essenziale e indispensabile dell'industria dell'intrattenimento offrendo una proposta di valore distintiva e diversificata.&lt;/p&gt;&lt;p&gt;Inoltre, con il loro indiscutibile fattore comfort, i servizi di streaming sono una minaccia, ma i cinema si stanno espandendo perché offrono un'esperienza che va oltre la semplice visione di un film. I cinema premium combinano servizi opulenti, una vivace scena sociale e la potente immersione di un enorme schermo per creare una proposta di valore unica. I cinema ottengono un vantaggio rispetto alla facilità di stare a casa grazie a questo pacchetto speciale che invoglia i visitatori a scegliere il cinema per occasioni speciali o determinati film.&lt;/p&gt;&lt;p&gt;L'industria dei cinema cresce perché ci si rende conto che persone diverse hanno esigenze diverse. L'emergere di cinema premium include più di una semplice cucina raffinata e posti a sedere soffici. Serve un'ampia gamma di clienti con gusti e livelli di reddito disponibile diversi. Da un lato, alcuni spettatori vogliono il pacchetto completo, che include servizi premium e cibo in sala. Altri, tuttavia, potrebbero trovare più attraente un'interpretazione un po' più sofisticata del classico cinema. Ciò potrebbe offrire una serata cinema più accogliente e piacevole senza dover pagare il prezzo intero per le concessioni premium e i posti a sedere reclinabili. I cinema garantiscono un'attrattiva più ampia per il pubblico offrendo una varietà di possibilità. Ciò soddisfa coloro che cercano una serata speciale e coloro che desiderano semplicemente un'esperienza cinematografica leggermente più elevata, guidando in ultima analisi la crescita del mercato.&lt;/p&gt;&lt;h3&gt;La crescente concorrenza dei servizi di streaming ostacolerà la crescita del mercato dei cinema?&lt;/h3&gt;&lt;p&gt;L'ascesa di servizi di streaming come Netflix, Disney+ e HBO Max getta una lunga ombra sul settore dei cinema. La loro praticità e le vaste librerie di contenuti rappresentano una minaccia significativa, ostacolando potenzialmente la crescita del modello teatrale tradizionale, il settore dei cinema deve affrontare una sfida significativa dal fattore comfort offerto dai servizi di streaming. Queste piattaforme forniscono un'immensa libreria di contenuti prontamente disponibili a portata di mano degli spettatori, eliminando la necessità di recarsi al cinema, acquistare i biglietti e attendere in coda alle concessioni. Questa praticità si traduce in un'esperienza di visione di film più rilassata e potenzialmente più economica rispetto alla tradizionale uscita al cinema. I cinema devono superare questo ostacolo enfatizzando l'esperienza unica che offrono, che va oltre la semplice visione di un film. Creando un'atmosfera lussuosa, promuovendo un ambiente sociale e offrendo un'esperienza immersiva attraverso schermi e sistemi audio di alta qualità, i cinema possono fornire una proposta di valore che invoglia gli spettatori a scegliere il cinema per occasioni specifiche o film speciali, nonostante l'innegabile comfort dello streaming a casa.&lt;/p&gt;&lt;p&gt;L'ascesa dei servizi di streaming sconvolge il mercato dei cinema capitalizzando il nostro amore per il binge-watching. A differenza dei cinema con le loro proiezioni programmate, le piattaforme di streaming offrono una flessibilità senza pari e soddisfano il nostro desiderio di divorare i contenuti al nostro ritmo. Gli spettatori possono perdersi in un'intera stagione del loro spettacolo preferito o guardare più film uno dopo l'altro, il tutto dalla comodità del loro divano. Questa immediatezza e libertà di controllare la propria esperienza di visione competono direttamente con l'esperienza programmata di un'uscita cinematografica. I cinema devono trovare il modo di combattere questo problema, evidenziando gli aspetti unici dell'esperienza cinematografica, come l'atmosfera sociale, il potere immersivo di uno schermo gigante e l'atmosfera da occasione speciale di una serata al cinema.&lt;/p&gt;&lt;p&gt;L'industria cinematografica si trova di fronte a un ostacolo con la finestra cinematografica che si restringe. Gli studi stanno ora testando periodi più brevi di uscita esclusiva nelle sale, optando per la distribuzione simultanea di film sui servizi di streaming. Ciò interrompe il vantaggio principale del cinema: l'esclusività. Con la possibilità di guardare un nuovo film a casa sulle piattaforme di streaming, l'incentivo ad avventurarsi al cinema si indebolisce. Ciò non solo riduce le vendite dei biglietti, ma diminuisce anche l'aspetto dell'occasione speciale di andare al cinema. I cinema hanno difficoltà a competere con la comodità dello streaming in questo scenario, il che potrebbe portare a un calo complessivo delle entrate e a un calo delle presenze al cinema.&lt;/p&gt;&lt;p&gt;Un ostacolo importante per il mercato dei cinema è il fattore costo, soprattutto per le famiglie. Rispetto all'accessibilità economica dei servizi di streaming, le uscite al cinema possono essere costose. I biglietti stessi possono essere un costo significativo e gli acquisti presso gli stand di concessione possono rapidamente far aumentare il prezzo complessivo. Al contrario, i servizi di streaming offrono piani di abbonamento che forniscono l'accesso a una vasta libreria di contenuti per una quota mensile fissa. Ciò consente alle famiglie di godersi una varietà di film e spettacoli a un costo prevedibile, rendendolo un'opzione di intrattenimento più conveniente. I cinema devono trovare il modo di affrontare questa sensibilità al prezzo, come offrire strutture di prezzi a livelli, promozioni o programmi fedeltà per rendere l'esperienza cinematografica più accessibile e competitiva con l'attrattiva finanziaria dei servizi di streaming.&lt;/p&gt;&lt;p&gt;L'industria cinematografica deve affrontare una nuova sfida: contenuti di alta qualità prontamente disponibili a casa. I servizi di streaming non sono più sinonimo di film di serie B. Stanno investendo molto nella produzione di film di calibro di successo e spettacoli originali avvincenti. Questa abbondanza di contenuti di qualità sconvolge l'idea che i cinema siano l'unico posto in cui provare un intrattenimento cinematografico eccezionale. Gli spettatori possono ora godersi produzioni impressionanti dalla comodità dei loro divani, indebolendo l'incentivo ad avventurarsi per un'uscita nelle sale. Ciò non solo riduce le vendite dei biglietti, ma intacca anche l'aspetto di occasione speciale tradizionalmente associato ai cinema.&lt;/p&gt;&lt;h2&gt;Acumeni per categoria&lt;/h2&gt;&lt;h3&gt;La crescente domanda di multisala stimolerà la crescita del mercato dei cinema?&lt;/h3&gt;&lt;p&gt;L'ascesa dei multisala rappresenta una forza positiva per il mercato dei cinema, offrendo diversi vantaggi che possono stimolare la crescita e rivitalizzare il settore. I multisala attraggono gli spettatori offrendo un'entusiasmante gamma di opzioni di sala. Gli spettatori possono trovare un'ampia selezione di film per tutti i gusti, tutti sotto lo stesso tetto. I multisala offrono un'ampia gamma di opzioni di intrattenimento, dall'entusiasmante spettacolo dei blockbuster alle gemme inesplorate del cinema indipendente, dai film d'autore stimolanti alle accattivanti animazioni per famiglie. Il settore dei cinema continuerà a prosperare grazie alla varietà, che garantisce un flusso costante di clienti alla ricerca di film adatti ai propri interessi.&lt;/p&gt;&lt;p&gt;I multisala prosperano quando riconoscono il valore della convenienza. La loro collocazione ben posizionata all'interno di centri di intrattenimento o centri commerciali crea un'atmosfera da sportello unico. Ciò consente agli spettatori di combinare senza sforzo la visione di un film con altre attività, come cenare fuori, fare shopping o dedicarsi ad altre attività ricreative, il tutto in un unico posto. Grazie all'eliminazione di ulteriori problemi di viaggio e pianificazione, andare al cinema diventa un'alternativa più allettante per le persone con programmi frenetici. L'espansione del settore dei cinema è in gran parte guidata dall'aspetto di praticità offerto dai multisala.&lt;/p&gt;&lt;p&gt;Inoltre, attraverso economie di scala, il modello di business dei multisala guida la crescita del settore dei cinema. Grazie alle loro operazioni mirate, possono sfruttare il potere di acquisto all'ingrosso di articoli in concessione, il che può comportare prezzi dei biglietti più bassi per gli spettatori. Ciò riduce i costi e aumenta il fascino dell'esperienza cinematografica. I multisala hanno anche la capacità di distribuire le loro spese operative su un numero maggiore di film in programmazione. Questa tattica potrebbe comportare costi dei biglietti più bassi per produzioni particolari, il che migliorerebbe ulteriormente l'accessibilità ai cinema per un numero maggiore di persone. Grazie alla fornitura di risparmi sulle concessioni e alla possibilità di ridurre i costi dei biglietti, le economie di scala consentono ai multisala di attrarre un pubblico più vasto e stimolare l'espansione del mercato.&lt;/p&gt;&lt;p&gt;Oltre a fornire film, i multisala promuovono un'atmosfera sociale che supporta l'espansione dell'industria cinematografica. Guardare un film con un gruppo di persone su un grande schermo è un'esperienza naturalmente più interessante e coinvolgente che guardarlo a casa da soli. Offrendo spazi comuni in cui gli spettatori possono riunirsi prima o dopo una proiezione, i multisala sfruttano questo lato sociale del cinema. Di conseguenza, viene creato un forum in cui i fan possono interagire, condividere storie e costruire un senso di comunità cinematografica. Questa componente sociale aumenta l'attrattiva dei multisala e l'esperienza cinematografica in generale, attirando gli spettatori nei cinema e facendo progredire il settore.&lt;/p&gt;&lt;h3&gt;L'aumento dell'uso di schermi 2D guiderà la crescita del mercato dei cinema?&lt;/h3&gt;&lt;p&gt;L'aumento del settore dei cinema è in gran parte guidato dal continuo predominio degli schermi 2D, le proiezioni 2D agiscono come un motore chiave per il mercato dei cinema garantendo l'accessibilità per tutti. Rispetto ai formati 3D o premium, i biglietti 2D vantano prezzi più bassi, rendendo l'esperienza cinematografica più inclusiva per una gamma più ampia di fasce di reddito. Questa convenienza amplia l'attrattiva del cinema, attraendo un pubblico eterogeneo e promuovendo una vivace cultura cinematografica. Mantenendo la porta aperta agli spettatori di tutte le estrazioni economiche, le proiezioni 2D assicurano un flusso costante di clienti e contribuiscono in modo significativo alla crescita complessiva del mercato.&lt;/p&gt;&lt;p&gt;Un fattore importante nell'espansione delle proiezioni nei cinema 2D è la compatibilità. Poiché la maggior parte dei contenuti cinematografici è creata in 2D, esiste un'ampia libreria di film facilmente accessibili per schermi 2D. Ciò significa che gli spettatori avranno più opzioni a disposizione. Le proiezioni in 2D includono qualcosa per tutti, tra cui blockbuster che piacciono al pubblico, tesori indipendenti, documentari stimolanti e capolavori senza tempo. Con così tanti contenuti disponibili nel formato originale e senza spese tecnologiche aggiuntive da pagare, le proiezioni di film in 2D sono una scelta attraente e conveniente per gli spettatori. L'espansione delle proiezioni di film in 2D e dell'industria cinematografica in generale è alimentata da questa sinergia tra contenuto e formato.&lt;/p&gt;&lt;p&gt;La domanda di cinema è notevolmente alimentata dalla prevalenza di schermi 2D. A differenza dei formati 3D o premium, che richiedono attrezzature specializzate, gli schermi 2D si trovano in quasi tutti i cinema. Ciò riguarda tutto, dai cinema locali ai drive-in alle principali società di multisala. Questa ampia disponibilità garantisce che gli spettatori, indipendentemente dalla posizione o dal cinema preferito, possano facilmente ottenere il media di loro scelta. Garantendo che i clienti possano vedere il film desiderato in due dimensioni, ciò promuove un pubblico più vasto e aumenta il mercato. Le proiezioni in 2D sono essenziali per aumentare la crescita del mercato e la partecipazione al cinema, poiché forniscono il formato più accessibile.&lt;/p&gt;&lt;p&gt;Inoltre, concentrando tutta l'attenzione sulla narrazione, l'attrattiva duratura dei film in 2D supporta l'espansione dell'industria cinematografica. A differenza del 3D, che a volte tende a essere artificioso e invadente, le presentazioni in 2D consentono agli spettatori di immergersi completamente nella storia, nei personaggi e nella visione del regista. Gli appassionati di cinema che apprezzano le qualità artistiche di un film troveranno risonanza in questa enfasi sulla pura esperienza cinematografica. Le proiezioni in 2D garantiscono che i cinema continuino a essere luoghi in cui apprezzare l'arte del cinema, spingendo l'industria in avanti offrendo un palcoscenico in cui viene evidenziato il potere della narrazione. Ciò attrae una base di pubblico devota.&lt;/p&gt;&lt;p&gt;Inoltre, l'espansione dell'industria cinematografica è alimentata dalla duratura eredità della tecnologia cinematografica in 2D. Con la sua lunga storia, il 2D costituisce la base di base dell'industria cinematografica. Una tradizione preziosa per molti spettatori è la sensazione di guardare un grande schermo 2D con immagini nitide e musica. Questa caratteristica classica attrae un seguito devoto di spettatori che apprezzano la facilità d'uso del formato e la potente esperienza cinematografica. Le proiezioni 2D garantiscono un flusso costante di spettatori e forniscono un contributo sostanziale al benessere generale e all'espansione dell'industria cinematografica offrendo un formato riconoscibile e amato.&lt;/p&gt;&lt;p&gt;&lt;span style="color: #993300;"&gt;&lt;strong&gt;Metodologia del rapporto di mercato per ottenere l'accesso ai cinema&lt;/strong&gt;&lt;/span&gt;&lt;/p&gt;&lt;p&gt;&lt;span style="text-decoration: underline;"&gt;&lt;/span&gt;&lt;/p&gt;&lt;h2&gt;Per paese/regione&lt;/h2&gt;&lt;h3&gt;La crescente infrastruttura consolidata in Nord America guiderà il mercato dei cinema?&lt;/h3&gt;&lt;p&gt;La consolidata infrastruttura dei cinema in Nord America, in particolare negli Stati Uniti, la posiziona come un motore primario per la crescita del mercato globale. Una larga parte del pubblico trova che andare al cinema sia un'attività ricreativa attraente e pratica grazie alla sua fitta accessibilità. Non c'è una grande distanza per le persone per trovare un cinema, il che elimina un ostacolo significativo e promuove una partecipazione più frequente. Questa accessibilità contribuisce alla cultura cinematografica più profondamente radicata del Nord America. Di conseguenza, le persone sviluppano una routine regolare di andare al cinema per guardare le nuove uscite o rivedere i vecchi preferiti su uno schermo più grande. Grazie alla sua ampia disponibilità, soprattutto attraverso le catene multiplex, c'è sempre un flusso costante di spettatori, il che è positivo per la salute generale e l'espansione dell'industria cinematografica nel Nord America.&lt;/p&gt;&lt;p&gt;Queste aziende ben finanziate possono permettersi di rimanere all'avanguardia della tecnologia e introdurre innovazioni che migliorano l'esperienza cinematografica. Ciò comporta il passaggio ai sistemi laser dai proiettori convenzionali, che forniscono immagini più nitide e luminose. Inoltre, gli spettatori vengono spinti al centro dell'azione con sistemi audio immersivi come Dolby Atmos, che producono un paesaggio sonoro iperrealistico. I cinema stanno anche investendo in altri miglioramenti del comfort, come lussuosi sedili reclinabili, oltre a questi cambiamenti. Per distinguersi dalla visione a casa, le catene di cinema nordamericane enfatizzano la tecnologia all'avanguardia e i servizi opulenti. Questa dedizione all'innovazione attrae clienti disposti a spendere di più per questo tipo di intrattenimento migliorato, attraendo un pubblico in cerca di un'esperienza cinematografica di lusso.&lt;/p&gt;&lt;p&gt;Inoltre, l'industria cinematografica in Nord America dipende dalla macchina dei blockbuster di Hollywood per la sua sopravvivenza. Hollywood produce regolarmente film costosi e visivamente sbalorditivi che sono pensati per essere visti su un grande schermo. Di conseguenza, il pubblico nordamericano è fortemente attratto da questi blockbuster per via del loro contenuto emozionante e coinvolgente. L'impatto di questi film è massimizzato dalle grandi uscite cinematografiche rese possibili dall'infrastruttura cinematografica consolidata in tutta la regione. Questa sinergia tra Hollywood e i cinema nordamericani produce un ciclo di feedback positivo. I cinema traggono grandi vantaggi dai blockbuster poiché garantiscono un'ampia distribuzione, che mantiene gli spettatori interessati a vedere un film. Questa attenzione culturale alle produzioni di alto livello è uno dei principali fattori che promuovono l'espansione dell'industria cinematografica nordamericana.&lt;/p&gt;&lt;p&gt;Inoltre, l'enfasi che i cinema nordamericani stanno ponendo sul cinema degli eventi sta spingendo i limiti oltre la semplice proiezione di film ed è un fattore chiave nell'espansione del mercato. Hanno abbracciato idee all'avanguardia come anteprime sul red carpet, esperienze di gioco interattive collegate a film, trasmissioni di opere dal vivo e festival cinematografici speciali. Questi incontri generano momenti speciali e un'aria di esclusività; sono più di semplici proiezioni di film. Questa tattica attrae spettatori in cerca di un'esperienza che non possono avere a casa. Il Nord America è all'avanguardia nell'industria dell'intrattenimento convertendo i cinema in punti focali per questi eventi unici. Serve coloro che vogliono di più da un cinema rispetto a un semplice film standard, il che mantiene i cinema interessanti e rilevanti per un pubblico più vasto e alla fine spinge l'espansione del mercato.&lt;/p&gt;&lt;p&gt;La sofisticata infrastruttura dei cinema nordamericani consente loro di fungere da banco di prova per nuove idee, stimolando l'espansione del settore. Ciò corrisponde alla disponibilità a provare nuove idee e piani aziendali. I cinema potrebbero, ad esempio, iniziare a offrire esperienze ultra-premium con servizi di lusso e cucina raffinata. Potrebbe essere condotta una sperimentazione di servizi in abbonamento per servire gli spettatori abituali. Per incoraggiare la frequentazione del cinema, c'è anche la possibilità di collaborare con i servizi di streaming per fornire contenuti speciali o uscite anticipate nei cinema. I cinema nordamericani si mettono in prima linea nel settore accogliendo la sperimentazione. Sono in grado di individuare e concentrarsi su ciò che il pubblico trova attraente, assicurandosi di rimanere flessibili in risposta ai gusti mutevoli. Il mercato nordamericano si sta espandendo come risultato di questa innovazione continua, che mantiene l'esperienza del cinema coinvolgente e attuale.&lt;/p&gt;&lt;h3&gt;La popolazione crescente nell'area Asia-Pacifico guiderà il mercato dei cinema?&lt;/h3&gt;&lt;p&gt;La popolazione dell'area Asia-Pacifico si sta espandendo rapidamente, il che rappresenta una grande opportunità per il settore dei cinema. Questa popolazione enorme crea una potenziale base di pubblico che eclissa le altre regioni. Ciò si traduce in diversi effetti positivi. In primo luogo, consente la costruzione di più cinema nella regione, avvicinando l'esperienza cinematografica a un pubblico più vasto. In secondo luogo, questa vasta base di popolazione rende la distribuzione cinematografica più redditizia, incoraggiando uscite più ampie e una maggiore varietà di film che raggiungono le sale. In definitiva, questa vasta gamma di potenziali spettatori si traduce in una consistente base di clienti che può supportare costantemente la crescita e l'espansione dell'industria cinematografica nell'Asia-Pacifico.&lt;/p&gt;&lt;p&gt;L'ascesa dell'industria cinematografica è alimentata dall'aumento del reddito disponibile nella regione Asia-Pacifico. Un numero crescente di persone nella zona trova più facile e più attraente dedicarsi ad attività ricreative come andare al cinema. Grazie al loro maggiore potere d'acquisto, gli spettatori sono ora in grado di acquistare non solo snack e biglietti per il cinema, ma anche di concedersi esperienze cinematografiche di prima qualità. Con un reddito disponibile maggiore, la base di consumatori si rafforza ed è meglio attrezzata per finanziare l'innovazione e l'espansione del mercato nell'industria cinematografica dell'Asia-Pacifico.&lt;/p&gt;&lt;p&gt;Inoltre, le città stanno crescendo a un ritmo accelerato, il che rende l'ambiente ideale per la costruzione di multisala. Costruire e gestire teatri è più semplice e redditizio nelle aree urbane densamente popolate. La crescente domanda di alternative di intrattenimento nei paesaggi urbani può essere soddisfatta da questi nuovi multisala. I multisala possono anche offrire una maggiore selezione di film, opzioni di cibo e persino esperienze per eventi speciali. Questa maggiore selezione attrae una gamma più ampia di gusti e attira più spettatori, il che supporta l'espansione dell'industria cinematografica nell'area Asia-Pacifico.&lt;/p&gt;&lt;p&gt;Inoltre, l'industria cinematografica dell'area Asia-Pacifico sta prosperando grazie a un apprezzamento culturale profondamente radicato per i film. Andare al cinema è già molto apprezzato in molte società asiatiche, che apprezzano gli aspetti sociali dell'esperienza. L'industria teatrale cresce come risultato di questa base culturale. I teatri possono trarre vantaggio da questo fervore attuale offrendo un'ampia selezione di film di rilevanza regionale. Un'atmosfera accogliente e confortevole aggiunge ancora più valore all'esperienza. Una location distintiva che onora il cinema asiatico e l'intrattenimento in generale può essere creata da cinema in grado di combinare eventi culturali oltre ai film. I cinema nell'area Asia-Pacifico possono garantire una base di pubblico devota e coinvolta, guidando la continua espansione del mercato, comprendendo e promuovendo questo amore culturale per la visione di film.&lt;/p&gt;&lt;h3&gt;Panorama competitivo&lt;/h3&gt;&lt;p&gt;Il mercato dei cinema è un panorama competitivo con un mix di grandi catene di cinema, operatori regionali e cinema indipendenti. Grandi catene come AMC, Regal e Cinemark dominano il mercato, offrendo un'ampia selezione di film e servizi come schermi IMAX e posti a sedere reclinabili. Tuttavia, le catene regionali e i cinema indipendenti si ritagliano delle nicchie concentrandosi su generi specifici, offrendo un'esperienza più intima o rivolgendosi alle comunità locali. Questa diversità soddisfa una varietà di preferenze del pubblico e aiuta a mantenere un'esperienza cinematografica dinamica.&lt;/p&gt;&lt;p&gt;Alcuni degli operatori di spicco che operano nel mercato dei cinema includono:&lt;/p&gt;&lt;p&gt;&lt;em&gt;&lt;strong&gt;AMC Entertainment Holdings Inc.(AMC), Cinemark Holdings Inc., Regal Entertainment Group, Cineplex Inc., Vue&lt;/strong&gt;&lt;/em&gt;&lt;/p&gt;&lt;/div&gt;</t>
  </si>
  <si>
    <t>&lt;div class=""&gt;&lt;h2&gt;Dimensioni e previsioni del mercato dei dispositivi chirurgici e per la gestione del dolore&lt;/h2&gt;&lt;p&gt;Le dimensioni del mercato dei dispositivi chirurgici e per la gestione del dolore sono state valutate a 5,03 miliardi di USD nel 2024 e si prevede che raggiungeranno &lt;strong&gt;&lt;span style="color: #993300;"&gt;8,97 miliardi di USD entro il 2031&lt;/span&gt;&lt;/strong&gt;, crescendo a un &lt;strong&gt;&lt;span style="color: #993300;"&gt;CAGR di &lt;span data-sheets-root="1" data-sheets-userformat='{"2":15297,"3":{"1":3,"2":"0,00%","3":1},"9":1,"10":2,"11":0,"12":0,"14":{"1":2,"2":0},"15":"\"Aptos Narrow\", sans-serif","16":11}' data-sheets-value='{"1":3,"3":0.075}'&gt;7,50&lt;/span&gt;% dal 2024 al 2031.&lt;/span&gt;&lt;/strong&gt;&lt;/p&gt;&lt;h3&gt;&lt;/h3&gt;&lt;p style="text-align: center;"&gt; &lt;/p&gt;&lt;div class="btn-wrap text-center" id="bnthid"&gt;&lt;label style="padding-right:5px;margin-bottom: 10px;"&gt;&lt;b&gt;Per ottenere un'analisi dettagliata: &lt;noscript&gt;&lt;/noscript&gt; &lt;/b&gt;&lt;/label&gt;&lt;/div&gt;&lt;p&gt;&lt;/p&gt;&lt;h3&gt;Fattori trainanti del mercato globale dei dispositivi chirurgici e della gestione del dolore&lt;/h3&gt;&lt;p&gt;I fattori trainanti del mercato dei dispositivi chirurgici e della gestione del dolore possono essere influenzati da vari fattori. Questi possono includere:&lt;/p&gt;&lt;ul&gt;&lt;li&gt;&lt;strong&gt;Crescente prevalenza di condizioni di dolore cronico:&lt;/strong&gt; le persone con condizioni di dolore cronico come mal di schiena, artrite e dolore causato dal cancro stanno diventando sempre più comuni. La prevalenza del dolore cronico è in aumento, il che sta facendo aumentare la domanda di procedure chirurgiche e tecnologie per il trattamento del dolore.&lt;/li&gt;&lt;li&gt;&lt;strong&gt;Progressi tecnologici:&lt;/strong&gt; il mercato sta crescendo grazie ai progressi tecnologici nella gestione del dolore e nelle apparecchiature chirurgiche, come l'ablazione a radiofrequenza, le operazioni minimamente invasive e i sofisticati dispositivi di neurostimolazione, che migliorano l'efficacia e la sicurezza del trattamento.&lt;/li&gt;&lt;li&gt;&lt;strong&gt;Invecchiamento della popolazione:&lt;/strong&gt; con l'aumento della popolazione anziana nel mondo, aumenta anche la frequenza di disturbi legati all'età che richiedono sollievo dal dolore e procedure chirurgiche, il che a sua volta fa aumentare la domanda.&lt;/li&gt;&lt;li&gt;&lt;strong&gt;Aumento della spesa sanitaria:&lt;/strong&gt; la crescente spesa sanitaria, soprattutto nei paesi in via di sviluppo, incoraggia l'uso di tecnologie all'avanguardia per il sollievo dal dolore e la chirurgia, il che aiuta ad espandere i mercati.&lt;/li&gt;&lt;li&gt;&lt;strong&gt;Maggiore consapevolezza e diagnosi:&lt;/strong&gt; la crescente quota di mercato è attribuita alla maggiore conoscenza da parte dei pazienti e degli operatori sanitari delle scelte di gestione del dolore e al valore di una diagnosi e di un trattamento tempestivi.&lt;/li&gt;&lt;li&gt;&lt;strong&gt;Lancio di prodotti e approvazioni normative:&lt;/strong&gt; offrendo ai pazienti più alternative e risultati migliori, nuovi e migliorati dispositivi chirurgici e per la gestione del dolore, nonché frequenti approvazioni normative, stimolano la crescita del mercato.&lt;/li&gt;&lt;li&gt;&lt;strong&gt;Transizione ai servizi ambulatoriali e ambulatoriali:&lt;/strong&gt; la domanda di alcuni strumenti chirurgici e tecniche di sollievo dal dolore è alimentata dal passaggio a procedure ambulatoriali e cure ambulatoriali, che sono spesso meno invasive e più economiche.&lt;/li&gt;&lt;li&gt;&lt;strong&gt;Crescente incidenza di infortuni e incidenti sportivi:&lt;/strong&gt; con l'aumento di infortuni e incidenti sportivi, aumenta anche la necessità di interventi chirurgici e trattamenti per la gestione del dolore, che a loro volta alimentano l'espansione del mercato.&lt;/li&gt;&lt;/ul&gt;&lt;h3&gt;Limitazioni del mercato globale dei dispositivi chirurgici e per la gestione del dolore&lt;/h3&gt;&lt;p&gt;Diversi fattori possono fungere da limitazioni o sfide per il mercato dei dispositivi chirurgici e per la gestione del dolore. Questi possono includere:&lt;/p&gt;&lt;ul&gt;&lt;li&gt;&lt;strong&gt;Costo elevato di attrezzature e procedure:&lt;/strong&gt; l'elevato costo delle attrezzature chirurgiche e per la gestione del dolore, inclusi i costi di acquisizione, manutenzione e funzionamento, può impedirne un uso diffuso, in particolare nelle nazioni povere in cui le risorse sanitarie sono scarse.&lt;/li&gt;&lt;li&gt;&lt;strong&gt;Requisiti normativi rigorosi:&lt;/strong&gt; ottenere l'approvazione normativa per nuovi dispositivi chirurgici e per la gestione del dolore può essere un processo laborioso e lungo. Ottenere licenze da agenzie di regolamentazione come FDA o EMA e aderire a diversi standard internazionali può causare ritardi nell'ingresso sul mercato e aumentare le spese di sviluppo.&lt;/li&gt;&lt;li&gt;&lt;strong&gt;Problemi con il rimborso:&lt;/strong&gt; pazienti e operatori sanitari possono essere scoraggiati dal perseguire questi trattamenti all'avanguardia se sono in atto sistemi di rimborso incoerenti e spesso insufficienti per la gestione del dolore e le procedure chirurgiche. Ciò è particolarmente difficile nelle nazioni con sistemi di rimborso sanitario sottosviluppati.&lt;/li&gt;&lt;li&gt;&lt;strong&gt;Mancanza di formazione e consapevolezza:&lt;/strong&gt; pazienti e operatori sanitari spesso non hanno conoscenze sulle più recenti tecnologie chirurgiche e antidolorifiche. Inoltre, una formazione inadeguata sull'uso di nuovi gadget per gli operatori sanitari può impedirne l'adozione e l'implementazione di successo.&lt;/li&gt;&lt;li&gt;&lt;strong&gt;Rischio di complicazioni ed effetti collaterali:&lt;/strong&gt; pazienti e operatori sanitari possono essere riluttanti a utilizzare dispositivi chirurgici e per la gestione del dolore a causa di preoccupazioni sui possibili rischi, complicazioni ed effetti collaterali. Ciò comprende problemi quali malfunzionamento del dispositivo, infezioni o altre conseguenze successive all'intervento chirurgico.&lt;/li&gt;&lt;li&gt;&lt;strong&gt;Concorrenza delle terapie alternative:&lt;/strong&gt; lo sviluppo dei mercati dei dispositivi chirurgici e per la gestione del dolore potrebbe essere influenzato da terapie alternative non invasive e minimamente invasive, come aggiustamenti chiropratici, terapia fisica e medicina alternativa.&lt;/li&gt;&lt;li&gt;&lt;strong&gt;Saturazione del mercato nelle nazioni sviluppate:&lt;/strong&gt; i mercati della chirurgia e della gestione del dolore si stanno avvicinando alla saturazione in alcune nazioni sviluppate, il che potrebbe limitare le prospettive di crescita future. Questi mercati sono dominati da aziende affermate, rendendo difficile per i nuovi arrivati stabilire una presenza.&lt;/li&gt;&lt;li&gt;&lt;strong&gt;Difficoltà etiche e legali:&lt;/strong&gt; a causa della crisi degli oppioidi, ci sono difficoltà etiche e legali associate all'uso di alcuni dispositivi per il trattamento del dolore, come le pompe per infusione di oppioidi, che possono essere sottoposte a un intenso controllo legale.&lt;/li&gt;&lt;/ul&gt;&lt;h3&gt;Analisi della segmentazione del mercato globale dei dispositivi chirurgici e per la gestione del dolore&lt;/h3&gt;&lt;p&gt;Il mercato globale dei dispositivi chirurgici e per la gestione del dolore è segmentato in base a prodotto, tipo di trattamento, applicazione e area geografica.&lt;/p&gt;&lt;p&gt;&lt;/p&gt;&lt;h3&gt;Mercato dei dispositivi chirurgici e per la gestione del dolore, per tipo di prodotto&lt;/h3&gt;&lt;ul&gt;&lt;li&gt;&lt;strong&gt;Dispositivi di stimolazione elettrica:&lt;/strong&gt; include dispositivi di stimolazione elettrica nervosa transcutanea (TENS) e di stimolazione del midollo spinale (SCS).&lt;/li&gt;&lt;li&gt;&lt;strong&gt;Dispositivi di ablazione a radiofrequenza:&lt;/strong&gt; utilizzati per l'ablazione dei nervi che causano dolore.&lt;/li&gt;&lt;li&gt;&lt;strong&gt;Pompe per infusione analgesica:&lt;/strong&gt; includono pompe sia impiantabili che esterne che erogano farmaci antidolorifici.&lt;/li&gt;&lt;li&gt;&lt;strong&gt;Dispositivi di neurostimolazione&lt;/strong&gt;: includono dispositivi come i sistemi di stimolazione cerebrale profonda (DBS).&lt;/li&gt;&lt;li&gt;&lt;strong&gt;Altri:&lt;/strong&gt; vari altri dispositivi che aiutano a gestire il dolore, inclusi dispositivi di crioablazione e dispositivi basati su ultrasuoni.&lt;/li&gt;&lt;/ul&gt;&lt;h3&gt;Mercato dei dispositivi chirurgici e per la gestione del dolore, per applicazione&lt;/h3&gt;&lt;ul&gt;&lt;li&gt;&lt;strong&gt;Dolore neuropatico:&lt;/strong&gt; dispositivi progettati per gestire il dolore dovuto a danni ai nervi.&lt;/li&gt;&lt;li&gt;&lt;strong&gt;Dolore oncologico:&lt;/strong&gt; dispositivi che aiutano ad alleviare il dolore associato al cancro.&lt;/li&gt;&lt;li&gt;&lt;strong&gt;Trattamenti facciali e Emicrania:&lt;/strong&gt; Dispositivi specializzati per il dolore facciale cronico e l'emicrania.&lt;/li&gt;&lt;li&gt;&lt;strong&gt;Dolore muscoloscheletrico:&lt;/strong&gt; Dispositivi mirati alla gestione del dolore nei muscoli, nelle ossa e nelle articolazioni.&lt;/li&gt;&lt;li&gt;&lt;strong&gt;Dolore da trauma:&lt;/strong&gt; Dispositivi utilizzati per il dolore derivante da lesioni fisiche.&lt;/li&gt;&lt;/ul&gt;&lt;h3&gt;Mercato dei dispositivi chirurgici e per la gestione del dolore, per utente finale&lt;/h3&gt;&lt;ul&gt;&lt;li&gt;&lt;strong&gt;Ospedali:&lt;/strong&gt; Strutture primarie in cui vengono eseguiti interventi chirurgici importanti e procedure di gestione del dolore.&lt;/li&gt;&lt;li&gt;&lt;strong&gt;Centri chirurgici ambulatoriali (ASC):&lt;/strong&gt; Strutture per interventi chirurgici ambulatoriali e trattamenti per la gestione del dolore.&lt;/li&gt;&lt;li&gt;&lt;strong&gt;Cliniche:&lt;/strong&gt; Strutture sanitarie più piccole che possono fornire sia servizi chirurgici che di gestione del dolore.&lt;/li&gt;&lt;li&gt;&lt;strong&gt;Ambienti di assistenza domiciliare:&lt;/strong&gt; Sempre più rilevanti per i dispositivi di gestione del dolore progettati per l'uso domiciliare dei pazienti.&lt;/li&gt;&lt;/ul&gt;&lt;h3&gt;Dispositivi chirurgici e per la gestione del dolore Mercato, per area geografica&lt;/h3&gt;&lt;ul&gt;&lt;li&gt;&lt;strong&gt;Nord America:&lt;/strong&gt; comprende Stati Uniti, Canada e Messico.&lt;/li&gt;&lt;li&gt;&lt;strong&gt;Europa:&lt;/strong&gt; comprende Regno Unito, Germania, Francia, Italia, Spagna e il resto d'Europa.&lt;/li&gt;&lt;li&gt;&lt;strong&gt;Asia-Pacifico:&lt;/strong&gt; comprende Cina, Giappone, India, Australia, Corea del Sud e il resto della regione Asia-Pacifico.&lt;/li&gt;&lt;li&gt;&lt;strong&gt;America Latina:&lt;/strong&gt; comprende Brasile, Argentina e il resto dell'America Latina.&lt;/li&gt;&lt;li&gt;&lt;strong&gt;Medio Oriente e Africa:&lt;/strong&gt; comprende i paesi del Consiglio di cooperazione del Golfo, il Sudafrica e il resto del Medio Oriente e dell'Africa.&lt;/li&gt;&lt;/ul&gt;&lt;h3&gt;Attori principali&lt;/h3&gt;&lt;p&gt;I principali attori del mercato dei dispositivi chirurgici e per la gestione del dolore sono:&lt;/p&gt;&lt;ul&gt;&lt;li&gt;Baxter&lt;/li&gt;&lt;li&gt;Medtronic&lt;/li&gt;&lt;li&gt;St. Jude Medical&lt;/li&gt;&lt;li&gt;Bio-Medical Research&lt;/li&gt;&lt;li&gt;Codman and Shurtleff&lt;/li&gt;&lt;li&gt;Stryker&lt;/li&gt;&lt;li&gt;Hospira&lt;/li&gt;&lt;li&gt;Smiths Medical&lt;/li&gt;&lt;li&gt;Kimberly-Clark&lt;/li&gt;&lt;li&gt;Abbott&lt;/li&gt;&lt;li&gt;Applied Biomedical&lt;/li&gt;&lt;li&gt;California Resources&lt;/li&gt;&lt;li&gt;Microline Surgical&lt;/li&gt;&lt;li&gt;Zimmer Biomet&lt;/li&gt;&lt;li&gt;B. Braun Melsungen&lt;/li&gt;&lt;li&gt;CONMED Corporation&lt;/li&gt;&lt;li&gt;HOYA&lt;/li&gt;&lt;li&gt;Applied Medical Resources Corporation&lt;/li&gt;&lt;li&gt;Aesculap&lt;/li&gt;&lt;li&gt;Johnson &amp;amp; Johnson Services&lt;/li&gt;&lt;li&gt;Karl Storz&lt;/li&gt;&lt;li&gt;Novatract Surgical&lt;/li&gt;&lt;li&gt;REMA Medizintechnik&lt;/li&gt;&lt;li&gt;Teleflex&lt;/li&gt;&lt;li&gt;Boston Scientific&lt;/li&gt;&lt;/ul&gt;&lt;h3&gt;Ambito del report&lt;/h3&gt;&lt;div class="row"&gt;&lt;div class="col-sm-12"&gt;&lt;table border="1"&gt;&lt;tbody&gt;&lt;tr&gt;&lt;th&gt;Attributi del report&lt;/th&gt;&lt;th&gt;Dettagli&lt;/th&gt;&lt;/tr&gt;&lt;tr&gt;&lt;td&gt;Periodo di studio&lt;/td&gt;&lt;td&gt;&lt;p&gt;2024-2031&lt;/p&gt;&lt;/td&gt;&lt;/tr&gt;&lt;tr&gt;&lt;td&gt;Anno base&lt;/td&gt;&lt;td&gt;&lt;p&gt;2024&lt;/p&gt;&lt;/td&gt;&lt;/tr&gt;&lt;tr&gt;&lt;td&gt;Periodo di previsione&lt;/td&gt;&lt;td&gt;&lt;p&gt;2024-2031&lt;/p&gt;&lt;/td&gt;&lt;/tr&gt;&lt;tr&gt;&lt;td&gt;Storico Periodo&lt;/td&gt;&lt;td&gt;&lt;p&gt;2022-2024&lt;/p&gt;&lt;/td&gt;&lt;/tr&gt;&lt;tr&gt;&lt;td&gt;UNITÀ&lt;/td&gt;&lt;td&gt;&lt;p&gt;Valore (miliardi di USD)&lt;/p&gt;&lt;/td&gt;&lt;/tr&gt;&lt;tr&gt;&lt;td&gt;Aziende chiave profilate&lt;/td&gt;&lt;td&gt;&lt;p&gt;Baxter, Medtronic, St. Jude Medical, Bio-Medical Research, Codman and Shurtleff, Stryker, Hospira, Smiths Medical, Kimberly-Clark, Abbott, Applied Biomedical, California Resources, Microline Surgical, Zimmer Biomet&lt;/p&gt;&lt;/td&gt;&lt;/tr&gt;&lt;tr&gt;&lt;td&gt;Segmenti coperti&lt;/td&gt;&lt;td&gt;&lt;p&gt;Per prodotto, Per tipo di trattamento, Per applicazione,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</si>
  <si>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beclometasone dipropionato&lt;/h2&gt;&lt;p&gt;Le dimensioni del mercato del beclometasone dipropionato stanno crescendo a un ritmo moderato con tassi di crescita sostanziali negli ultimi anni e si stima che il mercato crescerà in modo significativo nel periodo previsto, ovvero dal 2021 al 2028.&lt;/p&gt;&lt;p&gt;Il fattore principale che guida la crescita del mercato è l'aumento della popolazione e il crescente numero di pazienti asmatici in tutto il mondo. Il rapporto sul mercato globale del beclometasone dipropionato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beclometasone dipropionato&lt;/h3&gt;&lt;p&gt;Il beclometasone previene difficoltà respiratorie, costrizione toracica, respiro sibilante e tosse dovuti all'asma negli adulti e nei bambini di età superiore ai 5 anni. Appartiene a una classe di medicinali chiamati corticosteroidi. Riduce il gonfiore e l'infiammazione delle vie aeree e facilita la respirazione. Il beclometasone è disponibile come aerosol che viene inalato per via orale tramite un inalatore. Di solito viene inalato due volte al giorno. Supponiamo che il paziente abbia assunto steroidi orali come desametasone, metilprednisolone o prednisone.&lt;/p&gt;&lt;p&gt;In tal caso, il paziente deve consultare i medici che potrebbero voler ridurre gradualmente la dose di steroidi dopo aver utilizzato il beclometasone. Il beclometasone sopprime i sintomi dell'asma ma non la cura. I miglioramenti dell'asma possono verificarsi 24 ore dopo l'uso del farmaco, ma potrebbero non essere completamente efficaci per 1-4 settimane dopo l'uso regolare. Continuare a utilizzare il beclometasone anche se il paziente si sente meglio. Il beclometasone aiuta a prevenire gli attacchi d'asma, ma non può fermare gli attacchi d'asma che si sono già formati.&lt;/p&gt;&lt;h3&gt;Panoramica del mercato globale del beclometasone dipropionato&lt;/h3&gt;&lt;p&gt;Il fattore principale che guida la crescita del mercato è l'aumento della popolazione e il crescente numero di pazienti asmatici in tutto il mondo. Il numero di pazienti asmatici è in aumento in tutto il mondo. Le persone che vivono in aree industriali sono più inclini all'asma e alla rinite allergica, aumentando la crescita del mercato del Beclometasone Dipropionato. Il Beclometasone Dipropionato è un farmaco corticosteroide sintetico che controlla i sintomi infiammatori come starnuti e mancanza di respiro. È disponibile in diverse formulazioni per somministrazione orale, intranasale e topica.&lt;/p&gt;&lt;p&gt;L'aumento del reddito disponibile del consumatore e il cambiamento dello stile di vita hanno aumentato la crescita del mercato del Beclometasone Dipropionato. Inoltre, l'aumento dei progressi nelle tecnologie e l'aumento degli investimenti da parte delle aziende farmaceutiche nella ricerca e nello sviluppo di trattamenti per l'asma sono i fattori che guidano la crescita del mercato. Tuttavia, il farmaco presenta diversi effetti collaterali e potrebbe rappresentare l'ostacolo più significativo alla crescita del mercato del beclometasone dipropionato.&lt;/p&gt;&lt;h3&gt;Analisi della segmentazione del mercato globale del beclometasone dipropionato&lt;/h3&gt;&lt;p&gt;Il mercato globale del beclometasone dipropionato è segmentato in base all'applicazione, alla via di somministrazione e alla geografia.&lt;/p&gt;&lt;p&gt;&lt;/p&gt;&lt;h3&gt;Mercato del beclometasone dipropionato, per applicazione&lt;/h3&gt;&lt;p&gt;• Asma• Rinite allergica• Altri&lt;/p&gt;&lt;p&gt;In base all'applicazione, il mercato è segmentato in asma, rinite allergica e altri. Il segmento dell'asma detiene un gran numero di quote di mercato perché il crescente numero di pazienti asmatici in tutto il mondo è il fattore che stimola la crescita del mercato del beclometasone dipropionato.&lt;/p&gt;&lt;h3&gt;Mercato del beclometasone dipropionato, per via di somministrazione&lt;/h3&gt;&lt;p&gt;• Iniezione• Orale• Inalazione&lt;/p&gt;&lt;p&gt;In base alla via di somministrazione, il mercato è segmentato in iniezione, orale e inalazione.&lt;/p&gt;&lt;h3&gt;Mercato del beclometasone dipropionato, per area geografica&lt;/h3&gt;&lt;p&gt;• Nord America• Europa• Asia Pacifico• Resto del mondo&lt;/p&gt;&lt;p&gt;In base all'area geografica, il mercato globale del beclometasone dipropionato è classificato in Nord America, Europa, Asia Pacifico e resto del mondo. La regione nordamericana detiene un gran numero di quote di mercato a causa della popolazione in aumento e della crescente domanda di beclometasone dipropionato come potente farmaco antinfiammatorio per alleviare sintomi come congestione nasale o prurito agli occhi dovuto ad allergie, fattore che aumenta la crescita del mercato del beclometasone dipropionato.&lt;/p&gt;&lt;h3&gt;Attori chiave&lt;/h3&gt;&lt;p&gt;Il rapporto di studio "Global Beclomethasone Dipropionate Market" fornirà preziose informazioni con un'enfasi sul mercato globale, inclusi alcuni dei principali attori come &lt;em&gt;&lt;strong&gt;AMRI, Avik Pharmaceutical Ltd., Anuh Pharma Ltd, Cipla Inc., Teva Pharmaceutical Industries Ltd., Rumit Lifecare, Halcyonlabs Pvt. Ltd., Hovione, Qnasl e Fanatic Pharmaceuticals.&lt;/strong&gt;&lt;/em&gt;&lt;/p&gt;&lt;p&gt;La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PROFILATE&lt;/td&gt;&lt;td&gt;&lt;p&gt;AMRI, Avik Pharmaceutical Ltd., Anuh Pharma Ltd, Cipla Inc., Teva Pharmaceutical Industries Ltd., Rumit Lifecare.&lt;/p&gt;&lt;/td&gt;&lt;/tr&gt;&lt;tr&gt;&lt;td&gt;SEGMENTI COPERTI&lt;/td&gt;&lt;td&gt;&lt;ul&gt;&lt;li&gt;Per applicazione&lt;/li&gt;&lt;li&gt;Per via di somministrazione&lt;/li&gt;&lt;li&gt;Per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</si>
  <si>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degli obiettivi per microscopi biologici&lt;/h2&gt;&lt;p&gt;Le dimensioni del mercato degli obiettivi per microscopi biologici stanno crescendo a un ritmo più veloce con tassi di crescita sostanziali negli ultimi anni e si stima che il mercato crescerà in modo significativo nel periodo previsto, ovvero dal 2019 al 2026.&lt;/p&gt;&lt;p&gt;L'aumento dei finanziamenti nella ricerca sulla nanotecnologia e nella medicina rigenerativa da parte di governi e aziende private sta favorendo la crescita del mercato. Il rapporto sul mercato globale degli obiettivi per microscopi biologici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obiettivi per microscopi biologici&lt;/h3&gt;&lt;p&gt;Un microscopio biologico è un tipo di microscopio pensato per osservare cellule, tessuti e altri campioni biologici. Nei microscopi biologici, vengono osservati solo campioni piatti e quindi le loro lenti dell'obiettivo sono diverse dagli altri microscopi. Le lenti dell'obiettivo in tali microscopi hanno brevi distanze di lavoro e alte aperture numeriche. Possono essere montati vari obiettivi come 4x, 10x, 40x e 100x. I microscopi biologici sono utilizzati in istituti accademici e di ricerca, ospedali e industrie biotecnologiche e farmaceutiche.&lt;/p&gt;&lt;h3&gt;Panoramica del mercato globale degli obiettivi per microscopi biologici&lt;/h3&gt;&lt;p&gt;Nel rapporto, la sezione sulle prospettive di mercato comprende principalmente le dinamiche fondamentali del mercato che includono driver, limitazioni, opportunità e sfide affrontate dal settore. Driver e limitazioni sono fattori intrinseci mentre opportunità e sfide sono fattori estrinseci del mercato.&lt;/p&gt;&lt;p&gt;I microscopi biologici sono impiegati per diversi scopi e quindi il mercato è in buona forma. Per studiare le cellule, i tessuti, le interazioni cellulari, le interazioni farmacologiche sono molto richieste nelle aziende biotecnologiche, delle scienze della vita e farmaceutiche. L'aumento dei finanziamenti nella ricerca sulla nanotecnologia e nella medicina rigenerativa da parte di governi e aziende private sta favorendo la crescita del mercato. Negli ospedali e nelle cliniche diagnostiche, le lenti obiettive trovano un immenso utilizzo per studiare le cellule biologiche e aiutare a diagnosticare le malattie.&lt;/p&gt;&lt;p&gt;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degli obiettivi per microscopio biologico" è principalmente suddiviso in sottosegmenti che possono fornire dati classificati riguardanti le ultime tendenze del mercato.&lt;/p&gt;&lt;h3&gt;Mercato globale degli obiettivi per microscopio biologico: analisi della segmentazione&lt;/h3&gt;&lt;p&gt;Il mercato globale degli obiettivi per microscopio biologico è segmentato in base a tipo, utente finale e geografia.&lt;/p&gt;&lt;p&gt;&lt;/p&gt;&lt;h3&gt;Mercato degli obiettivi per microscopio biologico, per tipo&lt;/h3&gt;&lt;p&gt;• 10x• 40x• 100x• Altri&lt;/p&gt;&lt;p&gt;In base al tipo, il mercato è segmentato in 10x, 40x, 100x e altri.&lt;/p&gt;&lt;h3&gt;Mercato degli obiettivi per microscopio biologico, per utente finale&lt;/h3&gt;&lt;p&gt;• Ospedali e cliniche• Istituti accademici e di ricerca• Industria biotecnologica e farmaceutica&lt;/p&gt;&lt;p&gt;In base all'utente finale, il mercato è segmentato in Ospedali e Cliniche, istituti accademici e di ricerca e industria biotecnologica e farmaceutica.&lt;/p&gt;&lt;h3&gt;Mercato degli obiettivi per microscopio biologico, per area geografica&lt;/h3&gt;&lt;p&gt;• Nord America• Europa• Asia Pacifico• Resto del mondo&lt;/p&gt;&lt;p&gt;Sulla base dell'area geografica, il mercato globale degli obiettivi per microscopio biologico è classificato in Nord America, Europa, Asia Pacifico e resto del mondo.&lt;/p&gt;&lt;h3&gt;Attori chiave&lt;/h3&gt;&lt;p&gt;Il rapporto di studio "Mercato globale degli obiettivi per microscopio biologico" fornirà una preziosa panoramica con un'enfasi sul mercato globale, inclusi alcuni dei principali attori come &lt;em&gt;&lt;strong&gt;ZEISS International, Olympus Corporation, Nikon Instruments Inc., Leica Microsystems, Meiji Techno e Newport Corporation. &lt;/strong&gt;&lt;/em&gt;&lt;/p&gt;&lt;p&gt;La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PERIODO&lt;/td&gt;&lt;td&gt;&lt;p&gt;2015-2017&lt;/p&gt;&lt;/td&gt;&lt;/tr&gt;&lt;tr&gt;&lt;td&gt;AZIENDE PRINCIPALI PROFILATE&lt;/td&gt;&lt;td&gt;&lt;p&gt;ZEISS International, Olympus Corporation, Nikon Instruments Inc., Leica Microsystems, Meiji Techno e Newport Corporation.&lt;/p&gt;&lt;/td&gt;&lt;/tr&gt;&lt;tr&gt;&lt;td&gt;SEGMENTI COPERTI&lt;/td&gt;&lt;td&gt;&lt;ul&gt;&lt;li&gt;Per tipo&lt;/li&gt;&lt;li&gt;Per utente finale&lt;/li&gt;&lt;li&gt;Per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</si>
  <si>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tecnologie per la somministrazione di proteine, anticorpi e acidi nucleici&lt;/h2&gt;&lt;p&gt;Le dimensioni del mercato delle tecnologie per la somministrazione di proteine, anticorpi e acidi nucleici sono state valutate a 472,5 milioni di USD nel 2021 e si prevede che raggiungeranno i &lt;span style="color: #993300;"&gt;&lt;strong&gt;76965 milioni di USD entro il 2030&lt;/strong&gt;&lt;/span&gt;, crescendo a un &lt;span style="color: #993300;"&gt;&lt;strong&gt;CAGR del 5% dal 2022 al 2030. &lt;/strong&gt;&lt;/span&gt;&lt;/p&gt;&lt;p&gt;Si prevede che il crescente progresso tecnologico dovuto all'aumento del settore sanitario e farmaceutico fornirà una conclusione redditizia al mercato. Tuttavia, il COVID-19 ha mostrato un impatto positivo sul mercato aumentando la consapevolezza tra le persone riguardo alla loro salute e ai protocolli di trattamento alternativi. Ciò ha aumentato la crescita del mercato nel corso del tempo. Il rapporto di mercato Global Technologies For Delivery Of Proteins, Antibodies And Nucleic Acids fornisce una valutazione olistica del mercato. Il rapporto offre un'analisi completa di segmenti chiave, tendenze, fattori trainanti della crescita, limitazioni e panorama competitivo.&lt;/p&gt;&lt;p&gt;&lt;/p&gt;&lt;p style="text-align: center;"&gt; &lt;/p&gt;&lt;div class="btn-wrap text-center" id="bnthid"&gt;&lt;label style="padding-right:5px;margin-bottom: 10px;"&gt;&lt;b&gt;Per ottenere un'analisi dettagliata: &lt;noscript&gt;&lt;/noscript&gt; &lt;/b&gt;&lt;/label&gt;&lt;/div&gt;&lt;p&gt;&lt;/p&gt;&lt;h3&gt;Definizione del mercato Global Technologies For Delivery Of Proteins, Antibodies And Nucleic Acids&lt;/h3&gt;&lt;p&gt;Il settore sanitario si è evoluto con l'avanzamento della tecnologia e della biologia molecolare. Nuovi farmaci sotto forma di proteine, anticorpi e acidi nucleici vengono somministrati direttamente. Tali approcci si sono dimostrati utili in quanto presentano la minima tossicità e una migliore specificità del bersaglio. Queste tecnologie sono state sviluppate per una migliore somministrazione di farmaci e biodisponibilità delle biomolecole.&lt;/p&gt;&lt;p&gt;Le tecnologie includono HEPtune Technology, Intravail Technology, RapidMist, TheraKine Technology e altre. Queste nuove tecnologie per la somministrazione di proteine, anticorpi e acidi nucleici hanno rivoluzionato i protocolli di trattamento in varie condizioni cliniche, tra cui disturbi metabolici, tumori, disturbi neurologici e malattie autoimmuni.&lt;/p&gt;&lt;h3&gt;Panoramica del mercato globale delle tecnologie per la somministrazione di proteine, anticorpi e acidi nucleici&lt;/h3&gt;&lt;p&gt;L'aumento dei finanziamenti nella R&amp;S del settore sanitario e farmaceutico per l'innovazione di nuove tecnologie agisce come un motore di crescita primario nel mercato delle tecnologie per la somministrazione di proteine, anticorpi e acidi nucleici. La crescente consapevolezza sanitaria, la capacità di usufruire di strutture migliori e il desiderio di una vita di qualità sono i principali fattori trainanti che sono anche responsabili della spinta alla crescita del mercato.&lt;/p&gt;&lt;p&gt;Inoltre, si prevede che la digitalizzazione nel sistema farmaceutico e sanitario accelererà ulteriormente la crescita di questo mercato. Il mercato è anche guidato dalla crescente prevalenza di malattie croniche. L'elevata prevalenza di varie malattie croniche come diabete, cancro, aterosclerosi, ischemia miocardica, asma, tubercolosi polmonare, morbo di Parkinson e morbo di Alzheimer ha aumentato la domanda di terapie mirate. Ciò ha aumentato la domanda di sistemi di somministrazione di farmaci specifici ed efficaci, che sta guidando la crescita del mercato.&lt;/p&gt;&lt;p&gt;Attualmente, l'aumento del reddito disponibile, soprattutto nelle economie in via di sviluppo come India e Cina, eleva gli standard di vita, il che rende queste nuove tecnologie di somministrazione di farmaci accessibili alle persone. Ciò offre infinite opportunità al settore delle tecnologie di somministrazione di farmaci di introdurre nuove tecnologie sul mercato. Questi fattori stanno guidando la crescita del mercato delle tecnologie per la somministrazione di proteine, anticorpi e acidi nucleici nella regione Asia-Pacifico. Tuttavia, tali tecnologie hanno un prezzo elevato e procedure normative rigorose, che potrebbero ridurre il potenziale di crescita del mercato nelle nazioni sottosviluppate ed emergenti.&lt;/p&gt;&lt;h3&gt;Mercato globale delle tecnologie per la consegna di proteine, anticorpi e acidi nucleici: analisi della segmentazione&lt;/h3&gt;&lt;p&gt;Il mercato globale delle tecnologie per la consegna di proteine, anticorpi e acidi nucleici è segmentato in base al tipo di prodotto, all'applicazione e alla geografia.&lt;/p&gt;&lt;p&gt;&lt;/p&gt;&lt;h3&gt;Mercato delle tecnologie per la consegna di proteine, anticorpi e acidi nucleici, per tipo di prodotto&lt;/h3&gt;&lt;ul&gt;&lt;li&gt;Tecnologia HEPtune&lt;/li&gt;&lt;li&gt;Tecnologia Intravail&lt;/li&gt;&lt;li&gt;RapidMist&lt;/li&gt;&lt;li&gt;Tecnologia TheraKine&lt;/li&gt;&lt;li&gt;Tecnologia Arestat&lt;/li&gt;&lt;li&gt;Matrice di silice DelSiTech&lt;/li&gt;&lt;li&gt;Tecnologia ImSus&lt;/li&gt;&lt;li&gt;Tecnologia PLEX&lt;/li&gt;&lt;li&gt;Tecnologia ENHANZE&lt;/li&gt;&lt;/ul&gt;&lt;p&gt;In base al tipo di prodotto, il mercato è segmentato in Tecnologia HEPtune, Tecnologia Intravail, RapidMist, Tecnologia TheraKine, Tecnologia Arestat, Matrice di silice DelSiTech, Tecnologia ImSus, Tecnologia PLEX e Tecnologia ENHANZE. La tecnologia RapidMist è piuttosto popolare come sistema di somministrazione buccale di insulina tra i pazienti con diabete mellito, il che migliora la compliance del paziente in quanto è un metodo senza aghi e può essere somministrato autonomamente. Il mercato globale delle tecnologie per la somministrazione di proteine, anticorpi e acidi nucleici sta aumentando gradualmente a causa dell'aumento delle popolazioni geriatriche e pediatriche. Inoltre, i sistemi di somministrazione di farmaci a rapida dissoluzione sono molto diffusi tra la popolazione pediatrica e geriatrica, il che spiega anche la crescita di questo segmento.&lt;/p&gt;&lt;h3&gt;Tecnologie per il mercato della somministrazione di proteine, anticorpi e acidi nucleici, per applicazione&lt;/h3&gt;&lt;ul&gt;&lt;li&gt;Anticorpo per la somministrazione&lt;/li&gt;&lt;li&gt;Consegna di proteine&lt;/li&gt;&lt;li&gt;Consegna di acidi nucleici&lt;/li&gt;&lt;/ul&gt;&lt;p&gt;In base all'applicazione, il mercato è suddiviso in Anticorpo per la somministrazione, Consegna di proteine e Consegna di acidi nucleici. A causa dell'aumento dei casi di terapia genica contro il cancro, ci sarà un aumento della domanda di metodi di somministrazione di acidi nucleici. Durante il periodo previsto, il mercato di questo segmento subirà un aumento significativo. Tuttavia, con l'aumento dei casi di COVID-19, si registra un forte aumento della domanda di metodi di somministrazione di anticorpi.&lt;/p&gt;&lt;h3&gt;Tecnologie per il mercato della somministrazione di proteine, anticorpi e acidi nucleici, per area geografica&lt;/h3&gt;&lt;ul&gt;&lt;li&gt;Nord America&lt;/li&gt;&lt;li&gt;Europa&lt;/li&gt;&lt;li&gt;Asia Pacifico&lt;/li&gt;&lt;li&gt;Resto del mondo&lt;/li&gt;&lt;/ul&gt;&lt;p&gt;&lt;/p&gt;&lt;p&gt;Sulla base dell'area geografica, il mercato globale delle tecnologie per la somministrazione di proteine, anticorpi e acidi nucleici è classificato in Nord America, Europa, Asia Pacifico e resto del mondo. Il Nord America ha rappresentato la quota maggiore del mercato delle tecnologie per la somministrazione di proteine, anticorpi e acidi nucleici nel 2021 e si prevede che il Nord America dominerà questo mercato nel periodo previsto, ovvero dal 2023 al 2030. L'elevata quota del mercato nordamericano è attribuita alla crescente prevalenza di malattie croniche, come cancro, allergie respiratorie e diabete, alla crescente consapevolezza della compliance del paziente attraverso tecnologie innovative di somministrazione di farmaci, alla crescente implementazione di iniziative governative favorevoli, agli elevati investimenti in R&amp;S di nuove tecnologie di somministrazione di farmaci e alla presenza di un gran numero di attori leader in questa regione.&lt;/p&gt;&lt;h3&gt;Attori chiave&lt;/h3&gt;&lt;p&gt;Il rapporto di studio "Global Technologies For Delivery Of Proteins, Antibodies And Nucleic Acids Market" fornirà preziose informazioni con un'enfasi sul mercato globale, inclusi alcuni dei principali attori come &lt;em&gt;&lt;strong&gt;Aphios, Arbutus Biopharma, Camurus, ConjuChem, InnoCore Pharmaceuticals, LATITUDE Pharmaceuticals, ArmaGen, ALRISE Biosystems e Oramed Pharmaceuticals, tra gli altri.&lt;/strong&gt;&lt;/em&gt;&lt;/p&gt;&lt;p&gt;La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chiave&lt;/h3&gt;&lt;p&gt;&lt;/p&gt;&lt;ul&gt;&lt;li&gt;Il 26 luglio 2018, InnoCore Pharmaceuticals e Merck hanno stipulato un accordo di cooperazione globale per la piattaforma polimerica biodegradabile proprietaria SynBiosys® di InnoCore per migliorare la compliance del paziente con la nuova tecnologia di somministrazione dei farmaci.&lt;/li&gt;&lt;li&gt;Il 30 ottobre 2020, LATITUDE Pharmaceuticals ha ricevuto una sovvenzione per sviluppare una formulazione iniettabile in piccolo volume per Remdesivir.&lt;/li&gt;&lt;li&gt;Il 18 novembre 2020, Aphios International ha lanciato il crowdfunding per la rivoluzionaria tecnologia di inattivazione dei fluidi critici (CFI) per il plasma convalescente.&lt;/li&gt;&lt;li&gt;Il 7 luglio 2021, Arbutus Biopharma ha ricevuto l'autorizzazione a procedere con una domanda di nuovo farmaco sperimentale (IND) per AB-729, il suo agente RNAi proprietario somministrato per via sottocutanea.&lt;/li&gt;&lt;/ul&gt;&lt;h3&gt;Ambito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(milioni di USD)&lt;/p&gt;&lt;/td&gt;&lt;/tr&gt;&lt;tr&gt;&lt;td&gt;AZIENDE PRINCIPALI PROFILATE&lt;/td&gt;&lt;td&gt;&lt;p&gt;Aphios, Arbutus Biopharma, Camurus, ConjuChem, InnoCore Pharmaceuticals, LATITUDE Pharmaceuticals, ArmaGen, ALRISE Biosystems.&lt;/p&gt;&lt;/td&gt;&lt;/tr&gt;&lt;tr&gt;&lt;td&gt;SEGMENTI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</si>
  <si>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dell'arredamento per la casa negli Stati Uniti&lt;/h2&gt;&lt;p&gt;Le dimensioni del mercato dell'arredamento per la casa negli Stati Uniti stanno crescendo a un ritmo moderato con tassi di crescita sostanziali negli ultimi anni e si stima che il mercato crescerà in modo significativo nel periodo previsto, ovvero dal 2024 al 2031.&lt;/p&gt;&lt;p&gt;Il mercato dell'arredamento per la casa negli Stati Uniti si riferisce al settore che comprende la produzione, la distribuzione e la vendita di vari arredi per la casa e articoli decorativi progettati per migliorare il comfort, la funzionalità e l'estetica degli spazi residenziali. Questo mercato comprende un'ampia gamma di prodotti quali mobili, biancheria da letto, utensili da cucina, apparecchi di illuminazione, tappeti, tende e altri accessori per la casa.&lt;/p&gt;&lt;p style="text-align: center;"&gt; &lt;/p&gt;&lt;div class="btn-wrap text-center" id="bnthid"&gt;&lt;label style="padding-right:5px;margin-bottom: 10px;"&gt;&lt;b&gt;Per ottenere un'analisi dettagliata: &lt;noscript&gt;&lt;/noscript&gt; &lt;/b&gt;&lt;/label&gt;&lt;/div&gt;&lt;p&gt;&lt;/p&gt;&lt;h3&gt;Fattori trainanti del mercato dell'arredamento per la casa negli Stati Uniti&lt;/h3&gt;&lt;p&gt;I fattori trainanti del mercato dell'arredamento per la casa negli Stati Uniti possono essere influenzati da vari fattori. Questi possono includere:&lt;/p&gt;&lt;ul&gt;&lt;li&gt;&lt;strong&gt;Robusto mercato immobiliare:&lt;/strong&gt; la domanda di arredamento per la casa è fortemente influenzata dallo stato del mercato immobiliare, che comprende nuove costruzioni di case, vendite di case esistenti e attività di ristrutturazione. Un mercato immobiliare sano incoraggia gli acquisti di mobili e decorazioni.&lt;/li&gt;&lt;li&gt;&lt;strong&gt;Cambiamenti negli stili di vita dei consumatori:&lt;/strong&gt; le tendenze nell'arredamento della casa sono influenzate dai cambiamenti nelle scelte dei consumatori, negli stili di vita e nella demografia. Mobili moderni, funzionali e regolabili sono molto richiesti a causa di fattori tra cui cambiamenti negli accordi familiari, urbanizzazione e acquirenti di case della generazione dei millennial.&lt;/li&gt;&lt;li&gt;&lt;strong&gt;Crescita dell'e-commerce:&lt;/strong&gt; un numero maggiore di consumatori ha ora accesso a una selezione più ampia di arredamento per la casa grazie alla crescita delle piattaforme di e-commerce e dei commercianti di mobili online. Le vendite di mobili online sono alimentate dalla convenienza, dai prezzi accessibili e dalle alternative per la consegna a domicilio.&lt;/li&gt;&lt;li&gt;&lt;strong&gt;Ristrutturazione e rimodellamento delle case:&lt;/strong&gt; la necessità di nuovi mobili, pavimenti, illuminazione e articoli di arredamento per modernizzare e migliorare gli spazi abitativi è guidata dai proprietari di case che intraprendono progetti di ristrutturazione e rimodellamento degli interni.&lt;/li&gt;&lt;li&gt;&lt;strong&gt;Crescente interesse per l'interior design e l'arredamento della casa:&lt;/strong&gt; siti di social media come Pinterest e Instagram stanno contribuendo al crescente interesse per l'interior design e l'arredamento della casa, che a sua volta incoraggia i clienti a spendere soldi per mobili alla moda e personalizzati per le loro case.&lt;/li&gt;&lt;li&gt;&lt;strong&gt;Crescente reddito disponibile:&lt;/strong&gt; con il miglioramento dell'economia e l'aumento dei livelli di reddito disponibile, i consumatori sono in grado di spendere di più per mobili di lusso e di alta qualità, nonché per altri articoli di arredamento e decorazioni per la casa.&lt;/li&gt;&lt;li&gt;&lt;strong&gt;Enfasi sulla sostenibilità e sui prodotti eco-compatibili:&lt;/strong&gt; man mano che i clienti diventano più consapevoli della sostenibilità, cercano mobili e accessori per la casa prodotti in modo responsabile e sostenibile, il che aumenta domanda di beni ecocompatibili.&lt;/li&gt;&lt;li&gt;&lt;strong&gt;Tendenza verso mobili multiuso:&lt;/strong&gt; poiché gli spazi abitativi diventano più compatti e adattabili, aumenta la necessità di mobili multiuso che sfruttino al meglio lo spazio disponibile e offrano versatilità d'uso.&lt;/li&gt;&lt;li&gt;&lt;strong&gt;Impatto delle serie TV Improvements at Home:&lt;/strong&gt; i programmi TV di interior design e ristrutturazione della casa più apprezzati incoraggiano gli spettatori a ristrutturare le proprie case seguendo le mode del momento, il che aumenta il mercato per nuovi arredi e decorazioni.&lt;/li&gt;&lt;li&gt;&lt;strong&gt;Personalizzazione e personalizzazione:&lt;/strong&gt; i mobili realizzati su ordinazione e i servizi di progettazione su misura sono molto richiesti, poiché i clienti desiderano soluzioni di arredamento personalizzate e personalizzabili che corrispondano ai propri gusti e stili di vita unici.&lt;/li&gt;&lt;/ul&gt;&lt;h3&gt;Limitazioni del mercato dell'arredamento per la casa negli Stati Uniti&lt;/h3&gt;&lt;p&gt;Diversi fattori possono rappresentare limitazioni o sfide per il mercato dell'arredamento per la casa negli Stati Uniti. Questi possono includere:&lt;/p&gt;&lt;ul&gt;&lt;li&gt;&lt;strong&gt;Condizioni economiche:&lt;/strong&gt; la spesa dei consumatori per l'arredamento della casa può essere influenzata da una serie di fattori economici, tra cui variazioni del reddito disponibile, tassi di occupazione e fiducia dei consumatori. Una domanda ridotta nel mercato può derivare dal fatto che i consumatori danno priorità alle necessità rispetto ai lussi come mobili e decorazioni per la casa durante le recessioni o altri periodi incerti.&lt;/li&gt;&lt;li&gt;&lt;strong&gt;Tendenze nel mercato immobiliare:&lt;/strong&gt; la domanda di arredamento per la casa è direttamente influenzata dallo stato del mercato immobiliare, che include variazioni nelle vendite di case, attività edilizia e tassi di proprietà delle case. Sia il tipo che la quantità di acquisti di arredamento per la casa possono essere influenzati da rallentamenti nel mercato immobiliare o cambiamenti nelle preferenze abitative (come l'urbanizzazione e spazi abitativi più piccoli).&lt;/li&gt;&lt;li&gt;&lt;strong&gt;Fluttuazioni stagionali della domanda:&lt;/strong&gt; la domanda di arredamento per la casa varia a seconda delle stagioni, con picchi di vendita che solitamente si verificano in primavera e in estate, ad esempio. Durante tutto l'anno, produttori e rivenditori potrebbero avere difficoltà a controllare i livelli di inventario e i programmi di produzione per soddisfare le diverse richieste dei consumatori.&lt;/li&gt;&lt;li&gt;&lt;strong&gt;Concorrenza dei venditori online:&lt;/strong&gt; i tradizionali negozi di arredamento per la casa fisici affrontano sia opportunità che sfide con la crescita dell'e-commerce e dei venditori di mobili online. I prezzi potrebbero essere spinti al ribasso dalla concorrenza online, il che potrebbe comportare una compressione dei margini e una maggiore rivalità per la quota di mercato.&lt;/li&gt;&lt;li&gt;&lt;strong&gt;Interruzioni della catena di fornitura:&lt;/strong&gt; il settore dell'arredamento per la casa dipende da intricate reti di fornitura mondiali che includono produttori, distributori, fornitori di materie prime e rivenditori. Le interruzioni della catena di fornitura possono influire sui tempi di consegna, sulla disponibilità dei prodotti e sulle prestazioni complessive del mercato. Esempi di queste interruzioni includono tariffe commerciali, ritardi nei trasporti e carenze di beni essenziali.&lt;/li&gt;&lt;li&gt;&lt;strong&gt;Cambiamento delle preferenze dei clienti:&lt;/strong&gt; l'innovazione dei prodotti e la domanda nel settore dell'arredamento per la casa sono influenzate dai cambiamenti nelle preferenze dei consumatori, nelle tendenze dello stile di vita e nell'estetica del design. Per essere competitivi e rilevanti sul mercato, produttori e rivenditori devono rimanere flessibili e sensibili alle mutevoli preferenze dei consumatori.&lt;/li&gt;&lt;li&gt;&lt;strong&gt;Conformità normativa e standard di sicurezza:&lt;/strong&gt; la sicurezza, la qualità e le emissioni chimiche degli arredi per la casa sono disciplinate da normative (ad esempio, conformità CARB per le emissioni di formaldeide). I processi coinvolti nello sviluppo di nuovi prodotti e nella loro produzione diventano più difficili e costosi quando è garantita la conformità normativa.&lt;/li&gt;&lt;li&gt;&lt;strong&gt;Sostenibilità e preoccupazioni ambientali:&lt;/strong&gt; il mercato degli arredi per la casa eco-compatibili è guidato dalla crescente consapevolezza dei clienti sui metodi di approvvigionamento etici e sulla sostenibilità ambientale. I produttori potrebbero dover investire in nuove tecnologie e ottimizzare le loro catene di fornitura per implementare pratiche sostenibili, impiegare risorse rinnovabili e ridurre le loro impronte di carbonio.&lt;/li&gt;&lt;li&gt;&lt;strong&gt;Aumento dei costi operativi:&lt;/strong&gt; manodopera, trasporto, energia e costi generali sono tutti fattori che contribuiscono all'aumento dei costi operativi affrontati dai rivenditori e dai produttori di arredi per la casa. È sempre difficile controllare la pressione sui costi e preservare la qualità dei prodotti e la competitività sul mercato.&lt;/li&gt;&lt;li&gt;&lt;strong&gt;Consolidamento del commercio al dettaglio e saturazione del mercato:&lt;/strong&gt; il settore dell'arredamento per la casa è caratterizzato dalla coesistenza di marchi noti e dal consolidamento delle principali catene di vendita al dettaglio. Le aziende più piccole e i nuovi entranti potrebbero vedere le loro prospettive di crescita limitate dalla saturazione del mercato in specifiche categorie di prodotti e aree geografiche, rendendo necessaria una differenziazione strategica e un posizionamento di mercato.&lt;/li&gt;&lt;/ul&gt;&lt;h3&gt;Analisi della segmentazione del mercato dell'arredamento per la casa negli Stati Uniti&lt;/h3&gt;&lt;p&gt;Il mercato dell'arredamento per la casa negli Stati Uniti è segmentato in base alla categoria di prodotto, al canale di distribuzione, alla fascia di prezzo e alla geografia.&lt;/p&gt;&lt;p&gt;&lt;/p&gt;&lt;h3&gt;&lt;/h3&gt;&lt;h3&gt;Mercato dell'arredamento per la casa negli Stati Uniti, per categoria di prodotto&lt;/h3&gt;&lt;ul&gt;&lt;li&gt;&lt;strong&gt;Arredamento:&lt;/strong&gt; include mobili per il soggiorno (divani, sedie, tavolini), mobili per la sala da pranzo (tavoli, sedie, buffet), mobili per la camera da letto (letti, cassettiere, comodini), mobili per l'ufficio domestico (scrivanie, sedie, librerie) e mobili per esterni (set da patio, posti a sedere per esterni).&lt;/li&gt;&lt;li&gt;&lt;strong&gt;Arredamento per la casa:&lt;/strong&gt; comprende articoli decorativi come quadri, specchi, orologi, vasi, sculture, cuscini decorativi, coperte, tappeti, tende e trattamenti per finestre.&lt;/li&gt;&lt;li&gt;&lt;strong&gt;Illuminazione:&lt;/strong&gt; include apparecchi di illuminazione per interni (lampadari, luci pendenti, lampade da tavolo, lampade da terra) e illuminazione per esterni (luci da veranda, illuminazione paesaggistica).&lt;/li&gt;&lt;li&gt;&lt;strong&gt;Materassi e biancheria da letto:&lt;/strong&gt; include materassi, telai per letti, cuscini, lenzuola, trapunte, piumoni e coprimaterassi.&lt;/li&gt;&lt;li&gt;&lt;strong&gt;Articoli essenziali per cucina e sala da pranzo:&lt;/strong&gt; include stoviglie, bicchieri, posate, utensili da cucina, pentole, teglie e soluzioni per la conservazione in cucina.&lt;/li&gt;&lt;/ul&gt;&lt;h3&gt;Mercato dell'arredamento per la casa negli Stati Uniti, per canale di distribuzione&lt;/h3&gt;&lt;ul&gt;&lt;li&gt;&lt;strong&gt;Negozi al dettaglio:&lt;/strong&gt; negozi di mobili fisici, negozi di arredamento per la casa, grandi magazzini e rivenditori specializzati che offrono un'ampia gamma di prodotti per l'arredamento della casa.&lt;/li&gt;&lt;li&gt;&lt;strong&gt;Vendita al dettaglio online:&lt;/strong&gt; piattaforme di e-commerce e rivenditori online che vendono mobili e articoli per l'arredamento della casa direttamente ai consumatori tramite siti Web e dispositivi mobili app.&lt;/li&gt;&lt;li&gt;&lt;strong&gt;Negozi di bricolage:&lt;/strong&gt; grandi rivenditori di bricolage che offrono una selezione di mobili, decorazioni e prodotti per la casa.&lt;/li&gt;&lt;li&gt;&lt;strong&gt;Negozi discount:&lt;/strong&gt; rivenditori discount che offrono opzioni di arredamento per la casa a prezzi accessibili.&lt;/li&gt;&lt;li&gt;&lt;strong&gt;Boutique di lusso:&lt;/strong&gt; boutique di lusso specializzate in mobili di lusso e decorazioni per la casa di design.&lt;/li&gt;&lt;li&gt;&lt;strong&gt;Marchi diretti al consumatore (DTC):&lt;/strong&gt; marchi di mobili che vendono direttamente ai consumatori tramite i propri siti Web o showroom, bypassando i canali di vendita al dettaglio tradizionali.&lt;/li&gt;&lt;/ul&gt;&lt;h3&gt;Mercato dell'arredamento per la casa degli Stati Uniti, per fascia di prezzo&lt;/h3&gt;&lt;ul&gt;&lt;li&gt;&lt;strong&gt;Mercato di massa:&lt;/strong&gt; prodotti di arredamento per la casa convenienti e convenienti che mirano a consumatori attenti ai costi.&lt;/li&gt;&lt;li&gt;&lt;strong&gt;Mercato medio:&lt;/strong&gt; prodotti a prezzi moderati con un equilibrio tra qualità e convenienza, che attraggono un'ampia gamma di consumatori.&lt;/li&gt;&lt;li&gt;&lt;strong&gt;Premium/Lusso:&lt;/strong&gt; Prodotti di arredamento per la casa di alta gamma e di design che soddisfano i consumatori benestanti che cercano design esclusivi, materiali di prima qualità e lavorazione artigianale di qualità superiore.&lt;/li&gt;&lt;/ul&gt;&lt;h3&gt;Mercato dell'arredamento per la casa degli Stati Uniti, per area geografica&lt;/h3&gt;&lt;ul&gt;&lt;li&gt;Nord America&lt;/li&gt;&lt;li&gt;Stati Uniti&lt;/li&gt;&lt;li&gt;Canada&lt;/li&gt;&lt;li&gt;Messico&lt;/li&gt;&lt;/ul&gt;&lt;h3&gt;Attori principali&lt;/h3&gt;&lt;p&gt;I principali attori del mercato dell'arredamento per la casa degli Stati Uniti sono:&lt;/p&gt;&lt;ul&gt;&lt;li&gt;Ashley HomeStores, Ltd.&lt;/li&gt;&lt;li&gt;Wayfair Inc.&lt;/li&gt;&lt;li&gt;Williams-Sonoma, Inc.&lt;/li&gt;&lt;li&gt;IKEA Systems BV&lt;/li&gt;&lt;li&gt;Target Corporation&lt;/li&gt;&lt;li&gt;Bed Bath &amp;amp; Beyond Inc.&lt;/li&gt;&lt;li&gt;The Home Depot Inc.&lt;/li&gt;&lt;li&gt;Costco Wholesale Corporation&lt;/li&gt;&lt;li&gt;Crate and Barrel Holdings Inc.&lt;/li&gt;&lt;li&gt;RH (Restoration Hardware Holdings, Inc.)&lt;/li&gt;&lt;/ul&gt;&lt;h3&gt;Ambito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chiave profilate&lt;/td&gt;&lt;td&gt;&lt;p&gt;Ashley HomeStores, Ltd., Wayfair Inc., Williams-Sonoma, Inc., IKEA Systems BV, Target Corporation, The Home Depot Inc., Costco Wholesale Corporation.&lt;/p&gt;&lt;/td&gt;&lt;/tr&gt;&lt;tr&gt;&lt;td&gt;Segmenti coperti&lt;/td&gt;&lt;td&gt;&lt;p&gt;Per categoria di prodotto, per canale di distribuzione, per fascia di prezzo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segmento.&lt;/p&gt;&lt;/td&gt;&lt;/tr&gt;&lt;/tbody&gt;&lt;/table&gt;&lt;/div&gt;&lt;/div&gt;&lt;h3&gt;Opinione dell'analista&lt;/h3&gt;&lt;p&gt;In conclusione, il mercato statunitense dell'arredamento per la casa sta vivendo una crescita costante guidata da fattori quali l'aumento del reddito disponibile, l'urbanizzazione e una crescente preferenza per interni domestici eleganti e funzionali. Le principali tendenze che modellano questo mercato includono la crescente adozione di prodotti per l'arredamento per la casa ecosostenibili, l'influenza delle piattaforme digitali sul comportamento di acquisto dei consumatori e l'integrazione di tecnologie intelligenti nell'arredamento per la casa per una maggiore praticità e connettività. Poiché i consumatori continuano a dare priorità al comfort e all'estetica della casa, si prevede che il mercato assisterà a un'ulteriore espansione e innovazione nell'offerta di prodotti e nei canali di distribuzione.&lt;/p&gt;&lt;h4&gt;Metodologia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profili aziendali estesi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</si>
  <si>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per attività ricreative all'aperto negli Stati Uniti&lt;/h2&gt;&lt;p&gt;Le dimensioni del mercato dei prodotti per attività ricreative all'aperto negli Stati Uniti sono state valutate a 109,18 miliardi di USD nel 2024 e si prevede che raggiungeranno &lt;strong&gt;&lt;span style="color: #993300;"&gt;179,31 miliardi di USD entro il 2031,&lt;/span&gt;&lt;/strong&gt; crescendo a un &lt;span style="color: #993300;"&gt;&lt;strong&gt;CAGR del 6,95% dal 2024 al 2031.&lt;/strong&gt;&lt;/span&gt;&lt;/p&gt;&lt;p&gt;La maggiore consapevolezza dei consumatori degli effetti collaterali dello stile di vita sedentario e la crescente preferenza tra la popolazione statunitense di condurre uno stile di vita sano e attivo per essere in forma fisica sono i fattori importanti che guidano la crescita del mercato dei prodotti per attività ricreative all'aperto negli Stati Uniti. Il rapporto sul mercato dei prodotti per attività ricreative all'aperto negli Stati Uniti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dei prodotti per attività ricreative all'aperto negli Stati Uniti&lt;/h3&gt;&lt;p&gt;Le attività ricreative all'aperto si riferiscono alle attività e agli hobby all'aperto che il popolo americano ha adottato per divertimento ricreativo e benefici per la salute. Tali attività offrono anche vari benefici sociali ed economici. Aiutano a collegare famiglie e amici rafforzando il legame sociale, l'armonia etnica e culturale. Riducono anche l'alienazione e sviluppano comunità forti. Inoltre, le attività ricreative all'aperto riducono i costi sanitari, il vandalismo e la criminalità aumentando il valore della proprietà. Gli Stati Uniti sono il paese con la spesa sanitaria più alta al mondo. Nel 2019, gli Stati Uniti hanno speso 3,8 trilioni di dollari in assistenza sanitaria. I costi sanitari sono aumentati negli Stati Uniti dal 2016. Secondo l'American Medical Association (AMA), la spesa sanitaria è aumentata del 4,3% nel 2017, mentre nel 2018 del 4,7%. Inoltre, la spesa sanitaria è aumentata dal 2018 al 2019 del 4,6% negli Stati Uniti.&lt;/p&gt;&lt;p&gt;Inoltre, le attività ricreative all'aperto negli Stati Uniti sono diventate il catalizzatore per promuovere il turismo in tutto il paese. Garantire sicurezza, flessibilità e mobilità è fondamentale nelle attività ricreative all'aperto. E l'adozione di indumenti e altri prodotti appropriati migliora notevolmente le prestazioni e la sicurezza dell'atleta durante le attività ricreative. Pertanto, vari prodotti per le attività ricreative all'aperto svolgono un ruolo importante nel fornire sicurezza, flessibilità e ampia mobilità alle persone che svolgono attività ricreative all'aperto. Prodotti come abbigliamento e scarpe di qualità aggiungono comfort e traspirabilità che migliorano l'esperienza ricreativa degli atleti e li motivano a fare più esercizio. Secondo la Valley Proud Organization, l'atleta deve scegliere i prodotti da arrampicata giusti per l'arrampicata in base ai diversi fattori ambientali, come le condizioni meteorologiche, l'umidità e la temperatura atmosferica, tra gli altri, e anche il rischio di lesioni da cadute o traumi.&lt;/p&gt;&lt;p&gt;Vari fattori, tra cui la crescente prevalenza di diverse malattie tra la popolazione americana, le crescenti attività ricreative all'aperto negli Stati Uniti e le potenziali caratteristiche dei prodotti per la ricreazione all'aperto, stanno guidando la crescita del mercato dei prodotti per la ricreazione all'aperto degli Stati Uniti nel periodo previsto. Mantenere la sicurezza e ottimizzare le prestazioni è molto importante nella ricreazione all'aperto. I vari prodotti per la ricreazione all'aperto forniscono vantaggi essenziali all'individuo, tra cui sicurezza, flessibilità e mobilità, tra gli altri. Pertanto, la domanda di tali prodotti per le attività ricreative all'aperto sta crescendo tra la popolazione americana.&lt;/p&gt;&lt;section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dei prodotti per attività ricreative all'aperto negli Stati Uniti&lt;/h3&gt;&lt;p&gt;La prevalenza di diverse malattie come disturbi neurologici, malattie autoimmuni, tumori e il resto delle altre è in crescita tra la popolazione americana. Un gran numero di americani soffre di diabete; un gran numero di bambini e adolescenti soffre di diabete di tipo 1. Secondo il Centers for Disease Control and Prevention, National Diabetes Statistics Report, 2019, circa l'11,3% delle persone, pari a 37,3 milioni, soffre di diabete negli Stati Uniti. Di queste, 96 milioni di persone di età pari o superiore a 18 anni hanno il prediabete. Pertanto, le varie attività ricreative stanno ricevendo attenzione dalla popolazione americana.&lt;/p&gt;&lt;p&gt;Varie attività ricreative all'aperto hanno effetti positivi sui sintomi del morbo di Parkinson. Bici, corsa, Tai Chi, yoga, Pilates, danza, sollevamento pesi, boxe senza contatto, qi gong sono considerati i migliori esercizi per gestire il morbo di Parkinson, come affermato dalla Parkinson's Foundation. Pertanto, molti americani hanno adottato le seguenti attività ricreative all'aperto per abbracciare i benefici per la salute.&lt;/p&gt;&lt;p&gt;FIGURA 1 ATTIVITÀ RICREATIVE ALL'APERTO CONVENZIONALI NEL 2020&lt;/p&gt;&lt;p&gt;&lt;/p&gt;&lt;p&gt;Come mostrato nella figura sopra, la maggior parte della popolazione americana ha adottato la nautica/la pesca e il camper come attività ricreative all'aperto. D'altro canto, il 10% della popolazione ha scelto motociclismo/quad e il 9% caccia/tiro/trappolaggio. Tali attività ricreative aiutano le persone a gestire diverse malattie e ottenere benefici per la salute. Pertanto, la crescente prevalenza di diversi disturbi tra la popolazione americana sta guidando la crescita del mercato dei prodotti per attività ricreative all'aperto negli Stati Uniti nel periodo previsto.&lt;/p&gt;&lt;p&gt;Il mercato sta vivendo un potenziale significativo poiché l'innovazione nella tecnologia è in forte espansione. Il lancio di soluzioni avanzate per migliorare le attività ricreative all'aperto come campeggio, ciclismo, backpacking, adventure racing, escursionismo, sci e molte altre ha introdotto un'opportunità redditizia per la crescita del mercato. La tecnologia sta aiutando immensamente a rimodellare le attività ricreative all'aperto con l'aiuto di app e dispositivi innovativi che stanno dando alle persone la possibilità di essere attive. Inoltre, la crescente domanda di piccole unità GPS leggere, telefoni cellulari, smartphone, droni in miniatura con telecamere, localizzatori personali satellitari (PLB) e Google Earth e Google Trekker. Tutti questi fattori hanno iniziato l'applicazione significativa per influenzare e cambiare drasticamente la natura delle moderne attività ricreative all'aperto.&lt;/p&gt;&lt;p&gt;Tuttavia, la crescente industrializzazione e lo sviluppo di costruzioni e infrastrutture stanno portando a un aumento dell'inquinamento, all'inquinamento di aria e acqua pulite, a interruzioni nell'ecosistema e negli habitat naturali. Ciò sta contribuendo al cambiamento climatico negli Stati Uniti. Piogge inaspettate, forti nevicate, tempeste invernali e il resto delle altre potrebbero creare barriere per le diverse attività ricreative stagionali all'aperto. Inoltre, siccità estrema, calore persistente e pericoloso e forti tempeste con inondazioni colpiscono vari siti ricreativi all'aperto in tutto il paese con maggiore frequenza e maggiore gravità.&lt;/p&gt;&lt;p&gt;Secondo l'Outdoor Industry Association, il cambiamento climatico sta ostacolando la pianificazione, la progettazione e la gestione di parchi, terreni pubblici e strutture ricreative. Inoltre, continuerà ad avere impatti negativi su parchi e siti ricreativi nel periodo previsto, come affermato dal rapporto dell'Outdoor Industry Association del 2017. Nella regione settentrionale degli Stati Uniti, le attività ricreative sulla neve sono principalmente influenzate dal cambiamento climatico. Negli Stati Uniti settentrionali, le stagioni della neve si stanno riducendo e i distributori e i venditori di prodotti per la ricreazione all'aperto stanno affrontando sfide a causa di condizioni meteorologiche altamente imprevedibili e stagioni intermedie più brevi. Inoltre, c'è stata una minore partecipazione e un minore consumo di motoslitte e sci durante gli inverni; come sono i più colpiti negativamente dai cambiamenti climatici, secondo il Forest Service, il Dipartimento dell'agricoltura degli Stati Uniti, rapporto sugli impatti dei cambiamenti climatici sulla partecipazione alle attività ricreative all'aperto.&lt;/p&gt;&lt;h3&gt;Analisi della segmentazione del mercato dei prodotti per le attività ricreative all'aperto negli Stati Uniti&lt;/h3&gt;&lt;p&gt;Il mercato dei prodotti per le attività ricreative all'aperto negli Stati Uniti è segmentato in base al tipo di prodotto.&lt;/p&gt;&lt;p&gt;&lt;/p&gt;&lt;h3&gt;Mercato dei prodotti per le attività ricreative all'aperto negli Stati Uniti, per tipo di prodotto&lt;/h3&gt;&lt;p&gt;• Calzature sportive• Abbigliamento sportivo• Attrezzature per esterni e attrezzature e abbigliamento sportivo&lt;/p&gt;&lt;p&gt;&lt;/p&gt;&lt;p style="text-align: center;"&gt;Per ottenere un rapporto di mercato riassuntivo per tipo di prodotto:- &lt;/p&gt;&lt;p&gt;In base al tipo di prodotto, il mercato è suddiviso in Abbigliamento sportivo, Calzature sportive, Attrezzature per esterni e Attrezzature e abbigliamento sportivo. L'abbigliamento sportivo è rappresentato dalla quota di mercato maggiore nel 2020 e si prevede che crescerà al CAGR del 7,58% durante il periodo di previsione. L'abbigliamento sportivo è un abbigliamento casual e comodo adatto per lo sport o l'esercizio fisico. È un tipo di abbigliamento progettato per essere indossato durante attività ricreative o altre attività informali. L'abbigliamento sportivo si riferisce a indumenti o vestiti che offrono stile insieme a comfort e funzionalità e sono realizzati con materiali sostenibili. Indossare abbigliamento sportivo consente alle persone di vestirsi in modo appropriato per più attività. Ad esempio, le persone attive potrebbero desiderare di fare lunghe escursioni o giri in bicicletta informali e poi passare direttamente a uscire a cena o al cinema. L'abbigliamento sportivo è appropriato per molte attività e ambienti. Felpe e pantaloni della tuta sono popolari indumenti sportivi maschili che sono resistenti e comodi. Le felpe sono disponibili sia con cappuccio che senza cappuccio. I pantaloni della tuta hanno spesso un elastico lungo la parte inferiore delle gambe per tenerli in posizione. Alcuni possono avere tasche per contenere piccoli oggetti. Le felpe sono anche piuttosto calde, quindi sono adatte per le attività all'aperto con tempo freddo.&lt;/p&gt;&lt;h3&gt;Attori chiave&lt;/h3&gt;&lt;p&gt;Il rapporto di studio "The US Outdoor Recreation Products Market" fornirà una preziosa panoramica con un'enfasi sul mercato, inclusi alcuni dei principali attori come &lt;strong&gt;&lt;em&gt;Nike Inc., VF Corporation, Garmin Ltd., Vista Outdoor Inc., Lululemon Athletica Inc. e altri.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menzionati.&lt;/p&gt;&lt;h3&gt;Sviluppi chiave&lt;/h3&gt;&lt;div class="table-responsived"&gt;&lt;table class="-table"&gt;&lt;thead&gt;&lt;tr&gt;&lt;th&gt;&lt;h3&gt;Nome azienda&lt;/h3&gt;&lt;/th&gt;&lt;th&gt;&lt;h3&gt;Sviluppo chiave&lt;/h3&gt;&lt;/th&gt;&lt;th&gt;&lt;h3&gt;Descrizione&lt;/h3&gt;&lt;/th&gt;&lt;/tr&gt;&lt;/thead&gt;&lt;tbody&gt;&lt;tr&gt;&lt;td&gt;NIKE, Inc.&lt;/td&gt;&lt;td&gt;Acquisizione&lt;/td&gt;&lt;td&gt;• A dicembre 2021, NIKE, Inc. ha annunciato l'acquisizione di RTFKT, un marchio leader che sfrutta l'innovazione all'avanguardia per offrire oggetti da collezione di nuova generazione che uniscono cultura e gioco.&lt;/td&gt;&lt;/tr&gt;&lt;tr&gt;&lt;td&gt;VF Corporation&lt;/td&gt;&lt;td&gt;Acquisizione&lt;/td&gt;&lt;td&gt;• A dicembre 2020, VF Corporation aveva annunciato di aver completato l'acquisizione di Supreme, un marchio globale di abbigliamento da strada di proprietà privata, per un prezzo di acquisto base complessivo di 2,1 miliardi di dollari, soggetto ai consueti aggiustamenti per cassa, indebitamento, capitale circolante e spese di transazione.&lt;/td&gt;&lt;/tr&gt;&lt;/tbody&gt;&lt;/table&gt;&lt;/div&gt;&lt;h3&gt;Ambito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profilate&lt;/td&gt;&lt;td&gt;&lt;p&gt;Nike Inc., VF Corporation, Garmin Ltd., Vista Outdoor Inc., Lululemon Athletica Inc. e altre.&lt;/p&gt;&lt;/td&gt;&lt;/tr&gt;&lt;tr&gt;&lt;td&gt;Segmenti coperti&lt;/td&gt;&lt;td&gt;&lt;p&gt;Per tipo di prodotto&lt;/p&gt;&lt;/td&gt;&lt;/tr&gt;&lt;tr&gt;&lt;td&gt;Ambito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segmento&lt;/p&gt;&lt;/td&gt;&lt;/tr&gt;&lt;/tbody&gt;&lt;/table&gt;&lt;/div&gt;&lt;/div&gt;&lt;p style="text-align: center;"&gt;Per ottenere un report personalizzato Ambito:- &lt;/p&gt;&lt;h4&gt;Metodologia di ricerca della ricerca di mercato:&lt;/h4&gt;&lt;p&gt;&lt;/p&gt;&lt;p&gt;Per saperne di più sulla metodologia di ricerca e altri aspetti dello studio di ricerca, ti preghiamo di contattare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mesi&lt;/p&gt;&lt;h3&gt;Personalizzazione del report&lt;/h3&gt;&lt;p&gt;• In caso di problemi, contatta il nostro team di vendita, che garantirà che i tuoi requisiti siano soddisfatti.&lt;/p&gt;&lt;div class="row"&gt;&lt;div class="col-12 col-md-12"&gt;&lt;h2 class="text-left -color-blue-dark"&gt;</t>
  </si>
  <si>
    <t>&lt;div class=""&gt;&lt;h2&gt;Dimensioni e previsioni del mercato assicurativo per animali domestici negli Stati Uniti&lt;/h2&gt;&lt;p&gt;Si stima che le dimensioni del mercato assicurativo per animali domestici negli Stati Uniti saranno di circa 9,6 miliardi di USD nel 2023 e si prevede che raggiungeranno i &lt;span style="color: #993300;"&gt;&lt;strong&gt;28,73 miliardi di USD entro il 2031&lt;/strong&gt;&lt;/span&gt;, crescendo a un &lt;span style="color: #993300;"&gt;&lt;strong&gt;CAGR dell'11,9% dal 2024 al 2031.&lt;/strong&gt;&lt;/span&gt;&lt;/p&gt;&lt;ul&gt;&lt;li&gt;L'assicurazione per animali domestici, di proprietà dei proprietari di animali domestici, offre una polizza assicurativa volta a ridurre al minimo i costi complessivi delle ingenti spese veterinarie. Questa assicurazione comprende il pagamento complessivo per il trattamento di un animale ferito di proprietà di un proprietario assicurato. Diventa applicabile quando l'animale è scomparso, muore o viene smarrito.&lt;/li&gt;&lt;li&gt;Il costo medio dell'assicurazione per animali domestici è più alto per i cani rispetto ai gatti per le polizze infortuni e malattie. Molti animali in tutto il mondo devono far fronte a tariffe assicurative più elevate, poiché sono più inclini ad avere problemi di salute.&lt;/li&gt;&lt;li&gt;La North American Pet Health Insurance Association (NAPHIA) è la principale organizzazione governativa negli Stati Uniti che collabora con veterinari professionisti, organizzazioni per il benessere degli animali e fornitori di assicurazioni per promuovere l'adozione di un'assicurazione sanitaria per animali domestici.&lt;/li&gt;&lt;li&gt;L'associazione ha intrapreso varie iniziative per organizzare e promuovere eventi che offrano opportunità di formazione, networking e sviluppo professionale per i suoi membri. NAPHIA offre potenziali opportunità per semplificare, migliorare, promuovere e far progredire le normative e le leggi assicurative nelle varie giurisdizioni legali in Canada e negli Stati Uniti.&lt;/li&gt;&lt;li&gt;Attualmente, più di 12 attori chiave del mercato operano nel mercato statunitense, con la maggior parte di questi attori che commercializzano più prodotti white-label o co-branded con l'assistenza di agenti generali di gestione delle assicurazioni per animali domestici (MGA).&lt;/li&gt;&lt;/ul&gt;&lt;p&gt;&lt;/p&gt;&lt;p style="text-align: center;"&gt; &lt;/p&gt;&lt;div class="btn-wrap text-center" id="bnthid"&gt;&lt;label style="padding-right:5px;margin-bottom: 10px;"&gt;&lt;b&gt;Per ottenere un'analisi dettagliata: &lt;noscript&gt;&lt;/noscript&gt; &lt;/b&gt;&lt;/label&gt;&lt;/div&gt;&lt;p&gt;&lt;/p&gt;&lt;h2&gt;Dinamiche del mercato assicurativo per animali domestici negli Stati Uniti&lt;/h2&gt;&lt;p&gt;Le principali dinamiche di mercato che stanno plasmando il mercato assicurativo per animali domestici negli Stati Uniti includono:&lt;/p&gt;&lt;h3&gt;Mercato chiave &lt;translation&gt;Driver&lt;/translation&gt; &lt;translation&gt;La crescente umanizzazione degli animali domestici:&lt;/translation&gt; Gli animali domestici sono sempre più considerati membri preziosi della famiglia, il che porta i proprietari a dare priorità al loro benessere e alla loro sicurezza finanziaria. Questa connessione emotiva si traduce in una maggiore disponibilità a investire nella loro salute, rendendo l'assicurazione per animali domestici un'opzione più allettante.&lt;/translation&gt; &lt;translation&gt;Costi crescenti per l'assistenza veterinaria:&lt;/translation&gt; I progressi nella medicina veterinaria hanno portato alla disponibilità di opzioni di trattamento più sofisticate, ma questi progressi comportano anche costi più elevati. L'assicurazione per animali domestici offre protezione finanziaria da fatture veterinarie impreviste e potenzialmente elevate, alleggerendo così il carico sui proprietari di animali domestici.&lt;/translation&gt; &lt;translation&gt;Aumento della proprietà di animali domestici:&lt;/translation&gt; Il numero di famiglie che possiedono animali domestici negli Stati Uniti continua ad aumentare. Secondo l'American Pet Products Association, oltre 69 milioni di famiglie negli Stati Uniti possedevano un animale domestico nel 2021-2022. Questa popolazione di animali domestici in espansione crea una base di potenziali clienti più ampia per le compagnie di assicurazione per animali domestici.&lt;/li&gt;&lt;/ul&gt;&lt;h3&gt;Principali sfide&lt;/h3&gt;&lt;ul&gt;&lt;li&gt;&lt;strong&gt;Bassa penetrazione del mercato:&lt;/strong&gt; si osserva un tasso di penetrazione dell'assicurazione per animali domestici significativamente più basso negli Stati Uniti rispetto ad altre nazioni sviluppate, con stime che suggeriscono che solo circa il 20-25% degli animali domestici è assicurato. Ciò indica un mercato in gran parte inutilizzato, ma evidenzia anche la sfida di aumentare la consapevolezza e convincere i proprietari di animali domestici della proposta di valore.&lt;/li&gt;&lt;li&gt;&lt;strong&gt;Sensibilità al prezzo e convenienza:&lt;/strong&gt; i premi dell'assicurazione per animali domestici possono rappresentare una spesa significativa per i proprietari di animali domestici, in particolare con l'aumento dei costi veterinari. Ciò può portare a sensibilità al prezzo ed esitazione nell'acquistare un'assicurazione, soprattutto tra i proprietari di animali domestici con budget limitati.&lt;/li&gt;&lt;li&gt;&lt;strong&gt;Complessità e mancanza di trasparenza:&lt;/strong&gt; alcune polizze assicurative per animali domestici possono essere complesse e difficili da comprendere per i consumatori, con varie opzioni di copertura, esclusioni, franchigie e limitazioni di rimborso. Questa complessità può scoraggiare i potenziali clienti e creare confusione riguardo al valore effettivo e ai potenziali benefici che ricevono.&lt;/li&gt;&lt;/ul&gt;&lt;h3&gt;Tendenze chiave&lt;/h3&gt;&lt;ul&gt;&lt;li&gt;&lt;strong&gt;Opzioni di copertura ampliate:&lt;/strong&gt; le compagnie di assicurazione per animali domestici offrono opzioni di copertura più diversificate per soddisfare le diverse esigenze e i budget dei proprietari di animali domestici. Ciò include opzioni come piani benessere, piani specifici per razza e copertura per terapie alternative.&lt;/li&gt;&lt;li&gt;&lt;strong&gt;Progressi tecnologici:&lt;/strong&gt; la tecnologia sta svolgendo un ruolo sempre più importante nel settore delle assicurazioni per animali domestici. Strumenti come portali online, app mobili e telemedicina vengono utilizzati dalle aziende per migliorare l'esperienza del cliente, semplificare l'elaborazione dei reclami e offrire maggiore praticità.&lt;/li&gt;&lt;li&gt;&lt;strong&gt;Maggiore attenzione ai mercati emergenti:&lt;/strong&gt; sebbene attualmente dominati da mercati maturi, i mercati sottopenetrati all'interno degli Stati Uniti vengono sempre più presi di mira dai fornitori di assicurazioni per animali domestici. Ciò include il targeting di fasce demografiche più giovani, proprietari di animali domestici per la prima volta e regioni geografiche specifiche con tassi di adozione di assicurazioni per animali domestici più bassi.&lt;/li&gt;&lt;/ul&gt;&lt;section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assicurativo per animali domestici negli Stati Uniti&lt;/h2&gt;&lt;p&gt;Ecco un'analisi regionale più dettagliata del mercato assicurativo per animali domestici negli Stati Uniti:&lt;/p&gt;&lt;ul&gt;&lt;li&gt;Nelle aree urbane come New York, Los Angeles e San Francisco, la consapevolezza della salute e le tendenze del benessere degli animali domestici stanno portando a una maggiore domanda di una copertura assicurativa completa per animali domestici, che comprenda cure preventive e terapie alternative.&lt;/li&gt;&lt;li&gt;Le regioni del sud e del Midwest, con un'attenzione alle attività agricole, stanno assistendo a uno spostamento verso opzioni di assicurazione per animali domestici tradizionali e di provenienza locale, che potenzialmente portano a polizze su misura per i problemi di salute regionali.&lt;/li&gt;&lt;li&gt;Le destinazioni costiere e di vacanza stanno vivendo un aumento del turismo, aumentando indirettamente le vendite di assicurazioni per animali domestici poiché più proprietari viaggiano con i loro animali domestici, creando una domanda di copertura che si estende oltre le regioni di origine.&lt;/li&gt;&lt;li&gt;In varie regioni degli Stati Uniti, stili di vita frenetici e alti redditi disponibili stanno guidando la domanda di soluzioni convenienti e soluzioni assicurative complete per animali domestici, in particolare nelle aree urbane e nelle comunità benestanti.&lt;/li&gt;&lt;/ul&gt;&lt;h2&gt;Mercato assicurativo per animali domestici negli Stati Uniti: analisi della segmentazione&lt;/h2&gt;&lt;p&gt;Il mercato assicurativo per animali domestici negli Stati Uniti è segmentato in base a copertura, fornitore e tipo di animale domestico.&lt;/p&gt;&lt;p&gt;&lt;/p&gt;&lt;h3&gt;Mercato assicurativo per animali domestici negli Stati Uniti, per copertura&lt;/h3&gt;&lt;ul&gt;&lt;li&gt;Malattia&lt;/li&gt;&lt;li&gt;Solo incidente&lt;/li&gt;&lt;li&gt;Incidente e malattia&lt;/li&gt;&lt;li&gt;Altro&lt;/li&gt;&lt;/ul&gt;&lt;p&gt;In base alla copertura, il mercato è segmentato in Malattia, Solo incidente, Incidente e malattia e Altro. La quota di mercato più elevata nel mercato assicurativo per animali domestici è detenuta dal segmento Incidente e malattia. Ciò è attribuito alla sua copertura completa, che comprende sia lesioni accidentali che trattamenti per malattie, che offre ai proprietari di animali domestici tranquillità contro un'ampia gamma di potenziali spese veterinarie. La popolarità di questo segmento è guidata dal desiderio dei proprietari di animali domestici di una protezione completa per la salute e il benessere dei loro animali.&lt;/p&gt;&lt;h3&gt;Mercato assicurativo per animali domestici negli Stati Uniti, per fornitore&lt;/h3&gt;&lt;ul&gt;&lt;li&gt;Pubblico&lt;/li&gt;&lt;li&gt;Privato&lt;/li&gt;&lt;/ul&gt;&lt;p&gt;In base al fornitore, il mercato è segmentato in pubblico e privato. La quota di mercato più elevata nel mercato assicurativo per animali domestici è detenuta dal settore privato. Questa predominanza è guidata da numerose compagnie assicurative private che offrono un'ampia gamma di prodotti assicurativi per animali domestici su misura per le diverse esigenze dei clienti. Piani personalizzabili, prezzi competitivi e ampie opzioni di copertura sono spesso offerti da fornitori privati, attraendo una parte significativa di proprietari di animali domestici che cercano un'assicurazione per i loro animali.&lt;/p&gt;&lt;h3&gt;Mercato assicurativo per animali domestici negli Stati Uniti, per tipo di animale&lt;/h3&gt;&lt;ul&gt;&lt;li&gt;Gatto&lt;/li&gt;&lt;li&gt;Cane&lt;/li&gt;&lt;li&gt;Altro&lt;/li&gt;&lt;/ul&gt;&lt;p&gt;In base al tipo di animale, il mercato è segmentato in gatto, cane e altro. La quota di mercato più elevata nel mercato assicurativo per animali domestici negli Stati Uniti è detenuta dal segmento cane. Questa predominanza è attribuita principalmente alla maggiore prevalenza di cani come animali domestici rispetto ad altri animali, il che porta a una base di clienti più ampia per prodotti assicurativi specifici per cani. I cani sono spesso percepiti come soggetti che necessitano di cure veterinarie più estese e frequenti, il che aumenta ulteriormente la domanda di una copertura assicurativa su misura per le loro esigenze.&lt;/p&gt;&lt;h3&gt;Attori chiave&lt;/h3&gt;&lt;p&gt;Il rapporto di studio "US Pet Insurance Market" fornirà informazioni preziose con un'enfasi sul mercato globale, inclusi alcuni dei principali attori come&lt;strong&gt;&lt;em&gt; ASPCA Pet Insurance, Figo Pet Insurance, Pet Plan Insurance, Trupanion Inc., Progressive Casualty Insurance Company, Embrace Pet Insurance, Nationwide Pet Insurance, EnviroServ Waste Management Ltd., Lemonade Pet Insurance, Healthy Paws Pet Insurance, Pets Best e Pet First&lt;/em&gt;&lt;/strong&gt;&lt;/p&gt;&lt;p&gt;La nostra analisi di mercato include una sezione specificamente dedicata a tali attori principali, in cui i nostri analisti forniscono una panoramica dei rendiconti finanziari di ciascun attore, del benchmarking dei prodotti e dell'analisi SWOT. La sezione del panorama competitivo include anche strategie di sviluppo chiave, analisi della quota di mercato e analisi del posizionamento di mercato dei player sopra menzionati a livello globale.&lt;/p&gt;&lt;h3&gt;Sviluppi recenti del mercato assicurativo per animali domestici negli Stati Uniti&lt;/h3&gt;&lt;p&gt;&lt;/p&gt;&lt;ul&gt;&lt;li&gt;A gennaio 2024, Nationwide ha annunciato una partnership con Banfield Pet Hospitals per offrire ai propri clienti un'assicurazione per animali domestici scontata. Questa collaborazione mira ad ampliare l'accesso all'assicurazione per animali domestici e potenzialmente aumentare i tassi di adozione.&lt;/li&gt;&lt;li&gt;A ottobre 2023, Trupanion ha annunciato un'espansione dei servizi di telemedicina, consentendo ai proprietari di animali domestici di consultare virtualmente veterinari autorizzati per problemi di salute minori. Questa iniziativa mira a migliorare l'accessibilità alle cure veterinarie e potenzialmente ridurre i costi dei reclami.&lt;/li&gt;&lt;li&gt;A settembre 2023, Embrace Pet Insurance ha introdotto piani specifici per razza, su misura per le esigenze di salute uniche di alcune razze di cani. Questi piani offrono opzioni di copertura personalizzate e potenzialmente affrontano i costi veterinari più elevati associati a razze specifiche.&lt;/li&gt;&lt;/ul&gt;&lt;h3&gt;Ambito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USD)&lt;/p&gt;&lt;/td&gt;&lt;/tr&gt;&lt;tr&gt;&lt;td&gt;Società chiave profilate&lt;/td&gt;&lt;td&gt;&lt;p&gt;ASPCA Pet Insurance, Figo Pet Insurance, Pet Plan Insurance, Trupanion Inc., Progressive Casualty Insurance Company, Embrace Pet Insurance, Nationwide Pet Insurance&lt;/p&gt;&lt;/td&gt;&lt;/tr&gt;&lt;tr&gt;&lt;td&gt;Segmenti coperti&lt;/td&gt;&lt;td&gt;&lt;ul&gt;&lt;li&gt;Per copertura&lt;/li&gt;&lt;li&gt;Per fornitore&lt;/li&gt;&lt;li&gt;Per tipo di animale domestico&lt;/li&gt;&lt;/ul&gt;&lt;/td&gt;&lt;/tr&gt;&lt;tr&gt;&lt;td&gt;Ambito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</si>
  <si>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erbicidi - 2024-2031&lt;/h2&gt;&lt;p&gt;La crescente domanda del mercato degli erbicidi per maggiori rese delle colture, l'adozione diffusa di tecniche agricole avanzate, l'integrazione di nuove tecnologie agricole e i vincoli legati alla disponibilità di terreni fertili sono fattori determinanti che accelerano la crescita del mercato. Le varie organizzazioni stanno spingendo le dimensioni del mercato a superare i 7,32 miliardi di dollari stimati nel 2023 per raggiungere una valutazione di circa &lt;strong&gt;&lt;span style="color: #993300;"&gt;10,73 miliardi di dollari entro il 2031.&lt;/span&gt;&lt;/strong&gt;&lt;/p&gt;&lt;p&gt;Inoltre, il settore si sta espandendo grazie a diversi vantaggi degli erbicidi rispetto ai metodi di lavorazione tradizionali, tra cui riduzione dell'erosione, delle emissioni di gas serra, del consumo di carburante e del deflusso dei nutrienti. La crescente domanda di erbicidi convenienti ed efficienti sta consentendo al mercato di crescere a un &lt;strong&gt;&lt;span style="color: #993300;"&gt;CAGR del 5,40% dal 2024 al 2031.&lt;/span&gt;&lt;/strong&gt;&lt;/p&gt;&lt;p style="text-align: center;"&gt; &lt;/p&gt;&lt;div class="btn-wrap text-center" id="bnthid"&gt;&lt;label style="padding-right:5px;margin-bottom: 10px;"&gt;&lt;b&gt;Per ottenere un'analisi dettagliata: &lt;noscript&gt;&lt;/noscript&gt; &lt;/b&gt;&lt;/label&gt;&lt;/div&gt;&lt;p&gt;&lt;/p&gt;&lt;h3&gt;Mercato degli erbicidi: definizione/panoramica&lt;/h3&gt;&lt;ul&gt;&lt;li&gt;Gli erbicidi, talvolta noti come diserbanti, sono sostanze chimiche utilizzate per gestire o eliminare la flora indesiderata, in particolare le erbacce. Agiscono interferendo con la crescita e lo sviluppo delle piante bersaglio tramite una serie di meccanismi, tra cui la fotosintesi, la biosintesi degli amminoacidi e la divisione cellulare. Gli erbicidi si dividono in varietà selettive e non selettive. Gli erbicidi selettivi prendono di mira specie vegetali specifiche senza influenzarne altre, mentre gli erbicidi non selettivi influenzano un'ampia gamma di piante.&lt;/li&gt;&lt;li&gt;Aiutano a mantenere la salute e la produttività delle colture riducendo al minimo la competizione delle erbacce per i nutrienti, l'acqua e la luce. Sono anche utilizzati per la silvicoltura, la cura di prati e giardini e la gestione della vegetazione su autostrade e ferrovie. Gli erbicidi sono importanti nelle tecniche di lavorazione conservativa nell'agricoltura moderna perché riducono la necessità di diserbo meccanico, abbassando l'erosione del suolo e le spese di manodopera.&lt;/li&gt;&lt;li&gt;La creazione di soluzioni più sostenibili e rispettose dell'ambiente. I progressi nella biotecnologia e nell'agricoltura di precisione stanno aprendo la strada a erbicidi più efficaci e meno tossici per le specie non bersaglio, come insetti benefici e microbi del suolo. Le colture geneticamente modificate resistenti agli erbicidi e i bioerbicidi di origine naturale sono esempi di innovazioni promettenti.&lt;/li&gt;&lt;/ul&gt;&lt;section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una gestione efficiente delle erbacce spingerà il mercato degli erbicidi?&lt;/h3&gt;&lt;p&gt;La scarsità di terreni coltivabili ha accresciuto la necessità di pratiche agricole ottimali, rendendo necessario l'utilizzo efficiente di ogni sezione dei terreni agricoli. L'eliminazione delle erbacce è fondamentale per utilizzare appieno i terreni coltivabili, poiché le erbacce possono ridurre le rese, aumentare i costi di produzione, diminuire la qualità del prodotto e interrompere la raccolta. Inoltre, le erbacce possono impedire il flusso dell'acqua di irrigazione e fungere da ospiti per organismi patogeni.&lt;/p&gt;&lt;p&gt;Una gestione efficace delle erbacce, che va oltre metodi come falciatura, bruciatura e soffocamento, enfatizza l'uso strategico degli erbicidi. Questi prodotti chimici possono essere applicati in varie forme, come materiali granulari, polveri bagnabili, soluzioni o spruzzati direttamente sulle piante interessate.&lt;/p&gt;&lt;p&gt;La ricerca indica che l'applicazione di erbicidi può ridurre i requisiti di manodopera per il controllo delle erbacce fino al 60%. Pertanto, la domanda di erbicidi è guidata dalla necessità di coltivare le colture in modo efficace senza interferenze da parte delle erbacce, massimizzando così la produttività agricola.&lt;/p&gt;&lt;h3&gt;In che modo l'uso di erbicidi inorganici diventa un ostacolo alla crescita del mercato degli erbicidi?&lt;/h3&gt;&lt;p&gt;L'uso di erbicidi inorganici comporta significativi rischi ecologici. Ad esempio, è stato scoperto che alcuni erbicidi hanno effetti negativi sugli organismi acquatici, mentre un'esposizione eccessiva può causare problemi di salute agli agricoltori. Queste preoccupazioni hanno spinto vari enti normativi regionali a implementare divieti sugli erbicidi.&lt;/p&gt;&lt;p&gt;Gli erbicidi inorganici sono noti per il loro potenziale di alterare gli ecosistemi, in particolare gli ambienti acquatici, dove possono danneggiare la vita acquatica e alterare le catene alimentari. Inoltre, l'esposizione prolungata a queste sostanze chimiche può comportare gravi rischi per la salute dei lavoratori agricoli, tra cui irritazione cutanea, problemi respiratori e condizioni ancora più gravi con esposizione prolungata o elevata.&lt;/p&gt;&lt;p&gt;A causa di queste preoccupazioni ambientali e sanitarie, le autorità di regolamentazione in diverse regioni hanno adottato misure per limitare o vietare l'uso di determinati erbicidi inorganici. Queste normative mirano a mitigare gli impatti negativi sugli ecosistemi e sulla salute umana, incoraggiando al contempo l'adozione di alternative più sicure e sostenibili nelle pratiche agricole.&lt;/p&gt;&lt;h2&gt;Acumeni per categoria&lt;/h2&gt;&lt;h3&gt;In che modo il metodo di selezione selettiva sta diventando la categoria in più rapida crescita nel mercato degli erbicidi?&lt;/h3&gt;&lt;p&gt;Gli erbicidi selettivi sono emersi come il settore in più rapida crescita nel settore agricolo. Questi erbicidi sono progettati per colpire e controllare la crescita di specie specifiche di erbacce lasciando intatte le colture desiderate.&lt;/p&gt;&lt;p&gt;Questa azione selettiva è particolarmente utile se usata in modo appropriato, poiché riduce l'impatto ambientale rispetto agli erbicidi non selettivi che possono danneggiare indiscriminatamente sia le colture che le erbacce.&lt;/p&gt;&lt;p&gt;L'obiettivo principale degli erbicidi selettivi è proteggere le colture durante le prime fasi di crescita, assicurando loro il miglior inizio possibile eliminando la competizione delle erbacce. Questo approccio mirato non solo migliora la resa e la qualità delle colture, ma contribuisce anche a pratiche agricole più sostenibili. Riducendo al minimo l'uso di sostanze chimiche ad ampio spettro, gli erbicidi selettivi aiutano a mantenere la salute del suolo e la biodiversità, promuovendo un ecosistema più sano.&lt;/p&gt;&lt;h3&gt;In che modo i cereali sono diventati il segmento dominante per la crescita del mercato degli erbicidi?&lt;/h3&gt;&lt;p&gt;Secondo la panoramica del mercato degli erbicidi, il segmento dei cereali dimostra l'uso diffuso di erbicidi nella coltivazione di colture di base essenziali come grano, riso e mais.&lt;/p&gt;&lt;p&gt;Questa ampia applicazione è guidata principalmente dalla necessità globale di massimizzare le rese delle colture e gestire efficacemente la resistenza delle erbe infestanti. Le principali regioni agricole, tra cui Asia Pacifico, Nord America ed Europa, fanno molto affidamento sugli erbicidi per mantenere elevati livelli di produttività in queste colture cruciali.&lt;/p&gt;&lt;p&gt;L'uso di erbicidi nei cereali svolge un ruolo fondamentale nel garantire l'uniformità delle colture e nell'aumentare significativamente la produttività. Riducendo la competizione delle erbacce per risorse essenziali come luce, nutrienti e acqua, gli erbicidi aiutano le colture a prosperare e a raggiungere il loro pieno potenziale.&lt;/p&gt;&lt;p&gt;Questo controllo mirato delle erbacce non solo migliora la qualità e la quantità del raccolto, ma contribuisce anche alla redditività economica complessiva delle attività agricole. Di conseguenza, l'aumento dell'applicazione di erbicidi nel segmento dei cereali e dei cereali ha un impatto positivo sui ricavi del mercato degli erbicidi, evidenziandone l'importanza nel panorama agricolo globale. L'uso strategico di erbicidi supporta pratiche agricole sostenibili promuovendo un utilizzo efficiente delle risorse e migliorando la sicurezza alimentare in tutto il mondo.&lt;/p&gt;&lt;p&gt;&lt;span style="color: #993300;"&gt;&lt;strong&gt;Accedi alla metodologia del rapporto sul mercato degli erbicidi&lt;/strong&gt;&lt;/span&gt;&lt;/p&gt;&lt;p&gt;&lt;span style="text-decoration: underline;"&gt;&lt;/span&gt;&lt;/p&gt;&lt;h2&gt;Acume per paese/regione&lt;/h2&gt;&lt;h3&gt;L'aumento della produzione e del consumo guiderà la regione Asia-Pacifico per il mercato degli erbicidi?&lt;/h3&gt;&lt;p&gt;La regione Asia-Pacifico detiene una posizione dominante nel mercato globale degli erbicidi. Si prevede che l'aumento della produzione e del consumo alimenterà il mercato degli erbicidi nell'Asia-Pacifico. La regione sta assistendo a una crescita agricola enorme per soddisfare le esigenze della sua popolazione in crescita e alla crescente prosperità economica. Cina, India e paesi del sud-est asiatico stanno intensificando i loro sforzi agricoli per garantire la sicurezza alimentare e aumentare le rese dei raccolti. Questo aumento della produttività agricola richiede tecniche efficaci di gestione delle erbacce, che aumentano la domanda di erbicidi.&lt;/p&gt;&lt;p&gt;Questa regione comprende due dei paesi più popolosi del mondo, India e Cina, che sono anche tra le più grandi economie emergenti in base al tasso di crescita del PIL e all'aumento del reddito disponibile. Si prevede che la combinazione di una popolazione numerosa e di una rapida espansione economica in queste nazioni aumenterà significativamente la domanda di erbicidi nella regione Asia-Pacifico.&lt;/p&gt;&lt;h3&gt;La crescente prevalenza dell'acquacoltura nella regione del Nord America guiderà il mercato degli erbicidi?&lt;/h3&gt;&lt;p&gt;Gli Stati Uniti sono l'attore dominante in questo mercato, detenendo la quota e il fatturato maggiori nel Nord America, una tendenza destinata a continuare. È improbabile che la crescente popolarità dell'acquacoltura nel Nord America abbia un impatto significativo sul business degli erbicidi. L'acquacoltura, o acquacoltura, è la crescita di organismi acquatici come pesci, molluschi e alghe in ambienti acquatici regolati. Mentre gli erbicidi sono essenziali per la gestione delle erbacce nell'agricoltura terrestre, il loro uso in acquacoltura è limitato a causa del rischio di contaminazione dell'acqua e degli effetti negativi sulla vita acquatica. Invece, l'acquacoltura enfatizza metodi non chimici per regolare la qualità dell'acqua e ridurre le erbacce acquatiche, come la rimozione meccanica o i controlli biologici.&lt;/p&gt;&lt;p&gt;Il mercato è segmentato in erbicidi sintetici e bioerbicidi. Gli erbicidi sintetici, che sono derivati da sostanze chimiche, sono più comunemente usati nonostante i potenziali svantaggi ambientali. Al contrario, i bioerbicidi, realizzati con sostanze organiche, stanno guadagnando popolarità come alternativa più ecologica.&lt;/p&gt;&lt;p&gt;Gli erbicidi vengono applicati a vari tipi di colture, tra cui cereali e granaglie, semi oleosi e legumi, frutta e verdura. A seconda della loro modalità di azione, gli erbicidi possono essere selettivi, prendendo di mira erbacce specifiche, o non selettivi, eliminando tutta la vegetazione in un'area. Questa versatilità e il ruolo essenziale nella gestione delle colture sottolineano l'importanza del mercato degli erbicidi nell'agricoltura nordamericana.&lt;/p&gt;&lt;h3&gt;&lt;strong&gt;Panorama&lt;/strong&gt; competitivo&lt;/h3&gt;&lt;p&gt;Il mercato degli erbicidi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degli erbicidi figurano:&lt;/p&gt;&lt;p&gt;&lt;em&gt;&lt;strong&gt;BASF SE, The Dow Chemical Company, Monsanto Company, FMC Corporation, Bayer AG, Agrium Inc, PI Industries, Syngenta AG, Element Solutions Inc, Nufarm Limited, Nissan Chemical Industries Ltd., Drexel Chemical Company, ADAMA Ltd., Kenvos Bio, UPL.&lt;/strong&gt;&lt;/em&gt;&lt;/p&gt;&lt;h3&gt;Ultimi sviluppi&lt;/h3&gt;&lt;p&gt;&lt;/p&gt;&lt;ul&gt;&lt;li&gt;A maggio 2023, Godrej Agrovet Ltd. (GAVL) ha lanciato PYNA, il suo marchio completo di erbicidi. Con questo marchio, hanno introdotto tre prodotti per la gestione delle erbacce: Hitweed Maxx, Hitweed e altre varianti specificamente studiate per i campi di cotone.&lt;/li&gt;&lt;li&gt;A maggio 2023, Syngenta ha avviato una partnership con FMC Corporation per introdurre Tetflupyrolimet per le colture di riso in tutta l'Asia.&lt;/li&gt;&lt;/ul&gt;&lt;h3&gt;Ambito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~5,4%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raccolto&lt;/li&gt;&lt;li&gt;Prodotto&lt;/li&gt;&lt;li&gt;Modalità di Selezione&lt;/li&gt;&lt;/ul&gt;&lt;/td&gt;&lt;/tr&gt;&lt;tr&gt;&lt;td&gt;Regioni coperte&lt;/td&gt;&lt;td&gt;&lt;ul&gt;&lt;li&gt;Nord America&lt;/li&gt;&lt;li&gt;Europa&lt;/li&gt;&lt;li&gt;Asia Pacifico&lt;/li&gt;&lt;li&gt;America Latina&lt;/li&gt;&lt;li&gt;Medio Oriente e Africa&lt;/li&gt;&lt;/ul&gt;&lt;/td&gt;&lt;/tr&gt;&lt;tr&gt;&lt;td&gt;Attori principali&lt;/td&gt;&lt;td&gt;&lt;p&gt;BASF SE, The Dow Chemical Company, Monsanto Company, FMC Corporation, Bayer AG, Agrium Inc, PI Industries, Syngenta AG, Element Solutions Inc, Nufarm Limited, Nissan Chemical Industries Ltd.&lt;/p&gt;&lt;/td&gt;&lt;/tr&gt;&lt;tr&gt;&lt;td&gt;Personalizzazione&lt;/td&gt;&lt;td&gt;&lt;p&gt;Personalizzazione del report insieme all'acquisto disponibile su richiesta&lt;/p&gt;&lt;/td&gt;&lt;/tr&gt;&lt;/tbody&gt;&lt;/table&gt;&lt;/div&gt;&lt;/div&gt;&lt;h2&gt;&lt;strong&gt;Mercato degli erbicidi&lt;/strong&gt;,&lt;strong&gt; per categoria&lt;/strong&gt;&lt;/h2&gt;&lt;h3&gt;Tipo di coltura:&lt;/h3&gt;&lt;ul&gt;&lt;li&gt;Tipo di coltura&lt;/li&gt;&lt;li&gt;Frutta e verdura&lt;/li&gt;&lt;li&gt;Cereali e granaglie&lt;/li&gt;&lt;li&gt;Cotone&lt;/li&gt;&lt;li&gt;Semi oleosi e Legumi&lt;/li&gt;&lt;/ul&gt;&lt;h3&gt;Prodotto:&lt;/h3&gt;&lt;ul&gt;&lt;li&gt;Paraquat&lt;/li&gt;&lt;li&gt;Bio-erbicida glifosato&lt;/li&gt;&lt;li&gt;Acetoclor&lt;/li&gt;&lt;li&gt;2, 4-D, atrazina&lt;/li&gt;&lt;/ul&gt;&lt;h3&gt;&lt;strong&gt;Modalità&lt;/strong&gt; di&lt;strong&gt;selezione:&lt;/strong&gt;&lt;/h3&gt;&lt;ul&gt;&lt;li&gt;Selettivo&lt;/li&gt;&lt;li&gt;Erbicida non selettivo&lt;/li&gt;&lt;/ul&gt;&lt;h3&gt;Regione:&lt;/h3&gt;&lt;ul&gt;&lt;li&gt;Nord America&lt;/li&gt;&lt;li&gt;Asia-Pacifico&lt;/li&gt;&lt;li&gt;Europa&lt;/li&gt;&lt;li&gt;Resto del mondo&lt;/li&gt;&lt;/ul&gt;&lt;h4&gt;Metodologia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</si>
  <si>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generatori a velocità variabile&lt;/h2&gt;&lt;p&gt;Le dimensioni del mercato dei generatori a velocità variabile sono state valutate a 5,54 miliardi di USD nel 2020 e si prevede che raggiungeranno &lt;span style="color: #993300;"&gt;&lt;strong&gt;14,21 miliardi di USD entro il 2028&lt;/strong&gt;&lt;/span&gt;, crescendo a un &lt;span style="color: #993300;"&gt;&lt;strong&gt;CAGR del 14,39% dal 2021 al 2028.&lt;/strong&gt;&lt;/span&gt;&lt;/p&gt;&lt;p&gt;Il mercato dei generatori a velocità variabile è guidato principalmente dalla mancanza di risparmio di carburante e dalla gestione dei carichi variabili. Il rapporto sul mercato globale dei generatori a velocità variabile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generatori a velocità variabile&lt;/h3&gt;&lt;p&gt;Un generatore a velocità variabile consente alla fonte di alimentazione di ruotare alla velocità corretta quando l'alimentazione non è costante. Consente un minore consumo di energia, un migliore consumo specifico di carburante, una minore usura del componente principale del motore, meno cavitazione e problemi correlati alle vibrazioni ed è utilizzato principalmente come opzione di alimentazione ad alta linea. È fondamentalmente opposto a un generatore a velocità fissa, in cui la velocità del rotore è quasi costante. Lo scopo di differenziare la velocità di rotazione è ottenere il massimo input da varie fonti di driver. Questa configurazione è adatta per sistemi di energia alternativa, tra cui turbine eoliche, dove l'alimentazione è variabile.&lt;/p&gt;&lt;p&gt;Il generatore a velocità variabile è classificato come generatore sincrono a magnete permanente, generatore a induzione autoeccitato a velocità variabile, generatore a induzione a doppia alimentazione e generatore a induzione a rotore avvolto. Il campo magnetico dello statore del generatore sincrono a magnete permanente, noto anche come "campo dello statore", appare come un campo rotante costante che ruota alla stessa frequenza del rotore. Il generatore a induzione a doppia alimentazione è un principio di generazione prevalente nelle turbine eoliche. È stabilito attorno a un generatore a induzione con un rotore avvolto multifase e sottogruppi di anelli di scorrimento multifase installati con spazzole per l'accesso all'avvolgimento. Gli azionamenti a velocità variabile, noti anche come azionamenti a velocità regolabile, sono un dispositivo che consente di variare la velocità di un motore a velocità normalmente costante. Vengono utilizzati principalmente nei sistemi HVAC per controllare i ventilatori nei sistemi a volume d'aria variabile al posto di altri dispositivi, tra cui alette di aspirazione e serrande di scarico.&lt;/p&gt;&lt;section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generatori a velocità variabile&lt;/h3&gt;&lt;p&gt;La crescita dei generatori a velocità variabile è fortemente guidata da una mancanza di efficienza del carburante e dalla necessità di mantenere carichi variabili. I crescenti requisiti energetici e una crescente dipendenza dai combustibili fossili importati hanno preparato la strada all'innovazione nel dominio dei generatori a velocità variabile. La tecnologia ha consentito forme di applicazione in cui la domanda di potenza varia. La tecnologia ha creato una tecnologia avanzata per generatori a velocità variabile che consente alle applicazioni in cui la domanda di potenza differisce ampiamente di beneficiare di una nuova tecnologia che mantiene frequenza e tensione costanti mentre cerca di adattare la velocità dello statore del generatore alla domanda di potenza.&lt;/p&gt;&lt;p&gt;Il generatore a velocità variabile introdotto di recente ora include una batteria al litio e una tecnologia all'avanguardia che offre risparmi operativi e di manutenzione, prestazioni e affidabilità. Inoltre, si prevede che il mercato globale dei generatori a velocità variabile crescerà a causa di una crescente enfasi sulla produzione di energia alternativa, crescenti mandati governativi sull'efficienza energetica e rapida urbanizzazione e industrializzazione. Una riluttanza a investire nella generazione distribuita sta limitando la crescita del mercato. Una gamma crescente di richiedenti di sistemi energetici ibridi in grado di aumentare i risparmi energetici industriali può essere di buon auspicio per il settore.&lt;/p&gt;&lt;p&gt;Inoltre, l'elevato costo di installazione, nonché una formazione, riparazione e manutenzione e parti di ricambio insufficienti, inibiscono tutti la crescita complessiva del mercato. Si prevede che lo sviluppo di reti elettriche avanzate e aggiornate sostituendo le apparecchiature di famiglia aprirà nuove opportunità di espansione del mercato. Il mercato sta assistendo a un robusto sviluppo nei sistemi HVAC, nonché a una crescente necessità di ristrutturazione, modernizzazione e aggiornamento di infrastrutture energetiche obsolete.&lt;/p&gt;&lt;h3&gt;Analisi della segmentazione del mercato globale dei generatori a velocità variabile&lt;/h3&gt;&lt;p&gt;Il mercato globale dei generatori a velocità variabile è segmentato in base a tipo di generatore, tipo di tecnologia, potenza nominale, motore primario, utente finale e area geografica.&lt;/p&gt;&lt;p&gt;&lt;/p&gt;&lt;h3&gt;Mercato dei generatori a velocità variabile, per tipo di generatore&lt;/h3&gt;&lt;ul&gt;&lt;li&gt;Generatore a induzione autoeccitato a velocità variabile&lt;/li&gt;&lt;li&gt;Generatore sincrono a magnete permanente&lt;/li&gt;&lt;li&gt;Generatore a induzione a rotore avvolto&lt;/li&gt;&lt;li&gt;Generatore a induzione a doppia alimentazione&lt;/li&gt;&lt;/ul&gt;&lt;p&gt;&lt;/p&gt;&lt;p&gt;In base al tipo di generatore, il mercato è classificato in generatore a induzione autoeccitato a velocità variabile, generatore sincrono a magnete permanente, generatore a induzione a rotore avvolto e generatore a induzione a doppia alimentazione. Il generatore a induzione a doppia alimentazione rappresenta il segmento in più rapida crescita del mercato globale dei generatori a velocità variabile. Il generatore a induzione a doppia alimentazione ha una posizione dominante grazie ai dispositivi a bassa potenza nominale utilizzati o al costo leggermente ridotto del sistema di controllo durante il periodo previsto.&lt;/p&gt;&lt;h3&gt;Mercato dei generatori a velocità variabile, per tipo di tecnologia&lt;/h3&gt;&lt;ul&gt;&lt;li&gt;Generatori a velocità variabile basati sull'elettronica di potenza&lt;/li&gt;&lt;li&gt;Generatori meccanici a velocità variabile&lt;/li&gt;&lt;/ul&gt;&lt;p&gt;In base al tipo di tecnologia, il mercato è classificato in generatori a velocità variabile basati sull'elettronica di potenza e generatori meccanici a velocità variabile.&lt;/p&gt;&lt;h3&gt;Mercato dei generatori a velocità variabile, per potenza nominale&lt;/h3&gt;&lt;ul&gt;&lt;li&gt;Fino a 100 Kva&lt;/li&gt;&lt;li&gt;100 Kva–1 Mva&lt;/li&gt;&lt;li&gt;1–25 Mva&lt;/li&gt;&lt;li&gt;Oltre 25 Mva&lt;/li&gt;&lt;/ul&gt;&lt;p&gt;&lt;/p&gt;&lt;p&gt;In base alla potenza nominale, il mercato è classificato in Fino a 100 Kva, 100 Kva–1 Mva, 1–25 Mva e Oltre 25 Mva. Il segmento 1–25 Mva ha la crescita più elevata del mercato globale dei generatori a velocità variabile. L'aumento della capacità nei progetti eolici offshore, così come la commercializzazione di generatori sincroni a magnete permanente con tensione nominale massima, aprono nuovi flussi di entrate per questo segmento nel periodo previsto.&lt;/p&gt;&lt;h3&gt;Mercato dei generatori a velocità variabile, per motore primario&lt;/h3&gt;&lt;ul&gt;&lt;li&gt;Motori a combustione interna&lt;/li&gt;&lt;li&gt;Turbine a vapore e a gas&lt;/li&gt;&lt;li&gt;Turbine idrauliche&lt;/li&gt;&lt;li&gt;Turbine eoliche&lt;/li&gt;&lt;/ul&gt;&lt;p&gt;In base al motore primario, il mercato è classificato in motori a combustione interna, turbine a vapore e a gas, turbine idrauliche e turbine eoliche. I motori a combustione interna hanno la crescita più elevata del mercato globale dei generatori a velocità variabile. Si prevede che il crescente utilizzo di generatori a velocità variabile nelle applicazioni aerospaziali e marine spingerà il mercato per tutto il periodo previsto.&lt;/p&gt;&lt;h3&gt;Mercato dei generatori a velocità variabile, per utente finale&lt;/h3&gt;&lt;ul&gt;&lt;li&gt;Generazione di energia rinnovabile&lt;/li&gt;&lt;li&gt;Commerciale e residenziale&lt;/li&gt;&lt;li&gt;Costruzione navale e marittima&lt;/li&gt;&lt;li&gt;Petrolio, gas e estrazione mineraria&lt;/li&gt;&lt;li&gt;Generazione di energia idroelettrica&lt;/li&gt;&lt;li&gt;Altro&lt;/li&gt;&lt;/ul&gt;&lt;p&gt;In base all'utente finale, il mercato è classificato in Generazione di energia rinnovabile, Commerciale e residenziale, Costruzione navale e marittima, Petrolio, gas e estrazione mineraria, Generazione di energia idroelettrica e altro. Commerciale e residenziale ha il segmento in più grande crescita del mercato globale dei generatori a velocità variabile. Questo segmento è guidato principalmente dal crescente sviluppo di gruppi elettrogeni di riserva con controllo della velocità più efficienti per applicazioni commerciali e residenziali in Europa, Asia Pacifico e Nord America.&lt;/p&gt;&lt;h3&gt;Mercato dei generatori a velocità variabile, per area geografica&lt;/h3&gt;&lt;ul&gt;&lt;li&gt;Nord America&lt;/li&gt;&lt;li&gt;Europa&lt;/li&gt;&lt;li&gt;Asia Pacifico&lt;/li&gt;&lt;li&gt;Resto del mondo&lt;/li&gt;&lt;/ul&gt;&lt;p&gt;In base all'area geografica, il mercato globale dei generatori a velocità variabile è classificato in Nord America, Europa, Asia Pacifico e resto del mondo. Si prevede che l'Asia Pacifico sarà il mercato in più rapida crescita nel periodo previsto. Il consumo energetico aumentato, le norme governative sull'efficienza energetica, il crescente afflusso di fonti rinnovabili nel mix energetico e la ristrutturazione, il rinnovamento e il miglioramento delle vecchie centrali idroelettriche stanno facendo crescere il mercato globale nella regione.&lt;/p&gt;&lt;h3&gt;Attori chiave&lt;/h3&gt;&lt;p&gt;Il rapporto di studio "Global Variable Speed Generator Market" fornirà preziose informazioni con un'enfasi sul mercato globale, inclusi alcuni dei principali attori come &lt;em&gt;&lt;strong&gt;ABB, Siemens, Yanmar, GE, Whisperpower, Rolls Royce, Wartsila, Innovus Power, Cummins, Ausonia e Generac.&lt;/strong&gt;&lt;/em&gt;&lt;/p&gt;&lt;p&gt;La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PROFILATE&lt;/td&gt;&lt;td&gt;&lt;p&gt;ABB, Siemens, Yanmar, GE, Whisperpower, Rolls Royce, Wartsila, Innovus Power, Cummins, Ausonia e Generac&lt;/p&gt;&lt;/td&gt;&lt;/tr&gt;&lt;tr&gt;&lt;td&gt;SEGMENTI COPERTI&lt;/td&gt;&lt;td&gt;&lt;p&gt;Per tipo di generatore, per tipo di tecnologia, per potenza nominale, per motore primario,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</si>
  <si>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della genomica&lt;/h2&gt;&lt;p&gt;Le dimensioni del mercato della genomica sono state valutate a 44,71 miliardi di USD nel 2023 e si prevede che raggiungeranno &lt;span style="color: #993300;"&gt;&lt;strong&gt;158,45 miliardi di USD entro il 2031&lt;/strong&gt;,&lt;/span&gt; crescendo a un &lt;span style="color: #993300;"&gt;&lt;strong&gt;CAGR del 18,90% dal 2024 al 2031&lt;/strong&gt;.&lt;/span&gt;&lt;/p&gt;&lt;ul&gt;&lt;li&gt;La genomica è la disciplina della biologia molecolare che studia la struttura, la funzione, l'evoluzione e la mappatura dei genomi, che sono l'intera raccolta di DNA all'interno di una singola cellula di un organismo. Questa disciplina comporta un esame approfondito di tutti i geni e delle loro interrelazioni al fine di determinare il loro impatto totale sulla crescita, lo sviluppo e la funzione dell'organismo. I progressi della genomica hanno trasformato la nostra comprensione dei contributi genetici alle malattie, alle caratteristiche e ai processi evolutivi, aprendo la strada a trattamenti personalizzati, biotecnologie e progressi agricoli.&lt;/li&gt;&lt;li&gt;Le applicazioni genomiche hanno rivoluzionato la salute, l'agricoltura e la biotecnologia. In medicina, la genomica consente trattamenti personalizzati e medicina di precisione rilevando predisposizioni genetiche alle malattie e adattando la terapia di conseguenza. Promuove lo sviluppo di medicinali mirati e diagnosi precoci. In agricoltura, la genomica migliora l'allevamento di colture e bestiame, con conseguente maggiore produzione, resistenza alle malattie e valore nutrizionale. Inoltre, la genomica è fondamentale nella biotecnologia per lo sviluppo di biocarburanti, bioplastiche e medicinali. Contribuisce anche alla biologia evolutiva e alla conservazione ambientale fornendo informazioni sulla diversità genetica e sui meccanismi di adattamento in molte specie.&lt;/li&gt;&lt;li&gt;Il futuro della genomica offre progressi rivoluzionari che cambieranno ulteriormente numerosi settori. In medicina, la combinazione di genetica con intelligenza artificiale e apprendimento automatico migliorerà la diagnosi predittiva e i regimi di trattamento personalizzati, rendendo l'assistenza sanitaria più precisa ed efficiente. Le tecnologie di editing genetico come CRISPR consentiranno di progredire nella cura delle malattie genetiche e nello sviluppo di nuovi farmaci. In agricoltura, la genomica guiderà lo sviluppo di super colture con caratteristiche migliorate come la tolleranza alla siccità e il contenuto nutrizionale, affrontando quindi le preoccupazioni sulla sicurezza alimentare.&lt;/li&gt;&lt;/ul&gt;&lt;p&gt;&lt;/p&gt;&lt;p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genomica&lt;/h2&gt;&lt;p&gt;Le principali dinamiche di mercato che stanno plasmando il mercato della genomica includono:&lt;/p&gt;&lt;h3&gt;Principali fattori trainanti del mercato:&lt;/h3&gt;&lt;ul&gt;&lt;li&gt;&lt;strong&gt;Progressi tecnologici: &lt;/strong&gt;Lo sviluppo in corso di tecnologie di sequenziamento ad alto rendimento come il sequenziamento di nuova generazione (NGS) e l'editing genetico CRISPR ha drasticamente ridotto il costo e il tempo necessari per l'analisi genomica. Questi sviluppi consentono indagini genetiche più complete e precise, accelerando l'uso della genomica in una varietà di settori.&lt;/li&gt;&lt;li&gt;&lt;strong&gt;Medicina personalizzata: &lt;/strong&gt;sta diventando sempre più popolare, con trattamenti medici su misura per profili genetici individuali. Man mano che l'assistenza sanitaria diventa sempre più personalizzata, la domanda di test e analisi genomiche aumenta, spingendo l'espansione del mercato. La genomica aiuta nell'identificazione delle predisposizioni genetiche alle malattie, consentendo trattamenti più precoci e strategie di trattamento più personalizzate.&lt;/li&gt;&lt;li&gt;&lt;strong&gt;Investimenti significativi in ricerca e sviluppo: &lt;/strong&gt;sia il settore pubblico che quello privato stanno investendo molto nella ricerca genomica. Finanziamenti governativi, sovvenzioni e investimenti privati contribuiscono tutti a far progredire la tecnologia e le applicazioni genomiche innovative. Questo flusso di denaro accelera l'innovazione, amplia la capacità di ricerca genomica e incoraggia la commercializzazione di soluzioni genomiche con conseguente espansione del mercato.&lt;/li&gt;&lt;/ul&gt;&lt;h3&gt;Principali sfide:&lt;/h3&gt;&lt;ul&gt;&lt;li&gt;&lt;strong&gt;Problemi etici: &lt;/strong&gt;l'applicazione della genomica comporta gravi problemi etici quali privacy, consenso e potenziale discriminazione. La gestione di informazioni genetiche sensibili richiede forti protezioni per proteggere la privacy individuale. Inoltre, sorgono dilemmi etici in merito all'editing genetico, in particolare negli esseri umani, dove la modifica del materiale genetico potrebbe avere ramificazioni di vasta portata. Affrontare questi problemi etici è fondamentale per stabilire la fiducia del pubblico e garantire l'uso corretto delle tecnologie genetiche.&lt;/li&gt;&lt;li&gt;&lt;strong&gt;Complessità nell'amministrazione dei dati: &lt;/strong&gt;la ricerca genomica genera enormi volumi di dati, che necessitano di migliori capacità di archiviazione, amministrazione e analisi dei dati. La gestione di set di dati così massicci presenta notevoli problemi in termini di potenza di calcolo, sicurezza dei dati e interoperabilità tra sistemi e database. Organizzare e analizzare in modo efficiente questi dati per ottenere informazioni rilevanti rappresenta una sfida significativa per ricercatori e operatori sanitari.&lt;/li&gt;&lt;li&gt;&lt;strong&gt;Costi elevati: &lt;/strong&gt;nonostante i progressi che hanno ridotto il costo del sequenziamento del genoma, il costo totale della ricerca genomica e delle applicazioni cliniche rimane elevato. Ciò include i costi della tecnologia di sequenziamento, degli strumenti di analisi dei dati e dell'infrastruttura necessaria per la ricerca genomica su larga scala. I costi elevati potrebbero limitare l'accesso ai servizi genomici, soprattutto in ambienti con risorse limitate, e impedire l'adozione e l'applicazione diffuse della tecnologia genetica nell'assistenza sanitaria e in altre discipline.&lt;/li&gt;&lt;/ul&gt;&lt;h3&gt;Tendenze chiave:&lt;/h3&gt;&lt;ul&gt;&lt;li&gt;&lt;strong&gt;Medicina di precisione: &lt;/strong&gt;sta guadagnando popolarità tra i ricercatori che utilizzano le informazioni genomiche per personalizzare i trattamenti medici per pazienti specifici. Questa tendenza è guidata dalla maggiore disponibilità e convenienza del sequenziamento genomico che consente agli operatori sanitari di comprendere meglio le varianti genetiche e i loro effetti sulla salute. La medicina di precisione si sforza di aumentare l'efficacia terapeutica e ridurre al minimo gli effetti negativi tenendo conto dei profili genetici individuali, con conseguente assistenza sanitaria più personalizzata.&lt;/li&gt;&lt;li&gt;&lt;strong&gt;Progressi nelle tecnologie di editing genetico: &lt;/strong&gt;la tecnologia CRISPR-Cas9 sta rivoluzionando la genomica consentendo modifiche precise e mirate del DNA. Queste innovazioni stanno creando nuove opportunità per il trattamento di malattie genetiche, producendo nuovi farmaci e studiando le funzioni dei geni. Il continuo miglioramento e perfezionamento degli strumenti di editing genetico stanno accelerando il ritmo della ricerca genomica e ampliando le sue applicazioni in medicina, agricoltura e biotecnologia.&lt;/li&gt;&lt;li&gt;&lt;strong&gt;Integrazione di intelligenza artificiale e apprendimento automatico: &lt;/strong&gt;la combinazione di intelligenza artificiale e apprendimento automatico con la genomica migliora la capacità di analizzare e comprendere dati genomici complessi. Queste tecnologie aiutano nel riconoscimento di modelli, nella previsione del rischio di malattia e nella scoperta di nuovi marcatori genetici. Gli algoritmi e le tecnologie basati sull'intelligenza artificiale stanno accelerando il processo di elaborazione dei dati, aumentando l'efficienza e l'accuratezza. Questa tendenza probabilmente stimolerà l'innovazione nella ricerca genomica e aumenterà l'uso dei dati genetici in ambito clinico.&lt;/li&gt;&lt;/ul&gt;&lt;p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della genomica&lt;/h2&gt;&lt;p&gt;Ecco un'analisi regionale più dettagliata del mercato della genomica:&lt;/p&gt;&lt;h3&gt;Nord America:&lt;/h3&gt;&lt;ul&gt;&lt;li&gt;Secondo gli analisti di Market Research, la quota di mercato più grande per il mercato della genomica è detenuta dalla regione del Nord America. La supremazia del Nord America nel mercato della genomica è dovuta principalmente a significativi investimenti in R&amp;S che guidano l'innovazione continua e le scoperte tecnologiche. Le istituzioni governative come i National Institutes of Health (NIH) e gli investimenti del settore privato forniscono importanti contributi al finanziamento della ricerca all'avanguardia e allo sviluppo di nuove tecnologie genomiche. Questo supporto finanziario consente la costruzione di importanti istituzioni accademiche e centri di ricerca che promuovono i progressi e mantengono il Nord America all'avanguardia nella ricerca genomica.&lt;/li&gt;&lt;li&gt;La regione ha anche un'eccellente infrastruttura sanitaria che facilita l'implementazione efficace della medicina genomica. C'è un ampio accesso a strutture mediche e tecnologie all'avanguardia come piattaforme di sequenziamento di nuova generazione (NGS) e strumenti bioinformatici avanzati. Questa infrastruttura consente ai professionisti sanitari di utilizzare dati genomici per terapie personalizzate e diagnosi precoci, migliorando così i risultati per i pazienti. Inoltre, la presenza di importanti aziende farmaceutiche e biotecnologiche nel Nord America accelera la traduzione della ricerca genomica in applicazioni pratiche rafforzando la leadership di mercato della regione.&lt;/li&gt;&lt;li&gt;Anche l'ambiente normativo del Nord America contribuisce in modo significativo alla sua supremazia genomica. Le agenzie di regolamentazione come la Food and Drug Administration (FDA) degli Stati Uniti stabiliscono regole definite per l'approvazione e l'uso di test e terapie genetiche, garantendo sicurezza ed efficacia e incoraggiando al contempo l'innovazione. Le politiche che incoraggiano la condivisione dei dati e la collaborazione tra ricercatori, come la politica di condivisione dei dati genetici dei National Institutes of Health, aiutano a migliorare la ricerca genetica e a diffondere la conoscenza. Questa stabilità normativa e l'incoraggiamento degli sforzi collaborativi forniscono un ecosistema favorevole alla crescita e all'implementazione della tecnologia genomica in Nord America.&lt;/li&gt;&lt;/ul&gt;&lt;h3&gt;Europa:&lt;/h3&gt;&lt;ul&gt;&lt;li&gt;Uno dei principali motori della rapida crescita dell'Europa nella genomica è il significativo investimento pubblico e privato nella ricerca e nello sviluppo. I governi di tutta Europa stanno investendo ingenti fondi nella ricerca genetica attraverso programmi nazionali e regionali. I quadri Horizon 2020 e Horizon Europe dell'Unione Europea, ad esempio, forniscono finanziamenti significativi per la ricerca genetica incoraggiando al contempo l'innovazione e lo sviluppo. Inoltre, gli investimenti del settore privato sono in aumento con le aziende biotecnologiche e farmaceutiche che effettuano spese significative in tecnologie e applicazioni genomiche. Questo supporto finanziario è fondamentale per promuovere la ricerca e introdurre trattamenti genetici innovativi sul mercato.&lt;/li&gt;&lt;li&gt;I progressi nei progetti di ricerca congiunti contribuiscono alla rapida crescita dell'Europa nel settore della genomica. L'Europa ha una lunga storia di collaborazione tra i suoi istituti di ricerca, università e attori del settore. Iniziative come l'iniziativa 1+ Million Genomes mirano a stabilire un database genomico transfrontaliero su larga scala, migliorando così le capacità di ricerca e accelerando le scoperte. La collaborazione consente lo scambio di conoscenze, risorse e tecnologie, con conseguenti maggiori progressi nella genomica. Queste collaborazioni aiutano a integrare i dati genomici nella pratica clinica, migliorando così l'assistenza ai pazienti e il trattamento personalizzato in tutto il continente.&lt;/li&gt;&lt;li&gt;Un forte ambiente legislativo che incoraggia l'innovazione e lo scambio di dati è un altro elemento che guida la rapida crescita dell'Europa nella genomica. Le organizzazioni di regolamentazione europee come l'Agenzia europea per i medicinali (EMA) hanno stabilito regole specifiche per la ricerca genomica e l'approvazione di medicinali e diagnostica genetica. Regolamenti come il Regolamento generale sulla protezione dei dati (GDPR) mantengono la riservatezza dei dati genetici personali incoraggiando al contempo la condivisione dei dati per scopi di ricerca. Questo equilibrio tra forte protezione dei dati e promozione dell'innovazione favorisce un ambiente favorevole al progresso genetico. Inoltre, l'impegno dell'Europa per gli standard etici e i diritti dei pazienti nella ricerca genetica promuove la fiducia e l'accettazione del pubblico, consentendo un'ampia adozione delle tecnologie genomiche.&lt;/li&gt;&lt;/ul&gt;&lt;h2&gt;Mercato globale della genomica: analisi della segmentazione&lt;/h2&gt;&lt;p&gt;Il mercato globale della genomica è segmentato in base a tecnologia, applicazione, prodotti e servizi e geografia.&lt;/p&gt;&lt;p&gt;&lt;/p&gt;&lt;h3&gt;Mercato della genomica, per tecnologia&lt;/h3&gt;&lt;ul&gt;&lt;li&gt;Tecnologie di sequenziamento&lt;/li&gt;&lt;li&gt;Analisi dei microarray&lt;/li&gt;&lt;li&gt;PCR&lt;/li&gt;&lt;li&gt;CRISPR&lt;/li&gt;&lt;/ul&gt;&lt;p&gt;In base alla tecnologia, il mercato è segmentato in tecnologie di sequenziamento, analisi dei microarray, PCR e CRISPR. Il sequenziamento di nuova generazione (NGS) è la tecnologia dominante grazie alla sua elevata produttività, accuratezza ed economicità. A differenza del sequenziamento Sanger, che è più lento e costoso, l'NGS può sequenziare simultaneamente milioni di frammenti di DNA, rendendolo ideale per studi genomici su larga scala. NGS ha rivoluzionato campi come l'oncologia, la medicina personalizzata e la ricerca genetica consentendo un'analisi completa delle variazioni genetiche e delle malattie complesse.&lt;/p&gt;&lt;h3&gt;Mercato della genomica, per applicazione&lt;/h3&gt;&lt;ul&gt;&lt;li&gt;Diagnostica&lt;/li&gt;&lt;li&gt;Scoperta e sviluppo di farmaci&lt;/li&gt;&lt;li&gt;Ricerca&lt;/li&gt;&lt;li&gt;Agricoltura e bestiame&lt;/li&gt;&lt;li&gt;Genomica dei consumatori&lt;/li&gt;&lt;/ul&gt;&lt;p&gt;In base all'applicazione, il mercato è segmentato in Diagnostica, Scoperta e sviluppo di farmaci, Ricerca, Agricoltura e bestiame e Genomica dei consumatori. Scoperta e sviluppo di farmaci è attualmente l'applicazione dominante della genomica. Questa importanza deriva dal suo ruolo fondamentale nel promuovere la medicina personalizzata e migliorare i risultati terapeutici. Sfruttando l'analisi genomica per l'identificazione del target, la convalida e la scoperta di biomarcatori, le aziende farmaceutiche possono sviluppare trattamenti più efficaci e personalizzati. Questo approccio non solo migliora la precisione dello sviluppo dei farmaci, ma riduce anche i tempi e i costi associati all'immissione sul mercato di nuovi farmaci.&lt;/p&gt;&lt;h3&gt;Mercato della genomica, per prodotti e servizi&lt;/h3&gt;&lt;ul&gt;&lt;li&gt;Strumenti e attrezzature&lt;/li&gt;&lt;li&gt;Materiali di consumo&lt;/li&gt;&lt;li&gt;Software e servizi&lt;/li&gt;&lt;/ul&gt;&lt;p&gt;In base a prodotti e servizi, il mercato è suddiviso in strumenti e attrezzature, materiali di consumo e software e servizi. Tra le categorie elencate, i materiali di consumo sono spesso i più dominanti nel mercato delle scienze biologiche. Questa predominanza è dovuta principalmente alla ricorrente necessità di reagenti, kit di analisi, microarray e librerie di sequenziamento in varie procedure sperimentali. A differenza di strumenti e attrezzature, che sono generalmente acquisti una tantum con manutenzione e aggiornamenti occasionali, i materiali di consumo sono richiesti continuamente per ogni esperimento, il che porta a una domanda costante e ripetuta. Ciò crea un flusso di entrate costante per le aziende che forniscono questi prodotti.&lt;/p&gt;&lt;h3&gt;Mercato della genomica, per area geografica&lt;/h3&gt;&lt;ul&gt;&lt;li&gt;Nord America&lt;/li&gt;&lt;li&gt;Europa&lt;/li&gt;&lt;li&gt;Asia-Pacifico&lt;/li&gt;&lt;li&gt;Medio Oriente e Africa&lt;/li&gt;&lt;li&gt;America Latina&lt;/li&gt;&lt;/ul&gt;&lt;p&gt;In base all'area geografica, il mercato è segmentato in Nord America, Europa, Asia Pacifico, America Latina e Medio Oriente e Africa. Il Nord America è la regione dominante nella genomica principalmente per i suoi significativi investimenti in ricerca e sviluppo, solide iniziative di finanziamento e la presenza di aziende leader nel campo della genomica e istituti di ricerca. Gli Stati Uniti, in particolare, vantano ingenti finanziamenti federali attraverso agenzie come il National Institutes of Health (NIH) e investimenti privati che promuovono l'innovazione e i progressi nella genomica.&lt;/p&gt;&lt;h3&gt;Attori chiave&lt;/h3&gt;&lt;p&gt;Il rapporto di studio "Global Genomics Market" fornirà preziose informazioni con un'enfasi sul mercato globale. I principali attori del mercato sono &lt;em&gt;&lt;strong&gt;Illumina, Thermo Fisher Scientific, Agilent Technologies, Danaher Corporation (Beckman Coulter), PerkinElmer, QIAGEN, BGI Group, Macrogen e Oxford Nanopore Technologies.&lt;/strong&gt;&lt;/em&gt;&lt;/p&gt;&lt;p&gt;La nostra analisi di mercato include anche una parte dedicata specificamente a tali aziende significative, in cui i nostri esperti forniscono approfondimenti sui loro bilanci finanziari, nonché benchmarking dei prodotti e analisi SWOT. La sezione del panorama competitivo contiene anche importanti strategie di sviluppo, quote di mercato e analisi del ranking di mercato per i suddetti concorrenti in tutto il mondo.&lt;/p&gt;&lt;h3&gt;Sviluppi recenti del mercato della genomica:&lt;/h3&gt;&lt;p&gt;&lt;/p&gt;&lt;ul&gt;&lt;li&gt;A marzo 2023, uno sviluppo degno di nota nel mercato della genomica è stata la crescente accettazione della tecnologia di sequenziamento a cellula singola. Questi approcci consentono ai ricercatori di esaminare le informazioni genetiche delle singole cellule, ottenendo informazioni sull'eterogeneità cellulare e sui complessi processi biologici.&lt;/li&gt;&lt;li&gt;A febbraio 2023, Illumina ha rivelato una svolta nella tecnologia di sequenziamento, lanciando NovaSeq X, una piattaforma che promette una maggiore produttività e prezzi ridotti per campione. Questo sviluppo ha il potenziale per accelerare la ricerca genomica e aumentare l'accesso alla tecnologia di sequenziamento, rivoluzionando la medicina personalizzata e l'agricoltura di precisione.&lt;/li&gt;&lt;/ul&gt;&lt;h3&gt;Ambito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profilate&lt;/td&gt;&lt;td&gt;&lt;p&gt;Illumina, Thermo Fisher Scientific, Agilent Technologies, Danaher Corporation (Beckman Coulter), PerkinElmer.&lt;/p&gt;&lt;/td&gt;&lt;/tr&gt;&lt;tr&gt;&lt;td&gt;Segmenti coperti&lt;/td&gt;&lt;td&gt;&lt;p&gt;Per tecnologia, per applicazione, per prodotto e servizi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segmento.&lt;/p&gt;&lt;/td&gt;&lt;/tr&gt;&lt;/tbody&gt;&lt;/table&gt;&lt;/div&gt;&lt;/div&gt;&lt;h3&gt; Metodologia di ricerca della ricerca di mercato&lt;/h3&gt;&lt;p&gt;&lt;/p&gt;&lt;p&gt;Per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Ampio profilo aziendale&lt;/p&gt;&lt;/div&gt;</t>
  </si>
  <si>
    <t>&lt;div class=""&gt;&lt;h2&gt;&lt;u&gt;Valutazione del mercato dell'acido fluoridrico - 2024-2031&lt;/u&gt;&lt;/h2&gt;&lt;p&gt;La domanda di acido fluoridrico (HF) è in aumento a causa della sua importanza critica in una varietà di applicazioni industriali. La sua principale applicazione nella sintesi di fluorocarburi e fluoropolimeri, necessari per la refrigerazione, l'aria condizionata e la creazione di pentole antiaderenti, ha notevolmente ampliato il suo mercato. Inoltre, il settore dei semiconduttori fa ampiamente affidamento sull'acido fluoridrico per i processi di incisione e pulizia a causa del continuo progresso e della proliferazione di dispositivi elettronici. La crescente dipendenza dall'HF per applicazioni high-tech ne sottolinea l'importanza consentendo al mercato di superare un fatturato di 2,88 miliardi di USD stimato nel 2023 e di raggiungere una valutazione di circa &lt;span style="color: #993300;"&gt;&lt;strong&gt;4,31 miliardi di USD entro il 2031.&lt;/strong&gt;&lt;/span&gt;&lt;/p&gt;&lt;p&gt;Inoltre, l'acido fluoridrico è essenziale nella raffinazione del petrolio, in particolare nel processo di alchilazione che produce benzina ad alto numero di ottano. Con l'aumento della domanda globale di energia, le raffinerie intensificano le operazioni aumentando l'uso di HF. Anche l'industria farmaceutica trae vantaggio dall'HF perché genera sostanze chimiche fluorurate che sono essenziali per molti trattamenti. Come risultato della convergenza di questi diversi utilizzi, la domanda di mercato di fluoruro di idrogeno sta aumentando consentendo al mercato di crescere a un &lt;strong&gt;&lt;span style="color: #993300;"&gt;CAGR del 5,1%&lt;/span&gt; &lt;/strong&gt;dal 2024 al 2031.&lt;/p&gt;&lt;p&gt;&lt;/p&gt;&lt;p style="text-align: center;"&gt; &lt;/p&gt;&lt;div class="btn-wrap text-center" id="bnthid"&gt;&lt;label style="padding-right:5px;margin-bottom: 10px;"&gt;&lt;b&gt;Per ottenere un'analisi dettagliata: &lt;noscript&gt;&lt;/noscript&gt; &lt;/b&gt;&lt;/label&gt;&lt;/div&gt;&lt;p&gt;&lt;/p&gt;&lt;h3&gt;Definizione/Panoramica del mercato del fluoruro di idrogeno&lt;/h3&gt;&lt;p&gt;Il fluoruro di idrogeno è un gas o liquido incolore e corrosivo con formula chimica HF. Quando disciolto in acqua, forma una soluzione acquosa chiamata acido fluoridrico. A causa del suo potenziale di dissolvere numerosi materiali, tra cui il vetro, l'HF è molto reattivo e deve essere maneggiato con cautela.&lt;/p&gt;&lt;p&gt;L'acido fluoridrico ha un'ampia gamma di utilizzi in molti settori. Nell'industria chimica, è un precursore significativo di molti composti importanti, tra cui fluorocarburi e fluoropolimeri, utilizzati nella refrigerazione, nell'aria condizionata e nella produzione di pentole antiaderenti. L'industria dei semiconduttori utilizza ampiamente l'HF per pulire e incidere i wafer di silicio. L'HF svolge anche un ruolo importante nella raffinazione del petrolio, in particolare nel processo di alchilazione che produce benzina ad alto numero di ottano. Nell'industria farmaceutica, l'HF viene utilizzato per sintetizzare una varietà di molecole organiche fluorurate necessarie per i moderni prodotti farmaceutici.&lt;/p&gt;&lt;p&gt;Le prospettive future dell'acido fluoridrico sembrano positive a causa della crescente domanda per le sue applicazioni principali e per le tecnologie innovative. L'espansione del settore elettronico, in particolare i progressi nella fabbricazione di semiconduttori, continueranno ad aumentare la domanda di HF. Inoltre, la spinta verso un'energia più verde e una produzione di carburante più efficiente continuerà a richiedere la raffinazione del petrolio. Le innovazioni farmaceutiche e scientifiche dei materiali, in particolare lo sviluppo di nuove sostanze chimiche fluorurate, contribuiranno ulteriormente alla crescente importanza dell'acido fluoridrico nel mercato globale.&lt;/p&gt;&lt;h3&gt;In che modo la rapida crescita nell'industria dei semiconduttori guiderà il mercato dell'acido fluoridrico?&lt;/h3&gt;&lt;p&gt;L'industria dei semiconduttori in crescita è un importante motore del mercato mondiale dell'acido fluoridrico. L'acido fluoridrico è un agente essenziale per l'incisione e la pulizia utilizzato nella produzione di semiconduttori e componenti elettronici. I paesi dell'Asia-Pacifico come Corea del Sud, Taiwan e Cina sono importanti centri di produzione di semiconduttori. Questa dinamica del mercato regionale contribuisce in modo significativo alla domanda mondiale di acido fluoridrico, dimostrando la forza manifatturiera e il progresso tecnico della regione.&lt;/p&gt;&lt;p&gt;Oltre all'Asia-Pacifico, gli Stati Uniti e alcune parti dell'Europa con i loro settori tecnologici avanzati hanno una forte necessità di acido fluoridrico. L'enorme crescita dei settori dell'elettronica di consumo, delle telecomunicazioni e dell'informatica ha aumentato la domanda di semiconduttori. Questa impennata aumenta immediatamente la domanda di acido fluoridrico ad alta purezza, in particolare nei paesi con una solida base di produzione di elettronica. Queste aree continuano a spingere avanti il settore, evidenziando l'importante ruolo del composto nel sostenere l'innovazione tecnologica.&lt;/p&gt;&lt;p&gt;I miglioramenti tecnologici e la crescente domanda di dispositivi elettronici avanzati guidano l'espansione del mercato. Chip semiconduttori più piccoli e più efficienti richiedono acido fluoridrico molto puro. Man mano che i dispositivi semiconduttori diventano più sofisticati e più piccoli, aumenta la domanda di procedure di produzione precise ed efficienti, rendendo l'acido fluoridrico ancora più importante. Questa tendenza sottolinea la crescente importanza del composto nel settore dei semiconduttori e il suo ruolo critico nei futuri progressi tecnologici.&lt;/p&gt;&lt;h3&gt;In che modo le normative ambientali e sanitarie ostacoleranno il mercato dell'acido fluoridrico?&lt;/h3&gt;&lt;p&gt;Le leggi ambientali e sanitarie limitano notevolmente il mercato dell'acido fluoridrico, influenzando le dinamiche di mercato e le decisioni delle parti interessate. Riconosciuto per la sua elevata tossicità e natura corrosiva, l'HF provoca notevoli pericoli per l'ambiente e la salute, tra cui problemi respiratori, ustioni cutanee e persino la morte in circostanze estreme. Per mitigare questi pericoli, l'acido fluoridrico è soggetto a severe normative in tutto il mondo che ne disciplinano la produzione, la manipolazione, lo stoccaggio, il trasporto e lo smaltimento.&lt;/p&gt;&lt;p&gt;La severità e l'impatto di queste norme variano a seconda della geografia. L'Unione Europea e il Nord America hanno norme estremamente rigorose per quanto riguarda la manipolazione di composti pericolosi, tra cui l'HF. Queste regioni richiedono una rigorosa conformità ai requisiti ambientali che potrebbero rappresentare una barriera all'ingresso o all'espansione del mercato per i produttori di acido fluoridrico. Gli standard rigorosi richiedono grandi investimenti in attrezzature di sicurezza, formazione e metodi di conformità che possono aumentare le spese operative.&lt;/p&gt;&lt;p&gt;Al contrario, in alcune aree in via di sviluppo con normative meno severe, i pericoli associati all'HF rimangono una preoccupazione, ma l'impatto normativo sul mercato potrebbe essere minore. Tuttavia, l'ampio panorama normativo per l'acido fluoridrico, che include severi requisiti per proteggere la salute pubblica e l'ambiente, aumenta i costi operativi per produttori e fornitori. Il rispetto di queste norme richiede ingenti investimenti in standard di sicurezza e sistemi di smaltimento, aumentando il costo del fluoruro di idrogeno e influenzandone quindi il prezzo di mercato e la domanda.&lt;/p&gt;&lt;h2&gt;&lt;u&gt;Acumeni per categoria&lt;/u&gt;&lt;/h2&gt;&lt;h3&gt;In che modo l'uso diffuso di refrigeranti a base di fluorocarburi guiderà il segmento applicativo?&lt;/h3&gt;&lt;p&gt;La produzione di fluorocarburi è l'applicazione dominante nel mercato del fluoruro di idrogeno. La maggior parte della domanda di fluoruro di idrogeno proviene dai fluorocarburi che vengono utilizzati nella refrigerazione, nell'aria condizionata e nell'isolamento in schiuma come agenti espandenti. Il predominio di questo settore è dovuto all'uso diffuso di refrigeranti a base di fluorocarburi e alla loro importanza nella moderna tecnologia di raffreddamento.&lt;/p&gt;&lt;p&gt;I fluorocarburi sono essenziali per la produzione di idrofluorocarburi (HFC) e idrofluoroolefine (HFO), che vengono frequentemente utilizzati come alternative ai composti che impoveriscono lo strato di ozono come i clorofluorocarburi (CFC) e gli idroclorofluorocarburi (HCFC). Il passaggio a opzioni più ecologiche ha aumentato la domanda di acido fluoridrico. La spinta globale per l'efficienza energetica e la sostenibilità ambientale spinge l'uso di fluorocarburi, garantendo il continuo aumento dell'HF in questa applicazione.&lt;/p&gt;&lt;p&gt;Inoltre, rigidi regimi normativi mirati alle emissioni di gas serra hanno accelerato la transizione verso gli HFO che hanno un potenziale di riscaldamento globale (GWP) inferiore rispetto ai loro predecessori. Questa struttura normativa incoraggia l'innovazione e la crescita nel settore dei fluorocarburi, rafforzando la posizione dominante dell'acido fluoridrico. Poiché le aziende danno priorità ai refrigeranti e ai materiali isolanti ecocompatibili, si prevede che la domanda di HF nella produzione di fluorocarburi rimarrà forte, consolidando il suo predominio sul mercato.&lt;/p&gt;&lt;h3&gt;Il ruolo critico nella produzione di diverse sostanze chimiche guiderà il segmento dell'industria di utilizzo finale?&lt;/h3&gt;&lt;p&gt;L'industria chimica è il settore di utilizzo finale dominante del mercato per l'acido fluoridrico. Questo settore consuma la maggior parte di HF a causa del suo ruolo critico nella produzione di una vasta gamma di sostanze chimiche tra cui fluorocarburi, fluoropolimeri e derivati fluorurati. Queste sostanze chimiche sono fondamentali in una varietà di applicazioni tra cui refrigerazione e aria condizionata, pentole antiaderenti e prodotti farmaceutici, con conseguente elevata domanda di acido fluoridrico.&lt;/p&gt;&lt;p&gt;I fluorocarburi, tra cui idrofluorocarburi (HFC) e idrofluoroolefine (HFO), sono ampiamente utilizzati nell'industria chimica per produrre refrigeranti e schiume isolanti. La transizione verso refrigeranti ecologici con un potenziale di riscaldamento globale (GWP) inferiore ha aumentato la domanda di HF. Inoltre, i fluoropolimeri realizzati con acido fluoridrico sono essenziali per lo sviluppo di materiali ad alte prestazioni con notevole resistenza chimica e stabilità, ampiamente impiegati in applicazioni industriali e di consumo.&lt;/p&gt;&lt;p&gt;Le applicazioni ampie e diversificate dell'industria chimica mantengono una costante necessità di acido fluoridrico. I requisiti normativi per ridurre al minimo le sostanze chimiche che impoveriscono lo strato di ozono e le emissioni di gas serra hanno stimolato i progressi nei processi chimici basati su HF. Mentre le industrie di tutto il mondo si concentrano sulla sostenibilità e l'efficienza, la dipendenza del settore chimico dall'acido fluoridrico per produrre composti chiave consolida la sua posizione di industria di utilizzo finale dominante nel mercato dell'HF.&lt;/p&gt;&lt;p&gt;&lt;span style="color: #993300;"&gt;&lt;strong&gt;Accedi alla metodologia del rapporto sul mercato dell'acido fluoridrico&lt;/strong&gt;&lt;/span&gt;&lt;/p&gt;&lt;p&gt;&lt;/p&gt;&lt;h2&gt;&lt;u&gt;Acumens per paese/regione&lt;/u&gt;&lt;/h2&gt;&lt;h3&gt;In che modo la rapida crescita delle industrie chimiche nella regione guiderà il mercato nell'Asia Pacifica?&lt;/h3&gt;&lt;p&gt;L'Asia Pacifica domina il mercato globale dell'acido fluoridrico grazie alla significativa crescita delle sue industrie chimiche. I settori dei beni di consumo in forte espansione della regione, come l'elettronica e le automobili, stanno guidando la domanda di prodotti chimici al fluoro. Questi prodotti chimici sono necessari per l'estrazione di metalli, gli usi metallurgici e la produzione di una varietà di prodotti di consumo che riflettono la rapida industrializzazione dell'Asia Pacifica.&lt;/p&gt;&lt;p&gt;La Cina, un attore importante nella regione, è il più grande produttore al mondo di fluorite di grado acido, la principale materia prima per la produzione di acido fluoridrico anidro. L'abbondanza di questa materia prima sostiene la posizione dominante della regione nel mercato dell'acido fluoridrico. Inoltre, la crescente domanda di composti di fluoro che vengono utilizzati in applicazioni industriali come la refrigerazione, l'aria condizionata e la produzione di fluoropolimeri e fluorogas rafforza la leadership di mercato dell'Asia Pacifica.&lt;/p&gt;&lt;p&gt;Le consistenti attività di estrazione di fluorite della Cina hanno contribuito a farla emergere come un importante produttore di refrigeranti. Ciò ha portato a un aumento della produzione di apparecchiature di refrigerazione e aria condizionata, guidata da materie prime a basso costo. Queste caratteristiche, insieme alla solida espansione industriale, all'abbondante disponibilità di materie prime e alla domanda in espansione in un'ampia gamma di applicazioni industriali, portano l'Asia Pacifica a una posizione di rilievo nel mercato mondiale dell'acido fluoridrico.&lt;/p&gt;&lt;h3&gt;I settori tecnologici avanzati della regione daranno impulso alla regione nordamericana?&lt;/h3&gt;&lt;p&gt;Il Nord America è il mercato in più rapida crescita per l'acido fluoridrico. Questa espansione è principalmente guidata dai settori tecnologici avanzati della regione, come elettronica, semiconduttori e medicinali. La crescente necessità di acido fluoridrico ad alta purezza in queste industrie, necessaria per l'incisione e la pulizia di wafer semiconduttori e la sintesi di prodotti chimici medicinali fluorurati, evidenzia la crescita del mercato.&lt;/p&gt;&lt;p&gt;La ripresa dell'industria chimica in Nord America, in particolare negli Stati Uniti, aumenta significativamente la necessità di acido fluoridrico. La notevole enfasi della regione sulla ricerca e sviluppo incoraggia l'innovazione nei processi chimici e nella scienza dei materiali, che guida la domanda di HF. Inoltre, l'industria automobilistica nordamericana, che si concentra sulla produzione e sui miglioramenti tecnologici, guida il mercato. La creazione di materiali leggeri e polimeri ad alte prestazioni basati su HF è particolarmente significativa.&lt;/p&gt;&lt;p&gt;Inoltre, le severe restrizioni ambientali in Nord America che mirano a ridurre al minimo le emissioni di gas serra e incoraggiare pratiche sostenibili hanno portato a un maggiore utilizzo di acido fluoridrico nella produzione di refrigeranti ecocompatibili e altri prodotti chimici fluorurati. Questa spinta legislativa per alternative più ecologiche alimenta la rapida espansione del mercato della regione, affermando il Nord America come un attore di spicco e in rapida espansione nel mercato mondiale dell'acido fluoridrico.&lt;/p&gt;&lt;h3&gt;Panorama competitivo&lt;/h3&gt;&lt;p&gt;Il mercato dell'acido fluoridrico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dell'acido fluoridrico includono:&lt;/p&gt;&lt;ul&gt;&lt;li&gt;Arkema SA&lt;/li&gt;&lt;li&gt;Solvay SA&lt;/li&gt;&lt;li&gt;Honeywell International Inc.&lt;/li&gt;&lt;li&gt;Chemours Company&lt;/li&gt;&lt;li&gt;Ineos Group Ltd.&lt;/li&gt;&lt;li&gt;Dongyue Group Corporation&lt;/li&gt;&lt;li&gt;Jiangsu Aiju Chemical Co. Ltd.&lt;/li&gt;&lt;li&gt;Xinhecheng Co. Ltd.&lt;/li&gt;&lt;li&gt;Shandong Dongyue Group Co. Ltd.&lt;/li&gt;&lt;li&gt;Everlon Fluoroproducts Ltd.&lt;/li&gt;&lt;/ul&gt;&lt;h3&gt;Ultimi sviluppi&lt;/h3&gt;&lt;p&gt;&lt;/p&gt;&lt;ul&gt;&lt;li&gt;Ad aprile 2021, EcoGraf ha annunciato l'acquisizione di un contratto per sviluppare una fabbrica di materiali per anodi di batterie per la produzione di grafite sferica. È importante sottolineare che questa struttura si trova al di fuori della Cina e utilizza un'alternativa ecologica ai tipici metodi di purificazione dell'acido fluoridrico.&lt;/li&gt;&lt;li&gt;Ad aprile 2021, Renascor Resources ha valutato opzioni di finanziamento ecosostenibili per il suo progetto Savior Battery Anode Material nel South Australia. Questo progetto mira a facilitare la produzione di materiali per gli impianti di produzione di veicoli elettrici utilizzando metodologie di integrazione verticale.&lt;/li&gt;&lt;/ul&gt;&lt;h3&gt;&lt;span style="font-size: 16px;"&gt;Ambito del rapporto&lt;/span&gt;&lt;/h3&gt;&lt;div class="row"&gt;&lt;div class="col-sm-12"&gt;&lt;table border="1"&gt;&lt;tbody&gt;&lt;tr&gt;&lt;th&gt;ATTRIBUTI DEL REPORT&lt;/th&gt;&lt;th&gt;DETTAGLI&lt;/th&gt;&lt;/tr&gt;&lt;tr&gt;&lt;td&gt;Periodo di studio&lt;/td&gt;&lt;td&gt;&lt;p&gt;2018-2031&lt;/p&gt;&lt;/td&gt;&lt;/tr&gt;&lt;tr&gt;&lt;td&gt;Tasso di crescita&lt;/td&gt;&lt;td&gt;&lt;p&gt;CAGR di ~5,1%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coperti&lt;/td&gt;&lt;td&gt;&lt;ul&gt;&lt;li&gt;Applicazione&lt;/li&gt;&lt;li&gt;Settore dell'utente finale&lt;/li&gt;&lt;/ul&gt;&lt;/td&gt;&lt;/tr&gt;&lt;tr&gt;&lt;td&gt;Regioni coperte&lt;/td&gt;&lt;td&gt;&lt;ul&gt;&lt;li&gt;Nord America&lt;/li&gt;&lt;li&gt;Europa&lt;/li&gt;&lt;li&gt;Asia Pacifico&lt;/li&gt;&lt;li&gt;America Latina&lt;/li&gt;&lt;li&gt;Medio Oriente e Africa&lt;/li&gt;&lt;/ul&gt;&lt;/td&gt;&lt;/tr&gt;&lt;tr&gt;&lt;td&gt;Attori principali&lt;/td&gt;&lt;td&gt;&lt;ul&gt;&lt;li&gt;Arkema SA&lt;/li&gt;&lt;li&gt;Solvay SA&lt;/li&gt;&lt;li&gt;Honeywell International Inc.&lt;/li&gt;&lt;li&gt;Chemours Company&lt;/li&gt;&lt;li&gt;Ineos Group Ltd.&lt;/li&gt;&lt;li&gt;Dongyue Group Corporation&lt;/li&gt;&lt;li&gt;Jiangsu Aiju Chemical Co. Ltd.&lt;/li&gt;&lt;li&gt;Xinhecheng Co. Ltd.&lt;/li&gt;&lt;li&gt;Shandong Dongyue Group Co. Ltd.&lt;/li&gt;&lt;li&gt;Everlon Fluoroproducts Ltd.&lt;/li&gt;&lt;/ul&gt;&lt;/td&gt;&lt;/tr&gt;&lt;tr&gt;&lt;td&gt;Personalizzazione&lt;/td&gt;&lt;td&gt;&lt;p&gt;Personalizzazione del report insieme all'acquisto disponibile su richiesta&lt;/p&gt;&lt;/td&gt;&lt;/tr&gt;&lt;/tbody&gt;&lt;/table&gt;&lt;/div&gt;&lt;/div&gt;&lt;h2&gt;Mercato dell'acido fluoridrico, per Categoria&lt;/h2&gt;&lt;h3&gt;Applicazione:&lt;/h3&gt;&lt;ul&gt;&lt;li&gt;Fluoruro di idrogeno industriale&lt;/li&gt;&lt;li&gt;Fluoruro di idrogeno di grado elettronico&lt;/li&gt;&lt;li&gt;Produzione di fluorocarburi&lt;/li&gt;&lt;li&gt;Produzione di derivati fluorurati&lt;/li&gt;&lt;li&gt;Produzione di alluminio&lt;/li&gt;&lt;/ul&gt;&lt;h3&gt;Settore dell'utente finale:&lt;/h3&gt;&lt;ul&gt;&lt;li&gt;Industria chimica&lt;/li&gt;&lt;li&gt;Industria elettronica e dei semiconduttori&lt;/li&gt;&lt;li&gt;Industria automobilistica&lt;/li&gt;&lt;li&gt;Industria farmaceutica, industria aerospaziale&lt;/li&gt;&lt;/ul&gt;&lt;h3&gt;Regione:&lt;/h3&gt;&lt;ul&gt;&lt;li&gt;Nord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</si>
  <si>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controllo del movimento nell'Asia Pacifica&lt;/h2&gt;&lt;p&gt;Secondo Market Research, il mercato del controllo del movimento nell'Asia Pacifica è stato valutato a 7,20 miliardi di USD nel 2018 e si prevede che raggiungerà &lt;span style="color: #993300;"&gt;&lt;strong&gt;11,75 miliardi di USD entro il 2026&lt;/strong&gt;&lt;/span&gt;, crescendo a un &lt;strong&gt;&lt;span style="color: #993300;"&gt;CAGR del 6,4% dal 2019 al 2026.&lt;/span&gt;&lt;/strong&gt;&lt;/p&gt;&lt;p&gt;Il rapporto sull'Asia Pacifica fornisce una valutazione olistica del mercato. Il rapporto offre un'analisi completa dei segmenti chiave, delle tendenze, dei driver, delle limitazioni, del panorama competitivo e dei fattori che svolgono un ruolo sostanziale nel mercato.&lt;/p&gt;&lt;h3&gt;Cos'è un controllo del movimento?&lt;/h3&gt;&lt;p&gt;Il controllo del movimento, una tecnologia, è un sottocampo dell'automazione, che viene utilizzato per fornire funzionalità avanzate della macchina. È un po' una specialità nei sistemi di controllo automatizzati, che aiuta a muovere l'utensile della macchina o la parte stessa in modo controllato e spesso di precisione, rotatorio o lineare. Alcuni dei componenti principali di un sistema di controllo del movimento sono il controller del movimento, un amplificatore di energia e uno o più motori primi o attuatori. La crescente occupazione nella regione Asia-Pacifico, la più osservata nel settore edile, richiede sicuramente l'adozione di maggiori misure di sicurezza per prevenire incidenti mortali nei principali settori industriali.&lt;/p&gt;&lt;p&gt;&lt;/p&gt;&lt;p style="text-align: center;"&gt; &lt;/p&gt;&lt;div class="btn-wrap text-center" id="bnthid"&gt;&lt;label style="padding-right:5px;margin-bottom: 10px;"&gt;&lt;b&gt;Per saperne di più: &lt;noscript&gt;&lt;/noscript&gt; &lt;/b&gt;&lt;/label&gt;&lt;/div&gt;&lt;p&gt;&lt;/p&gt;&lt;h3&gt;Panoramica del mercato del controllo del movimento in Asia-Pacifico&lt;/h3&gt;&lt;p&gt;La sicurezza nel controllo del movimento è estremamente importante, quando viene affrontata correttamente non deve influenzare i livelli di produttività e il livello migliorato di produttività abilitata dalla sicurezza è visto come motore della crescita del mercato Asia-Pacifico. La sicurezza nei processi di controllo del movimento è sempre più necessaria con le norme e i regolamenti sempre più rigorosi in questa regione. Inoltre, si prevede che lo sviluppo semplificato delle macchine stimolerà la crescita del mercato.&lt;/p&gt;&lt;p&gt;Con l'Asia Pacifica che ha alti tassi di manodopera, la crescente preoccupazione per i lavori nel campo dell'automazione sta portando a una limitazione della crescita del mercato generale del controllo del movimento. Si osservano crescenti previsioni di disoccupazione di massa contro la crescente carenza di manodopera e si dice che ciò sia dovuto alla crescente preoccupazione per la perdita di posti di lavoro. Pertanto, la mancanza di una forza lavoro qualificata nel campo dell'automazione può agire come una potenziale limitazione per la crescita del mercato.&lt;/p&gt;&lt;h4&gt;Mercato del controllo del movimento Asia Pacific: segmentazione&lt;/h4&gt;&lt;p&gt;Il mercato del controllo del movimento Asia Pacific è segmentato in base a componente, settore, applicazione e geografia.&lt;/p&gt;&lt;h4&gt;Mercato del controllo del movimento Asia Pacific per applicazione&lt;/h4&gt;&lt;p&gt;&lt;/p&gt;&lt;p style="text-align: center;"&gt;Per comprendere la crescita del mercato per applicazioni, &lt;/p&gt;&lt;p&gt;Sulla base dell'applicazione, il mercato è suddiviso in aerospaziale e difesa, automobilistico, semiconduttori ed elettronica, alimenti e bevande, medico, stampa e carta, metallo e Produzione di macchinari, petrolio e gas e altri.&lt;/p&gt;&lt;p&gt;Il mercato della produzione di metalli e macchinari ha rappresentato la quota di mercato maggiore e si prevede che crescerà a un CAGR del 6,3%, seguito da semiconduttori ed elettronica nel periodo di previsione. Il principale motore del mercato è la produzione di metalli e macchinari, a causa del fattore che suggerisce che i leader del settore si aspettano di migliorare la velocità e la precisione insieme a produzioni aumentate.&lt;/p&gt;&lt;h4&gt;Mercato del controllo del movimento Asia-Pacifico per panorama competitivo:&lt;/h4&gt;&lt;p&gt;Il rapporto di studio sul mercato del controllo del movimento Asia-Pacifico offre una preziosa panoramica con alcuni dei principali attori del mercato come Elmo Motion Control Ltd., OMRON Corporation, Delta Tau Data Systems, Inc., Servotronix Motion Control Ltd. e altri. 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della classifica di mercato dei suddetti attori del mercato.&lt;/p&gt;&lt;h4&gt;Sviluppi chiave nel mercato del controllo del movimento nell'area Asia-Pacifico&lt;/h4&gt;&lt;table class="-table" style="height: 282px;" width="1336"&gt;&lt;thead&gt;&lt;tr&gt;&lt;th&gt;&lt;span style="color: #000000;"&gt;&lt;strong&gt;Nome azienda&lt;/strong&gt;&lt;/span&gt;&lt;/th&gt;&lt;th&gt;&lt;span style="color: #000000;"&gt;&lt;strong&gt;Sviluppo chiave&lt;/strong&gt;&lt;/span&gt;&lt;/th&gt;&lt;th&gt;&lt;span style="color: #000000;"&gt;&lt;strong&gt;Descrizione&lt;/strong&gt;&lt;/span&gt;&lt;/th&gt;&lt;/tr&gt;&lt;/thead&gt;&lt;tbody&gt;&lt;tr&gt;&lt;td data-label="Nome azienda"&gt;&lt;span class="html-tag"&gt;OMRON Corporation&lt;/span&gt;&lt;/td&gt;&lt;td data-label="Sviluppo chiave"&gt;Lancio del prodotto&lt;/td&gt;&lt;td data-label='"•Lanciato'&gt;&lt;ul&gt;&lt;li&gt;OMRON ha lanciato un controller multiasse, CK3M&lt;/li&gt;&lt;li&gt;È in grado di controllare il movimento su scala nanometrica per il settore digitale e automobilistico.&lt;/li&gt;&lt;/ul&gt;&lt;/td&gt;&lt;/tr&gt;&lt;tr&gt;&lt;td data-label="Azienda Nome"&gt;Elmo Motion Control&lt;/td&gt;&lt;td data-label="Sviluppo chiave"&gt;Espansione&lt;/td&gt;&lt;td data-label="Descrizione"&gt;&lt;ul&gt;&lt;li&gt;L'azienda ha aperto la sua unità di produzione in Polonia&lt;/li&gt;&lt;li&gt;La nuova unità è stata pensata per una migliore diffusione del prodotto in Europa OneWash Choice™ potenzia gli operatori di autolavaggi semplificando praticamente ogni aspetto dell'attività di autolavaggio.&lt;/li&gt;&lt;/ul&gt;&lt;/td&gt;&lt;/tr&gt;&lt;tr&gt;&lt;td data-label="Nome azienda"&gt;Servotronix Motion Control&lt;/td&gt;&lt;td data-label="Sviluppo chiave"&gt;Lancio del prodotto&lt;/td&gt;&lt;td data-label="Descrizione"&gt;&lt;ul&gt;&lt;li&gt;Servotronix Motion Control ha lanciato un controller di movimento compatto: softMC 703&lt;/li&gt;&lt;/ul&gt;&lt;/td&gt;&lt;/tr&gt;&lt;/tbody&gt;&lt;/table&gt;&lt;h4 style="display: none;"&gt;Principali report di tendenza:&lt;/h4&gt;&lt;p class="-report-title" style="display: none;"&gt;&lt;/p&gt;&lt;p class="-report-title" style="display: none;"&gt;&lt;/p&gt;&lt;h4&gt;Metodologia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soddisfatte.&lt;/p&gt;&lt;/div&gt;</t>
  </si>
  <si>
    <t>&lt;div class=""&gt;&lt;h2&gt;Dimensioni e previsioni del mercato dei generatori portatili in Canada&lt;/h2&gt;&lt;p&gt;Secondo Market Research, il mercato dei generatori portatili in Canada è stato valutato a 277,9 milioni di USD nel 2018 e si prevede che raggiungerà i &lt;span style="color: #993300;"&gt;&lt;strong&gt;372,1 milioni di USD&lt;/strong&gt;&lt;/span&gt; entro il 2026, crescendo a un CAGR del &lt;span style="color: #993300;"&gt;&lt;strong&gt;3,8% dal 2019 al 2026&lt;/strong&gt;&lt;/span&gt;.&lt;/p&gt;&lt;p&gt;Il rapporto sul mercato dei generatori portatili in Canada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Global Canada Portable Generator Market fornisce una prospettiva sullo sviluppo del mercato in termini di fatturato durante il periodo di previsione.&lt;/p&gt;&lt;p&gt;&lt;/p&gt;&lt;h3&gt;&lt;/h3&gt;&lt;p style="text-align: center;"&gt; &lt;/p&gt;&lt;div class="btn-wrap text-center" id="bnthid"&gt;&lt;label style="padding-right:5px;margin-bottom: 10px;"&gt;&lt;b&gt;Per saperne di più: &lt;noscript&gt;&lt;/noscript&gt; &lt;/b&gt;&lt;/label&gt;&lt;/div&gt;&lt;p&gt;&lt;/p&gt;&lt;h3&gt;Cos'è un generatore portatile:&lt;/h3&gt;&lt;p&gt;I generatori portatili sono definiti come dispositivi di backup progettati per fornire alimentazione CA temporanea per applicazioni non cablate e autonome. Questi generatori funzionano utilizzando carburante fornito come gasolio, benzina o gas naturale. Il motore presente in questi generatori fa girare una piccola turbina, che a sua volta crea elettricità utilizzabile fino a un certo livello di potenza. Gli utenti possono collegare diversi elettrodomestici o utensili direttamente alle prese del generatore, oppure il generatore può essere cablato professionalmente nel sottoquadro di una casa. Questi generatori portatili sono solitamente funzionali per un tempo di funzionamento inferiore a 12 ore e forniscono una potenza in uscita da 500 W a 17,5 kW.&lt;/p&gt;&lt;h3&gt;Panoramica del mercato dei generatori portatili in Canada&lt;/h3&gt;&lt;p&gt;La crescente domanda di generatori portatili nell'edilizia è uno dei principali fattori che contribuiscono alla crescita del mercato. I generatori portatili sono ampiamente utilizzati in molte attività di costruzione per fornire energia elettrica a varie attrezzature e macchinari richiesti nei cantieri. Questi siti non possono avvalersi della fornitura di rete poiché si trovano spesso in aree remote in cui la rete non è in grado di fornire l'energia richiesta in modo continuo. È qui che entra in gioco l'industria della produzione di energia, fornendo generatori portatili per fornire l'energia elettrica tanto necessaria.&lt;/p&gt;&lt;p&gt;Nonostante i vantaggi offerti dai generatori portatili, le severe normative sulle emissioni imposte dal governo possono rappresentare una potenziale sfida per il mercato. I generatori portatili sono soggetti a normative federali, statali e locali in merito alle loro prestazioni in termini di emissioni. I generatori portatili realizzati da diversi produttori devono soddisfare gli standard sulle emissioni imposti dagli enti normativi. Le agenzie ambientali come l'Environmental Protection Agency (EPA) regolano la quantità di carbonio emessa nell'atmosfera dai generatori portatili.&lt;/p&gt;&lt;h3&gt;Mercato dei generatori portatili in Canada: segmentazione&lt;/h3&gt;&lt;p&gt;Il mercato dei generatori portatili è segmentato in base al tipo di carburante, alla potenza nominale, all'utente finale e alla geografia.&lt;/p&gt;&lt;h3&gt;Mercato dei generatori portatili in Canada per uso finale:&lt;/h3&gt;&lt;p&gt;&lt;/p&gt;&lt;p style="text-align: center;"&gt;Per comprendere la crescita del mercato in base alle applicazioni, &lt;/p&gt;&lt;p&gt;In base all'utente finale, il mercato è suddiviso in residenziale, commerciale e industriale. Il mercato residenziale ha rappresentato la quota di mercato più grande e si prevede che crescerà al CAGR più elevato seguito dai commerciali nel periodo di previsione. Nei settori residenziali, i generatori portatili vengono utilizzati per alimentare vari elettrodomestici che vanno da &lt;strong&gt;&lt;/strong&gt;, &lt;strong&gt;&lt;/strong&gt;, &lt;strong&gt;&lt;/strong&gt; a laptop, AC, TV, &lt;strong&gt;,&lt;/strong&gt; e molti altri. Questi tipi di generatori sono alimentati da diversi combustibili come gasolio, gas naturale, benzina e altri. I generatori portatili sono disponibili in diverse configurazioni di potenza.&lt;/p&gt;&lt;h4&gt;Mercato dei generatori portatili in Canada per panorama competitivo:&lt;/h4&gt;&lt;p&gt;Il rapporto di studio sul mercato dei generatori portatili in Canada offre preziose informazioni su alcuni dei principali attori del mercato come &lt;strong&gt;Atlas Copco, Briggs &amp;amp; Stratton, Caterpillar, Champion, Eaton, Honda, Kohler, Kubota, Siemens e Yamaha Motor Co Ltd&lt;/strong&gt;. 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di mercato sopra menzionati.&lt;/p&gt;&lt;h4&gt;Sviluppo chiave nel mercato dei generatori portatili in Canada:&lt;/h4&gt;&lt;table class="-table" style="height: 282px;" width="1336"&gt;&lt;thead&gt;&lt;tr&gt;&lt;th&gt;&lt;strong&gt;Nome azienda&lt;/strong&gt;&lt;/th&gt;&lt;th&gt;&lt;strong&gt;Sviluppo chiave&lt;/strong&gt;&lt;/th&gt;&lt;th&gt;&lt;strong&gt;Descrizione&lt;/strong&gt;&lt;/th&gt;&lt;/tr&gt;&lt;/thead&gt;&lt;tbody&gt;&lt;tr&gt;&lt;td data-label="Nome azienda"&gt;Briggs &amp;amp; Stratton&lt;/td&gt;&lt;td data-label="Sviluppo chiave"&gt;Lancio del prodotto&lt;/td&gt;&lt;td data-label='"•Lanciato'&gt;&lt;ul&gt;&lt;li&gt;L'azienda ha sviluppato un nuovo inverter P4500 PowerSmart Series™ per il mercato dei camper.&lt;/li&gt;&lt;li&gt;La nuova unità è dotata della tecnologia di spegnimento del monossido di carbonio CO Guard, progettata per spegnere il generatore se si accumulano livelli nocivi di CO nell'area operativa del generatore.&lt;/li&gt;&lt;/ul&gt;&lt;/td&gt;&lt;/tr&gt;&lt;tr&gt;&lt;td data-label="Nome azienda"&gt;Honda&lt;/td&gt;&lt;td data-label="Sviluppo chiave"&gt;Lancio di nuovi prodotti&lt;/td&gt;&lt;td data-label="Descrizione"&gt;&lt;ul&gt;&lt;li&gt;L'azienda ha introdotto un nuovo generatore inverter EU2200i.&lt;/li&gt;&lt;li&gt;La nuova gamma EU2200i è il generatore portatile perfetto per lavoro, casa o svago.&lt;/li&gt;&lt;/ul&gt;&lt;/td&gt;&lt;/tr&gt;&lt;/tbody&gt;&lt;/table&gt;&lt;h4 style="display: nessuno;"&gt;Rapporti di tendenza principali:&lt;/h4&gt;&lt;p class="-report-title" style="display: none;"&gt;&lt;strong&gt;&lt;/strong&gt;&lt;/p&gt;&lt;p class="-report-title" style="display: none;"&gt;&lt;/p&gt;&lt;h4&gt;Metodologia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rapporto&lt;/h4&gt;&lt;p&gt;In caso di necessità, contatta il nostro team di vendita, che garantirà che le tue esigenze siano soddisfatte.&lt;/p&gt;&lt;/div&gt;</t>
  </si>
  <si>
    <t>&lt;div class=""&gt;&lt;h2&gt;Dimensioni e previsioni del mercato delle resine in PVC per applicazioni schiumogene&lt;/h2&gt;&lt;p&gt;Il mercato delle resine in PVC per applicazioni schiumogene è stato valutato a 7,07 miliardi di USD nel 2018 e si prevede che raggiungerà i &lt;span style="color: #993300;"&gt;&lt;strong&gt;10,15 miliardi di USD entro il 2026&lt;/strong&gt;&lt;/span&gt;, crescendo a un CAGR del &lt;span style="color: #993300;"&gt;&lt;strong&gt;4,74% dal 2019 al 2026&lt;/strong&gt;&lt;/span&gt;.&lt;/p&gt;&lt;p&gt;La crescente domanda di schiume in PVC nel settore edile è uno dei principali fattori che guidano il mercato. Il rapporto sul mercato globale delle resine in PVC per applicazioni schiumogene fornisce una valutazione olistica del mercato. Il rapporto offre un'analisi completa di segmenti chiave, tendenze, driver, vincoli, panorama competitivo e fattori che svolgono un ruolo sostanziale nel mercato.&lt;/p&gt;&lt;p&gt;&lt;/p&gt;&lt;h3&gt;&lt;/h3&gt;&lt;p style="text-align: center;"&gt; &lt;/p&gt;&lt;div class="btn-wrap text-center" id="bnthid"&gt;&lt;label style="padding-right:5px;margin-bottom: 10px;"&gt;&lt;b&gt;Per saperne di più: &lt;noscript&gt;&lt;/noscript&gt; &lt;/b&gt;&lt;/label&gt;&lt;/div&gt;&lt;p&gt;&lt;/p&gt;&lt;h3&gt;Cos'è la resina di cloruro di polivinile?&lt;/h3&gt;&lt;p&gt;Il cloruro di polivinile è il polimero termoplastico più comunemente utilizzato, composto per il 57% da cloro (derivato dal sale industriale) e per il 43% da carbonio (derivato da petrolio e gas). Le resine di cloruro di polivinile (PVC) sono prodotte mediante polimerizzazione del cloruro di vinile e infine miscelando con essi additivi. Queste resine dipendono meno da risorse non rinnovabili come petrolio greggio o gas naturale e altre. A differenza di altre plastiche polimeriche come PE, PP, PET e PS, che dipendono da risorse di petrolio o gas, l'uso della resina PVC è considerato ecologico. Pertanto, può essere considerata una plastica che fa risparmiare risorse per il futuro.&lt;/p&gt;&lt;h3&gt;Panoramica del mercato globale delle resine PVC per applicazioni di schiumatura&lt;/h3&gt;&lt;p&gt;La crescente domanda di schiume PVC nel settore edile è uno dei principali fattori che guidano il mercato. Le resine PCV sono considerate un materiale versatile nel settore edile. Il settore edile e delle costruzioni globali ha diverse potenziali opportunità di crescita, con nuovi segmenti di mercato che (ri-)emergono e offrono un'offerta particolarmente dinamica. La resina PVC per applicazioni di schiumatura è utilizzata sotto forma di vari prodotti come condotti per cavi e servizi, rivestimenti interni ed esterni, sistemi e membrane per tetti e soffitti, rivestimenti murali, terrazze e molti altri. Tuttavia, la volatilità delle materie prime delle schiume di PVC agisce come un potenziale freno per il mercato.&lt;/p&gt;&lt;h3&gt;Mercato globale delle resine in PVC per applicazioni schiumogene: analisi della segmentazione&lt;/h3&gt;&lt;p&gt;Il mercato delle resine in PVC per applicazioni schiumogene è segmentato in base a tecnica, applicazione, settore di utilizzo finale e geografia.&lt;/p&gt;&lt;p&gt;&lt;/p&gt;&lt;h3&gt;Mercato delle resine in PVC per applicazioni schiumogene, per applicazione&lt;/h3&gt;&lt;ul&gt;&lt;li&gt;Lamiera&lt;/li&gt;&lt;li&gt;Rivestimento&lt;/li&gt;&lt;li&gt;Terrazza&lt;/li&gt;&lt;li&gt;Pavimentazione&lt;/li&gt;&lt;li&gt;Rivestimento murale&lt;/li&gt;&lt;li&gt;Altro&lt;/li&gt;&lt;/ul&gt;&lt;p&gt;Per applicazione, il mercato è suddiviso in lamiere, rivestimenti, terrazze, pavimenti, rivestimenti murali e altri. Lamiere hanno rappresentato la quota di mercato maggiore nel 2018 e si prevede che cresceranno al CAGR più elevato durante il periodo di previsione. Il foglio di schiuma di PVC è utilizzato per attrezzature sportive, tende da piscina all'aperto e così via. Le loro proprietà specializzate e le caratteristiche prestazionali rendono le schiume la scelta naturale per molti usi diversi. I player globali stanno sviluppando una speciale schiuma di PVC per intersuole e solette per scarpe da ginnastica e da calcio, i prodotti sono utilizzati in molte applicazioni sportive tra cui cuscinetti protettivi, fodere per caschi, materassini, ausili per il nuoto, paraschiena, calzature.&lt;/p&gt;&lt;h3&gt;Mercato delle resine in PVC per applicazioni di schiumatura, per tecnica&lt;/h3&gt;&lt;ul&gt;&lt;li&gt;PVC rigido&lt;/li&gt;&lt;li&gt;PVC flessibile&lt;/li&gt;&lt;/ul&gt;&lt;p&gt;In base alla tecnica, il mercato è diviso in PVC rigido e PVC flessibile. Il rigido ha dominato il mercato e ha rappresentato la quota di mercato maggiore nel 2018. I fogli di PVC rigido hanno un'applicazione di tipo più industriale. Questo foglio è utilizzato nell'ingegneria e nella costruzione di serbatoi chimici, telai per finestre e porte e molto altro. È anche utilizzato nella produzione di cabine telefoniche, giubbotti di salvataggio, boe e galleggianti per reti da pesca. Si prevede che la domanda di schiuma di PVC rigido crescerà a un ritmo esponenziale grazie ai suoi vantaggi e all'applicazione nel periodo di previsione.&lt;/p&gt;&lt;h3&gt;Mercato delle resine in PVC per applicazioni schiumogene per settore di utilizzo finale&lt;/h3&gt;&lt;ul&gt;&lt;li&gt;Edilizia e costruzioni&lt;/li&gt;&lt;li&gt;Beni di consumo&lt;/li&gt;&lt;li&gt;Elettrico&lt;/li&gt;&lt;li&gt;Automobilistico&lt;/li&gt;&lt;li&gt;Imballaggio&lt;/li&gt;&lt;li&gt;Arredamento&lt;/li&gt;&lt;li&gt;Altro&lt;/li&gt;&lt;/ul&gt;&lt;p&gt;Sulla base del settore di utilizzo finale, il mercato globale delle resine in PVC per applicazioni schiumogene è stato suddiviso in edilizia e costruzioni, beni di consumo, elettrico, automobilistico, imballaggio, arredamento e altro. Edilizia e costruzioni hanno rappresentato la quota di mercato maggiore nel 2018 e si prevede che crescerà a un CAGR del 5,40% durante il periodo di previsione.&lt;/p&gt;&lt;h3&gt;Mercato delle resine in PVC per applicazioni schiumogene per area geografica&lt;/h3&gt;&lt;p&gt;• Nord America• Europa• Asia Pacifico• Resto del mondo&lt;/p&gt;&lt;p&gt;Sulla base dell'analisi regionale, il mercato è classificato in Nord America, Europa, Asia Pacifico e resto del mondo. L'Asia-Pacifico ha dominato il mercato e si prevede che crescerà al CAGR più elevato. Il crescente numero di progetti di costruzione è uno dei principali fattori che stimolano la crescita in questa regione.&lt;/p&gt;&lt;h3&gt;Attori chiave nel mercato delle resine in PVC per applicazioni schiumogene&lt;/h3&gt;&lt;p&gt;Il rapporto di studio sul mercato delle resine in PVC per applicazioni schiumogene offre una preziosa panoramica di alcuni dei principali attori del mercato come &lt;em&gt;&lt;strong&gt;3A Composites, Stadur, Armacell, Emco Industrial Plastics, Inc, CoreLite Inc., Gurit Ltd., Potentech (Guangdong) Limited e altri&lt;/strong&gt;&lt;/em&gt;. Armacell, 3A Composite e Gurit Ltd sono i tre principali attori del mercato globale delle resine in PVC per applicazioni schiumogene.&lt;/p&gt;&lt;p&gt;La nostra analisi di mercato comporta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della classifica di mercato dei suddetti attori del mercato.&lt;/p&gt;&lt;h3&gt;Sviluppo chiave nel mercato delle resine in PVC per applicazioni schiumogene&lt;/h3&gt;&lt;table class="-table" style="height: 282px;" width="1336"&gt;&lt;thead&gt;&lt;tr&gt;&lt;th&gt;&lt;strong&gt;Nome azienda&lt;/strong&gt;&lt;/th&gt;&lt;th&gt;&lt;strong&gt;Sviluppo chiave&lt;/strong&gt;&lt;/th&gt;&lt;th&gt;&lt;strong&gt;Descrizione&lt;/strong&gt;&lt;/th&gt;&lt;/tr&gt;&lt;/thead&gt;&lt;tbody&gt;&lt;tr&gt;&lt;td data-label="Nome azienda"&gt;Armacell&lt;/td&gt;&lt;td data-label="Sviluppo chiave"&gt;Accordo&lt;/td&gt;&lt;td data-label='"•Lanciato'&gt;&lt;ul&gt;&lt;li&gt;Armacell e Thermaflex firmano un accordo di cooperazione commerciale per servire congiuntamente il mercato russo.&lt;/li&gt;&lt;li&gt;Questa mossa fornirà ai clienti nella Federazione Russa e in alcuni paesi della CSI un'offerta di prodotti e una copertura di servizi estesa&lt;/li&gt;&lt;/ul&gt;&lt;/td&gt;&lt;/tr&gt;&lt;tr&gt;&lt;td data-label="Nome azienda"&gt;Gurit&lt;/td&gt;&lt;td data-label="Sviluppo chiave"&gt;Acquisizione&lt;/td&gt;&lt;td data-label="Descrizione"&gt;&lt;ul&gt;&lt;li&gt;Gurit ha firmato un accordo per acquisire JSB Group A/S per un valore azionario di 520 milioni di DKK.&lt;/li&gt;&lt;li&gt;L'acquisizione delle operazioni di kitting del nucleo a valle di JSB Group completa la gamma completa di materiali per nuclei strutturali Kerdyn™ Green PET, Balsaflex™ balsa wood, Corecell™ SAN e PVC dell'azienda.&lt;/li&gt;&lt;/ul&gt;&lt;/td&gt;&lt;/tr&gt;&lt;/tbody&gt;&lt;/table&gt;&lt;h3&gt;Ambito del rapporto di mercato sulle resine in PVC per applicazioni schiumogene&lt;/h3&gt;&lt;div class="row"&gt;&lt;div class="col-sm-12"&gt;&lt;table border="1"&gt;&lt;tbody&gt;&lt;tr&gt;&lt;th&gt;Attributi del rapporto&lt;/th&gt;&lt;th&gt;Dettagli&lt;/th&gt;&lt;/tr&gt;&lt;tr&gt;&lt;td&gt;Periodo di studio&lt;/td&gt;&lt;td&gt;&lt;p&gt;2015-2026&lt;/p&gt;&lt;/td&gt;&lt;/tr&gt;&lt;tr&gt;&lt;td&gt;Anno base&lt;/td&gt;&lt;td&gt;&lt;p&gt;2018&lt;/p&gt;&lt;/td&gt;&lt;/tr&gt;&lt;tr&gt;&lt;td&gt;Previsione Periodo&lt;/td&gt;&lt;td&gt;&lt;p&gt;2019-2026&lt;/p&gt;&lt;/td&gt;&lt;/tr&gt;&lt;tr&gt;&lt;td&gt;Periodo storico&lt;/td&gt;&lt;td&gt;&lt;p&gt;2015-2017&lt;/p&gt;&lt;/td&gt;&lt;/tr&gt;&lt;tr&gt;&lt;td&gt;Unità&lt;/td&gt;&lt;td&gt;&lt;p&gt;Valore (miliardi di USD)&lt;/p&gt;&lt;/td&gt;&lt;/tr&gt;&lt;tr&gt;&lt;td&gt;Aziende chiave profilate&lt;/td&gt;&lt;td&gt;&lt;p&gt;3A Composites, Stadur, Armacell, Emco Industrial Plastics, Inc, CoreLite Inc., Gurit Ltd., Potentech (Guangdong) Limited e altre&lt;/p&gt;&lt;/td&gt;&lt;/tr&gt;&lt;tr&gt;&lt;td&gt;Segmenti coperti&lt;/td&gt;&lt;td&gt;&lt;p&gt;Per tecnica, per applicazione, per settore di utilizzo finale e per area geografica&lt;/p&gt;&lt;/td&gt;&lt;/tr&gt;&lt;tr&gt;&lt;td&gt;Ambito di personalizzazione&lt;/td&gt;&lt;td&gt;&lt;p&gt;Personalizzazione gratuita del report (equivalente a fino a 4 analisti giorni lavorativi) con l'acquisto. Aggiunta o modifica a paese, regione e ambito del segmento&lt;/p&gt;&lt;/td&gt;&lt;/tr&gt;&lt;/tbody&gt;&lt;/table&gt;&lt;/div&gt;&lt;/div&gt;&lt;h4 style="display: none;"&gt;Report di tendenza principali:&lt;/h4&gt;&lt;p class="-report-title" style="display: none;"&gt;&lt;strong&gt;&lt;/strong&gt;&lt;/p&gt;&lt;p style="display: none;"&gt;&lt;/p&gt;&lt;h4&gt;Metodologia di ricerca della ricerca di mercato:&lt;/h4&gt;&lt;p&gt;Per saperne di più sulla metodologia di ricerca e altri aspetti dello studio di ricerca, ti preghiamo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mesi&lt;/p&gt;&lt;h4&gt;Richiedi la personalizzazione di questo rapporto:&lt;/h4&gt;&lt;p&gt;In caso di necessità, contatta il nostro team di vendita, che si assicurerà che le tue esigenze siano soddisfatte.&lt;/p&gt;&lt;div class="row"&gt;&lt;div class="col-12 col-md-12"&gt;&lt;h2 classe="testo-sinistra -colore-blu-scuro"&gt;</t>
  </si>
  <si>
    <t>&lt;div class=""&gt;&lt;h2&gt;Dimensioni e previsioni del mercato dei software per migliorare la scrittura&lt;/h2&gt;&lt;p&gt;Le dimensioni del mercato dei software per migliorare la scrittura sono state stimate a 419,5 milioni di USD nel 2024 e si prevede che raggiungeranno i &lt;span style="color: #993300;"&gt;&lt;strong&gt;973,75 milioni di USD entro il 2031&lt;/strong&gt;&lt;/span&gt;, con un &lt;span style="color: #993300;"&gt;&lt;strong&gt;CAGR dell'11,10% dal 2024 al 2031.&lt;/strong&gt;&lt;/span&gt;&lt;/p&gt;&lt;p&gt;Grazie alla sua semplicità d'uso e alla sua facile accessibilità online, il software per migliorare la scrittura è molto richiesto da vari utenti, tra cui blogger, scrittori, romanzieri, specialisti SEO e studenti. Il rapporto globale &lt;span data-sheets-value='{"1":2,"2":"Writing Enhancement Software Market"}'&gt;Writing Enhancement Software Market&lt;/span&gt; fornisce una valutazione olistica. Il rapporto analizza approfonditamente segmenti chiave, tendenze, driver, limitazioni,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del software per il miglioramento della scrittura&lt;/h3&gt;&lt;p&gt;Il software per il miglioramento della scrittura è un programma progettato per aiutare le persone ad apprendere le regole grammaticali e la lingua inglese, migliorando di conseguenza le loro capacità generali di scrittura. Questo programma consente la modifica sia online che offline del materiale scritto. Chiunque, a qualsiasi età, può utilizzare questo software in modo efficiente. Possono utilizzarlo blogger, autori, romanzieri, esperti SEO e studenti.&lt;/p&gt;&lt;p&gt;Inoltre, il design intuitivo di questo programma semplifica la correzione di bozze di lavori scritti. Consente agli utenti di scrivere con uno stile e un tono di prosa più formali, prevenendo errori di ortografia, grammatica e punteggiatura. Un semplice correttore grammaticale o ortografico è tutto ciò di cui si ha bisogno nel software di miglioramento della scrittura per aiutare le persone a scrivere meglio.&lt;/p&gt;&lt;section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software per il miglioramento della scrittura&lt;/h3&gt;&lt;p&gt;La letteratura sulle lingue utilizzate nelle multinazionali ha posto particolare attenzione all'uso e alla gestione del linguaggio aziendale. Per semplificare l'integrazione e la comunicazione, è stato stabilito un linguaggio aziendale standard.&lt;/p&gt;&lt;p&gt;Presenta diversi vantaggi, tra cui semplificare la rendicontazione ufficiale, migliorare la comunicazione informale e il flusso di informazioni e contribuire a creare una cultura aziendale organizzata. L'inglese come lingua nazionale ha aumentato la domanda di software per il miglioramento della scrittura. Questi programmi servono come strumento per migliorare le capacità di scrittura dei professionisti impiegati dalle multinazionali con sedi centrali globali.&lt;/p&gt;&lt;p&gt;Diversi utenti, tra cui blogger, scrittori, romanzieri, professionisti SEO e studenti, cercano software per il miglioramento della scrittura. Questo perché è facile da usare e facilmente accessibile online. Applica accuratamente la tecnologia per correggere grammatica, ortografia e parole errate. Tuttavia, una scarsa consapevolezza delle numerose funzionalità e vantaggi di questo software potrebbe ostacolare l'espansione globale del mercato.&lt;/p&gt;&lt;h3&gt;Mercato globale del software per il miglioramento della scrittura: analisi della segmentazione&lt;/h3&gt;&lt;p&gt;Il mercato del software per il miglioramento della scrittura è segmentato in base all'applicazione e alla geografia.&lt;/p&gt;&lt;p&gt;&lt;/p&gt;&lt;p&gt; &lt;/p&gt;&lt;h3&gt;Mercato del software per il miglioramento della scrittura, per applicazione&lt;/h3&gt;&lt;ul&gt;&lt;li&gt;Uso commerciale&lt;/li&gt;&lt;li&gt;Uso personale&lt;/li&gt;&lt;/ul&gt;&lt;p&gt;In base all'applicazione, il mercato è suddiviso in uso commerciale e uso personale. Il segmento dell'uso commerciale ha rappresentato la quota di mercato maggiore nel 2022 e si prevede che crescerà a un CAGR significativo durante il periodo di previsione. Il software per il miglioramento della scrittura è spesso utilizzato per scopi commerciali. Le aziende utilizzano questo tipo di software per aumentare la loro agilità di mercato. La funzione di tale software è quella di offrire accuratezza e capacità antiplagio. Tale software può essere utile per le aziende di consulenza che devono offrire le proprie ricerche ai clienti.&lt;/p&gt;&lt;h3&gt;Mercato del software per il miglioramento della scrittura, per area geografica&lt;/h3&gt;&lt;ul&gt;&lt;li&gt;Nord America&lt;/li&gt;&lt;li&gt;Europa&lt;/li&gt;&lt;li&gt;Asia Pacifico&lt;/li&gt;&lt;li&gt;Medio Oriente e Africa&lt;/li&gt;&lt;li&gt;America Latina&lt;/li&gt;&lt;/ul&gt;&lt;p&gt;In base all'analisi regionale, il mercato globale del software per il miglioramento della scrittura è classificato in Nord America, Europa, Asia Pacifico, Medio Oriente e Africa e America Latina. Il Nord America ha rappresentato la quota di mercato maggiore e si prevede che crescerà a un CAGR significativo durante il periodo di previsione. Uno degli aspetti chiave che guidano la crescita di questo settore è la crescente necessità di scrittori con accuratezza e precisione.&lt;/p&gt;&lt;h3&gt;Attori chiave&lt;/h3&gt;&lt;p&gt;Il rapporto di studio "Global Writing Enhancement Software Market" fornirà informazioni preziose con un'enfasi sul mercato globale. I principali attori del mercato sono &lt;em&gt;&lt;strong&gt;Grammarly, Reverso, Ginger Software, WhiteSmoke, LanguageTool, PaperRater, Hemingway Editor, Grammar Slammer, Virtual Writing Tutor, Microsoft Word, Google Docs e tra gli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 software di miglioramento della scrittura. Copriamo i principali fattori di impatto che sono responsabili della guida della crescita del settore nella regione data. &lt;/p&gt;&lt;h3&gt;&lt;/h3&gt;&lt;h3&gt;Le cinque forze di Porter&lt;/h3&gt;&lt;p&gt;L'immagine fornita aiuterebbe ulteriormente a ottenere informazioni sul modello delle cinque forze di Porter, fornendo uno schema per comprendere il comportamento dei concorrenti e il posizionamento strategico di un attore nel rispettivo settore. Il modello delle cinque forze di Porter può essere utilizzato per valutare il panorama competitivo nel mercato globale del software per il miglioramento della scrittura,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PROFILATE&lt;/td&gt;&lt;td&gt;&lt;p&gt;Grammarly, Reverso, Ginger Software, WhiteSmoke, LanguageTool, PaperRater, Hemingway Editor, Grammar Slammer, Virtual Writing Tutor, Microsoft Word, Google Docs e tra gli altri.&lt;/p&gt;&lt;/td&gt;&lt;/tr&gt;&lt;tr&gt;&lt;td&gt;SEGMENTI COPERTI&lt;/td&gt;&lt;td&gt;&lt;ul&gt;&lt;li&gt;Per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mercato:&lt;/h4&gt;&lt;p&gt;&lt;noscript&gt;&lt;/noscript&gt;Per saperne di più sulla metodologia di ricerca e altri aspetti dello studio di ricerca, si prega di &lt;strong&gt;&lt;/strong&gt;&lt;/p&gt;&lt;h4&gt;Motivi per acquistare questo rapporto di mercato:&lt;/h4&gt;&lt;p&gt;•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mesi&lt;/p&gt;&lt;h4&gt;Richiedi la personalizzazione di questo rapporto:&lt;/h4&gt;&lt;p&gt;In caso di necessità, contatta il nostro team di vendita, che si assicurerà che le tue esigenze siano soddisfatte.&lt;/p&gt;&lt;div class="row"&gt;&lt;div class="col-12 col-md-12"&gt;&lt;h2 class="text-left -color-blue-dark"&gt;</t>
  </si>
  <si>
    <t>&lt;div class=""&gt;&lt;h2&gt;&lt;u&gt;Valutazione del mercato del Soju – 2024-2031&lt;/u&gt;&lt;/h2&gt;&lt;p&gt;Si prevede che il mercato del Soju vivrà un periodo di crescita sostenuta, in gran parte guidata dal crescente interesse globale per la cultura coreana. Questa ondata culturale, spesso definita "onda coreana" o "Hallyu", ha visto un'impennata nella popolarità della musica, dei drammi e dei film coreani. Man mano che il pubblico di tutto il mondo acquisisce maggiore familiarità con i costumi e le tradizioni coreane, il Soju, un elemento profondamente radicato delle riunioni e delle celebrazioni sociali coreane, viene introdotto a nuovi gruppi demografici. Questa nuova consapevolezza sta suscitando curiosità e incoraggia l'esplorazione del profilo aromatico unico del Soju e del suo ruolo nella cultura coreana. Di conseguenza, si prevede che i produttori e i distributori di Soju sfrutteranno questo interesse internazionale espandendo la loro portata in nuovi mercati, spingendo ulteriormente in avanti il mercato del Soju. Secondo l'analista di Market Research, si stima che il mercato del soju raggiungerà una valutazione di &lt;span style="color: #993300;"&gt;&lt;strong&gt;4,37 miliardi di USD entro il 2031&lt;/strong&gt;&lt;/span&gt; rispetto alle previsioni, attestandosi a circa 3,32 miliardi di USD nel 2024.&lt;/p&gt;&lt;p&gt;Inoltre, il mercato del soju è sostenuto da un cambiamento nelle preferenze dei consumatori all'interno delle culture consolidate di bevitori di soju. Tradizionalmente, il consumo di soju si orientava verso un profilo di sapore standard. Tuttavia, negli ultimi anni si è assistito a un aumento della domanda di varietà di soju aromatizzate e cocktail infusi di soju. Questa tendenza è guidata dal desiderio di nuove esperienze di gusto e da un crescente interesse per la mixology. In risposta, i produttori di soju stanno sviluppando attivamente aromi innovativi e strategie di marketing che soddisfano queste mutevoli esigenze dei consumatori. Si prevede che questa attenzione alla diversificazione e all'adattamento del prodotto amplierà l'attrattiva del soju e contribuirà in modo significativo all'espansione del mercato del soju nei prossimi anni. Consente al mercato di crescere a un &lt;span style="color: #993300;"&gt;&lt;strong&gt;CAGR del 3,5%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soju: definizione/panoramica&lt;/h3&gt;&lt;p&gt;Il soju, un distillato limpido e incolore, regna sovrano come bevanda nazionale della Corea del Sud. Le sue origini risalgono al XIII secolo, quando gli invasori mongoli introdussero tecniche di distillazione nella penisola coreana. Tradizionalmente, il soju veniva prodotto esclusivamente con riso, dando origine a una bevanda robusta con un contenuto alcolico che si aggirava tra il 40% e il 50% ABV (alcol in volume). La traduzione letterale di "soju" è "liquore bruciato", alludendo al processo di distillazione.&lt;/p&gt;&lt;p&gt;Nel tempo, il soju ha subito trasformazioni significative. Il XX secolo ha visto un'impennata nella produzione di soju, con oltre 3.200 birrifici che prosperavano in tutta la Corea. Tuttavia, la carenza di riso innescata dalla guerra di Corea negli anni '50 ha reso necessario un cambiamento. Nel 1965, il governo sudcoreano ha imposto un divieto sulla produzione tradizionale di soju a base di riso. Ciò ha aperto la strada a un'alternativa più conveniente: il soju prodotto con etanolo distillato derivato da amidi come patate dolci e tapioca. Questa versione diluita vanta in genere un contenuto alcolico inferiore, che di solito varia dal 12,9% al 20% ABV. Inoltre, aromi e dolcificanti vengono spesso incorporati per creare un'esperienza di consumo più fluida e gradevole.&lt;/p&gt;&lt;p&gt;Oggi, il soju rimane un pilastro culturale in Corea. È una presenza onnipresente in incontri sociali, pasti e celebrazioni. Tradizionalmente consumato liscio in piccoli bicchieri da shot, il soju è sempre più apprezzato anche in cocktail creativi che ne mettono in mostra la versatilità. Oltre al suo significato culturale, il gusto pulito, la convenienza e l'adattabilità del soju lo hanno portato alla fama internazionale, rendendolo uno dei distillati più popolari al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incoraggiano la domanda di Soju?&lt;/h3&gt;&lt;p&gt;La cultura popolare coreana, che comprende musica, drammi e film, è esplosa sulla scena internazionale negli ultimi anni. Questo fenomeno soprannominato "onda coreana" o "Hallyu", è servito come una potente introduzione alle usanze e alle tradizioni coreane per un pubblico globale. Il Soju, essendo una parte intrinseca della cultura sociale coreana, è presente in modo prominente in queste rappresentazioni mediatiche. Questa nuova esposizione sta suscitando interesse per il profilo aromatico unico del Soju e il suo ruolo nelle celebrazioni e negli incontri coreani. Di conseguenza, la curiosità è stuzzicata, portando i consumatori di tutto il mondo a esplorare e potenzialmente adottare il Soju nelle proprie esperienze di consumo. Si prevede che questo interesse internazionale sarà capitalizzato dai produttori e distributori di Soju, che probabilmente intensificheranno gli sforzi per espandere la loro portata in nuovi mercati, accelerando ulteriormente l'adozione di Soju su scala globale.&lt;/p&gt;&lt;p&gt;All'interno delle culture consolidate di bevitori di Soju, un notevole cambiamento nelle preferenze dei consumatori sta spingendo l'adozione di Soju. Tradizionalmente, il consumo di Soju si orientava verso un profilo di sapore standard. Tuttavia, negli ultimi anni si è assistito a una crescente domanda di varietà di Soju aromatizzate e cocktail infusi di Soju. Questa tendenza è guidata da un desiderio generale dei consumatori di nuove ed entusiasmanti esperienze di gusto, unito a un crescente interesse per l'arte della mixologia. I produttori di Soju stanno rispondendo strategicamente a questo mercato in evoluzione sviluppando attivamente sapori innovativi e realizzando campagne di marketing che soddisfano queste preferenze. Si prevede che questa attenzione alla diversificazione e all'adattamento del prodotto amplierà l'attrattiva di Soju e contribuirà in modo significativo alla sua adozione da parte di una gamma più ampia di consumatori. Le varietà di Soju aromatizzate soddisfano coloro che cercano nuovi profili di gusto, mentre i cocktail di Soju consentono l'esplorazione nel regno della mixologia, entrambi fattori che probabilmente influenzeranno il comportamento dei consumatori e stimoleranno l'adozione di Soju.&lt;/p&gt;&lt;p&gt;L'intrinseca convenienza di Soju lo posiziona come una bevanda competitiva nel mercato globale degli alcolici. Rispetto ad altri alcolici distillati, Soju offre un'opzione conveniente per i consumatori, in particolare quelli nei mercati emergenti con redditi disponibili in crescita. Questa convenienza è probabilmente un fattore importante che influenza l'adozione di Soju in queste regioni. Inoltre, i marchi di Soju sono attivamente impegnati nella creazione di un riconoscimento del marchio attraverso campagne di marketing mirate. Sottolineando il significato culturale, il gusto pulito e la versatilità di Soju, queste campagne mirano a coltivare un'immagine positiva del marchio e influenzare le preferenze dei consumatori. Questa strategia di brand building, unita all'accessibilità economica di Soju, dovrebbe svolgere un ruolo significativo nel guidare l'adozione di Soju in tutto il mondo.&lt;/p&gt;&lt;h3&gt;La forte concorrenza dei liquori affermati influenzerà la crescita del mercato di Soju?&lt;/h3&gt;&lt;p&gt;La forte concorrenza dei liquori affermati rappresenta una sfida significativa per la crescita incontrollata del mercato di Soju. Marchi rinomati di whisky, vodka e rum occupano già una posizione dominante nel mercato globale dei liquori distillati. Questi attori affermati vantano un forte riconoscimento del marchio e basi di clienti fedeli. Di conseguenza, Soju deve ritagliarsi uno spazio unico per sé e convincere i consumatori ad abbracciarlo come una nuova aggiunta alle loro preferenze di consumo. Ciò richiede strategie di marketing innovative che evidenzino efficacemente le caratteristiche distintive e il significato culturale di Soju.&lt;/p&gt;&lt;p&gt;Inoltre, la percezione di Soju come un liquore forte con un alto contenuto di alcol potrebbe rappresentare un ostacolo a un'adozione più ampia. Tradizionalmente, Soju conteneva un ABV significativamente elevato. Sebbene le versioni diluite siano ormai ampiamente disponibili, la persistente percezione della forza del Soju potrebbe scoraggiare alcuni potenziali consumatori, in particolare quelli che gravitano verso bevande alcoliche più leggere. Ciò evidenzia la necessità di strategie di comunicazione efficaci che sottolineino la gamma di opzioni di Soju disponibili, comprese quelle con un contenuto alcolico inferiore.&lt;/p&gt;&lt;p&gt;Inoltre, la limitata consapevolezza del marchio al di fuori della Corea rappresenta una sfida per l'espansione globale del Soju. Il profondo significato culturale del Soju è strettamente legato alla Corea. Tuttavia, nei nuovi mercati, la consapevolezza del marchio per il Soju potrebbe essere bassa. I consumatori potrebbero non avere familiarità con la storia dello spirito, il processo di produzione e la versatilità che offre in termini di profili di sapore e possibilità di cocktail. Per superare questa sfida sono necessarie campagne di marketing mirate che educhino i consumatori sul Soju e comunichino efficacemente la sua proposta di valore unica.&lt;/p&gt;&lt;h2&gt;&lt;u&gt;Acume per categoria&lt;/u&gt;&lt;/h2&gt;&lt;h3&gt;Quali fattori determinano la domanda di Soju distillato sul mercato?&lt;/h3&gt;&lt;p&gt;Si stima che il segmento del soju distillato dominerà il mercato durante il periodo di previsione. Il soju diluito è meno costoso da produrre e acquistare rispetto al soju distillato, il che lo rende più accessibile a una gamma più ampia di consumatori. Il suo fascino è guidato dalla sua convenienza, in particolare tra i consumatori più giovani e coloro che desiderano bevande alcoliche a basso costo.&lt;/p&gt;&lt;p&gt;Il soju diluito è più comunemente trovato nei minimarket, nei supermercati e nei ristoranti. La sua ampia rete di distribuzione garantisce che rimanga la forma di soju più accessibile, adatta all'uso quotidiano e agli eventi informali, mantenendo quindi la sua posizione dominante sul mercato.&lt;/p&gt;&lt;p&gt;Inoltre, la ridotta percentuale di alcol del soju diluito attrae coloro che desiderano un sapore più delicato rispetto al sapore più forte del soju distillato. Ciò lo rende più adattabile per combinare cocktail e più piacevole per una gamma più ampia di consumatori occasionali, aumentandone la popolarità.&lt;/p&gt;&lt;h3&gt;Quali fattori consentono alla fascia di età (20-40) di anni di detenere una quota importante nel mercato del soju?&lt;/h3&gt;&lt;p&gt;La fascia di età 20-40 anni detiene una posizione dominante nel mercato del soju. Questa fascia demografica occupa un punto debole quando si tratta di impegno sociale e reddito disponibile. Sono in una fase della vita in cui la socializzazione e la partecipazione a riunioni sono frequenti, eventi in cui il soju svolge un ruolo centrale nella cultura coreana. Il soju funge da facilitatore per legare con amici, colleghi e familiari durante feste, pasti e uscite. Questa radicata associazione tra Soju e interazione sociale lo rende una scelta di bevanda naturale per questa fascia d'età.&lt;/p&gt;&lt;p&gt;Inoltre, i 20-40enni dimostrano una maggiore propensione a esplorare nuove esperienze di gusto. L'aumento delle varietà di Soju aromatizzate soddisfa direttamente questa preferenza. I produttori di Soju hanno ampliato la loro offerta oltre il tradizionale profilo aromatico, introducendo opzioni infuse con frutta, erbe e persino yogurt. Questa diversificazione consente alla fascia demografica 20-40enne di sperimentare e scoprire sapori di Soju che si allineano ai loro palati. Inoltre, la crescente popolarità dei cocktail di Soju alimenta ulteriormente l'interesse di questo segmento. Le tendenze della mixology che incorporano Soju in miscele creative offrono entusiasmanti combinazioni di sapori ed elevano la percezione di Soju oltre un semplice shot. Questa adattabilità a diversi profili aromatici e applicazioni di cocktail rende Soju altamente attraente per questa fascia d'età avventurosa e attenta alle tendenze.&lt;/p&gt;&lt;p&gt;La fascia demografica 20-40enne in genere gode di una situazione finanziaria più stabile rispetto alle sue controparti più giovani. Con l'aumento del reddito disponibile in questa fascia d'età, il consumo di Soju diventa più accessibile. Mentre il Soju in sé rimane una bevanda accessibile, la sicurezza finanziaria di questa fascia demografica consente loro di concedersi il consumo di Soju più frequentemente, consolidando ulteriormente la loro posizione come principale base di consumatori per il mercato del Soju.&lt;/p&gt;&lt;p&gt;&lt;span style="color: #993300;"&gt;&lt;strong&gt;Accedi alla metodologia del rapporto di mercato del Soju&lt;/strong&gt;&lt;/span&gt;&lt;/p&gt;&lt;p&gt;&lt;span style="text-decoration: underline;"&gt;&lt;/span&gt;&lt;/p&gt;&lt;h2&gt;&lt;u&gt;Acumens per paese/regione&lt;/u&gt;&lt;/h2&gt;&lt;h3&gt;In che modo l'"onda coreana" sta influenzando la consapevolezza e l'interesse dei consumatori per il Soju in Nord America?&lt;/h3&gt;&lt;p&gt;Secondo l'analisi, la regione nordamericana sta crescendo rapidamente nel mercato del soju. La portata diffusa della musica, dei drammi e dei film coreani espone il pubblico nordamericano alle usanze e alle tradizioni coreane, incluso il consumo di Soju. Le frequenti rappresentazioni del Soju in incontri sociali e celebrazioni stuzzicano la curiosità degli spettatori e generano interesse nel provare questa bevanda unica. Questa nuova consapevolezza getta le basi per una potenziale adozione del Soju da parte dei consumatori nordamericani.&lt;/p&gt;&lt;p&gt;La "Korean Wave" promuove un'associazione positiva tra il Soju e la cultura coreana. Man mano che la cultura coreana guadagna popolarità, il Soju trascende l'essere solo una bevanda; diventa un modo per sperimentare una nuova cultura. I consumatori nordamericani potrebbero essere attratti dal Soju per esplorare i costumi e le tradizioni coreane in un modo più coinvolgente. Questa connessione culturale può essere un potente motore di sperimentazione e potenzialmente portare a un consumo ripetuto.&lt;/p&gt;&lt;p&gt;Inoltre, la "Korean Wave" rappresenta un'opportunità d'oro per i marchi di Soju di sfruttare la loro eredità coreana per campagne di marketing mirate in Nord America. I marchi di Soju possono capitalizzare il sentimento positivo verso la cultura coreana elaborando strategie di marketing che posizionano il Soju come parte autentica e integrante dell'esperienza coreana. Questo uso strategico dell'associazione culturale può coltivare il riconoscimento del marchio e influenzare le preferenze dei consumatori, spingendo in ultima analisi la crescita del mercato del Soju in Nord America.&lt;/p&gt;&lt;h3&gt;Quali fattori consentono all'Asia Pacifica di detenere una quota importante nel mercato del Soju?&lt;/h3&gt;&lt;p&gt;Secondo l'analisi, la regione Asia Pacifica sta dominando e manterrà la sua posizione nel mercato del soju. La storia del Soju inizia in Asia. Le sue radici risalgono alla Corea del XIII secolo, dove si è evoluto in una pietra angolare della cultura sociale coreana. Nel corso dei secoli, il Soju è diventato profondamente radicato nelle tradizioni, nelle celebrazioni e nei pasti coreani. Questo legame culturale di lunga data promuove una solida base di consumatori in Corea e in altri paesi dell'Asia orientale e sudorientale che condividono legami storici o culturali. Il legame intrinseco tra Soju e incontri sociali alimenta una domanda continua all'interno della regione APAC.&lt;/p&gt;&lt;p&gt;Grazie alla presenza di lunga data del Soju nell'APAC, i marchi affermati hanno costruito una forte fedeltà dei consumatori. I consumatori hanno familiarità con il profilo del gusto e la qualità associati a questi marchi familiari. Inoltre, reti di distribuzione ben sviluppate assicurano un facile accesso al Soju in tutta la regione. Questa infrastruttura consolidata riduce al minimo le barriere all'ingresso per i produttori di Soju e favorisce un fiorente mercato del Soju nell'area APAC.&lt;/p&gt;&lt;p&gt;Tradizionalmente, il Soju vanta un contenuto alcolico più elevato rispetto alle versioni diluite che stanno guadagnando popolarità in altre regioni. I consumatori nei paesi APAC, in particolare quelli con una lunga storia di consumo di Soju, sono generalmente più inclini ad accettare questa caratteristica. Questa accettazione di uno spirito più forte contribuisce al predominio del mercato tradizionale del Soju nella regione APAC.&lt;/p&gt;&lt;h3&gt;Panorama competitivo&lt;/h3&gt;&lt;p&gt;Il mercato del Soju si trova di fronte a un panorama competitivo. Spiriti affermati come whisky, vodka e rum hanno una forte presenza, mentre il Soju si ritaglia la sua nicchia. All'interno del mercato del Soju stesso, esiste una competizione tra varietà tradizionali e diluite, con opzioni di Soju aromatizzate che aggiungono un ulteriore livello di complessità. Con l'espansione globale del soju, sarà necessario fare i conti con le preferenze regionali e potenzialmente adattarsi ai gusti locali.&lt;/p&gt;&lt;p&gt;Alcuni dei principali attori che operano nel mercato del soju includono:&lt;/p&gt;&lt;ul&gt;&lt;li&gt;HiteJinro&lt;/li&gt;&lt;li&gt;Lotte Liquor&lt;/li&gt;&lt;li&gt;Muhak&lt;/li&gt;&lt;li&gt;Kumbokju&lt;/li&gt;&lt;li&gt;C1 Soju&lt;/li&gt;&lt;li&gt;Bohae&lt;/li&gt;&lt;li&gt;Mackiss&lt;/li&gt;&lt;li&gt;Andong&lt;/li&gt;&lt;/ul&gt;&lt;h3&gt;Ultimi sviluppi&lt;/h3&gt;&lt;p&gt;&lt;/p&gt;&lt;ul&gt;&lt;li&gt;A marzo 2023, The Mackiss Co., un'azienda di liquori sudcoreana, ha ampliato la propria attività introducendo un prodotto Soju con un contenuto alcolico (ABV) inferiore al 15%. Questo soddisfa una gamma più ampia di consumatori che potrebbero preferire opzioni più delicate.&lt;/li&gt;&lt;li&gt;Ad agosto 2022, HiteJinro, il principale produttore di Soju in Corea del Sud, ha presentato un Soju infuso con ginseng e altre erbe tradizionali coreane. Questo lancio è rivolto ai consumatori attenti alla salute che cercano una svolta unica e potenzialmente benefica del classico spirito.&lt;/li&gt;&lt;li&gt;Ad ottobre 2021, Lotte Liquor, un altro importante attore di Soju in Corea del Sud, ha annunciato una partnership con una popolare catena di hamburger americana. Questa collaborazione introduce cocktail Soju in edizione limitata progettati per completare le voci del menu della catena di hamburger. La mossa evidenzia la versatilità del Soju e il suo potenziale per applicazioni culinarie più ampie.&lt;/li&gt;&lt;/ul&gt;&lt;h3&gt;Ambito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~3,5%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coperti&lt;/td&gt;&lt;td&gt;&lt;ul&gt;&lt;li&gt;Tipo&lt;/li&gt;&lt;li&gt;Applicazione&lt;/li&gt;&lt;/ul&gt;&lt;/td&gt;&lt;/tr&gt;&lt;tr&gt;&lt;td&gt;Regioni coperte&lt;/td&gt;&lt;td&gt;&lt;ul&gt;&lt;li&gt;Nord America&lt;/li&gt;&lt;li&gt;Europa&lt;/li&gt;&lt;li&gt;Asia Pacifico&lt;/li&gt;&lt;li&gt;Latina America&lt;/li&gt;&lt;li&gt;Medio Oriente e Africa&lt;/li&gt;&lt;/ul&gt;&lt;/td&gt;&lt;/tr&gt;&lt;tr&gt;&lt;td&gt;Attori principali&lt;/td&gt;&lt;td&gt;&lt;p&gt;HiteJinro, Lotte Liquor, Muhak, Kumbokju, C1 Soju, Bohae, Mackiss e Andong.&lt;/p&gt;&lt;/td&gt;&lt;/tr&gt;&lt;tr&gt;&lt;td&gt;Personalizzazione&lt;/td&gt;&lt;td&gt;&lt;p&gt;Personalizzazione del report insieme all'acquisto disponibile su richiesta&lt;/p&gt;&lt;/td&gt;&lt;/tr&gt;&lt;/tbody&gt;&lt;/table&gt;&lt;/div&gt;&lt;/div&gt;&lt;h2&gt;Mercato del Soju, per categoria&lt;/h2&gt;&lt;h3&gt;Tipo:&lt;/h3&gt;&lt;ul&gt;&lt;li&gt;Soju distillato&lt;/li&gt;&lt;li&gt;Soju diluito&lt;/li&gt;&lt;/ul&gt;&lt;h3&gt;Applicazione:&lt;/h3&gt;&lt;ul&gt;&lt;li&gt;Sotto i 20 anni&lt;/li&gt;&lt;li&gt;Da 20 a 40 anni&lt;/li&gt;&lt;li&gt;Da 40 a 60 anni&lt;/li&gt;&lt;li&gt;Oltre i 60 anni Vecchia&lt;/li&gt;&lt;/ul&gt;&lt;h3&gt;Regione:&lt;/h3&gt;&lt;ul&gt;&lt;li&gt;Nord America&lt;/li&gt;&lt;li&gt;Europa&lt;/li&gt;&lt;li&gt;Asia Pacifico&lt;/li&gt;&lt;li&gt;America Latina&lt;/li&gt;&lt;li&gt;Medio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HiteJinro, Lotte Liquor, Muhak, Kumbokju, C1 Soju, Bohae, Mackiss e Andong.&lt;/div&gt;&lt;/div&gt;&lt;/div&gt;&lt;div class="panel panel-default"&gt;&lt;div class="panel-heading bg-primary text-white" id="heading1" role="tab"&gt;&lt;h4 class="panel-title mb-2 mt-2"&gt;&lt;/h4&gt;&lt;/div&gt;&lt;div aria-labelledby="headingOne" class="panel-collapse collapse" id="collapseOne1" role="tabpanel"&gt;&lt;div class="panel-body"&gt; Si prevede che il mercato del Soju attraverserà un periodo di sospensione&lt;/div&gt;&lt;/div&gt;&lt;/div&gt;&lt;/div&gt;&lt;/div&gt;&lt;/div&gt;&lt;/div&gt;</t>
  </si>
  <si>
    <t>&lt;div class=""&gt;&lt;h2&gt;Dimensioni e previsioni del mercato del vetro riciclato&lt;/h2&gt;&lt;p&gt;Le dimensioni del mercato del vetro riciclato sono state stimate in 5,11 miliardi di USD nel 2023 e si prevede che raggiungeranno i &lt;span style="color: #993300;"&gt;&lt;strong&gt;7,41 miliardi di USD entro il 2030,&lt;/strong&gt;&lt;/span&gt; con una crescita a un &lt;span style="color: #993300;"&gt;&lt;strong&gt;CAGR del 6,4%&lt;/strong&gt; &lt;/span&gt;durante il periodo di previsione 2024-2030.&lt;/p&gt;&lt;p&gt;Il mercato del vetro riciclato si riferisce al segmento industriale che comprende la raccolta, la lavorazione e l'utilizzo di rifiuti di vetro per varie applicazioni. Questo mercato si concentra principalmente sul riciclaggio e la rielaborazione di materiali in vetro post-consumo e post-industriali per produrre nuovi prodotti, riducendo gli sprechi e l'impatto ambientale.&lt;/p&gt;&lt;p data-wp-editing="1" style="text-align: center;"&gt; &lt;/p&gt;&lt;div class="btn-wrap text-center" id="bnthid"&gt;&lt;label style="padding-right:5px;margin-bottom: 10px;"&gt;&lt;b&gt;Per ottenere un'analisi dettagliata: &lt;noscript&gt;&lt;/noscript&gt; &lt;/b&gt;&lt;/label&gt;&lt;/div&gt;&lt;p&gt;&lt;/p&gt;&lt;h3&gt;Fattori trainanti del mercato globale del vetro riciclato&lt;/h3&gt;&lt;p&gt;I fattori trainanti del mercato del vetro riciclato possono essere influenzati da vari fattori. Questi possono includere:&lt;/p&gt;&lt;ul&gt;&lt;li&gt;&lt;strong&gt;Crescenti preoccupazioni per l'ambiente:&lt;/strong&gt; la crescente domanda di articoli ecocompatibili, come il vetro riciclato, è il risultato della crescente consapevolezza e preoccupazione per la sostenibilità ambientale. Per ridurre la loro impronta di carbonio, aziende e consumatori sono sempre più alla ricerca di soluzioni più ecologiche.&lt;/li&gt;&lt;li&gt;&lt;strong&gt;Proposte e norme governative:&lt;/strong&gt; il mercato del vetro riciclato è notevolmente stimolato da severe leggi ambientali e programmi governativi che supportano il riciclaggio e la gestione dei rifiuti. Per promuovere l'uso di materiali riciclati, i governi possono emanare leggi, fornire agevolazioni fiscali o offrire incentivi.&lt;/li&gt;&lt;li&gt;&lt;strong&gt;Crescente necessità nei settori di utilizzo finale:&lt;/strong&gt; i settori dell'imballaggio e dell'edilizia sono due dei maggiori utilizzatori di vetro riciclato. Si prevede che la necessità di materiali sostenibili come il vetro riciclato aumenterà con l'espansione di questi settori.&lt;/li&gt;&lt;li&gt;&lt;strong&gt;Iniziative per la sostenibilità aziendale:&lt;/strong&gt; numerose aziende in una vasta gamma di settori stanno implementando strategie aziendali sostenibili e utilizzando materiali riciclati nei loro prodotti. I programmi di responsabilità sociale d'impresa (CSR) e la necessità di attrarre clienti sensibili all'ambiente sono le forze trainanti di questa tendenza.&lt;/li&gt;&lt;li&gt;&lt;strong&gt;Conoscenza e preferenze dei clienti:&lt;/strong&gt; un numero crescente di consumatori sceglie prodotti realizzati con materiali riciclati a causa della loro maggiore consapevolezza dell'influenza che le loro decisioni hanno sull'ambiente. Ciò influisce direttamente sulla quantità di domanda di vetro riciclato in diversi prodotti di consumo.&lt;/li&gt;&lt;li&gt;&lt;strong&gt;Progresso tecnologico nei metodi di riciclaggio:&lt;/strong&gt; l'efficacia del riciclaggio del vetro è aumentata grazie ai continui sviluppi nella tecnologia e nelle procedure di riciclaggio, rendendolo più economico e rispettoso dell'ambiente. Pertanto, la domanda di vetro riciclato continua ad aumentare.&lt;/li&gt;&lt;li&gt;&lt;strong&gt;Iniziative per l'economia circolare:&lt;/strong&gt; l'idea di un'economia circolare, in cui i beni vengono realizzati tenendo a mente il riciclaggio e il riutilizzo, ha guadagnato popolarità. Questo concetto funziona bene con il vetro riciclato, che incoraggia l'efficienza delle risorse e riduce gli sprechi.&lt;/li&gt;&lt;li&gt;&lt;strong&gt;Competitività nei costi:&lt;/strong&gt; un aspetto importante da considerare è quanto sia conveniente il vetro riciclato rispetto ai materiali vergini. Il riciclaggio del vetro sta diventando sempre più economicamente fattibile per l'uso in una varietà di applicazioni man mano che i metodi di riciclaggio diventano più efficaci.&lt;/li&gt;&lt;/ul&gt;&lt;h3&gt;Limitazioni del mercato globale del vetro riciclato&lt;/h3&gt;&lt;p&gt;Diversi fattori possono agire come limitazioni o sfide per il mercato del vetro riciclato. Questi possono includere:&lt;/p&gt;&lt;ul&gt;&lt;li&gt;&lt;strong&gt;Infrastruttura limitata per la raccolta:&lt;/strong&gt; sistemi efficaci per la raccolta e la lavorazione sono essenziali per la fattibilità del vetro riciclato. In alcune regioni, l'assenza di infrastrutture adeguate per la raccolta e il riciclaggio del vetro potrebbe impedire l'espansione del mercato del vetro riciclato.&lt;/li&gt;&lt;li&gt;&lt;strong&gt;Preoccupazioni sulla contaminazione:&lt;/strong&gt; può essere molto difficile impedire che oggetti non in vetro contaminino il vetro riciclato. Il vetro che è stato raccolto e contaminato con altri materiali può avere una qualità inferiore di vetro riciclato e meno utilizzi.&lt;/li&gt;&lt;li&gt;&lt;strong&gt;Costi di trasporto esorbitanti:&lt;/strong&gt; il vetro è pesante, quindi può essere costoso spostarlo su grandi distanze. La redditività economica del riciclaggio del vetro può essere influenzata dagli elevati costi di trasporto, in particolare se ci sono pochi impianti di lavorazione nelle vicinanze.&lt;/li&gt;&lt;li&gt;&lt;strong&gt;Consapevolezza e partecipazione del cliente:&lt;/strong&gt; entrambi sono essenziali per il successo dei programmi di riciclaggio. L'ignoranza o il disinteresse del consumatore possono comportare tassi di riciclaggio ridotti e una fornitura limitata di vetro riciclato.&lt;/li&gt;&lt;li&gt;&lt;strong&gt;Materiali di imballaggio concorrenti:&lt;/strong&gt; il vetro affronta la concorrenza di materiali di imballaggio alternativi come alluminio e plastica. La popolarità di materiali alternativi può avere un impatto sulla necessità di imballaggi in vetro, a seconda dei gusti dei clienti e degli sviluppi del mercato.&lt;/li&gt;&lt;li&gt;Standard e normative di qualità rigorosi: nel mercato dei materiali riciclati, rigidi standard e normative di qualità potrebbero presentare difficoltà. Potrebbe essere necessario effettuare investimenti aggiuntivi in tecnologia e procedure per soddisfare questi standard.&lt;/li&gt;&lt;li&gt;&lt;strong&gt;Volatilità nei prezzi delle materie prime:&lt;/strong&gt; il prezzo e l'accessibilità delle materie prime potrebbero avere un impatto sul mercato del vetro riciclato. Le fluttuazioni dei prezzi delle materie prime, come il vetro riciclato frantumato o il rottame di vetro, possono influire sulla redditività complessiva della produzione di vetro riciclato.&lt;/li&gt;&lt;li&gt;&lt;strong&gt;Applicazioni finali limitate:&lt;/strong&gt; in alcuni settori, il vetro riciclato può avere meno utilizzi rispetto al vetro vergine. Può essere difficile aumentare il numero di utilizzi e scoprire nuovi mercati per i prodotti realizzati in vetro riciclato.&lt;/li&gt;&lt;/ul&gt;&lt;h3&gt;Analisi della segmentazione del mercato globale del vetro riciclato&lt;/h3&gt;&lt;p&gt;Il mercato globale del vetro riciclato è segmentato in base all'applicazione, al settore di utilizzo finale, al colore e alla geografia.&lt;/p&gt;&lt;p&gt;&lt;/p&gt;&lt;h3&gt;Mercato del vetro riciclato, per applicazione&lt;/h3&gt;&lt;ul&gt;&lt;li&gt;&lt;strong&gt;Vetro per contenitori:&lt;/strong&gt; vetro riciclato utilizzato per la produzione di nuovi contenitori in vetro come bottiglie e barattoli.&lt;/li&gt;&lt;li&gt;&lt;strong&gt;Vetro piano:&lt;/strong&gt; vetro riciclato utilizzato nella produzione di prodotti in vetro piano per applicazioni come finestre, specchi e pannelli in vetro.&lt;/li&gt;&lt;li&gt;&lt;strong&gt;Fibra di vetro:&lt;/strong&gt; vetro riciclato utilizzato come materia prima per la produzione di fibra di vetro utilizzata nell'isolamento, nei compositi e in altre applicazioni.&lt;/li&gt;&lt;li&gt;&lt;strong&gt;Abrasivi:&lt;/strong&gt; il vetro riciclato frantumato viene utilizzato come materiale abrasivo nella sabbiatura e in altri settori industriali. applicazioni.&lt;/li&gt;&lt;li&gt;&lt;strong&gt;Riempitivi&lt;/strong&gt;: il vetro riciclato macinato viene utilizzato come riempitivo in vari prodotti, tra cui materiali da costruzione e asfalto.&lt;/li&gt;&lt;/ul&gt;&lt;h3&gt;Mercato del vetro riciclato, per settore di utilizzo finale&lt;/h3&gt;&lt;ul&gt;&lt;li&gt;&lt;strong&gt;Industria delle bevande:&lt;/strong&gt; il vetro riciclato viene utilizzato nella produzione di nuove bottiglie di vetro per bevande.&lt;/li&gt;&lt;li&gt;&lt;strong&gt;Industria edile:&lt;/strong&gt; il vetro riciclato viene incorporato in materiali da costruzione come cemento e asfalto per la sostenibilità.&lt;/li&gt;&lt;li&gt;&lt;strong&gt;Industria automobilistica:&lt;/strong&gt; vetro piano e fibra di vetro realizzati con vetro riciclato utilizzati in applicazioni automobilistiche.&lt;/li&gt;&lt;li&gt;&lt;strong&gt;Imballaggi per alimenti e bevande:&lt;/strong&gt; il vetro riciclato viene utilizzato nella produzione di barattoli e bottiglie per imballaggi per alimenti e bevande.&lt;/li&gt;&lt;li&gt;&lt;strong&gt;Beni di consumo:&lt;/strong&gt; il vetro riciclato viene incorporato in vari beni di consumo come vetreria, pentole e articoli decorativi.&lt;/li&gt;&lt;li&gt;&lt;strong&gt;Altri settori:&lt;/strong&gt; il vetro riciclato trova applicazioni in settori oltre le categorie menzionate, a seconda di usi e requisiti specifici.&lt;/li&gt;&lt;/ul&gt;&lt;h3&gt;Mercato del vetro riciclato, per colore&lt;/h3&gt;&lt;ul&gt;&lt;li&gt;&lt;strong&gt;Vetro trasparente:&lt;/strong&gt; il vetro trasparente riciclato è utilizzato in applicazioni in cui la trasparenza del colore è fondamentale, come le bottiglie di vetro trasparente.&lt;/li&gt;&lt;li&gt;&lt;strong&gt;Vetro colorato:&lt;/strong&gt; il vetro riciclato disponibile in vari colori è utilizzato nella produzione di prodotti in vetro colorato.&lt;/li&gt;&lt;/ul&gt;&lt;h3&gt;Mercato del vetro riciclato, per area geografica&lt;/h3&gt;&lt;ul&gt;&lt;li&gt;&lt;strong&gt;Nord America:&lt;/strong&gt; condizioni di mercato e domanda negli Stati Uniti, in Canada e in Messico.&lt;/li&gt;&lt;li&gt;&lt;strong&gt;Europa:&lt;/strong&gt; analisi del mercato del vetro riciclato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dell'Africa.&lt;/li&gt;&lt;li&gt;&lt;strong&gt;Latino America&lt;/strong&gt;: copre le tendenze e gli sviluppi del mercato nei paesi dell'America Latina.&lt;/li&gt;&lt;/ul&gt;&lt;h3&gt;Attori principali&lt;/h3&gt;&lt;p&gt;I principali attori del mercato del vetro riciclato sono:&lt;/p&gt;&lt;ul&gt;&lt;li&gt;Strategic Materials, Inc.&lt;/li&gt;&lt;li&gt;Ardagh Group SA&lt;/li&gt;&lt;li&gt;Momentum Recycling, LLC&lt;/li&gt;&lt;li&gt;Heritage Glass Industries Ltd.&lt;/li&gt;&lt;li&gt;Shanghai Yanlongji Glassware Co., Ltd.&lt;/li&gt;&lt;li&gt;EUROSYSTEMS SpA&lt;/li&gt;&lt;li&gt;Owens Corning Corporation&lt;/li&gt;&lt;li&gt;Vitro, SAB de CV&lt;/li&gt;&lt;li&gt;URM Group UK Ltd&lt;/li&gt;&lt;li&gt;Vetropack Holding Ltd.&lt;/li&gt;&lt;/ul&gt;&lt;h3&gt;Ambito del rapporto&lt;/h3&gt;&lt;div class="row"&gt;&lt;div class="col-sm-12"&gt;&lt;table border="1"&gt;&lt;tbody&gt;&lt;tr&gt;&lt;th&gt;RAPPORTO ATTRIBUTI&lt;/th&gt;&lt;th&gt;DETTAGLI&lt;/th&gt;&lt;/tr&gt;&lt;tr&gt;&lt;td&gt;PERIODO DI STUDIO&lt;/td&gt;&lt;td&gt;&lt;p&gt;2020-2030&lt;/p&gt;&lt;/td&gt;&lt;/tr&gt;&lt;tr&gt;&lt;td&gt;ANNO BASE &lt;/td&gt;&lt;td&gt;&lt;p&gt;2023&lt;/p&gt;&lt;/td&gt;&lt;/tr&gt;&lt;tr&gt;&lt;td&gt;PERIODO DI PREVISIONE &lt;/td&gt;&lt;td&gt;&lt;p&gt;2024-2030&lt;/p&gt;&lt;/td&gt;&lt;/tr&gt;&lt;tr&gt;&lt;td&gt;PERIODO STORICO &lt;/td&gt;&lt;td&gt;&lt;p&gt;2020-2022&lt;/p&gt;&lt;/td&gt;&lt;/tr&gt;&lt;tr&gt;&lt;td&gt;UNITÀ &lt;/td&gt;&lt;td&gt;&lt;p&gt;Valore (miliardi di USD)&lt;/p&gt;&lt;/td&gt;&lt;/tr&gt;&lt;tr&gt;&lt;td&gt;AZIENDE PRINCIPALI PROFILATE&lt;/td&gt;&lt;td&gt;&lt;p&gt;Strategic Materials, Inc., Ardagh Group SA, Momentum Recycling, LLC, Heritage Glass Industries Ltd., Shanghai Yanlongji Glassware Co., Ltd.&lt;/p&gt;&lt;/td&gt;&lt;/tr&gt;&lt;tr&gt;&lt;td&gt;SEGMENTI COPERTI&lt;/td&gt;&lt;td&gt;&lt;p&gt;Per applicazione, per settore di utilizzo finale, per colore e per area geografica.&lt;/p&gt;&lt;/td&gt;&lt;/tr&gt;&lt;tr&gt;&lt;td&gt;AMBITO DI PERSONALIZZAZIONE&lt;/td&gt;&lt;td&gt;&lt;p&gt;Personalizzazione gratuita del report (equivalente a 4 giorni lavorativi per gli analisti) con l'acquisto. Aggiunta o modifica dell'ambito nazionale, regionale e del segmento&lt;/p&gt;&lt;/td&gt;&lt;/tr&gt;&lt;/tbody&gt;&lt;/table&gt;&lt;/div&gt;&lt;/div&gt;&lt;h3 class="-report-title"&gt;Conclusione&lt;/h3&gt;&lt;p&gt;Il mercato del vetro riciclato sta vivendo una crescita significativa guidata dalle crescenti preoccupazioni ambientali, dalle iniziative governative che promuovono il riciclaggio e dalla crescente domanda di soluzioni di imballaggio sostenibili. Con le innovazioni nelle tecnologie di riciclaggio del vetro e la crescente consapevolezza tra i consumatori sui vantaggi dell'utilizzo di materiali riciclati, si prevede che il mercato continuerà a espandersi nei prossimi anni, offrendo opportunità per le aziende coinvolte nel riciclaggio del vetro e nei settori correlati.&lt;/p&gt;&lt;h4&gt;Metodologia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</si>
  <si>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class=""&gt;&lt;h2&gt;Valutazione del mercato della teleradiologia – 2024-2031&lt;/h2&gt;&lt;p&gt;La crescente domanda di servizi diagnostici efficienti e tempestivi in mezzo a volumi crescenti di pazienti sta spingendo l'adozione della teleradiologia. Innovazioni tecnologiche come la diagnostica assistita dall'intelligenza artificiale che migliorano l'efficienza e l'accuratezza stanno spingendo le dimensioni del mercato a superare i 4,47 miliardi di dollari stimati nel 2023 per raggiungere una valutazione di circa &lt;span style="color: #993300;"&gt;&lt;strong&gt;15,71 miliardi di dollari entro il 2031.&lt;/strong&gt;&lt;/span&gt;&lt;/p&gt;&lt;p&gt;Oltre a ciò, i cambiamenti normativi che promuovono la telemedicina e l'assistenza sanitaria a distanza stanno stimolando l'adozione della teleradiologia. La digitalizzazione delle infrastrutture sanitarie accelera l'adozione di servizi di diagnosi a distanza, consentendo al mercato di crescere a un &lt;span style="color: #993300;"&gt;&lt;strong&gt;CAGR del 18,75% dal 2024 al 2031.&lt;/strong&gt;&lt;/span&gt;&lt;/p&gt;&lt;p&gt;&lt;/p&gt;&lt;p style="text-align: center;"&gt;&lt;span data-sheets-root="1" data-sheets-userformat='{"2":513,"3":{"1":0},"12":0}' data-sheets-value='{"1":2,"2":" &amp;lt;div id="bnthid" class=" btn-wrap text-center"&amp;gt;&amp;lt;label style="padding-right:5px;margin-bottom: 10px;"&amp;gt;&amp;lt;b&amp;gt;"A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della teleradiologia: definizione/panoramica&lt;/h3&gt;&lt;p&gt;La teleradiologia è una branca della telemedicina che consente la trasmissione di immagini radiologiche per l'interpretazione e la diagnosi da parte di professionisti medici, consentendo la fornitura remota di servizi attraverso varie modalità di imaging, migliorando l'assistenza ai pazienti e i risultati del trattamento.&lt;/p&gt;&lt;p&gt;La teleradiologia ha visto un'adozione diffusa in tutti gli ambienti sanitari in tutto il mondo. Le sue applicazioni si estendono oltre gli ambienti ospedalieri tradizionali per includere reparti di emergenza, cliniche di cure urgenti, strutture sanitarie rurali e persino operazioni militari. La teleradiologia aiuta ad affrontare sfide come la carenza di radiologi, la distribuzione non uniforme delle risorse sanitarie e la necessità di un accesso tempestivo ai servizi diagnostici. Inoltre, i progressi nella tecnologia delle telecomunicazioni, tra cui Internet ad alta velocità e protocolli di trasmissione dati sicuri, hanno facilitato lo scambio continuo di immagini mediche, consentendo consultazioni e collaborazioni in tempo reale tra professionisti sanitari. &lt;/p&gt;&lt;p&gt;Guardando al futuro, l'ambito futuro della teleradiologia sembra promettente con la continua evoluzione della tecnologia e dei modelli di fornitura di assistenza sanitaria. L'intelligenza artificiale (IA) e gli algoritmi di apprendimento automatico vengono sempre più integrati nei sistemi di teleradiologia per assistere i radiologi nell'interpretazione delle immagini, semplificare il flusso di lavoro e migliorare l'accuratezza diagnostica. Si prevede che l'avvento delle reti 5G e dell'edge computing migliorerà ulteriormente la velocità e l'affidabilità dei servizi di teleradiologia, consentendo la trasmissione di immagini ad alta risoluzione e consultazioni in tempo reale. Inoltre, con la continua evoluzione del panorama sanitario globale, è probabile che la teleradiologia svolga un ruolo sempre più fondamentale nell'ampliare l'accesso alle competenze radiologiche, ottimizzare l'utilizzo delle risorse e fornire cure di alta qualità ai pazienti, indipendentemente dalla loro ubicazione.&lt;/p&gt;&lt;p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di servizi di diagnostica a distanza aumenterà l'adozione della teleradiologia?&lt;/h3&gt;&lt;p&gt;Diversi fattori stanno guidando la crescita del mercato della teleradiologia. Uno dei principali fattori è la crescente domanda di servizi di diagnostica a distanza alimentata dai progressi nella tecnologia digitale e nelle infrastrutture delle telecomunicazioni. Ciò consente agli operatori sanitari di accedere alle competenze radiologiche da qualsiasi luogo, superando le barriere geografiche e migliorando l'assistenza ai pazienti nelle aree sottoservite. Inoltre, la crescente prevalenza di malattie croniche e l'invecchiamento della popolazione stanno guidando la domanda di servizi di imaging medico, aumentando ulteriormente la necessità di soluzioni di teleradiologia per soddisfare le crescenti richieste diagnostiche.&lt;/p&gt;&lt;p&gt;Un altro fattore è la carenza di radiologi in molte regioni, soprattutto nelle aree rurali e remote. La teleradiologia offre una soluzione consentendo alle strutture sanitarie di esternalizzare l'interpretazione delle immagini a radiologi esterni, aumentando così l'efficienza e riducendo i tempi di consegna dei referti diagnostici. Inoltre, il rapporto costi-efficacia della teleradiologia rispetto ai servizi di radiologia interni è un fattore determinante per gli operatori sanitari. L'esternalizzazione dei servizi di radiologia tramite teleradiologia può aiutare gli ospedali e i centri di imaging a ridurre i costi generali associati al mantenimento di radiologi e apparecchiature di imaging in loco.&lt;/p&gt;&lt;p&gt;Inoltre, la pandemia di COVID-19 ha accelerato l'adozione della teleradiologia poiché i sistemi sanitari di tutto il mondo hanno dovuto affrontare sfide senza precedenti. La teleradiologia consente l'interpretazione remota delle immagini mediche, riducendo la necessità di contatto di persona e riducendo al minimo il rischio di trasmissione del virus tra operatori sanitari e pazienti. Di conseguenza, si è verificato un aumento dell'uso dei servizi di teleradiologia durante la pandemia, evidenziandone l'importanza nel mantenere la continuità delle cure in tempi di crisi. Nel complesso, si prevede che questi driver continueranno a stimolare la crescita del mercato della teleradiologia nei prossimi anni.&lt;/p&gt;&lt;h3&gt;I problemi di sicurezza dei dati e privacy della teleradiologia ne limiteranno l'applicazione?&lt;/h3&gt;&lt;p&gt;Il mercato globale della teleradiologia è segmentato in base a tecnologia, applicazione, utente finale e geografia.&lt;/p&gt;&lt;p&gt;Nonostante il suo potenziale di crescita, il mercato della teleradiologia deve affrontare diversi limiti che potrebbero ostacolarne il progresso. Una sfida significativa è rappresentata dai problemi di sicurezza dei dati e privacy. La trasmissione di immagini mediche sensibili tramite reti aumenta i rischi per la sicurezza informatica, tra cui violazioni dei dati e accesso non autorizzato alle informazioni dei pazienti. Per affrontare questi problemi sono necessari protocolli di crittografia robusti, canali di trasmissione sicuri e conformità a rigide normative sulla protezione dei dati, che possono aumentare i costi operativi e la complessità per i fornitori di teleradiologia.&lt;/p&gt;&lt;p&gt;Un altro limite è il potenziale di errori diagnostici o discrepanze derivanti dall'interpretazione delle immagini da remoto. Fattori come la qualità delle immagini, la scarsa familiarità con i dati demografici dei pazienti locali e il contesto clinico limitato possono contribuire a interpretazioni errate o risultati mancati. Per garantire l'accuratezza e l'affidabilità dei servizi di teleradiologia sono necessarie misure di formazione e garanzia della qualità continue per i radiologi remoti, nonché canali di comunicazione efficaci tra medici di riferimento e radiologi interpreti per chiarire le incertezze cliniche.&lt;/p&gt;&lt;p&gt;Inoltre, le sfide normative e i requisiti di licenza possono rappresentare barriere all'adozione diffusa della teleradiologia in diverse regioni e giurisdizioni. Le variazioni nelle normative sulla telemedicina, nelle leggi sulle licenze mediche e nelle politiche di rimborso possono ostacolare la fornitura senza soluzione di continuità di servizi di teleradiologia oltre i confini statali o nazionali. Raggiungere la conformità normativa e destreggiarsi tra le complessità legali può richiedere molto tempo e risorse per i fornitori di teleradiologia, in particolare quelli che operano in più aree geografiche.&lt;/p&gt;&lt;p&gt;Oltre a ciò, la resistenza al cambiamento e le pratiche sanitarie tradizionali possono limitare l'adozione della teleradiologia in alcune organizzazioni sanitarie. Lo scetticismo riguardo all'affidabilità dei servizi diagnostici remoti, le preoccupazioni sullo spostamento del lavoro tra i radiologi interni e le barriere culturali all'adozione delle tecnologie di telemedicina possono rallentare l'adozione di soluzioni di teleradiologia. Per superare queste barriere sono necessari istruzione, coinvolgimento delle parti interessate e dimostrazione dei vantaggi tangibili della teleradiologia nel migliorare i risultati dei pazienti e l'efficienza dell'assistenza sanitaria.&lt;/p&gt;&lt;h2&gt;Acume per categoria&lt;/h2&gt;&lt;h3&gt;L'aumento dell'adozione della teleradiologia basata su software guiderà il mercato della teleradiologia?&lt;/h3&gt;&lt;p&gt;Le soluzioni di teleradiologia basate su software stanno effettivamente dominando il mercato della teleradiologia. Queste soluzioni offrono una gamma di vantaggi che contribuiscono alla loro ampia adozione e al predominio del mercato. Le piattaforme di teleradiologia basate su software offrono flessibilità e scalabilità, consentendo ai fornitori di servizi sanitari di integrarle facilmente nelle infrastrutture IT esistenti. Queste soluzioni consentono la trasmissione, l'archiviazione e l'interpretazione senza interruzioni delle immagini mediche, facilitando una collaborazione efficiente tra radiologi e team sanitari in diverse sedi.&lt;/p&gt;&lt;p&gt;Inoltre, i sistemi di teleradiologia basati su software spesso incorporano funzionalità avanzate come il miglioramento delle immagini, la diagnosi assistita dall'intelligenza artificiale e strumenti di comunicazione in tempo reale, migliorando l'accuratezza diagnostica e l'efficienza del flusso di lavoro. Queste capacità consentono ai radiologi di interpretare le immagini in modo più efficace e di accelerare la consegna dei referti diagnostici, migliorando in ultima analisi l'assistenza ai pazienti.&lt;/p&gt;&lt;p&gt;Inoltre, le soluzioni di teleradiologia basate su software offrono un rapporto costi-efficacia rispetto alle alternative basate su hardware. Eliminano la necessità di costosi hardware e infrastrutture specializzati, riducendo gli investimenti iniziali e i costi di manutenzione continua per gli operatori sanitari. Questa convenienza rende la teleradiologia basata su software accessibile a una gamma più ampia di strutture sanitarie, tra cui piccole cliniche e ospedali rurali.&lt;/p&gt;&lt;p&gt;Inoltre, i rapidi progressi nella tecnologia software, tra cui cloud computing, intelligenza artificiale e apprendimento automatico, stanno guidando l'innovazione nelle piattaforme di teleradiologia. Questi progressi consentono lo sviluppo di soluzioni più sofisticate e intelligenti che migliorano ulteriormente le capacità diagnostiche e semplificano i processi del flusso di lavoro.&lt;/p&gt;&lt;h3&gt;Quali fattori migliorano l'uso della teleradiologia in ospedali e cliniche?&lt;/h3&gt;&lt;p&gt;Gli ospedali e le cliniche dominano effettivamente il mercato della teleradiologia come utenti finali primari. Ospedali e cliniche fungono da hub primari per l'assistenza ai pazienti, offrendo un'ampia gamma di servizi medici, tra cui la diagnostica per immagini. La teleradiologia svolge un ruolo cruciale in questi contesti, fornendo accesso remoto alle competenze radiologiche, facilitando diagnosi tempestive, pianificazione del trattamento e gestione dei pazienti.&lt;/p&gt;&lt;p&gt;Inoltre, ospedali e cliniche in genere gestiscono un grande volume di pazienti con diverse esigenze mediche. La teleradiologia consente agli operatori sanitari di gestire in modo efficiente la domanda di servizi di diagnostica per immagini consentendo l'interpretazione remota delle immagini mediche, riducendo i tempi di attesa e migliorando l'efficienza del flusso di lavoro.&lt;/p&gt;&lt;p&gt;Oltre a ciò, comprendono varie specialità e reparti medici, ognuno dei quali richiede servizi di diagnostica per immagini specializzati. La teleradiologia supporta queste diverse esigenze fornendo accesso a radiologi con competenze in varie sottospecialità, come neuroradiologia, radiologia muscoloscheletrica e imaging cardiovascolare.&lt;/p&gt;&lt;p&gt;Inoltre, ospedali e cliniche in genere dispongono dell'infrastruttura e delle risorse necessarie per integrare le soluzioni di teleradiologia nei loro sistemi IT sanitari esistenti. Ciò include l'accesso a Internet ad alta velocità, protocolli di trasmissione dati sicuri e personale di supporto IT per garantire un'implementazione e un funzionamento senza interruzioni dei servizi di teleradiologia.&lt;/p&gt;&lt;p&gt;&lt;span style="color: #993300;"&gt;&lt;strong&gt;Accedi alla metodologia del report di mercato sulla teleradiologia&lt;/strong&gt;&lt;/span&gt;&lt;/p&gt;&lt;p&gt;&lt;/p&gt;&lt;h2&gt;Accumeni per paese/regione&lt;/h2&gt;&lt;h3&gt;L'infrastruttura sanitaria avanzata in Nord America maturerà il mercato della teleradiologia?&lt;/h3&gt;&lt;p&gt;Il Nord America vanta un'infrastruttura sanitaria altamente sviluppata, in particolare in paesi come Stati Uniti e Canada. Questa infrastruttura supporta l'integrazione delle soluzioni di teleradiologia nei sistemi sanitari esistenti, facilitandone l'adozione diffusa.&lt;/p&gt;&lt;p&gt;Inoltre, la regione è leader nell'innovazione tecnologica, compresi i progressi nelle tecnologie di imaging medico e telecomunicazione. Ciò favorisce lo sviluppo di piattaforme di teleradiologia sofisticate che offrono trasmissione, interpretazione e refertazione di immagini di alta qualità.&lt;/p&gt;&lt;p&gt;Inoltre, la grande popolazione della regione, unita alla prevalenza di malattie croniche e all'invecchiamento demografico, crea una domanda sostanziale di servizi di diagnostica per immagini. La teleradiologia soddisfa questa domanda fornendo un accesso tempestivo alle competenze radiologiche e migliorando i risultati dell'assistenza ai pazienti.&lt;/p&gt;&lt;p&gt;Il Nord America ospita numerosi fornitori di servizi di teleradiologia, favorendo un panorama di mercato competitivo. Questa competizione stimola innovazione, miglioramento della qualità ed economicità, consolidando ulteriormente il predominio della regione nel mercato della teleradiologia.&lt;/p&gt;&lt;h3&gt;I progressi nella tecnologia delle telecomunicazioni miglioreranno l'adozione della teleradiologia nell'Asia-Pacifico?&lt;/h3&gt;&lt;p&gt;La regione Asia-Pacifico sta vivendo una rapida crescita nel mercato della teleradiologia a causa di diversi fattori chiave. La grande e diversificata popolazione della regione, unita alla crescente urbanizzazione e alla spesa sanitaria, sta guidando la domanda di servizi di diagnostica per immagini. La teleradiologia offre una soluzione per rispondere alle crescenti esigenze sanitarie, in particolare nelle aree remote e poco servite, dove l'accesso ai radiologi potrebbe essere limitato.&lt;/p&gt;&lt;p&gt;Oltre a questo, i progressi nella tecnologia delle telecomunicazioni stanno facilitando l'espansione dei servizi di teleradiologia nella regione Asia-Pacifico. Una migliore connettività Internet, la tecnologia mobile e l'infrastruttura delle telecomunicazioni consentono una trasmissione senza interruzioni di immagini mediche, l'interpretazione remota da parte dei radiologi e la consegna tempestiva di referti diagnostici. Questi progressi tecnologici stanno abbattendo le barriere geografiche e migliorando l'accesso a servizi sanitari di qualità.&lt;/p&gt;&lt;p&gt;Inoltre, la crescente consapevolezza sanitaria, unita alle iniziative governative e agli investimenti nelle infrastrutture di telemedicina, sta alimentando l'adozione della teleradiologia nella regione Asia-Pacifico. I governi e le autorità sanitarie stanno riconoscendo il potenziale della telemedicina, inclusa la teleradiologia, per migliorare l'accesso all'assistenza sanitaria, migliorare i risultati dei pazienti e ridurre le disparità sanitarie. Questo crescente supporto e investimento nelle iniziative di telemedicina stanno guidando la rapida crescita del mercato della teleradiologia nella regione Asia-Pacifico.&lt;/p&gt;&lt;h3&gt;Panorama competitivo&lt;/h3&gt;&lt;p&gt;Il panorama competitivo del mercato della teleradiologia è caratterizzato da una vasta gamma di fornitori di servizi che offrono soluzioni innovative per soddisfare la crescente domanda di servizi di diagnostica per immagini a distanza. Le aziende in questo settore si stanno concentrando sui progressi tecnologici, tra cui la diagnostica assistita dall'intelligenza artificiale, le piattaforme basate su cloud e l'integrazione perfetta con i sistemi IT sanitari, per migliorare l'efficienza, l'accuratezza e la scalabilità. Inoltre, partnership strategiche, fusioni e acquisizioni stanno plasmando le dinamiche competitive, poiché le aziende cercano di espandere la propria presenza geografica, diversificare la propria offerta di servizi e sfruttare le opportunità dei mercati emergenti. Alcuni dei principali attori che operano nel mercato della teleradiologia includono: vRad (Virtual Radiologic), Radiology Partners, Everlight Radiology, USARAD Holdings, Inc., Direct Radiology, ONRAD, Inc., Global Diagnostics, RamSoft, Inc., Teleradiology Solutions, Franklin &amp;amp; Seidelmann Subspecialty Radiology, Imaging Advantage, NightHawk Radiology (ora parte di vRad), Telediagnosys, SRL Diagnostics, StatRad, Argus Radiology, Mednax Services, Inc. (Mednax Radiology Solutions), Teleradiology Specialists, Telerad Tech, Vision Radiology.&lt;/strong&gt;&lt;/em&gt;&lt;/p&gt;&lt;h3&gt;Ultimi sviluppi&lt;/h3&gt;&lt;p&gt;&lt;/p&gt;&lt;ul&gt;&lt;li&gt;Ad agosto 2021, GE Healthcare ha introdotto Edison True PACS, uno strumento basato su cloud che migliora la velocità di lettura, riduce gli errori, migliora la precisione diagnostica e consente diagnosi affidabili.&lt;/li&gt;&lt;li&gt;A gennaio 2021, Medica Group e Sectra AB hanno stretto una partnership per sviluppare un Picture Archive and Communication System (PACS) per la refertazione NightHawk elettiva ed emergenziale, con l'obiettivo di consentire agli ospedali di leggere una varietà di referti di imaging di emergenza in 23 minuti.&lt;/li&gt;&lt;li&gt;A dicembre 2021, McKesson Corporation ha introdotto Stratus Imaging PACS, un sistema di archiviazione e comunicazione di immagini cloud-native e a impatto zero.&lt;/li&gt;&lt;/ul&gt;&lt;h3&gt;Ambito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~18,75%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coperti&lt;/td&gt;&lt;td&gt;&lt;ul&gt;&lt;li&gt;Tecnologia&lt;/li&gt;&lt;li&gt;Applicazione&lt;/li&gt;&lt;li&gt;Utenti finali&lt;/li&gt;&lt;/ul&gt;&lt;/td&gt;&lt;/tr&gt;&lt;tr&gt;&lt;td&gt;Regioni coperte&lt;/td&gt;&lt;td&gt;&lt;ul&gt;&lt;li&gt;Nord America&lt;/li&gt;&lt;li&gt;Europa&lt;/li&gt;&lt;li&gt;Asia Pacifico&lt;/li&gt;&lt;li&gt;America Latina&lt;/li&gt;&lt;li&gt;Medio Oriente e Africa&lt;/li&gt;&lt;/ul&gt;&lt;/td&gt;&lt;/tr&gt;&lt;tr&gt;&lt;td&gt;Attori principali&lt;/td&gt;&lt;td&gt;&lt;p&gt;vRad (Virtual Radiologic), Radiology Partners, Everlight Radiology, USARAD Holdings, Inc., Direct Radiology, ONRAD, Inc., Global Diagnostics, RamSoft, Inc., Teleradiology Solutions, Franklin &amp;amp; Seidelmann Subspecialty Radiology, Imaging Advantage, NightHawk Radiology (ora parte di vRad)&lt;/p&gt;&lt;/td&gt;&lt;/tr&gt;&lt;tr&gt;&lt;td&gt;Personalizzazione&lt;/td&gt;&lt;td&gt;&lt;p&gt;Personalizzazione del report insieme all'acquisto disponibile su richiesta&lt;/p&gt;&lt;/td&gt;&lt;/tr&gt;&lt;/tbody&gt;&lt;/table&gt;&lt;/div&gt;&lt;/div&gt;&lt;h2&gt;Mercato della teleradiologia, per categoria&lt;/h2&gt;&lt;h3&gt;Tecnologia&lt;/h3&gt;&lt;ul&gt;&lt;li&gt;Teleradiologia basata su hardware&lt;/li&gt;&lt;li&gt;Teleradiologia basata su software&lt;/li&gt;&lt;li&gt;Soluzioni di teleradiologia integrate&lt;/li&gt;&lt;/ul&gt;&lt;h3&gt;&lt;strong&gt;Applicazione&lt;/strong&gt;&lt;/h3&gt;&lt;ul&gt;&lt;li&gt;Teleradiologia di emergenza&lt;/li&gt;&lt;li&gt;Teleradiologia di routine&lt;/li&gt;&lt;li&gt;Teleradiologia di sottospecialità&lt;/li&gt;&lt;li&gt;Teleconsulto Servizi&lt;/li&gt;&lt;/ul&gt;&lt;h3&gt;&lt;strong&gt;Utenti finali&lt;/strong&gt;&lt;/h3&gt;&lt;ul&gt;&lt;li&gt;Ospedali e cliniche&lt;/li&gt;&lt;li&gt;Centri di diagnostica per immagini&lt;/li&gt;&lt;li&gt;Centri chirurgici ambulatoriali (ASC)&lt;/li&gt;&lt;li&gt;Fornitori di telemedicina&lt;/li&gt;&lt;/ul&gt;&lt;h3&gt;Regione&lt;/h3&gt;&lt;ul&gt;&lt;li&gt;Nord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href="https://www.marketresearch.com/&lt;/p&gt;&lt;/div&gt;</t>
  </si>
  <si>
    <t>&lt;div class=""&gt;&lt;h2&gt;Dimensioni e previsioni del mercato dei sensori per finestre&lt;/h2&gt;&lt;p&gt;Le dimensioni del mercato dei sensori per finestre sono state valutate a 12,41 miliardi di USD nel 2024 e si prevede che raggiungeranno i &lt;span style="color: #993300;"&gt;&lt;strong&gt;23,37 miliardi di USD entro il 2030,&lt;/strong&gt;&lt;/span&gt; con un &lt;span style="color: #993300;"&gt;&lt;strong&gt;CAGR dell'8,23% dal 2024 al 2030.&lt;/strong&gt;&lt;/span&gt;&lt;/p&gt;&lt;p&gt;Il mercato è inoltre influenzato da fattori quali domanda regionale, requisiti normativi e preferenze dei consumatori. Poiché la sicurezza domestica continua a essere una priorità sia per gli individui che per le aziende, si prevede che il mercato dei sensori per finestre registrerà una crescita sostenuta nei prossimi anni. Il rapporto sul mercato globale dei sensori per finestre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per finestre&lt;/h3&gt;&lt;p&gt;I sensori per finestre sono dispositivi utilizzati nei sistemi di sicurezza domestica per rilevare quando una finestra è aperta o chiusa. Sono in genere piccoli dispositivi alimentati a batteria che sono collegati a finestre o telai di finestre. Quando una finestra viene aperta o manomessa, il sensore invia un segnale al sistema di sicurezza, attivando un allarme o un avviso. I sensori per finestre sono di vari tipi, tra cui sensori magnetici e sensori di rottura vetri: Sensori magnetici: sono costituiti da due parti, un sensore e un magnete, che vengono installati sul telaio della finestra e sulla finestra stessa.&lt;/p&gt;&lt;p&gt;Quando la finestra è chiusa, il magnete si allinea con il sensore, completando un circuito. Se la finestra è aperta, il circuito si interrompe, attivando l'allarme. Sensori di rottura vetri: questi sensori utilizzano il rilevamento di suoni o vibrazioni per identificare quando un vetro della finestra è rotto. Sono progettati per rilevare le frequenze sonore o le vibrazioni uniche prodotte quando il vetro si rompe. Una volta rilevata la rottura del vetro, viene attivato un allarme. Un sistema di sicurezza domestico completo deve includere sensori per finestre poiché aggiungono un ulteriore livello di difesa contro l'accesso non autorizzato. Possono essere utilizzati insieme ad altri dispositivi di sicurezza come sensori per porte, rilevatori di movimento e telecamere di sicurezza per creare una solida rete di sicurezza per la tua casa.&lt;/p&gt;&lt;p&gt;I moderni sensori per finestre sono spesso dotati di connettività wireless, che consente loro di comunicare con un pannello di controllo centrale o un hub del sistema di sicurezza domestico. Questa connettività wireless consente il monitoraggio e il controllo da remoto, nonché l'integrazione con piattaforme per la casa intelligente, consentendo agli utenti di ricevere avvisi e notifiche sui propri smartphone o tablet. I sensori per finestre sono relativamente facili da installare e possono rappresentare una soluzione di sicurezza conveniente per i proprietari di casa. Offrono tranquillità scoraggiando potenziali intrusi e avvisando gli occupanti o i servizi di sicurezza in caso di violazione o tentativo di effrazione.&lt;/p&gt;&lt;section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sensori per finestre&lt;/h3&gt;&lt;p&gt;Il mercato dei sensori per finestre ha registrato una crescita significativa negli ultimi anni, spinta dalla crescente domanda di sistemi di sicurezza domestica e dalla crescente consapevolezza dell'importanza della sicurezza domestica. Si prevede che il mercato continuerà a espandersi poiché sempre più proprietari di case e aziende cercheranno di migliorare le proprie misure di sicurezza. I fattori che contribuiscono alla crescita del mercato dei sensori per finestre includono: Crescenti preoccupazioni per la sicurezza domestica Con l'aumento dei reati contro la proprietà e dei furti con scasso, c'è una maggiore consapevolezza tra i proprietari di case della necessità di sistemi di sicurezza robusti. I sensori per finestre sono visti come un modo efficace per proteggere i punti di ingresso vulnerabili e scoraggiare potenziali intrusi.&lt;/p&gt;&lt;p&gt;Progressi nella tecnologia: i sensori per finestre hanno beneficiato dei progressi nella connettività wireless e nella tecnologia per la casa intelligente. Questi sensori possono ora essere integrati in sistemi di sicurezza domestica completi, consentendo il monitoraggio e il controllo da remoto tramite smartphone o altri dispositivi. Facilità di installazione e utilizzo: i sensori per finestre sono generalmente facili da installare e richiedono una competenza tecnica minima. Molti modelli sono progettati per l'installazione fai da te, il che attrae i proprietari di case che preferiscono configurare autonomamente i propri sistemi di sicurezza.&lt;/p&gt;&lt;p&gt;Integrazione con i sistemi di sicurezza esistenti: i sensori per finestre possono essere integrati senza problemi con i sistemi di sicurezza esistenti, inclusi sensori per porte, rilevatori di movimento e telecamere di sorveglianza. Questa integrazione fornisce una soluzione di sicurezza completa per case e aziende. Maggiore convenienza: con l'avanzare della tecnologia e la sua maggiore accessibilità, il costo dei sensori per finestre è diminuito, rendendoli più accessibili per una gamma più ampia di consumatori.&lt;/p&gt;&lt;h3&gt;Attrattività del mercato&lt;/h3&gt;&lt;p&gt;L'immagine dell'attrattiva del mercato fornita aiuterebbe ulteriormente a ottenere informazioni sulla regione che è principalmente leader nel mercato globale dei sensori per finestre.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sensori per finestre, valutare l'attrattiva di un determinato settore e valutare le possibilità di investimento.&lt;/p&gt;&lt;p&gt;&lt;/p&gt;&lt;h3&gt;Analisi della segmentazione del mercato globale dei sensori per finestre&lt;/h3&gt;&lt;p&gt;Il mercato globale dei sensori per finestre è segmentato in base a tipo di prodotto, applicazione e geografia.&lt;/p&gt;&lt;p&gt;&lt;/p&gt;&lt;h3&gt;Mercato dei sensori per finestre, per tipo di prodotto&lt;/h3&gt;&lt;ul&gt;&lt;li&gt;Cablato&lt;/li&gt;&lt;li&gt;Wireless&lt;/li&gt;&lt;/ul&gt;&lt;p&gt;In base al tipo di prodotto, il mercato è segmentato in Cablato e Wireless. Il segmento dei sensori wireless sta guadagnando una trazione importante nel settore. I sensori wireless per finestre sono un tipo di sensore per finestre che funziona senza la necessità di collegamenti cablati fisici. Sono progettati per comunicare in modalità wireless con un pannello di controllo centrale o un hub del sistema di sicurezza domestico. La tecnologia wireless offre praticità, flessibilità e facilità di installazione rispetto ai tradizionali sensori cablati per finestre.&lt;/p&gt;&lt;h3&gt;Mercato dei sensori per finestre, per applicazione&lt;/h3&gt;&lt;ul&gt;&lt;li&gt;Commerciale&lt;/li&gt;&lt;li&gt;Residenziale&lt;/li&gt;&lt;/ul&gt;&lt;p&gt;In base all'applicazione, il mercato è segmentato in commerciale e residenziale. Il segmento commerciale detiene la quota maggiore del mercato. I sensori per finestre hanno una domanda significativa nel settore commerciale, dove la sicurezza e la protezione sono considerazioni cruciali per le aziende. Ecco alcuni motivi per cui i sensori per finestre sono richiesti nel settore commerciale: prevenzione dei furti, sistemi di sicurezza avanzati, conformità alle normative di sicurezza, sicurezza dei dipendenti, monitoraggio di aree riservate e altri.&lt;/p&gt;&lt;p&gt;La domanda specifica di sensori per finestre nel settore commerciale varia in base a fattori quali le dimensioni dell'azienda, il settore industriale, la posizione e i requisiti di sicurezza. Tuttavia, nel complesso, i sensori per finestre svolgono un ruolo cruciale nella salvaguardia delle proprietà commerciali, scoraggiando le attività criminali, garantendo la sicurezza dei dipendenti e rispettando gli standard di conformità normativa.&lt;/p&gt;&lt;h3&gt;Mercato dei sensori per finestre, per area geografica&lt;/h3&gt;&lt;ul&gt;&lt;li&gt;Nord America&lt;/li&gt;&lt;li&gt;Europa&lt;/li&gt;&lt;li&gt;Asia Pacifico&lt;/li&gt;&lt;li&gt;America Latina&lt;/li&gt;&lt;li&gt;Medio Oriente e Africa&lt;/li&gt;&lt;/ul&gt;&lt;p&gt;Sulla base dell'analisi regionale, il mercato globale dei sensori per finestre è classificato in Nord America, Europa, Asia Pacifico, Medio Oriente e Africa e America Latina. Grazie alla rapida adozione della tecnologia più recente, si prevede che il mercato dei sensori per finestre in Nord America subirà una significativa espansione. L'automazione del sistema di sicurezza domestico, insieme ai frenetici programmi della popolazione lavorativa, che trascorre la maggior parte del proprio tempo fuori casa, ha anche portato a una crescente domanda di sensori per finestre.&lt;/p&gt;&lt;p&gt;Questo è un fattore che si prevede alimenterà la domanda di questi sensori, che a sua volta alimenterà l'espansione del mercato di riferimento. Una forte presenza di una popolazione tecnologicamente alfabetizzata, livelli di reddito in aumento e la volontà di pagare di più per sistemi di sicurezza tecnologicamente avanzati sono alcuni fattori aggiuntivi che si prevede aumenteranno la domanda di dispositivi di sicurezza e supporteranno la crescita dei ricavi del mercato di riferimento nella regione.&lt;/p&gt;&lt;h3&gt;Attori chiave&lt;/h3&gt;&lt;p&gt;Il rapporto di studio "Global Window Sensors Market" fornirà informazioni preziose con un'enfasi sul mercato globale. I principali attori del mercato sono &lt;em&gt;&lt;strong&gt;Honeywell, Samsung, Panasonic, Siemens, Schneider, ION, Doberman Security, Mace, ELK, Swann e altri.&lt;/strong&gt;&lt;/em&gt;&lt;/p&gt;&lt;p&gt;La nostra analisi di mercato contiene una sezione dedicata esclusivamente a tali aziende significative, in cui i nostri esperti forniscono un riepilogo dei bilanci finanziari di ciascuna azienda, nonché un benchmarking dei prodotti e un'analisi SWOT. La sezione dedicata al panorama competitivo include anche le principali strategie di sviluppo, l'analisi della quota di mercato e l'analisi del posizionamento di mercato dei suddetti concorrenti a livello internazionale.&lt;/p&gt;&lt;h3&gt;Analisi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PROFILATE&lt;/td&gt;&lt;td&gt;&lt;p&gt;Honeywell, Samsung, Panasonic, Siemens, Schneider, ION, Doberman Security, Mace, ELK, Swann e altri.&lt;/p&gt;&lt;/td&gt;&lt;/tr&gt;&lt;tr&gt;&lt;td&gt;SEGMENTI COPERTI&lt;/td&gt;&lt;td&gt;&lt;ul&gt;&lt;li&gt;Per tipo di prodotto&lt;/li&gt;&lt;li&gt;Per applicazione&lt;/li&gt;&lt;li&gt;Per 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</si>
  <si>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depuratori d'acqua&lt;/h2&gt;&lt;p&gt;Le dimensioni del mercato dei depuratori d'acqua sono state valutate a 24,95 miliardi di USD nel 2021 e si prevede che raggiungeranno i &lt;strong&gt;&lt;span style="color: #993300;"&gt;46,54 miliardi di USD entro il 2030&lt;/span&gt;&lt;/strong&gt;, crescendo a un &lt;strong&gt;&lt;span style="color: #993300;"&gt;CAGR del 7,18% dal 2022 al 2030.&lt;/span&gt;&lt;/strong&gt;&lt;/p&gt;&lt;p&gt;Un aumento del reddito disponibile nei paesi emergenti stimola la crescita del mercato dei depuratori d'acqua. L'aumento del livello di reddito aumenta il potere d'acquisto dei clienti, che a sua volta si traduce in un miglioramento del tenore di vita. Inoltre, la domanda di sistemi di depurazione dell'acqua nei paesi in via di sviluppo è alimentata da un aumento della disponibilità di acqua potabile da parte dei comuni e da un aumento del numero di trattamenti di riciclaggio dell'acqua. Ciò favorirà la crescita del mercato. Il rapporto sul mercato globale dei purificatori d'acqua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purificatori d'acqua&lt;/h3&gt;&lt;p&gt;La purificazione dell'acqua aiuta a ridurre veleni naturali, particelle sospese, gas e sostanze indesiderate dall'acqua, con conseguente acqua pulita. È possibile purificare l'acqua per renderla adatta a determinati usi utilizzando la procedura di purificazione. La maggior parte dell'acqua viene pulita e sterilizzata per il consumo umano, tuttavia, la purificazione dell'acqua può essere eseguita anche per diversi motivi, come usi clinici, medicinali, sintetici e meccanici. L'osmosi inversa è un metodo di purificazione dell'acqua che utilizza una membrana parzialmente permeabile per rimuovere ioni, particelle più grandi e composti indesiderati dall'acqua potabile.&lt;/p&gt;&lt;p&gt;Nell'osmosi inversa, un peso esterno viene utilizzato per superare la massa osmotica, una qualità colligativa guidata dai possibili contrasti del solubile e una barriera termodinamica. L'osmosi inversa, che viene utilizzata sia nelle operazioni industriali che nella produzione di acqua consumabile, può rimuovere una varietà di specie di composti degradati e dispersi, nonché quelli biologici (microbi di base) dall'acqua. Il solubilizzabile generalmente scorre attraverso una pellicola da una regione diluita (potenziale idrico elevato) a una soluzione concentrata nel normale processo di osmosi (potenziale idrico basso).&lt;/p&gt;&lt;p&gt;Il principale impulso per lo sviluppo del solvente è una diminuzione dell'energia libera di Gibbs del sistema quando la differenza nella concentrazione solubile con una o l'altra estremità di uno strato viene ridotta, con conseguente peso osmotico dovuto alla migrazione del solubilizzabile in una disposizione più focalizzata. L'osmosi inversa differisce dalla filtrazione in quanto il campione liquido viene elaborato senza passare attraverso una pellicola. Lo stress o l'evitamento delle dimensioni sono gli elementi di evacuazione più importanti nella filtrazione a strati quando i fori sono di 0,01 micrometri o più grandi, consentendo al ciclo di raggiungere teoricamente un'incredibile efficienza ignorando i limiti.&lt;/p&gt;&lt;section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purificatori d'acqua&lt;/h3&gt;&lt;p&gt;L'aumento delle malattie trasmesse dall'acqua nei paesi con economie agricole ha innescato un boom di mercato. Inoltre, è più efficace di altri purificatori d'acqua poiché rimuove una varietà di contaminanti, tra cui batteri, metalli pesanti, pesticidi e sali disciolti. Di conseguenza, la domanda di purificatori d'acqua a osmosi inversa è in forte aumento. Allo stesso modo, l'acqua a osmosi inversa senza solfati è ampiamente utilizzata in una varietà di settori, tra cui farmaceutico, semiconduttori, alimentare e delle bevande e altri. Il business dei purificatori d'acqua è in crescita a causa della crescente classe media nelle nazioni emergenti. L'aumento del potere d'acquisto tra utenti e consumatori deriva dall'aumento dei livelli di reddito, che in ultima analisi migliora la qualità della vita.&lt;/p&gt;&lt;p&gt;Questo, a sua volta, ha aumentato l'interesse per i sistemi di filtraggio dell'acqua in questi campi, il che ha contribuito a rafforzare il mercato dei depuratori d'acqua. La decisione di scegliere i trapani per la pulizia è il risultato delle crescenti preoccupazioni per il benessere e lo sviluppo tra la popolazione globale. Le preferenze dei consumatori si sono evolute in modo significativo a favore di soluzioni a lungo termine, tra cui depuratori d'acqua mobili ed economici. L'acquisto di beni che potrebbero produrre rendimenti per un periodo più lungo è una pratica comune nota come valore di proprietà. Il depuratore d'acqua personale ne è un esempio.&lt;/p&gt;&lt;p&gt;La necessità di tempo è sia una necessità assoluta che una merce preziosa. La fattibilità a lungo termine dell'acquisto di acqua è irrealizzabile. Dallo scoppio del COVID a dicembre 2019, i lockdown hanno temporaneamente sospeso la produzione di depuratori d'acqua. Con un calo della domanda di prodotti e interruzioni nella fornitura di parti, le aziende manifatturiere hanno riscontrato difficoltà. Inoltre, numerose nazioni hanno dovuto affrontare condizioni come il coprifuoco, quando alle aziende (a parte quelle che fornivano servizi essenziali) non era consentito operare, il che ha danneggiato il mercato dei depuratori d'acqua.&lt;/p&gt;&lt;h3&gt;Analisi della segmentazione del mercato globale dei depuratori d'acqua&lt;/h3&gt;&lt;p&gt;Il mercato globale dei depuratori d'acqua è segmentato in base ad applicazione, prodotto e area geografica.&lt;/p&gt;&lt;h3&gt;&lt;/h3&gt;&lt;h3&gt;Mercato dei depuratori d'acqua, per prodotto&lt;/h3&gt;&lt;ul&gt;&lt;li&gt;Basato su osmosi inversa&lt;/li&gt;&lt;li&gt;Basato su UV&lt;/li&gt;&lt;/ul&gt;&lt;p&gt;In base al prodotto, il mercato è segmentato in basato su osmosi inversa e basato su UV. RO (osmosi inversa), utilizzata sia nelle operazioni industriali che nella produzione di acqua consumabile, può rimuovere dall'acqua una varietà di specie di composti degradati e dispersi, nonché specie biologiche (microbi di base).&lt;/p&gt;&lt;h3&gt;Mercato dei purificatori d'acqua, per applicazione&lt;/h3&gt;&lt;ul&gt;&lt;li&gt;Residenziale&lt;/li&gt;&lt;li&gt;Commerciale&lt;/li&gt;&lt;li&gt;Industriale&lt;/li&gt;&lt;/ul&gt;&lt;p&gt;&lt;/p&gt;&lt;p&gt;In base all'applicazione, il mercato è suddiviso in residenziale, commerciale e industriale. Il segmento residenziale detiene la quota di mercato maggiore e si stima che registrerà il CAGR più elevato durante il periodo di previsione. I fattori che possono essere attribuiti a fattori socio-economici e demografici favorevoli come l'urbanizzazione, la crescita della popolazione, i redditi disponibili e l'aumento dello standard di vita stanno alimentando la domanda per questo segmento.&lt;/p&gt;&lt;h3&gt;Mercato dei purificatori d'acqua, per area geografica&lt;/h3&gt;&lt;ul&gt;&lt;li&gt;Nord America&lt;/li&gt;&lt;li&gt;Europa&lt;/li&gt;&lt;li&gt;Asia Pacifico&lt;/li&gt;&lt;li&gt;Resto del mondo&lt;/li&gt;&lt;/ul&gt;&lt;p&gt;&lt;/p&gt;&lt;p&gt;In base all'area geografica, il mercato globale dei purificatori d'acqua è classificato in Nord America, Europa, Asia Pacifico e resto del mondo. Si prevede che la regione Asia-Pacifico registrerà il CAGR più elevato durante il periodo di previsione a causa di fattori quali l'aumento del potere d'acquisto tra utenti e consumatori derivante dall'aumento dei livelli di reddito, la crescente consapevolezza del settore sanitario e le politiche governative favorevoli.&lt;/p&gt;&lt;h3&gt;Attori chiave&lt;/h3&gt;&lt;p&gt;Il rapporto di studio "Global Water Purifier Market" fornirà informazioni preziose con un'enfasi sul mercato globale, inclusi alcuni dei principali attori come &lt;em&gt;&lt;strong&gt;AO Smith, Eureka Forbes, Livpure, Blue Star, KENT RO Systems, BRITA, Amway, Tata Chemicals, Panasonic, BWT Holding. &lt;/strong&gt;&lt;/em&gt;La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giugno 2022, AO Smith ha annunciato l'acquisizione di Atlantic Filter Corporation, un'organizzazione aziendale di purificazione dell'acqua che lavora per applicazioni commerciali, residenziali e industriali in una transazione interamente in contanti.&lt;/li&gt;&lt;li&gt;A luglio 2021, BWT Group ha annunciato l'approfondimento della sua partnership con Formula 1 per i prossimi anni. Fornirà stazioni di acqua lungo il paddock e il suo club.&lt;/li&gt;&lt;/ul&gt;&lt;h3&gt;Ambito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profilate&lt;/td&gt;&lt;td&gt;&lt;p&gt;AO Smith, Eureka Forbes, Livpure, Blue Star, KENT RO Systems, BRITA, Amway, Tata Chemicals, Panasonic, BWT Holding.&lt;/p&gt;&lt;/td&gt;&lt;/tr&gt;&lt;tr&gt;&lt;td&gt;Segmenti coperti&lt;/td&gt;&lt;td&gt;&lt;ul&gt;&lt;li&gt;Per applicazione&lt;/li&gt;&lt;li&gt;Per prodotto&lt;/li&gt;&lt;li&gt;Per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</si>
  <si>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dell'hardware per l'intelligenza artificiale Ai&lt;/h2&gt;&lt;p&gt;Le dimensioni del mercato dell'hardware per l'intelligenza artificiale Ai sono state valutate a 54,10 miliardi di USD nel 2023 e si prevede che raggiungeranno i &lt;span style="color: #993300;"&gt;&lt;strong&gt;474,10 miliardi di USD&lt;/strong&gt;&lt;/span&gt; entro il 2030, crescendo a un &lt;span style="color: #993300;"&gt;&lt;strong&gt;CAGR del 38,73%&lt;/strong&gt;&lt;/span&gt; durante il periodo di previsione 2024-2030.&lt;/p&gt;&lt;p&gt;&lt;/p&gt;&lt;p style="text-align: center;"&gt;&lt;span data-sheets-root="1" data-sheets-userformat='{"2":513,"3":{"1":0},"12":0}' data-sheets-value='{"1":2,"2":" &amp;lt;div id="bnthid" class=" btn-wrap text-center"&amp;gt;&amp;lt;label style="padding-right:5px;margin-bottom: 10px;"&amp;gt;&amp;lt;b&amp;gt;"A &amp;lt;img alt="Freccia"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&lt;/b&gt;&lt;/label&gt;&lt;/div&gt;&lt;p&gt;&lt;/p&gt;&lt;h3&gt;Driver del mercato globale dell'hardware per l'intelligenza artificiale Ai&lt;/h3&gt;&lt;p&gt;I driver di mercato per il mercato dell'hardware per l'intelligenza artificiale Ai possono essere influenzati da vari fattori. Questi possono includere:&lt;/p&gt;&lt;ul&gt;&lt;li&gt;&lt;strong&gt;Crescente adozione dell'intelligenza artificiale in tutti i settori:&lt;/strong&gt; la domanda di hardware per l'intelligenza artificiale è guidata dall'ampio utilizzo dell'intelligenza artificiale in numerosi settori, tra cui sanità, automotive, finanza, vendita al dettaglio e produzione. L'intelligenza artificiale viene utilizzata dai settori per l'automazione, l'analisi dei dati, il riconoscimento di modelli e altri scopi; per gestire efficacemente il carico computazionale, è necessario hardware specializzato.&lt;/li&gt;&lt;li&gt;&lt;strong&gt;Rapido progresso nella tecnologia AI:&lt;/strong&gt; con il continuo miglioramento degli algoritmi AI, in particolare nell'apprendimento automatico e profondo, le richieste computazionali e la complessità delle attività AI sono in aumento. Ciò rende necessarie soluzioni hardware più potenti ed efficaci per soddisfare i requisiti di elaborazione delle applicazioni AI contemporanee.&lt;/li&gt;&lt;li&gt;&lt;strong&gt;Crescente necessità di AI Edge:&lt;/strong&gt; con la proliferazione dei dispositivi Internet of Things (IoT) e con l'elaborazione in tempo reale e il processo decisionale ai margini della rete sempre più critici, c'è una crescente necessità di hardware AI su misura per l'edge computing. Consentendo ai dispositivi di eseguire operazioni AI localmente, la tecnologia AI Edge migliora la privacy, riduce la latenza e conserva la larghezza di banda.&lt;/li&gt;&lt;li&gt;&lt;strong&gt;Estensione dei servizi AI basati su cloud:&lt;/strong&gt; per supportare i requisiti di elaborazione e archiviazione dei carichi di lavoro AI, i servizi AI basati su cloud delle grandi aziende tecnologiche richiedono una solida infrastruttura hardware. La necessità di hardware ottimizzato per l'intelligenza artificiale nei data center e nelle strutture di cloud computing sta aumentando di pari passo con la crescita dei servizi di intelligenza artificiale basati sul cloud.&lt;/li&gt;&lt;li&gt;&lt;strong&gt;Investimenti nello sviluppo di hardware per l'intelligenza artificiale:&lt;/strong&gt; il settore sta vivendo un'ondata di innovazione grazie ai grandi investimenti effettuati nella ricerca e nello sviluppo di hardware per l'intelligenza artificiale da parte di governi, capitalisti di rischio e aziende tecnologiche. Con l'aiuto di questi investimenti, vengono sviluppate CPU dedicate, acceleratori e altri componenti hardware realizzati appositamente per i carichi di lavoro AI.&lt;/li&gt;&lt;li&gt;&lt;strong&gt;Emersione di processori specifici per AI:&lt;/strong&gt; l'hardware AI sta assistendo a miglioramenti delle prestazioni e dell'efficienza energetica come risultato dello sviluppo di processori e acceleratori specializzati, come Field-Programmable Gate Array (FPGA), Graphics Processing Unit (GPU), Tensor Processing Unit (TPU) e Application-Specific Integrated Circuits (ASIC), progettati per i carichi di lavoro AI.&lt;/li&gt;&lt;li&gt;&lt;strong&gt;Domanda di soluzioni a risparmio energetico:&lt;/strong&gt; l'efficienza energetica e la sostenibilità stanno diventando considerazioni sempre più importanti nella progettazione di hardware AI poiché i carichi di lavoro che coinvolgono l'AI diventano più esigenti dal punto di vista computazionale. Le soluzioni hardware AI a risparmio energetico riducono al minimo i loro effetti negativi sull'ambiente, riducendo al contempo le spese operative e il consumo energetico.&lt;/li&gt;&lt;/ul&gt;&lt;h3&gt;Limitazioni del mercato hardware AI per l'intelligenza artificiale globale&lt;/h3&gt;&lt;p&gt;Diversi fattori possono fungere da limitazioni o sfide per il mercato hardware AI per l'intelligenza artificiale. Questi possono includere:&lt;/p&gt;&lt;ul&gt;&lt;li&gt;&lt;strong&gt;Elevate spese di sviluppo:&lt;/strong&gt; le spese di produzione, ricerca e sviluppo per l'hardware AI possono essere elevate. Le aziende più piccole possono essere scoraggiate dall'entrare nel mercato dai costi sostanziali di R&amp;S coinvolti nella creazione di processori specializzati, acceleratori e altri componenti hardware per carichi di lavoro AI.&lt;/li&gt;&lt;li&gt;&lt;strong&gt;Complessità di integrazione:&lt;/strong&gt; può essere difficile integrare l'hardware AI nei flussi di lavoro e nei sistemi attuali, in particolare nei settori con infrastrutture legacy. Gli ostacoli all'adozione possono includere problemi di compatibilità, integrazione software complicata e la necessità di conoscenze specialistiche in determinate aziende.&lt;/li&gt;&lt;li&gt;&lt;strong&gt;Accesso limitato a forza lavoro qualificata: &lt;/strong&gt;c'è ora una maggiore necessità rispetto all'offerta di individui competenti con esperienza nella progettazione, sviluppo e ottimizzazione di hardware AI. La mancanza di lavoratori qualificati in settori come algoritmi AI, progettazione di chip e ingegneria hardware può ostacolare lo sviluppo e l'adozione di nuove tecnologie nel settore hardware AI.&lt;/li&gt;&lt;li&gt;&lt;strong&gt;Problemi normativi ed etici:&lt;/strong&gt; l'uso della tecnologia AI, come l'hardware AI, solleva una serie di problemi etici e normativi relativi a pregiudizi, privacy, sicurezza e responsabilità. Le aziende nel settore hardware AI corrono un rischio maggiore di problemi legali e danni alla reputazione a causa di standard etici mutevoli e normative imprevedibili.&lt;/li&gt;&lt;li&gt;&lt;strong&gt;Rischi per la privacy e la sicurezza dei dati:&lt;/strong&gt; l'hardware AI gestisce dati sensibili frequentemente, il che dà origine a preoccupazioni sulla privacy e la sicurezza dei dati. Le vulnerabilità del sistema hardware AI potrebbero causare violazioni dei dati, accessi non autorizzati e uso improprio dei dati personali, erodendo la fiducia del settore nella tecnologia e impedendone l'implementazione diffusa.&lt;/li&gt;&lt;li&gt;&lt;strong&gt;Sfide di interoperabilità:&lt;/strong&gt; un'integrazione e una cooperazione fluide tra diversi ambienti possono essere ostacolate dalla mancanza di standard di interoperabilità e compatibilità tra varie piattaforme hardware AI e framework software. Scalabilità, flessibilità e interoperabilità potrebbero essere limitate da problemi di interoperabilità, che ostacolerebbero l'adozione di soluzioni hardware di intelligenza artificiale.&lt;/li&gt;&lt;li&gt;&lt;strong&gt;Impatto ambientale:&lt;/strong&gt; viene utilizzata più energia e viene rilasciato più carbonio nell'atmosfera a causa della crescente necessità di apparecchiature di intelligenza artificiale, in particolare data center e infrastrutture di cloud computing. Per mitigare l'impatto ambientale dell'adozione di hardware AI è necessario affrontare i problemi relativi al consumo di risorse, all'efficienza energetica e alla gestione dei rifiuti elettronici.&lt;/li&gt;&lt;/ul&gt;&lt;h3&gt;Analisi della segmentazione del mercato globale dell'hardware AI per l'intelligenza artificiale&lt;/h3&gt;&lt;p&gt;Il mercato globale dell'hardware AI per l'intelligenza artificiale è segmentato in base al tipo di componente, all'applicazione, al settore dell'utente finale e alla geografia.&lt;/p&gt;&lt;p&gt;&lt;/p&gt;&lt;h3&gt;Mercato dell'hardware AI per l'intelligenza artificiale, per tipo di componente&lt;/h3&gt;&lt;ul&gt;&lt;li&gt;&lt;strong&gt;Processori:&lt;/strong&gt; unità di elaborazione centrale (CPU), unità di elaborazione grafica (GPU), unità di elaborazione tensore (TPU), array di porte programmabili sul campo (FPGA) e circuiti integrati specifici per applicazione (ASIC) sono alcuni dei tipi di processori inclusi in questa sezione ottimizzati per i carichi di lavoro AI.&lt;/li&gt;&lt;li&gt;&lt;strong&gt;Memoria:&lt;/strong&gt; memoria ad alta larghezza di banda (HBM), memoria GDDR (Graphics Double Data Rate) e altre soluzioni di memoria ad alte prestazioni sono incluse in questo segmento. Questi componenti sono realizzati specificamente per applicazioni AI.&lt;/li&gt;&lt;li&gt;&lt;strong&gt;Archiviazione:&lt;/strong&gt; unità a stato solido (SSD), archiviazione Non-Volatile Memory Express (NVMe) e altre tecnologie di archiviazione mirate all'accesso rapido e all'elaborazione di grandi set di dati sono incluse in questo settore di soluzioni di archiviazione progettate per carichi di lavoro AI.&lt;/li&gt;&lt;/ul&gt;&lt;h3&gt;Mercato dell'hardware AI per l'intelligenza artificiale, per applicazione&lt;/h3&gt;&lt;ul&gt;&lt;li&gt;&lt;strong&gt;Apprendimento automatico:&lt;/strong&gt; l'hardware AI per applicazioni di apprendimento automatico, come riconoscimento di modelli, classificazione, regressione, clustering e rilevamento di anomalie, è incluso in questo sottosegmento.&lt;/li&gt;&lt;li&gt;&lt;strong&gt;Apprendimento profondo:&lt;/strong&gt; questo sottosegmento include acceleratori hardware e processori specificamente progettati per attività di apprendimento profondo, come formazione e inferenza di reti neurali.&lt;/li&gt;&lt;li&gt;&lt;strong&gt;Elaborazione del linguaggio naturale (NLP):&lt;/strong&gt; questo sottosegmento include hardware AI che è stato messo a punto per elaborare e comprendere il linguaggio naturale, parlato e il testo dati.&lt;/li&gt;&lt;li&gt;&lt;strong&gt;Computer Vision:&lt;/strong&gt; questo sottosegmento include componenti hardware progettati per applicazioni di computer vision, come l'identificazione di oggetti, la comprensione di scene e il riconoscimento di immagini.&lt;/li&gt;&lt;li&gt;&lt;strong&gt;Riconoscimento vocale:&lt;/strong&gt; l'hardware AI per la sintesi vocale, il riconoscimento vocale e altre applicazioni di elaborazione audio rientra in questo sottosegmento.&lt;/li&gt;&lt;/ul&gt;&lt;h3&gt;Mercato dell'hardware AI per l'intelligenza artificiale, per settore dell'utente finale&lt;/h3&gt;&lt;ul&gt;&lt;li&gt;&lt;strong&gt;Sanità:&lt;/strong&gt; le soluzioni hardware AI sono utilizzate nella scoperta di farmaci, nei sistemi di supporto alle decisioni cliniche, nell'analisi delle immagini mediche e nella medicina personalizzata, tra le altre applicazioni sanitarie.&lt;/li&gt;&lt;li&gt;&lt;strong&gt;Automotive:&lt;/strong&gt; questo sottosegmento include componenti hardware utilizzati nei sistemi avanzati di assistenza alla guida (ADAS), nei veicoli senza conducente, nella percezione dei veicoli e nei sistemi di controllo.&lt;/li&gt;&lt;li&gt;&lt;strong&gt;Vendita al dettaglio:&lt;/strong&gt; le applicazioni tra cui previsione della domanda, gestione dell'inventario, analisi dei consumatori e marketing personalizzato sono implementate utilizzando hardware AI nella vendita al dettaglio settore.&lt;/li&gt;&lt;li&gt;&lt;strong&gt;Finanza:&lt;/strong&gt; soluzioni hardware per il trading algoritmico, il rilevamento delle frodi, la valutazione del rischio e l'automazione dell'assistenza clienti sono utilizzate nei servizi finanziari.&lt;/li&gt;&lt;li&gt;&lt;strong&gt;Produzione:&lt;/strong&gt; l'hardware di intelligenza artificiale è utilizzato in applicazioni tra cui automazione dei processi, ottimizzazione della supply chain, garanzia della qualità e manutenzione predittiva nel settore manifatturiero.&lt;/li&gt;&lt;/ul&gt;&lt;h3&gt;Mercato dell'hardware di intelligenza artificiale Ai, per area geografica&lt;/h3&gt;&lt;ul&gt;&lt;li&gt;&lt;strong&gt;Nord America:&lt;/strong&gt; questo sottosegmento copre il mercato dell'hardware AI in nazioni come Stati Uniti e Canada, dove l'uso delle tecnologie AI è ampiamente utilizzato in una varietà di settori.&lt;/li&gt;&lt;li&gt;&lt;strong&gt;Europa:&lt;/strong&gt; questo sottosegmento copre il mercato dell'hardware AI in nazioni tra cui Regno Unito, Germania, Francia e altre in Europa.&lt;/li&gt;&lt;li&gt;&lt;strong&gt;Asia Pacifico:&lt;/strong&gt; questo sottosegmento si concentra sul mercato dell'hardware AI in nazioni con economie in rapida espansione, tra cui Corea del Sud, Cina, Giappone, India e Sud-est asiatico. Asia.&lt;/li&gt;&lt;li&gt;&lt;strong&gt;America Latina:&lt;/strong&gt; questo sottosegmento comprende i mercati dell'hardware AI in nazioni come Brasile, Messico, Argentina e altre.&lt;/li&gt;&lt;li&gt;&lt;strong&gt;Medio Oriente e Africa:&lt;/strong&gt; questo sottosegmento comprende il mercato dell'hardware AI in queste nazioni, dove l'uso della tecnologia AI è in crescita in settori quali il settore bancario, sanitario e petrolifero e gas.&lt;/li&gt;&lt;/ul&gt;&lt;h3&gt;Attori chiave&lt;/h3&gt;&lt;p&gt;I principali attori del mercato dell'hardware per l'intelligenza artificiale Ai sono:&lt;/p&gt;&lt;ul&gt;&lt;li&gt;NVIDIA Corporation&lt;/li&gt;&lt;li&gt;Intel Corporation&lt;/li&gt;&lt;li&gt;IBM Corporation&lt;/li&gt;&lt;li&gt;Qualcomm Technologies, Inc.&lt;/li&gt;&lt;li&gt;Google LLC (Alphabet Inc.)&lt;/li&gt;&lt;li&gt;Advanced Micro Devices, Inc. (AMD)&lt;/li&gt;&lt;li&gt;Xilinx, Inc.&lt;/li&gt;&lt;li&gt;Samsung Electronics Co., Ltd.&lt;/li&gt;&lt;li&gt;Micron Technology, Inc.&lt;/li&gt;&lt;li&gt;Amazon Web Services, Inc. (AWS)&lt;/li&gt;&lt;/ul&gt;&lt;h3&gt;Ambito del rapporto&lt;/h3&gt;&lt;div class="row"&gt;&lt;div class="col-sm-12"&gt;&lt;table border="1"&gt;&lt;tbody&gt;&lt;tr&gt;&lt;th&gt;ATTRIBUTI DEL REPORT&lt;/th&gt;&lt;th&gt;DETTAGLI&lt;/th&gt;&lt;/tr&gt;&lt;tr&gt;&lt;td&gt;Studio Periodo&lt;/td&gt;&lt;td&gt;&lt;p&gt;&lt;span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profilate&lt;/td&gt;&lt;td&gt;&lt;p&gt;&lt;span data-sheets-formula="=R[0]C[-18]" data-sheets-root="1" data-sheets-userformat='{"2":513,"3":{"1":0},"12":0}' data-sheets-value='{"1":2,"2":"NVIDIA Corporation, Intel Corporation, IBM Corporation, Qualcomm Technologies, Inc., Google LLC (Alphabet Inc.), Advanced Micro Devices, Inc. (AMD), Xilinx, Inc., Samsung Electronics Co., Ltd."}'&gt;NVIDIA Corporation, Intel Corporation, IBM Corporation, Qualcomm Technologies, Inc., Google LLC (Alphabet Inc.), Advanced Micro Devices, Inc. (AMD), Xilinx, Inc., Samsung Electronics Co., Ltd.&lt;/span&gt;&lt;/p&gt;&lt;/td&gt;&lt;/tr&gt;&lt;tr&gt;&lt;td&gt;Segmenti coperti&lt;/td&gt;&lt;td&gt;&lt;p&gt;&lt;span data-sheets-formula="=R[0]C[-19]" data-sheets-root="1" data-sheets-value='{"1":2,"2":"Tipo di componente, applicazione, settore dell'utente finale e area geografica."}'&gt;Per tipo di componente, per applicazione, per settore dell'utente finale, per area geografica&lt;/span&gt;&lt;/p&gt;&lt;/td&gt;&lt;/tr&gt;&lt;tr&gt;&lt;td&gt;Ambito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dovrebbero assistere alla crescita più rapida e dominare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profilate.&lt;/li&gt;&lt;li&gt;Profili aziendali estesi comprendenti panoramica aziendale, approfondimenti aziendali, benchmarking di prodotto e analisi SWOT per i principali attori del mercato.&lt;/li&gt;&lt;li&gt;Le prospettive di mercato attuali e future del settore rispetto agli sviluppi recenti (che coinvolgono opportunità e driver di crescita, nonché sfide e limitazioni sia delle regioni emergenti che sviluppate.&lt;/li&gt;&lt;li&gt;Include un'analisi approfondita del mercato da varie prospettive attraverso l'analisi delle cinque forze di Porter.&lt;/li&gt;&lt;li&gt;Fornisce approfondimenti sul mercato attraverso la catena del valore.&lt;/li&gt;&lt;li&gt;Scenario delle dinamiche di mercato, insieme alle opportunità di crescita del mercato negli anni a venire. Supporto analista post-vendita di 6 mesi.&lt;/li&gt;&lt;/ul&gt;&lt;h4&gt;Personalizzazione del report&lt;/h4&gt;&lt;p&gt;In caso di necessità, contatta il nostro team di vendita, che si assicurerà che le tue esigenze siano soddisfatte.&lt;/p&gt;&lt;div class="row"&gt;&lt;div class="col-12 col-md-12"&gt;&lt;h2 class="text-left -colore-blu-scuro"&gt;</t>
  </si>
  <si>
    <t>&lt;div class=""&gt;&lt;h2&gt;Dimensioni e previsioni del mercato dell'irrigazione intelligente in Europa e Medio Oriente&lt;/h2&gt;&lt;p&gt;Il mercato dell'irrigazione intelligente in Europa e Medio Oriente è stato valutato a 302,3 milioni di USD nel 2018 e si prevede che registrerà una crescita del &lt;strong&gt;&lt;span style="color: #993300;"&gt;14,17% dal 2019 al 2026&lt;/span&gt;&lt;/strong&gt; e dovrebbe raggiungere &lt;strong&gt;&lt;span style="color: #993300;"&gt;855,0 milioni di USD entro il 2026.&lt;/span&gt;&lt;/strong&gt;&lt;/p&gt;&lt;p&gt;Il rapporto su Europa e Medio Oriente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la copia di esempio @ –&lt;/span&gt;&lt;/strong&gt;&lt;span style="text-decoration: underline;"&gt; &lt;/span&gt;&lt;/p&gt;&lt;p style="text-align: center;"&gt; &lt;/p&gt;&lt;div class="btn-wrap text-center" id="bnthid"&gt;&lt;label style="padding-right:5px;margin-bottom: 10px;"&gt;&lt;b&gt;Per ottenere un'analisi dettagliata: &lt;noscript&gt;&lt;/noscript&gt; &lt;/b&gt;&lt;/label&gt;&lt;/div&gt;&lt;p&gt;&lt;/p&gt;&lt;h3&gt;Cos'è l'irrigazione intelligente?&lt;/h3&gt;&lt;p&gt;L'irrigazione intelligente è un processo in cui vengono utilizzati controller intelligenti per monitorare il meteo, le condizioni del terreno e le regolazioni automatiche del programma di irrigazione in modo da migliorare il processo di irrigazione in agricoltura e paesaggi non agricoli. Con il crescente problema della scarsità d'acqua, molti paesi basati sull'agricoltura stanno cercando opzioni per utilizzare l'acqua in base alla necessità di evitare la scarsità d'acqua in una situazione simile alla siccità. Un sistema di irrigazione intelligente aiuta a risparmiare acqua, tempo e denaro e fornisce un modo conveniente per coltivare.&lt;/p&gt;&lt;h3&gt;Prospettive di mercato dell'irrigazione intelligente in Europa e Mena&lt;/h3&gt;&lt;p&gt;Si prevede che l'utilizzo ottimale delle risorse e l'economicità del sistema guideranno il mercato. Il sistema di irrigazione intelligente è fondamentalmente un'irrigazione controllata che aiuta nell'ottimizzazione dei livelli d'acqua in base all'umidità del suolo e alle previsioni meteorologiche. L'irrigazione intelligente generalmente include sensori e controller che aiutano a fornire acqua solo quando e quando necessario alle colture. Questi sistemi sono spesso raccomandati dai governi, per cui molte aziende li forniscono a un costo ragionevole. Nel prossimo futuro, si prevede che i sistemi di irrigazione intelligenti saranno richiesti e adottati a un ritmo più elevato.&lt;/p&gt;&lt;p&gt;Si prevede che la mancanza di consapevolezza e interesse delle persone nei piani di acqua e irrigazione ostacolerà il tasso di crescita del mercato nel periodo di previsione. Al momento, il sistema di irrigazione intelligente è nella sua fase di crescita, per cui la sua adozione è elevata ma la conoscenza dei suoi usi e altre applicazioni tra gli utenti è bassa. Un altro fattore che influenza l'implementazione di sistemi di tecnologia di irrigazione intelligente è l'alto prezzo di questi sistemi, in particolare i costi di avviamento dei sistemi di irrigazione a goccia o microirrigazione e degli stagni di stoccaggio, che presentano barriere per le popolazioni agricole piccole o emarginate.&lt;/p&gt;&lt;h4&gt;Segmentazione del mercato dell'irrigazione intelligente in Europa e Mena&lt;/h4&gt;&lt;p&gt;Il mercato dell'irrigazione intelligente in Europa e Mena è segmentato in base a componente, applicazione e geografia. L'essenza della suddivisione del mercato in vari segmenti è raccogliere informazioni su vari aspetti del mercato.&lt;/p&gt;&lt;h4&gt;Mercato dell'irrigazione intelligente in Europa e Mena per componente&lt;/h4&gt;&lt;p&gt;In base al componente, il mercato è suddiviso in hardware e software e servizi. All'interno di un mercato dell'irrigazione intelligente, l'hardware include i controller e i sensori intelligenti utilizzati per controllare e fornire assistenza nell'approvvigionamento idrico accurato nel particolare paesaggio. Questi sistemi hardware aiutano a fornire informazioni e condizioni del paesaggio per determinare quanta fornitura d'acqua è necessaria e quando è necessario irrigare il campo. Nel mercato dell'irrigazione intelligente, i sistemi hardware stanno aiutando significativamente il mercato a crescere.&lt;/p&gt;&lt;h4&gt;&lt;/h4&gt;&lt;h4&gt;Mercato dell'irrigazione intelligente in Europa e Mena per applicazioni&lt;/h4&gt;&lt;p&gt;Sulla base delle applicazioni, il mercato dell'irrigazione intelligente in Europa e Mena è stato segmentato in agricoltura e non agricoltura. Si prevede che il segmento agricolo avrà la quota di mercato più grande del mercato. All'interno dei terreni agricoli, questi sistemi di irrigazione intelligenti sono ampiamente utilizzati per l'utilizzo ottimale di colture e acqua. Inoltre, l'aumento dell'utilizzo della tecnologia Internet of Things all'interno del sistema di irrigazione intelligente sta anche migliorando le capacità dei sistemi di irrigazione. I sistemi di irrigazione intelligenti forniscono monitoraggio sul campo e combinano dati meteorologici/climatici e dati sull'umidità del suolo per fornire informazioni accurate.&lt;/p&gt;&lt;h4&gt;Mercato dell'irrigazione intelligente in Europa e Mena, per area geografica:&lt;/h4&gt;&lt;p&gt;La domanda di sistemi di irrigazione intelligenti in Europa è considerata una delle più grandi nel mercato globale. Il crescente progresso della tecnologia nelle pratiche agricole ha portato una rivoluzione nel campo dell'agricoltura e ha reso i compiti molto più semplici per gli agricoltori. Poiché l'implementazione di tali sistemi efficienti si tradurrebbe nella fornitura di facilitazioni nello sviluppo del settore, la loro adozione sta aumentando nei paesi sviluppati in Europa come Germania, Francia e Regno Unito.&lt;/p&gt;&lt;h4&gt;Panorama competitivo del mercato dell'irrigazione intelligente in Europa e Mena&lt;/h4&gt;&lt;p&gt;Il rapporto di studio "Europe And Mena Smart Irrigation Market" offre una preziosa panoramica con un'enfasi sul mercato globale, inclusi alcuni dei principali attori come The Toro Company, Hunter Industries, Rain Bird Corporation, Smart Hydro Power GmbH (Ltd.), Hoogendoorn Growth Management BV, Puech &amp; Asociados, Solem Irrigation, Samcla Esic, Eijkelkamp e CropX. 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globale.&lt;/p&gt;&lt;h4&gt;Sviluppi chiave nel mercato dell'irrigazione intelligente in Europa e Mena&lt;/h4&gt;&lt;div class="table-responsived"&gt;&lt;table class="-table"&gt;&lt;thead&gt;&lt;tr&gt;&lt;th&gt;&lt;h3&gt;Nome azienda&lt;/h3&gt;&lt;/th&gt;&lt;th&gt;&lt;h3&gt;Sviluppo chiave&lt;/h3&gt;&lt;/th&gt;&lt;th&gt;&lt;h3&gt;Descrizione&lt;/h3&gt;&lt;/th&gt;&lt;/tr&gt;&lt;/thead&gt;&lt;tbody&gt;&lt;tr&gt;&lt;td data-label="Nome azienda"&gt;The Toro Company&lt;/td&gt;&lt;td data-label="Sviluppo chiave"&gt;Accordo&lt;/td&gt;&lt;td data-label="Descrizione"&gt;• Hazeltine National Golf Club stipula un accordo a lungo termine con Toro• L'accordo estende la partnership di Hazeltine National con Toro e MTI Distributing fino al 2029, fornendo supporto per una serie di importanti eventi futuri&lt;/td&gt;&lt;/tr&gt;&lt;tr&gt;&lt;td data-label="Nome azienda"&gt;Rain Bird Corporation&lt;/td&gt;&lt;td data-label="Sviluppo chiave"&gt;Lancio del prodotto&lt;/td&gt;&lt;td data-label="Descrizione"&gt;• Rain Bird ha introdotto i controller abilitati Alexa "LNK™ Wi-Fi Module" che è dotato di controllo del sistema di irrigazione attivato vocalmente.• Con questo nuovo controller, l'utente può gestire i propri sistemi di irrigazione con semplici comandi verbali&lt;/td&gt;&lt;/tr&gt;&lt;tr&gt;&lt;td data-label="Nome azienda"&gt;Hoogendoorn Growth Management BV&lt;/td&gt;&lt;td data-label="Sviluppo chiave"&gt;Partnership&lt;/td&gt;&lt;td data-label="Descrizione"&gt;• L'azienda collabora con il nuovo partner messicano Invermex, esperto in soluzioni integrali per l'agricoltura da oltre 25 anni• Attraverso questa partnership Hoogendoorn acquisirà un vantaggio strategico poiché Invermex ha l'esperienza, l'infrastruttura e la copertura necessarie per fornire progetti su misura e un servizio personalizzato e post-vendita&lt;/td&gt;&lt;/tr&gt;&lt;/tbody&gt;&lt;/table&gt;&lt;/div&gt;&lt;p stile="allineamento testo: centro;"&gt;&lt;span stile="colore: #993300;"&gt;&amp;gt;&amp;gt;&amp;gt; &lt;strong&gt;&lt;/strong&gt;&lt;/span&gt;&lt;/p&gt;&lt;h4&gt;Rapporti di tendenza principali&lt;/h4&gt;&lt;p&gt;&lt;/p&gt;&lt;p&gt;&lt;/p&gt;&lt;h4&gt;Metodologia di ricerca della ricerca di mercato:&lt;/h4&gt;&lt;p&gt;&lt;/p&gt;&lt;p&gt;Per saperne di più sulla metodologia di ricerca e altri aspetti dello studio di ricerca, ti preghiamo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profilato&lt;/p&gt;&lt;h4&gt;Personalizzazione del report&lt;/h4&gt;&lt;p&gt;In caso di &lt;strong&gt;&lt;/strong&gt; problemi, contatta il nostro team commerciale, che si assicurerà che le tue esigenze siano soddisfatte.&lt;/p&gt;&lt;/div&gt;</t>
  </si>
  <si>
    <t>&lt;div class=""&gt;&lt;h2&gt;Dimensioni e previsioni del mercato degli inalatori intelligenti in Europa e nei Paesi nordici&lt;/h2&gt;&lt;p&gt;Secondo Market Research, il mercato degli inalatori intelligenti in Europa e nei Paesi nordici è stato valutato a 10,59 milioni di USD nel 2018 e si prevede che registrerà una crescita del &lt;strong&gt;&lt;span style="color: #993300;"&gt;46,36% dal 2019 al 2026&lt;/span&gt;&lt;/strong&gt; e raggiungerà &lt;strong&gt;&lt;span style="color: #993300;"&gt;207,25 milioni di USD entro il 2026.&lt;/span&gt;&lt;/strong&gt;&lt;/p&gt;&lt;p&gt;L'ultimo sondaggio sul mercato degli inalatori intelligenti in Europa e nei Paesi nordici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degli inalatori intelligenti in Europa e nei Paesi nordici. Il rapporto mira a presentare l'analisi di Europa e Paesi nordici per canale di vendita, per tipo di prodotto, per indicazione,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opportunità.&lt;/p&gt;&lt;p&gt;&lt;strong&gt;&lt;span style="color: #ff0000;"&gt;&amp;gt;&amp;gt;&amp;gt;&lt;/span&gt; &lt;span style="color: #993300;"&gt;Ottieni | Scarica la copia di esempio @ –&lt;/span&gt;&lt;/strong&gt;&lt;/p&gt;&lt;h3&gt;&lt;/h3&gt;&lt;p style="text-align: center;"&gt; &lt;/p&gt;&lt;div class="btn-wrap text-center" id="bnthid"&gt;&lt;label style="padding-right:5px;margin-bottom: 10px;"&gt;&lt;b&gt;Per saperne di più: &lt;noscript&gt;&lt;/noscript&gt; &lt;/b&gt;&lt;/label&gt;&lt;/div&gt;&lt;p&gt;&lt;/p&gt;&lt;h3&gt;Cos'è Smart Inhaler?&lt;/h3&gt;&lt;p&gt;Uno Smart Inhaler può essere definito come un inalatore respiratorio dotato di un sensore digitale. Il sensore tiene traccia di dati come il momento del dosaggio, monitora l'uso dell'inalatore e pianifica il dosaggio successivo. Gli Smart Inhaler sono in grado di generare avvisi per il dosaggio quotidiano utilizzando dispositivi intelligenti come telefoni o tablet collegati ai sensori tramite Bluetooth. Gli Smart Inhaler sono progettati per trattare disturbi respiratori come asma e BPCO. L'asma, che è una delle principali malattie croniche nei bambini, e la broncopneumopatia cronica ostruttiva (BPCO) sono importanti preoccupazioni globali per i sistemi sanitari nazionali in quanto influenzano significativamente la qualità della vita degli individui.&lt;/p&gt;&lt;h3&gt;Prospettive di mercato degli Smart Inhaler in Europa e nei Paesi nordici&lt;/h3&gt;&lt;p&gt;Si prevede che un numero crescente di individui affetti da asma e malattie croniche ostruttive guiderà il mercato. La prevalenza di asma e malattie polmonari croniche è aumentata drasticamente negli ultimi anni e questo cambiamento non si osserva solo nei paesi industrializzati. Queste malattie continuano a essere una causa importante di morbilità, costi sanitari e persino mortalità in tutto il mondo. I fattori che influenzano la crescente prevalenza includono il fumo di sigaretta, l'esposizione all'inquinamento atmosferico interno ed esterno, i rischi professionali e le infezioni.&lt;/p&gt;&lt;p&gt;Si prevede che la mancanza di consapevolezza riguardo ai sintomi delle malattie respiratorie ostacolerà il tasso di crescita del mercato nel periodo di previsione. Le malattie respiratorie impongono un immenso onere sanitario mondiale. Ci sono diversi fattori che possono scatenare l'insorgenza di malattie respiratorie come il fumo di tabacco (anche passivo), inquinanti atmosferici interni ed esterni, allergeni e agenti occupazionali e possibili fattori di rischio includono dieta e nutrizione e altro ancora. Poiché i sintomi della BPCO spesso non si manifestano fino a quando non si è verificato un danno polmonare significativo (e di solito peggiorano nel tempo, in particolare se l'esposizione alla causa continua), i sintomi o il loro significato sono spesso trascurati dalla popolazione. Questa mancanza di consapevolezza sta frenando la crescita del mercato degli inalatori intelligenti.&lt;/p&gt;&lt;h4&gt;Segmentazione del mercato degli inalatori intelligenti in Europa e nei Paesi nordici&lt;/h4&gt;&lt;p&gt;Il mercato degli inalatori intelligenti in Europa e nei Paesi nordici è segmentato in base al tipo di prodotto del canale di vendita, all'indicazione e alla geografia. L'essenza della suddivisione del mercato in vari segmenti è raccogliere informazioni su vari aspetti del mercato.&lt;/p&gt;&lt;h4&gt;Mercato degli inalatori intelligenti in Europa e nei Paesi nordici per canale di vendita&lt;/h4&gt;&lt;p&gt;Sulla base del canale di vendita, il mercato è suddiviso in farmacie ospedaliere, farmacie al dettaglio e farmacie online. Le farmacie ospedaliere sono essenziali per qualsiasi ospedale, in quanto lavorano essenzialmente per rafforzare i tre pilastri importanti dell'ospedale, ovvero: assistenza al paziente, assistenza al prodotto e assistenza al profitto. Se si considera la prospettiva degli inalatori intelligenti, che sono già nella loro fase iniziale, la maggior parte delle aziende offre i propri prodotti tramite gli ospedali. Ciò è dovuto al fatto che molti prodotti non hanno ottenuto l'approvazione della FDA e quindi non sono ancora in commercio.&lt;/p&gt;&lt;h4&gt;&lt;/h4&gt;&lt;h4&gt;Mercato degli inalatori intelligenti in Europa e nei Paesi nordici per tipo di prodotto&lt;/h4&gt;&lt;p&gt;In base al tipo di prodotto, il mercato degli inalatori intelligenti in Europa e nei Paesi nordici è stato suddiviso in inalatori a polvere secca (DPI) e inalatori a dose misurata (MDI). L'inalatore a dose misurata è un tipo di trattamento di somministrazione di farmaci per aerosol, uno dei più comunemente utilizzati per trattare diverse malattie respiratorie come asma, broncopneumopatia cronica ostruttiva (BPCO) e fibrosi cistica. Questi inalatori erogano una quantità specifica di farmaci ai polmoni sotto forma di farmaco aerosolizzato per fornire un'azione farmacologica più rapida. La versione intelligente di questi inalatori si impegna a potenziare l'assistenza ai pazienti, portando a una migliore aderenza, monitorando, registrando e condividendo i dati sull'uso di farmaci sia preventivi (di controllo) che di sollievo (di soccorso).&lt;/p&gt;&lt;h4&gt;Mercato europeo e nordico degli inalatori intelligenti per indicazione&lt;/h4&gt;&lt;p&gt;Sulla base dell'indicazione, il mercato europeo e nordico degli inalatori intelligenti è stato segmentato in asma e BPCO (broncopneumopatia cronica ostruttiva). L'asma è una delle malattie non trasmissibili comuni che si stima abbia colpito fino a 339 milioni di persone in tutto il mondo. Si prevede che questo segmento incontrerà la quota di mercato più ampia, a causa dell'aumento della prevalenza dell'asma dovuto ai cambiamenti nello stile di vita in termini di abitudini alimentari, basso livello di esercizio fisico e maggiore prevalenza di inquinamento e fumo.&lt;/p&gt;&lt;h4&gt;Mercato europeo e nordico degli inalatori intelligenti, per paese:&lt;/h4&gt;&lt;p&gt;L'Europa comprende principalmente sei paesi: Germania, Regno Unito, Francia, Svezia, Danimarca e resto d'Europa. Il Regno Unito ha rappresentato la quota maggiore del mercato e la rapida crescita è dovuta a fattori quali la crescente prevalenza di disturbi respiratori, come BPCO, TB, asma e apnea notturna, i progressi tecnologici e le crescenti applicazioni in ambito di assistenza domiciliare.&lt;/p&gt;&lt;h4&gt;Panorama competitivo del mercato europeo e nordico degli inalatori intelligenti:&lt;/h4&gt;&lt;p&gt;Il rapporto di studio "Europe And Nordic Smart Inhaler Market" offre una preziosa panoramica con un'enfasi sul mercato globale, inclusi alcuni dei principali attori come BIOCORP, H&amp;T Presspart Manufacturing Ltd, Propeller Health, AptarGroup, Inc., Amiko Digital Health Limited e FindAir. 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globale.&lt;/p&gt;&lt;h4&gt;Sviluppi chiave nel mercato europeo e nordico degli inalatori intelligenti&lt;/h4&gt;&lt;div class="table-responsived"&gt;&lt;table class="-table"&gt;&lt;thead&gt;&lt;tr&gt;&lt;th&gt;&lt;h3&gt;Nome azienda&lt;/h3&gt;&lt;/th&gt;&lt;th&gt;&lt;h3&gt;Sviluppo chiave&lt;/h3&gt;&lt;/th&gt;&lt;th&gt;&lt;h3&gt;Descrizione&lt;/h3&gt;&lt;/th&gt;&lt;/tr&gt;&lt;/thead&gt;&lt;tbody&gt;&lt;tr&gt;&lt;td data-label="Nome azienda"&gt;BIOCORP&lt;/td&gt;&lt;td data-label="Sviluppo chiave"&gt;Accordo&lt;/td&gt;&lt;td data-label="Descrizione"&gt;• BIOCORP e VARI (filiale di LINDAL GROUP) hanno firmato una partnership strategica• Per promuovere e commercializzare Inspire nell'Europa orientale, in Sud America, in Medio Oriente e nel Sud-est asiatico.&lt;/td&gt;&lt;/tr&gt;&lt;tr&gt;&lt;td data-label="Azienda Nome"&gt;H&amp;T Presspart&lt;/td&gt;&lt;td data-label="Sviluppo chiave"&gt;Lancio del prodotto&lt;/td&gt;&lt;td data-label="Descrizione"&gt;• H&amp;T Presspart e Cohero Health Inc. hanno lanciato eMDIe&lt;/td&gt;&lt;/tr&gt;&lt;tr&gt;&lt;td data-label="Nome azienda"&gt;Propeller Health&lt;/td&gt;&lt;td data-label="Sviluppo chiave"&gt;Partnership&lt;/td&gt;&lt;td data-label="Descrizione"&gt;• Propeller Health e Orion Corporation hanno firmato una partnership• La partnership ha consentito di collegare la piattaforma di Propeller Easyhaler inalatori• Ha ampliato la presenza di Propeller in Europa&lt;/td&gt;&lt;/tr&gt;&lt;/tbody&gt;&lt;/table&gt;&lt;/div&gt;&lt;h4&gt;Principali report di tendenza&lt;/h4&gt;&lt;p class="-report-title"&gt;&lt;/p&gt;&lt;p&gt;&lt;/p&gt;&lt;h4&gt;Metodologia di ricerca della ricerca di mercato:&lt;/h4&gt;&lt;p&gt;&lt;/p&gt;&lt;p&gt;Per saperne di più sulla metodologia di ricerca e altri aspetti della ricerca studio, gentilmente&lt;strong&gt;&lt;/strong&gt;&lt;/p&gt;&lt;h4&gt;Motivi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profilate&lt;/p&gt;&lt;h4&gt;Personalizzazione del rapporto&lt;/h4&gt;&lt;p&gt;In caso di&lt;strong&gt; &lt;/strong&gt; contatta il nostro team di vendita, che si assicurerà che le tue esigenze siano soddisfatte.&lt;/p&gt;&lt;/div&gt;</t>
  </si>
  <si>
    <t>&lt;div class=""&gt;&lt;h2&gt;Dimensioni e previsioni del mercato dell'olio per laminazione di alluminio&lt;/h2&gt;&lt;p&gt;Secondo Market Research, il mercato globale dell'olio per laminazione di alluminio è stato valutato a 45.139,3 mila USD nel 2018 e si prevede che registrerà una crescita del &lt;strong&gt;&lt;span style="color: #993300;"&gt;5,57% dal 2019 al 2026&lt;/span&gt;&lt;/strong&gt;&lt;span style="color: #993300;"&gt;&lt;span style="color: #000000;"&gt;e raggiungerà&lt;/span&gt;&lt;/span&gt; &lt;strong&gt;&lt;span style="color: #993300;"&gt;68.773,5 mila USD entro il 2026.&lt;/span&gt;&lt;/strong&gt;&lt;/p&gt;&lt;p&gt;L'ultima indagine sul mercato globale dell'olio per laminazione di alluminio è stata condotta coprendo varie organizzazioni del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dei gap e alle nuove opportunità disponibili e alle tendenze nel mercato dell'olio per laminazione di alluminio. Il rapporto collega i dati storici dal 2013 al 2018 e prevede fino al 2026. Il rapporto mira a presentare l'analisi del mercato globale dell'olio per laminazione di alluminio per processo, per tipo di alluminio,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opportunità.&lt;/p&gt;&lt;p&gt;&lt;strong&gt;&lt;span style="color: #ff0000;"&gt;&amp;gt;&amp;gt;&amp;gt;&lt;/span&gt; &lt;span style="color: #993300;"&gt;Ottieni | Scarica la copia di esempio @ –&lt;/span&gt;&lt;/strong&gt;&lt;span style="text-decoration: underline;"&gt;&lt;/span&gt;&lt;/p&gt;&lt;p style="text-align: center;"&gt; &lt;/p&gt;&lt;div class="btn-wrap text-center" id="bnthid"&gt;&lt;label style="padding-right:5px;margin-bottom: 10px;"&gt;&lt;b&gt;Per ottenere un'analisi dettagliata: &lt;noscript&gt;&lt;/noscript&gt; &lt;/b&gt;&lt;/label&gt;&lt;/div&gt;&lt;p&gt;&lt;/p&gt;&lt;h3&gt;Cos'è l'olio per laminazione di alluminio?&lt;/h3&gt;&lt;p&gt;L'olio per laminazione di alluminio è un olio minerale puro di qualità superiore e bassa viscosità, sviluppato appositamente per il funzionamento a freddo di lamiere, strisce o fogli di alluminio. Non macchia, non è corrosivo e ha una buona solubilità di additivi per grassi e alcoli aggiunti dai produttori per il vantaggio di produzioni fluide. La laminazione di alluminio richiede una buona finitura superficiale. Gli oli laminazione utilizzati nella produzione di laminazione a freddo dei metalli svolgono un ruolo importante in funzioni quali raffreddamento e prevenzione della ruggine, conformi ai moderni requisiti di produzione industriale, tra cui produzione pulita, risparmio energetico, riduzione del consumo di materiali e riciclaggio nell'attuale industria di lavorazione dei metalli.&lt;/p&gt;&lt;h3&gt;Prospettive di mercato globali dell'olio laminazione di alluminio&lt;/h3&gt;&lt;p&gt;Si prevede che la crescente portata dell'industria dei lubrificanti e della produzione di alluminio in tutto il mondo guiderà il mercato. L'industria dei lubrificanti industriali sta riformando i suoi canali di fornitura e le sue politiche di marketing. Negli ultimi anni, fattori come una maggiore penetrazione di Internet tra le popolazioni della regione hanno aumentato l'utilizzo della vendita al dettaglio online, in cui i venditori di lubrificanti sono alla ricerca di una piattaforma di vendita al dettaglio utile. Secondo le fonti, si prevede che il tasso di crescita del mercato dei lubrificanti aumenterà gradualmente nel periodo di previsione.&lt;/p&gt;&lt;p&gt;Si prevede che le alternative all'olio laminazione di alluminio ostacoleranno il tasso di crescita del mercato nel periodo di previsione. La riduzione del consumo di energia e il design leggero sono vantaggiosi per il settore automobilistico. Si prevede che il progetto integri i metodi di produzione tradizionali con tecnologie moderne come la progettazione generativa e la stampa 3D industriale. Si prevede che tali alternative ostacoleranno il tasso di crescita dell'industria dell'alluminio e fungeranno allo stesso modo da freno per il mercato dell'olio per laminazione dell'alluminio.&lt;/p&gt;&lt;h3&gt;Segmentazione del mercato globale dell'olio per laminazione dell'alluminio&lt;/h3&gt;&lt;p&gt;Il mercato globale dell'olio per laminazione dell'alluminio è segmentato in base a processo, tipo di alluminio e geografia. L'essenza della suddivisione del mercato in vari segmenti è raccogliere informazioni su vari aspetti del mercato.&lt;/p&gt;&lt;h4&gt;Mercato globale dell'olio per laminazione dell'alluminio per processo&lt;/h4&gt;&lt;p&gt;In base al processo, il mercato è diviso in processo di laminazione a caldo e processo di laminazione a freddo. Durante la laminazione a freddo dell'alluminio, la laminazione viene eseguita a una temperatura sufficientemente bassa da ottenere l'indurimento da deformazione, anche quando la lega risulterebbe calda al tatto. Questo processo può essere eseguito a temperatura ambiente o a una temperatura moderatamente elevata. Naturalmente, è necessaria più energia per laminare il metallo freddo rispetto al metallo che viene ammorbidito da una temperatura sufficientemente elevata. Attraverso la laminazione a freddo, si ottiene una superficie finale più liscia, pur lavorando a temperature diverse rispetto alla laminazione a caldo. Si prevede che il segmento Cold Rolling Process abbia la quota di mercato più grande del mercato.&lt;/p&gt;&lt;h4&gt;&lt;/h4&gt;&lt;h4&gt;Mercato globale dell'olio per laminazione di alluminio per tipo di alluminio&lt;/h4&gt;&lt;p&gt;Sulla base del tipo di alluminio, il mercato globale dell'olio per laminazione di alluminio è stato segmentato in fogli, lamine e piastre. Il foglio di alluminio è un materiale versatile perché può essere personalizzato, può essere sottoposto a un'ampia gamma di processi di finitura, fabbricazione e giunzione e a una varietà di superfici. Può anche essere lavorato in diversi modi, facilmente unito a se stesso o ad altri materiali e può essere facilmente modellato o formato. Il metodo più comunemente utilizzato per laminare i fogli di alluminio è un processo di laminazione a caldo poiché non richiedono una laminazione rigorosa per ottenere la massima sottigliezza e quindi la quantità di lubrificante è richiesta di conseguenza. Si prevede che il mercato per il segmento dei fogli avrà la quota di mercato più grande durante il periodo di previsione.&lt;/p&gt;&lt;h4&gt;&lt;/h4&gt;&lt;h4&gt;Mercato globale dell'olio per laminazione di alluminio per area geografica&lt;/h4&gt;&lt;p&gt;In base all'area geografica, il mercato globale dell'olio per laminazione di alluminio è stato segmentato in Asia-Pacifico, Europa, RoW e Nord America. Tra le quattro regioni menzionate, l'Asia-Pacifico ha dominato il mercato globale dell'olio per laminazione di alluminio nel 2018. La regione Asia-Pacifico comprende paesi come Cina, India, Giappone e Indonesia, la cui industria aerospaziale si dimostra un mercato promettente per la crescita dell'industria dell'olio per laminazione di alluminio. Si può vedere che la costruzione di aeromobili è in forte espansione in Cina, aprendo la strada alla crescita del mercato. L'alluminio svolge un ruolo importante anche al di fuori del settore della mobilità in Cina, come nel settore degli imballaggi. Con la rapida crescita dell'urbanizzazione in India, il potenziale per l'industria degli imballaggi nel mercato indiano della laminazione dell'alluminio sta aumentando.&lt;/p&gt;&lt;h4&gt;&lt;/h4&gt;&lt;h4&gt;Panorama competitivo del mercato globale dell'olio per laminazione dell'alluminio&lt;/h4&gt;&lt;p&gt;Il rapporto di studio "Global Aluminum Rolling Oil Market" offre una preziosa panoramica con un'enfasi sul mercato globale, inclusi alcuni dei principali attori Exxon Mobil Corporation, Indian Oil Corporation Limited, Croda International Plc, Quaker Chemical Corporation, Jiangsu Gaoke Petrochemical Co., Ltd., Etna Products, Inc., Houghton International Inc., Petroyag, Eastern Petroleum Pvt. Ltd. e Ricci SpA La nostra analisi di mercato comporta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globale.&lt;/p&gt;&lt;h4&gt;Ambito del rapporto sul mercato dell'olio per laminazione in alluminio&lt;/h4&gt;&lt;div class="row"&gt;&lt;div class="col-sm-12"&gt;&lt;table border="1"&gt;&lt;tbody&gt;&lt;tr&gt;&lt;th&gt;Attributi del rapporto&lt;/th&gt;&lt;th&gt;Dettagli&lt;/th&gt;&lt;/tr&gt;&lt;tr&gt;&lt;td&gt;Periodo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(migliaia di USD)&lt;/p&gt;&lt;/td&gt;&lt;/tr&gt;&lt;tr&gt;&lt;td&gt;Principali aziende analizzate&lt;/td&gt;&lt;td&gt;&lt;p&gt;Exxon Mobil Corporation, Indian Oil Corporation Limited, Croda International Plc, Quaker Chemical Corporation, Jiangsu Gaoke Petrochemical Co., Ltd., Etna Products, Inc., Houghton International Inc., Petroyag, Eastern Petroleum Pvt. Ltd. e Ricci SpA&lt;/p&gt;&lt;/td&gt;&lt;/tr&gt;&lt;tr&gt;&lt;td&gt;Segmenti coperti&lt;/td&gt;&lt;td&gt;&lt;ul&gt;&lt;li&gt;Processo&lt;/li&gt;&lt;li&gt;Tipo di alluminio&lt;/li&gt;&lt;li&gt;Geografia&lt;/li&gt;&lt;/ul&gt;&lt;/td&gt;&lt;/tr&gt;&lt;tr&gt;&lt;td&gt;Ambito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segmento&lt;/p&gt;&lt;/td&gt;&lt;/tr&gt;&lt;/tbody&gt;&lt;/table&gt;&lt;/div&gt;&lt;/div&gt;&lt;h4&gt;Rapporti sulle tendenze principali&lt;/h4&gt;&lt;p class="-report-title"&gt;&lt;/p&gt;&lt;p class="-report-title"&gt;&lt;/p&gt;&lt;h4&gt;Metodologia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giocatori, insieme a nuovi lanci di servizi/prodotti, partnership, espansioni aziendali e acquisizioni negli ultimi cinque anni delle aziende profilate&lt;/p&gt;&lt;h4&gt;Personalizzazione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</si>
  <si>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class=""&gt;&lt;h2&gt;Valutazione del mercato dei servizi di stampa digitale – 2024-2031&lt;/h2&gt;&lt;p&gt;Si prevede che il mercato dei servizi di stampa digitale, valutato a 31,41 miliardi di USD nel 2023, raggiungerà i &lt;span style="color: #993300;"&gt;&lt;strong&gt;47,78 miliardi di USD entro il 2031&lt;/strong&gt;&lt;/span&gt;, riflettendo un tasso di crescita annuale composto (CAGR) del 5,13% dal 2024 al 2031&lt;/span&gt;&lt;/strong&gt;. Questa crescita è guidata principalmente da fattori quali una riduzione del costo complessivo di stampa e una maggiore consapevolezza dei vantaggi della stampa digitale rispetto ai metodi convenzionali. Questi vantaggi includono maggiore flessibilità, tempi di consegna più brevi e la capacità di produrre stampe personalizzate e di alta qualità. I progressi nella tecnologia di stampa digitale, come le capacità migliorate di stampa a getto d'inchiostro e laser, hanno ulteriormente contribuito all'espansione del mercato. Di conseguenza, le aziende di vari settori stanno adottando sempre più servizi di stampa digitale per soddisfare le loro esigenze di stampa in continua evoluzione e sfruttare i vantaggi offerti da questa tecnologia innovativa.&lt;/p&gt;&lt;p&gt;&lt;/p&gt;&lt;p style="text-align: center;"&gt; &lt;/p&gt;&lt;div class="btn-wrap text-center" id="bnthid"&gt;&lt;label style="padding-right:5px;margin-bottom: 10px;"&gt;&lt;b&gt;Per ottenere un'analisi dettagliata: &lt;noscript&gt;&lt;/noscript&gt; &lt;/b&gt;&lt;/label&gt;&lt;/div&gt;&lt;p&gt;&lt;/p&gt;&lt;h3&gt;Mercato dei servizi di stampa digitale: definizione/panoramica&lt;/h3&gt;&lt;p&gt;La stampa digitale è il processo mediante il quale le immagini digitali vengono stampate su vari substrati quali carta, tela, tessuto e materiali sintetici, eliminando la necessità di una lastra di stampa, a differenza dei tradizionali metodi di stampa offset. Con la stampa digitale, le immagini vengono inviate direttamente alla stampante utilizzando file digitali in formati quali PDF, TIFF o PSD, semplificando il processo di stampa e riducendo i passaggi meccanici richiesti nei metodi tradizionali, come la separazione manuale dei pezzi o la creazione di lastre e prove colore. Questa tecnologia fornisce una soluzione conveniente per articoli stampati personalizzati quali materiali di marketing, biglietti da visita e materiale di direct mailing, offrendo risultati impeccabili e ad alta risoluzione senza la necessità di ingombranti apparecchiature di formattazione. L'adozione della stampa digitale ha ampliato le possibilità di diversi settori, facilitando la personalizzazione di materiali convenzionali come tessuti e imballaggi.&lt;/p&gt;&lt;section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dei servizi di stampa digitale?&lt;/h3&gt;&lt;p&gt;Il mercato è spinto in avanti dai progressi tecnologici. Una migliore qualità di stampa, velocità di stampa più elevate e una maggiore compatibilità dei materiali stanno rendendo la stampa digitale un'opzione sempre più praticabile per diverse applicazioni. Un fattore importante è la crescente domanda di personalizzazione in vari settori. La stampa a tiratura limitata e i design personalizzati sono abilitati dalla stampa digitale, soddisfacendo specifiche esigenze di marketing, requisiti di differenziazione del prodotto e persino preferenze individuali dei consumatori.&lt;/p&gt;&lt;p&gt;Il mercato è ulteriormente spinto dalla crescente popolarità dell'e-commerce, che alimenta la necessità di imballaggi ed etichette on-demand e di alta qualità. Le preferenze si stanno spostando verso la stampa digitale a causa delle crescenti preoccupazioni ambientali, poiché spesso comporta meno sprechi ed energia rispetto ai metodi di stampa tradizionali.&lt;/p&gt;&lt;p&gt;Nuove opportunità di espansione del mercato sono presentate da una classe media in crescita nelle regioni in via di sviluppo, insieme all'aumento del reddito disponibile, creando una domanda globale di servizi di stampa digitale.&lt;/p&gt;&lt;h3&gt;Quali fattori stanno facendo crollare le vendite del mercato dei servizi di stampa digitale?&lt;/h3&gt;&lt;p&gt;L'elevato investimento iniziale, poiché l'acquisizione e la manutenzione di apparecchiature di stampa digitale possono essere sostanziali, in particolare per la tecnologia avanzata, potenzialmente fungendo da barriera per le piccole imprese o le startup.&lt;/p&gt;&lt;p&gt;La concorrenza dei metodi di stampa tradizionali persiste, poiché la stampa offset rimane conveniente per progetti standardizzati ad alto volume, creando concorrenza in segmenti specifici. Le fluttuazioni nei costi di inchiostro e materie prime possono anche avere un impatto sui margini di profitto per i fornitori di servizi di stampa, e sono necessarie competenze e conoscenze specialistiche per utilizzare sofisticate apparecchiature di stampa digitale e gestire complessi processi di stampa, che possono essere difficili da trovare e mantenere.&lt;/p&gt;&lt;p&gt;Anche le preoccupazioni ambientali svolgono un ruolo, poiché sebbene la stampa digitale sia generalmente considerata più ecologica rispetto ai metodi tradizionali, genera comunque rifiuti e consuma risorse, rendendo necessari continui progressi nelle pratiche sostenibili e nella gestione responsabile dei rifiuti all'interno del settore. Questi fattori possono limitare l'adozione di servizi di stampa digitale in determinate situazioni o porre sfide a specifici segmenti del mercato.&lt;/p&gt;&lt;h2&gt;Acume per categoria&lt;/h2&gt;&lt;h3&gt;Quale segmento di tipo di prodotto detiene la quota di mercato dominante nel mercato dei servizi di stampa digitale?&lt;/h3&gt;&lt;p&gt;La quota di mercato dominante nel mercato dei servizi di stampa digitale è detenuta dalla categoria Inkjet, superando laser, UV e altri tipi di stampa. L'economicità caratterizza le stampanti a getto d'inchiostro, in quanto sono generalmente più accessibili rispetto ad altre tecnologie, risultando attraenti per una più ampia gamma di aziende e singoli consumatori.&lt;/p&gt;&lt;p&gt;La tecnologia a getto d'inchiostro offre versatilità adattandosi a una vasta gamma di materiali, dalla carta e cartoncino al tessuto e al metallo, soddisfacendo così varie applicazioni. I progressi nella tecnologia a getto d'inchiostro hanno prodotto risultati di stampa di alta qualità, rivaleggiando con altre tecnologie in determinate situazioni pur rimanendo convenienti.&lt;/p&gt;&lt;p&gt;Sebbene non siano l'opzione più veloce, le stampanti a getto d'inchiostro offrono velocità di stampa adeguate adatte alla maggior parte delle applicazioni, soprattutto considerando la loro convenienza e versatilità. Mentre altre tecnologie come il laser eccellono in aree specifiche come la stampa ad alto volume e il testo nitido, i fattori combinati di convenienza, versatilità e qualità di stampa stabiliscono la stampa a getto d'inchiostro come attore dominante nel mercato dei servizi di stampa digitale.&lt;/p&gt;&lt;h3&gt;Il segmento del packaging diventerà un epicentro di crescita nel mercato dei servizi di stampa digitale?&lt;/h3&gt;&lt;p&gt;Il segmento del packaging è posizionato per emergere come un epicentro significativo di crescita nel mercato dei servizi di stampa digitale. L'importanza della stampa digitale è sottolineata dalla crescente domanda di soluzioni di imballaggio personalizzate e visivamente accattivanti in vari settori, tra cui alimenti e bevande, prodotti farmaceutici, cosmetici e beni di consumo. I marchi sono abilitati dalla stampa digitale per creare design di imballaggio unici e accattivanti che risuonano con i consumatori, migliorando così la visibilità e la competitività del marchio.&lt;/p&gt;&lt;p&gt;La necessità di imballaggi ed etichette on-demand e di alta qualità è alimentata dalla crescente popolarità dell'e-commerce, poiché i rivenditori online mirano a differenziare i propri prodotti e offrire ai clienti un'esperienza di unboxing memorabile.&lt;/p&gt;&lt;p&gt;I progressi nella tecnologia di stampa digitale, come una migliore qualità di stampa, tempi di consegna più rapidi e capacità di stampa a tiratura limitata a basso costo, rafforzano ulteriormente la sua posizione come scelta preferita per i produttori di imballaggi.&lt;/p&gt;&lt;p&gt;Le capacità della stampa digitale si allineano con la crescente enfasi sulla sostenibilità e sulle soluzioni di imballaggio ecocompatibili, poiché spesso comporta meno sprechi e un consumo di energia inferiore rispetto ai metodi di stampa tradizionali. Di conseguenza, si prevede una crescita significativa nel segmento degli imballaggi, poiché marchi e produttori adottano progressivamente la stampa digitale per soddisfare le mutevoli esigenze del panorama dei consumatori moderni.&lt;/p&gt;&lt;p&gt;&lt;span style="color: #993300;"&gt;&lt;strong&gt;Accedi alla metodologia del rapporto di mercato sui servizi di stampa digitale&lt;/strong&gt;&lt;/span&gt;&lt;/p&gt;&lt;p&gt;&lt;/p&gt;&lt;h2&gt;Acumens per paese/regione&lt;/h2&gt;&lt;h3&gt;L'Asia Pacifica potrebbe favorire un aumento delle vendite nel mercato dei servizi di stampa digitale?&lt;/h3&gt;&lt;p&gt;La rapida crescita economica e l'aumento dei livelli di reddito disponibile in vari paesi, come Cina, Giappone, India e Corea del Sud, nella regione stanno favorendo una classe media in crescita con un potere d'acquisto maggiore. C'è una domanda crescente di vari materiali stampati come imballaggi, materiale di marketing collaterale e prodotti personalizzati, tutti elementi che possono trarre vantaggio dalle capacità della stampa digitale.&lt;/p&gt;&lt;p&gt;Il fiorente settore dell'e-commerce in questa regione sta portando a una maggiore necessità di imballaggi e etichette di alta qualità e su richiesta, che i servizi di stampa digitale sono ben attrezzati a fornire in modo efficiente.&lt;/p&gt;&lt;p&gt;Poiché i tassi di urbanizzazione continuano ad aumentare e la consapevolezza del marchio diventa sempre più importante, c'è una domanda crescente di materiali stampati diversi per scopi di marketing, rafforzando ulteriormente il potenziale di crescita delle vendite nel mercato dei servizi di stampa digitale nell'area Asia-Pacifico.&lt;/p&gt;&lt;h3&gt;Le vendite del mercato dei servizi di stampa digitale andranno bene in Nord America?&lt;/h3&gt;&lt;p&gt;Il Nord America è caratterizzato da un'economia solida e da un'industria della stampa matura, che fornisce un ambiente favorevole per l'adozione di servizi di stampa digitale.&lt;/p&gt;&lt;p&gt;La regione trae vantaggio da una forte presenza di attori chiave e innovatori tecnologici nel settore della stampa digitale, guidando continui progressi e miglioramenti nella tecnologia e nei servizi. Inoltre, la crescente domanda di soluzioni di stampa personalizzate e su misura, in particolare in settori quali pubblicità, imballaggio e tessuti, si allinea bene con le capacità della stampa digitale.&lt;/p&gt;&lt;p&gt;La crescente preferenza per pratiche di stampa sostenibili ed ecologiche in Nord America accresce ulteriormente l'attrattiva dei servizi di stampa digitale, che spesso comportano una riduzione degli sprechi e dell'impatto ambientale rispetto ai metodi di stampa tradizionali. Questi fattori indicano collettivamente una prospettiva favorevole per le vendite di servizi di stampa digitale in Nord America.&lt;/p&gt;&lt;h3&gt;Panorama competitivo&lt;/h3&gt;&lt;p&gt;L'esame del panorama competitivo del mercato dei servizi di stampa digitale è considerato fondamentale per ottenere informazioni sulle dinamiche del settore. Questa ricerca mira ad analizzare il panorama competitivo, concentrandosi su attori chiave, tendenze di mercato, innovazioni e strategie. Conducendo questa analisi, verranno fornite preziose informazioni agli stakeholder del settore, aiutandoli a navigare efficacemente nell'ambiente competitivo e a cogliere le opportunità emergenti. Comprendere il panorama competitivo consentirà alle parti interessate di prendere decisioni informate, adattarsi alle tendenze del mercato e sviluppare strategie per migliorare la propria posizione di mercato e competitività nel mercato dei servizi di stampa digitale.&lt;/p&gt;&lt;p&gt;Alcuni dei principali attori che operano nel mercato dei servizi di stampa digitale includono:&lt;/p&gt;&lt;p&gt;&lt;em&gt;&lt;strong&gt;Canon, HP, Vision Design &amp;amp; Print Ltd., Longo AG, Printing In Cannes, AlphaGraphics Inc., Epson, Rotolito, Rotomail, EGO SPA, Mediagraf, Grafiche Venete.&lt;/strong&gt;&lt;/em&gt;&lt;/p&gt;&lt;h3&gt;Ultimi sviluppi&lt;/h3&gt;&lt;p&gt;&lt;/p&gt;&lt;ul&gt;&lt;li&gt;A ottobre 2023, HP Inc. ha introdotto una nuova piattaforma di stampa industriale progettata per applicazioni di stampa ad alto volume. Questa piattaforma mira a migliorare l'efficienza e la produttività delle aziende in settori come la produzione e il packaging.&lt;/li&gt;&lt;li&gt;Ad agosto 2023, Epson ha presentato una nuova linea di inchiostri a getto d'inchiostro formulati con un focus sulla sostenibilità. Questi inchiostri offrono una qualità comparabile riducendo al contempo l'impatto ambientale, soddisfacendo la crescente domanda di soluzioni di stampa eco-sostenibili.&lt;/li&gt;&lt;/ul&gt;&lt;h3&gt;Ambito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 5,13%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prodotto&lt;/li&gt;&lt;li&gt;Applicazione&lt;/li&gt;&lt;li&gt;Utente finale&lt;/li&gt;&lt;li&gt;Tipo di inchiostro&lt;/li&gt;&lt;li&gt;Substrato&lt;/li&gt;&lt;/ul&gt;&lt;/td&gt;&lt;/tr&gt;&lt;tr&gt;&lt;td&gt;Regioni Copertura&lt;/td&gt;&lt;td&gt;&lt;ul&gt;&lt;li&gt;Nord America&lt;/li&gt;&lt;li&gt;Europa&lt;/li&gt;&lt;li&gt;Asia Pacifico&lt;/li&gt;&lt;li&gt;America Latina&lt;/li&gt;&lt;li&gt;Medio Oriente e Stati Uniti. Africa&lt;/li&gt;&lt;/ul&gt;&lt;/td&gt;&lt;/tr&gt;&lt;tr&gt;&lt;td&gt;Attori chiave&lt;/td&gt;&lt;td&gt;&lt;ul&gt;&lt;li&gt;Canon&lt;/li&gt;&lt;li&gt;HP&lt;/li&gt;&lt;li&gt;Vision Design &amp;amp; Print Ltd.&lt;/li&gt;&lt;li&gt;Longo AG&lt;/li&gt;&lt;li&gt;Stampa a Cannes&lt;/li&gt;&lt;li&gt;AlphaGraphics Inc.&lt;/li&gt;&lt;li&gt;Epson&lt;/li&gt;&lt;li&gt;Rotolito&lt;/li&gt;&lt;li&gt;Rotomail&lt;/li&gt;&lt;li&gt;EGO SPA&lt;/li&gt;&lt;li&gt;Mediagraf&lt;/li&gt;&lt;li&gt;Grafiche Venete&lt;/li&gt;&lt;/ul&gt;&lt;/td&gt;&lt;/tr&gt;&lt;tr&gt;&lt;td&gt;Personalizzazione&lt;/td&gt;&lt;td&gt;&lt;p&gt;Personalizzazione del report insieme all'acquisto disponibile su richiesta&lt;/p&gt;&lt;/td&gt;&lt;/tr&gt;&lt;/tbody&gt;&lt;/table&gt;&lt;/div&gt;&lt;/div&gt;&lt;h2&gt;Servizi di stampa digitale Mercato, per categoria&lt;/h2&gt;&lt;h3&gt;Per tipo di prodotto&lt;/h3&gt;&lt;ul&gt;&lt;li&gt;Laser&lt;/li&gt;&lt;li&gt;Inkjet&lt;/li&gt;&lt;li&gt;UV&lt;/li&gt;&lt;li&gt;Termico&lt;/li&gt;&lt;li&gt;Termico diretto&lt;/li&gt;&lt;li&gt;Sublimazione di colore&lt;/li&gt;&lt;li&gt;Elettrofotografia&lt;/li&gt;&lt;/ul&gt;&lt;h3&gt;Tipo di inchiostro:&lt;/h3&gt;&lt;ul&gt;&lt;li&gt;Acquoso&lt;/li&gt;&lt;li&gt;UV-polimerizzato&lt;/li&gt;&lt;li&gt;Lattice&lt;/li&gt;&lt;li&gt;Colorante Sublimazione&lt;/li&gt;&lt;li&gt;Solvente&lt;/li&gt;&lt;/ul&gt;&lt;h3&gt;Substrato:&lt;/h3&gt;&lt;ul&gt;&lt;li&gt;Tessile&lt;/li&gt;&lt;li&gt;Carta&lt;/li&gt;&lt;li&gt;Pellicola di plastica&lt;/li&gt;&lt;li&gt;Vetro&lt;/li&gt;&lt;li&gt;Ceramica&lt;/li&gt;&lt;li&gt;Rivestimento distaccante&lt;/li&gt;&lt;/ul&gt;&lt;h3&gt;Applicazione:&lt;/h3&gt;&lt;ul&gt;&lt;li&gt;Comunicazione grafica&lt;/li&gt;&lt;li&gt;Etichette e imballaggi&lt;/li&gt;&lt;li&gt;Industriale&lt;/li&gt;&lt;li&gt;Decorativo&lt;/li&gt;&lt;li&gt;Stampa su tessuto e tessuti&lt;/li&gt;&lt;li&gt;Funzionale&lt;/li&gt;&lt;/ul&gt;&lt;h3&gt;Utente finale:&lt;/h3&gt;&lt;ul&gt;&lt;li&gt;Pubblicità e marketing&lt;/li&gt;&lt;li&gt;Tessuti e Abbigliamento&lt;/li&gt;&lt;li&gt;Automotive&lt;/li&gt;&lt;li&gt;Edilizia&lt;/li&gt;&lt;li&gt;Vendita al dettaglio&lt;/li&gt;&lt;li&gt;Sanità&lt;/li&gt;&lt;li&gt;Imballaggi&lt;/li&gt;&lt;/ul&gt;&lt;h3&gt;Regione:&lt;/h3&gt;&lt;ul&gt;&lt;li&gt;Nord America&lt;/li&gt;&lt;li&gt;Europa&lt;/li&gt;&lt;li&gt;Asia Pacifico&lt;/li&gt;&lt;li&gt;America Latina&lt;/li&gt;&lt;li&gt;Medio Oriente e Stati Uniti. Africa&lt;/li&gt;&lt;/ul&gt;&lt;h4&gt;Rapporti sulle principali tendenze&lt;/h4&gt;&lt;p class="-report-title"&gt;&lt;/p&gt;&lt;p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</si>
  <si>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class=""&gt;&lt;h2&gt;Valutazione del mercato della sintesi di oligonucleotidi – 2024-2031&lt;/h2&gt;&lt;p&gt;I progressi tecnologici, come le piattaforme di sintesi automatizzate e lo screening ad alto rendimento, stanno migliorando l'efficienza e la portata delle applicazioni di sintesi di oligonucleotidi. Anche la crescente attenzione alla medicina personalizzata e lo sviluppo di nuovi approcci terapeutici stanno contribuendo all'espansione del mercato. Inoltre, si prevede che l'aumento dei finanziamenti per la ricerca genomica e le innovazioni biotecnologiche stimolerà ulteriormente la crescita del mercato. Il mercato è stato valutato a 8,51 miliardi di USD nel 2023 e si prevede che raggiungerà &lt;span style="color: #993300;"&gt;&lt;strong&gt;28,75 miliardi di USD entro il 2031.&lt;/strong&gt;&lt;/span&gt;&lt;/p&gt;&lt;p&gt;Il crescente utilizzo di oligonucleotidi nella ricerca, nella diagnostica e nella terapia sta guidando la domanda di sintesi di oligonucleotidi. La crescente domanda di sintesi di oligonucleotidi sta consentendo una crescita a un &lt;span style="color: #993300;"&gt;&lt;strong&gt;CAGR del 14,76% dal 2024 al 2031.&lt;/strong&gt;&lt;/span&gt;&lt;/p&gt;&lt;p style="text-align: center;"&gt;&lt;strong&gt;&lt;em&gt;&lt;/em&gt;&lt;/strong&gt; &lt;/p&gt;&lt;div class="btn-wrap text-center" id="bnthid"&gt;&lt;label style="padding-right:5px;margin-bottom: 10px;"&gt;&lt;b&gt;Per ottenere un'analisi dettagliata: &lt;noscript&gt;&lt;/noscript&gt; &lt;/b&gt;&lt;/label&gt;&lt;/div&gt;&lt;p&gt;&lt;/p&gt;&lt;h3&gt;Mercato della sintesi di oligonucleotidi: definizione/panoramica&lt;/h3&gt;&lt;p&gt;La sintesi di oligonucleotidi comporta la creazione chimica di brevi frammenti di acido nucleico con sequenze specifiche. Questa tecnologia è essenziale per applicazioni in ricerca, diagnostica e terapeutica, come sintesi genica, PCR e terapie antisenso. Gli oligonucleotidi sintetizzati sono ampiamente utilizzati in biologia molecolare, test genetici e sviluppo di farmaci.&lt;/p&gt;&lt;p&gt;La sintesi di oligonucleotidi offre applicazioni nella ricerca genetica, nella diagnostica, nella medicina e nella biotecnologia. Consente di creare sequenze di DNA o RNA personalizzate da utilizzare nella PCR, nell'editing genetico, nella terapia antisenso e nello sviluppo di sonde molecolari.&lt;/p&gt;&lt;p&gt;Le applicazioni future per la sintesi di oligonucleotidi includono l'editing genetico avanzato, la medicina personalizzata, farmaci innovativi basati sull'RNA, una migliore diagnostica, applicazioni di biologia sintetica e la creazione di sistemi di somministrazione di farmaci intelligenti che prendono di mira sequenze genetiche specifiche per trattamenti più efficaci.&lt;/p&gt;&lt;section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medicina personalizzata guiderà il mercato della sintesi di oligonucleotidi?&lt;/h3&gt;&lt;p&gt;La crescente domanda di medicina personalizzata sta guidando in modo significativo il mercato della sintesi di oligonucleotidi. La medicina personalizzata adatta il trattamento medico alle caratteristiche individuali di ogni paziente, spesso in base alle informazioni genetiche. Gli oligonucleotidi svolgono un ruolo cruciale in questo approccio consentendo test genetici precisi, terapie mirate e trattamenti personalizzati. Nella medicina personalizzata, gli oligonucleotidi sono utilizzati come primer e sonde nei test genetici, consentendo l'identificazione di specifiche variazioni genetiche associate a malattie. Ciò facilita la diagnosi precoce e lo sviluppo di piani di trattamento personalizzati. Inoltre, gli oligonucleotidi sono parte integrante delle tecnologie di editing genetico, come CRISPR, che consentono la correzione di difetti genetici a livello molecolare.&lt;/p&gt;&lt;p&gt;L'ascesa del sequenziamento di nuova generazione (NGS) ha anche spinto la domanda di sintesi di oligonucleotidi. L'NGS richiede oligonucleotidi di alta qualità per le librerie di sequenziamento, che sono essenziali per la mappatura accurata del genoma di un individuo. Queste informazioni genetiche dettagliate consentono agli operatori sanitari di prevedere il rischio di malattie, adattare misure preventive e personalizzare strategie di trattamento. Inoltre, le terapie basate sugli oligonucleotidi, tra cui gli oligonucleotidi antisenso e le terapie di interferenza dell'RNA (RNAi), stanno guadagnando terreno nel trattamento di disturbi genetici, tumori e infezioni virali. Queste terapie offrono un intervento mirato a livello genetico, riducendo al minimo gli effetti collaterali e migliorando l'efficacia. La crescente prevalenza di malattie croniche e l'enfasi sulla diagnosi precoce e precisa sottolineano ulteriormente l'importanza della sintesi di oligonucleotidi nella medicina personalizzata. Poiché il settore sanitario continua a dare priorità ad approcci personalizzati, si prevede che la domanda di oligonucleotidi personalizzati di alta qualità crescerà, guidando l'espansione del mercato.&lt;/p&gt;&lt;h3&gt;Costi elevati e complessità tecniche ostacoleranno il mercato della sintesi di oligonucleotidi?&lt;/h3&gt;&lt;p&gt;Costi elevati e complessità tecniche presentano sfide significative per il mercato della sintesi di oligonucleotidi, potenzialmente ostacolandone la crescita. La sintesi di oligonucleotidi di alta qualità richiede attrezzature sofisticate e tecnologie avanzate, che richiedono investimenti sostanziali. I costi associati alla manutenzione e al funzionamento di queste tecnologie, nonché la necessità di personale qualificato, contribuiscono alla spesa complessiva, rendendo difficile per le aziende più piccole o gli istituti di ricerca con budget limitati permettersi questi servizi. Anche le complessità tecniche pongono ostacoli. Il processo di sintesi richiede precisione e competenza per garantire l'accuratezza e la purezza degli oligonucleotidi. Eventuali errori di sequenza o contaminazione possono portare a battute d'arresto significative, in particolare nelle applicazioni terapeutiche in cui la precisione è fondamentale. Inoltre, la scalabilità rimane una sfida, poiché produrre grandi quantità di oligonucleotidi senza compromettere la qualità è complesso e costoso.&lt;/p&gt;&lt;p&gt;I requisiti normativi aggiungono un ulteriore livello di complessità. Le terapie e le diagnosi basate sugli oligonucleotidi devono rispettare rigide normative per garantire sicurezza ed efficacia. I rigorosi processi di approvazione possono richiedere molto tempo e denaro, creando barriere per l'ingresso e l'espansione del mercato. Le aziende devono investire nel controllo di qualità e nella conformità normativa, aumentando ulteriormente i costi. Nonostante queste sfide, i continui progressi nelle tecnologie di sintesi stanno aiutando ad attenuare alcuni di questi problemi. Le innovazioni che migliorano l'efficienza, riducono i costi e migliorano la scalabilità sono fondamentali per la crescita del mercato. Gli sforzi collaborativi tra gli operatori del settore, il mondo accademico e gli enti normativi sono inoltre essenziali per affrontare queste sfide e supportare l'espansione del mercato della sintesi di oligonucleotidi.&lt;/p&gt;&lt;h2&gt;Acumeni per categoria&lt;/h2&gt;&lt;h3&gt;Quale tipo di prodotto sta guidando il mercato della sintesi di oligonucleotidi?&lt;/h3&gt;&lt;p&gt;Gli oligonucleotidi sintetizzati stanno guidando il mercato della sintesi di oligonucleotidi. Questi oligonucleotidi, che includono primer, sonde e oligonucleotidi antisenso, sono essenziali per un'ampia gamma di applicazioni nella ricerca, nella diagnostica e nella terapia. L'elevata domanda di oligonucleotidi sintetizzati è guidata dal loro ruolo critico nelle tecniche di biologia molecolare come PCR, sequenziamento e modifica genetica. La crescente adozione di queste tecniche nei laboratori di ricerca e clinici aumenta ulteriormente la domanda di oligonucleotidi sintetizzati. Inoltre, lo sviluppo di servizi di sintesi personalizzati consente ai ricercatori di ottenere oligonucleotidi di alta qualità e specifici per sequenza, su misura per le loro esigenze specifiche. Questa personalizzazione è fondamentale per far progredire la ricerca e sviluppare terapie mirate. L'ascesa della biologia sintetica e delle tecnologie di editing genetico come CRISPR contribuisce anche al predominio degli oligonucleotidi sintetizzati. Queste applicazioni richiedono oligonucleotidi precisi e affidabili per ottenere risultati di successo. Di conseguenza, gli oligonucleotidi sintetizzati rimangono il tipo di prodotto leader nel mercato della sintesi di oligonucleotidi, supportando i progressi in vari campi scientifici e medici.&lt;/p&gt;&lt;p&gt;I reagenti sono fondamentali nel processo di sintesi degli oligonucleotidi, inclusi fosfonamiditi, solventi ed enzimi che consentono le reazioni chimiche necessarie per costruire sequenze di acidi nucleici. I reagenti di alta qualità garantiscono l'accuratezza e l'efficienza della sintesi, supportando la ricerca, la diagnostica e le applicazioni terapeutiche. Le apparecchiature per la sintesi di oligonucleotidi includono sintetizzatori automatizzati, sistemi di purificazione e strumenti di controllo qualità. Queste tecnologie migliorano la velocità, l'accuratezza e la scalabilità della produzione di oligonucleotidi, rendendo possibile soddisfare la crescente domanda di sintesi personalizzate e ad alto rendimento in vari campi scientifici.&lt;/p&gt;&lt;h3&gt;In che modo il segmento applicativo sta plasmando il mercato della sintesi di oligonucleotidi?&lt;/h3&gt;&lt;p&gt;Nel segmento applicativo, si prevede che la ricerca dominerà il mercato della sintesi di oligonucleotidi. L'ampio utilizzo di oligonucleotidi nella ricerca genetica, nella biologia molecolare e nello sviluppo di nuovi test diagnostici contribuisce in modo significativo alla crescita di questo segmento. Le applicazioni di ricerca comprendono la sintesi genica, l'editing genico e la genomica funzionale, tutte basate in larga misura su oligonucleotidi di alta qualità. La sintesi genica comporta la creazione di sequenze di DNA specifiche, essenziali per studiare la funzione genica e sviluppare costrutti genetici. Nell'editing genico, tecniche come CRISPR-Cas9 utilizzano oligonucleotidi per guidare la modifica precisa dei geni target, rivoluzionando la ricerca genetica e gli interventi terapeutici. La genomica funzionale, che esplora l'espressione e l'interazione genica, dipende anche dagli oligonucleotidi sintetizzati per analisi e sperimentazioni accurate. La crescente attenzione alla comprensione dei meccanismi genetici e allo sviluppo di nuove strategie terapeutiche sta guidando la domanda di oligonucleotidi nella ricerca. I ricercatori stanno esplorando nuovi modi per trattare disturbi genetici, tumori e altre malattie a livello molecolare, rendendo necessaria una sintesi di oligonucleotidi affidabile e precisa.&lt;/p&gt;&lt;p&gt;Inoltre, l'ascesa della biologia sintetica, che implica la progettazione e la costruzione di nuove parti e sistemi biologici, alimenta ulteriormente la domanda di sintesi di oligonucleotidi. Le applicazioni della biologia sintetica includono la creazione di organismi ingegnerizzati per scopi biotecnologici, medici e ambientali. La capacità di sintetizzare oligonucleotidi personalizzati accelera lo sviluppo di queste soluzioni innovative, evidenziando il ruolo critico della sintesi di oligonucleotidi nel progresso della ricerca scientifica e della tecnologia. Nel dominio terapeutico, gli oligonucleotidi sono utilizzati nelle terapie antisenso, nell'interferenza dell'RNA (RNAi) e nello sviluppo di aptameri. Queste terapie prendono di mira sequenze genetiche specifiche per trattare varie malattie, tra cui disturbi genetici, tumori e infezioni virali. Il crescente sviluppo di farmaci basati sugli oligonucleotidi, supportato da sperimentazioni cliniche e approvazioni normative, sta espandendo il mercato. Nella diagnostica, gli oligonucleotidi servono come sonde e primer in analisi per rilevare mutazioni genetiche, malattie infettive e biomarcatori. Tecniche come il sequenziamento di nuova generazione (NGS) e qPCR, che richiedono oligonucleotidi precisi e affidabili, stanno diventando standard nella diagnostica clinica, stimolando ulteriormente la domanda del mercato.&lt;/p&gt;&lt;p&gt;&lt;span style="color: #993300;"&gt;&lt;strong&gt;Accedi alla metodologia del report di mercato sulla sintesi degli oligonucleotidi&lt;/strong&gt;&lt;/span&gt;&lt;/p&gt;&lt;p&gt;&lt;/p&gt;&lt;h2&gt;Accumeni per paese/regione&lt;/h2&gt;&lt;h3&gt;Il Nord America continuerà a guidare il mercato della sintesi degli oligonucleotidi?&lt;/h3&gt;&lt;p&gt;Si prevede che il Nord America guiderà il mercato della sintesi degli oligonucleotidi, guidato da un'elevata spesa sanitaria, infrastrutture di ricerca avanzate e investimenti significativi in biotecnologia. La presenza di attori chiave del mercato e quadri normativi favorevoli rafforzano ulteriormente la crescita del mercato in questa regione. Inoltre, un forte sostegno governativo e finanziamenti per la ricerca genomica migliorano le capacità della regione in biotecnologia e prodotti farmaceutici.&lt;/p&gt;&lt;p&gt;Gli Stati Uniti, in particolare, sono un importante contributore al mercato. L'enfasi del paese sulla ricerca e sviluppo in biotecnologia e prodotti farmaceutici è supportata da ingenti finanziamenti governativi e investimenti nella ricerca genomica. Le principali istituzioni accademiche e le aziende biotecnologiche svolgono un ruolo cruciale nel guidare l'innovazione e la crescita del mercato. La presenza di una solida infrastruttura di ricerca e di piattaforme tecnologiche all'avanguardia facilita la sintesi di oligonucleotidi di alta qualità. Inoltre, la crescente adozione di terapie e diagnostica basate sugli oligonucleotidi sta guidando la domanda nella regione. L'attenzione del sistema sanitario statunitense sulla medicina personalizzata e sulla diagnostica avanzata supporta l'uso diffuso di oligonucleotidi sintetizzati in varie applicazioni, consolidando la leadership del Nord America nel mercato della sintesi di oligonucleotidi.&lt;/p&gt;&lt;h3&gt;Quali fattori contribuiscono alla rapida crescita del mercato della sintesi di oligonucleotidi nell'Asia Pacifica?&lt;/h3&gt;&lt;p&gt;Si prevede che l'Asia Pacifica sperimenterà una rapida crescita nel mercato della sintesi di oligonucleotidi grazie ai crescenti investimenti in sanità e biotecnologia, all'aumento del reddito disponibile e al miglioramento delle strutture di ricerca. Le iniziative governative per promuovere la ricerca scientifica e la presenza di una vasta popolazione di pazienti stanno inoltre contribuendo alla crescita del mercato in questa regione.&lt;/p&gt;&lt;p&gt;Paesi come Cina, Giappone e India stanno emergendo come attori significativi nel mercato, con un focus sullo sviluppo di infrastrutture sanitarie avanzate e sulla promozione dell'innovazione nella biotecnologia. La crescente prevalenza di disturbi genetici e malattie croniche in questi paesi sta guidando la domanda di soluzioni diagnostiche e terapeutiche avanzate, tra cui la sintesi di oligonucleotidi. Inoltre, le collaborazioni tra istituzioni accademiche e attori del settore stanno accelerando lo sviluppo e l'adozione di tecnologie basate sugli oligonucleotidi nella regione.&lt;/p&gt;&lt;h3&gt;Panorama competitivo&lt;/h3&gt;&lt;p&gt;Il panorama competitivo del mercato della sintesi di oligonucleotidi è caratterizzato dalla presenza di diversi attori chiave, startup innovative e fornitori di tecnologia che offrono una gamma di prodotti e servizi per soddisfare le mutevoli esigenze dei consumatori. Gli attori chiave nel mercato spesso si distinguono attraverso progressi tecnologici, partnership strategiche e offerte di servizi complete. Queste aziende si stanno concentrando sull'espansione dei loro portafogli di prodotti e sul potenziamento delle loro capacità di sintesi per soddisfare la crescente domanda di oligonucleotidi. Anche le collaborazioni strategiche e le acquisizioni sono comuni in questo mercato, consentendo alle aziende di rafforzare le loro posizioni di mercato e offrire soluzioni complete ai propri clienti.&lt;/p&gt;&lt;p&gt;Alcuni dei principali attori che operano nel mercato della sintesi di oligonucleotidi includono:&lt;/p&gt;&lt;p&gt;&lt;em&gt;&lt;strong&gt;Thermo Fisher Scientific Inc., Agilent Technologies, Inc., Bio-Synthesis Inc., Eurofins Genomics, General Electric Company, LGC Biosearch Technologies, TriLink BioTechnologies, LLC, Integrated DNA Technologies, Inc., Merck KGaA, GeneDesign, Inc.&lt;/strong&gt;&lt;/em&gt;&lt;/p&gt;&lt;h3&gt;Ultimi sviluppi&lt;/h3&gt;&lt;p&gt;&lt;/p&gt;&lt;ul&gt;&lt;li&gt;A marzo 2023, Thermo Fisher Scientific Inc. ha lanciato una nuova piattaforma di sintesi di oligonucleotidi ad alto rendimento per migliorare la produzione di DNA e RNA sintetici. Questa piattaforma mira a soddisfare la crescente domanda di oligonucleotidi di alta qualità nella ricerca e nelle applicazioni terapeutiche.&lt;/li&gt;&lt;li&gt;A gennaio 2023, Agilent Technologies, Inc. ha annunciato l'ampliamento della sua capacità di produzione di oligonucleotidi per soddisfare la crescente domanda di oligonucleotidi sintetici nella ricerca e nella terapia. Si prevede che questa espansione migliorerà la capacità dell'azienda di fornire servizi di sintesi personalizzati e supportare la produzione su larga scala.&lt;/li&gt;&lt;/ul&gt;&lt;h3&gt;Ambito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~14,76%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principali&lt;/td&gt;&lt;td&gt;&lt;p&gt;Thermo Fisher Scientific Inc., Agilent Technologies, Inc., Bio-Synthesis Inc., Eurofins Genomics, General Electric Company, LGC Biosearch Technologies, TriLink BioTechnologies, LLC, Integrated DNA Technologies, Inc., Merck KGaA, GeneDesign, Inc.&lt;/p&gt;&lt;/td&gt;&lt;/tr&gt;&lt;tr&gt;&lt;td&gt;Personalizzazione&lt;/td&gt;&lt;td&gt;&lt;p&gt;Personalizzazione del report insieme all'acquisto disponibile su richiesta&lt;/p&gt;&lt;/td&gt;&lt;/tr&gt;&lt;/tbody&gt;&lt;/table&gt;&lt;/div&gt;&lt;/div&gt;&lt;h2&gt;Mercato della sintesi degli oligonucleotidi, per categoria&lt;/h2&gt;&lt;h3&gt;&lt;strong&gt;Tipo di prodotto&lt;/strong&gt;&lt;/h3&gt;&lt;ul&gt;&lt;li&gt;Sintetizzato Oligonucleotidi&lt;/li&gt;&lt;li&gt;Reagenti&lt;/li&gt;&lt;li&gt;Attrezzature&lt;/li&gt;&lt;/ul&gt;&lt;h3&gt;Applicazione&lt;/h3&gt;&lt;ul&gt;&lt;li&gt;Ricerca&lt;/li&gt;&lt;li&gt;Terapia&lt;/li&gt;&lt;li&gt;Diagnostica&lt;/li&gt;&lt;/ul&gt;&lt;h3&gt;Utente finale&lt;/h3&gt;&lt;ul&gt;&lt;li&gt;Istituti di ricerca accademica&lt;/li&gt;&lt;li&gt;Aziende farmaceutiche e biotecnologiche&lt;/li&gt;&lt;li&gt;Laboratori diagnostici&lt;/li&gt;&lt;/ul&gt;&lt;h3&gt;Regione&lt;/h3&gt;&lt;ul&gt;&lt;li&gt;Nord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</si>
  <si>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terapia con virus oncolico&lt;/h2&gt;&lt;p&gt;Le dimensioni del mercato della terapia con virus oncolico sono state valutate a 146,82 milioni di USD nel 2020 e si prevede che raggiungeranno &lt;span style="color: #993300;"&gt;&lt;strong&gt;892,63 milioni di USD entro il 2028&lt;/strong&gt;&lt;/span&gt;, crescendo a un &lt;span style="color: #993300;"&gt;&lt;strong&gt;CAGR del 25,33% dal 2021 al 2028.&lt;/strong&gt;&lt;/span&gt;&lt;/p&gt;&lt;p&gt;Si prevede che il successo delle sperimentazioni cliniche e la combinazione di successo della terapia con virus oncolico con agenti chemioterapici guideranno il mercato. Gli ultimi progressi tecnologici nei trattamenti contro il cancro e lo sviluppo di nuove terapie favoriranno la crescita del mercato. Il rapporto di mercato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&lt;/b&gt;&lt;/label&gt;&lt;/div&gt;&lt;p&gt;&lt;/p&gt;&lt;h3&gt;Cos'è la terapia con virus oncolico?&lt;/h3&gt;&lt;p&gt;La terapia con virus oncolico (OV) è una delle promettenti terapie virali di successo utilizzate per il trattamento dei pazienti oncologici. In un trattamento che utilizza la terapia OV, il virus infetta e scompone la cellula cancerosa rendendola più facile per altre terapie come la chemioterapia. È anche nota come terapia mirata poiché i farmaci OV vengono iniettati direttamente nell'area del tumore. Il mercato della terapia OV è in una fase molto iniziale, poiché sono in corso studi clinici per renderla utile per tutti i tipi di cancro. Ha avuto successo per il melanoma, il cancro al seno, il cancro alla prostata e alcuni altri trattamenti contro il cancro. Combinare questa terapia OV con altre terapie contro il cancro è stato il modo più efficace, poiché aiuta a ridurre gli effetti dannosi di altre terapie.&lt;/p&gt;&lt;h3&gt;Panoramica del mercato globale della terapia con virus oncolitico&lt;/h3&gt;&lt;p&gt;Il crescente utilizzo della terapia mirata rispetto alla terapia tradizionale, l'emergere di biosimilari, la crescente domanda di mAb, la crescente prevalenza del cancro sono i fattori che guidano il mercato della terapia con virus oncolitico. Si prevede che gli studi clinici di successo e la combinazione di successo della terapia con virus oncolitico con agenti chemioterapici guideranno il mercato. Gli ultimi progressi tecnologici nei trattamenti contro il cancro e lo sviluppo di nuove terapie favoriranno la crescita del mercato.&lt;/p&gt;&lt;p&gt;Inoltre, la crescente adozione di opzioni terapeutiche avanzate contro il cancro, abbinata all'aumento dell'incidenza del cancro, prevede positivamente che le attività di R&amp;S nei trattamenti contro il cancro stimoleranno il mercato globale della terapia con virus oncolico. Ci sono alcune limitazioni e sfide che ostacoleranno la crescita complessiva del mercato, come l'elevato costo del trattamento e della terapia. Ciò comporta un onere finanziario per i pazienti oncologici a basso e medio reddito.&lt;/p&gt;&lt;p&gt;Inoltre, le sfide affrontate nello sviluppo di terapie sicure ed efficaci insieme alla limitata disponibilità di farmaci sono i potenziali fattori limitanti che ostacolano la crescita complessiva del mercato della terapia con virus oncolitico.&lt;/p&gt;&lt;h3&gt;Mercato globale della terapia con virus oncolitico: analisi della segmentazione&lt;/h3&gt;&lt;p&gt;Il mercato è segmentato in base ad applicazione, tipo, utente finale e area geografica.&lt;/p&gt;&lt;p&gt;&lt;/p&gt;&lt;h4&gt;Mercato della terapia con virus oncolitico per applicazione&lt;/h4&gt;&lt;p&gt;• Melanoma• Cancro ai polmoni• Cancro al seno• Altri&lt;/p&gt;&lt;p&gt;In base all'applicazione, il mercato è suddiviso in melanoma, cancro ai polmoni, cancro al seno e altri. Il segmento del cancro ai polmoni detiene la quota di mercato maggiore. I fattori possono essere attribuiti al crescente numero di pazienti affetti da malattie polmonari e al crescente consumo di fumo e alcol.&lt;/p&gt;&lt;h4&gt;Mercato della terapia del virus oncolico per tipo&lt;/h4&gt;&lt;p&gt;• Anticorpi monoclonali• Vaccini contro il cancro• Inibitori dei checkpoint• Immunomodulatori&lt;/p&gt;&lt;p&gt;In base al tipo, il mercato è suddiviso in Anticorpi monoclonali, &lt;strong&gt;&lt;/strong&gt;, Inibitori dei checkpoint, Immunomodulatori. Si stima che il segmento degli inibitori dei checkpoint registrerà il CAGR più elevato per il periodo di previsione. I fattori possono essere attribuiti alla crescente adozione della terapia target, all'elevata prevalenza del cancro e ai benefici offerti da questo farmaco terapeutico.&lt;/p&gt;&lt;h4&gt;Mercato della terapia del virus oncolico per utente finale&lt;/h4&gt;&lt;p&gt;• Ospedali• Cliniche specialistiche• Istituti di ricerca sul cancro&lt;/p&gt;&lt;p&gt;In base all'utente finale, il mercato è suddiviso in Ospedali, Cliniche specialistiche, Istituti di ricerca sul cancro. Gli Istituti di ricerca sul cancro detengono la quota di mercato maggiore. I fattori possono essere attribuiti al crescente numero di pazienti oncologici che richiedono trattamenti con i più recenti tipi di apparecchiature e allo sviluppo di nuove terapie contro il cancro negli istituti.&lt;/p&gt;&lt;h4&gt;Mercato della terapia con virus oncolico per area geografica&lt;/h4&gt;&lt;p&gt;• Nord America• Europa• Asia Pacifico• Resto del mondo&lt;/p&gt;&lt;p&gt;Sulla base dell'analisi regionale, il mercato è classificato in Nord America, Europa, Asia Pacifico e Resto del mondo. Il Nord America detiene la quota di mercato maggiore a causa della crescente incidenza della malattia, della crescente facilità di accesso alle terapie moderne, insieme all'espansione della popolazione geriatrica che ha spinto la terapia con virus oncolico nella regione.&lt;/p&gt;&lt;h3&gt;Attori chiave&lt;/h3&gt;&lt;p&gt;Il rapporto sullo studio di mercato fornirà una preziosa panoramica con un'enfasi sul mercato globale. I principali attori del mercato sono&lt;/p&gt;&lt;p&gt;• Amgen Inc.• Merck• Vyriad Inc.• Genelux Corporation&lt;/p&gt;&lt;p&gt;La sezione del panorama competitivo include anche strategie di sviluppo chiave, quote di mercato e analisi della classifica di mercato degli attori sopra menzionati a livello globale.&lt;strong&gt; &lt;/strong&gt;&lt;/p&gt;&lt;h3&gt;Sviluppi chiave&lt;/h3&gt;&lt;p&gt;&lt;/p&gt;&lt;h4&gt;Fusioni e acquisizioni&lt;/h4&gt;&lt;p&gt;• Merck &amp;amp; La società ha acquistato Viralytics nel febbraio 2018 per una considerevole somma di circa 400 milioni di USD, consentendole di espandere la propria attività di immunoterapia con virus oncolitici.&lt;/p&gt;&lt;h3&gt;Ambito del rapporto&lt;/h3&gt;&lt;div class="row"&gt;&lt;div class="col-sm-12"&gt;&lt;table border="1"&gt;&lt;tbody&gt;&lt;tr&gt;&lt;th&gt;ATTRIBUTI DEL REPORT&lt;/th&gt;&lt;th&gt;DETTAGLI&lt;/th&gt;&lt;/tr&gt;&lt;tr&gt;&lt;td&gt;Periodo di studio&lt;/td&gt;&lt;td&gt;&lt;p&gt;2017-2028&lt;/p&gt;&lt;/td&gt;&lt;/tr&gt;&lt;tr&gt;&lt;td&gt;Anno di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chiave profilate&lt;/td&gt;&lt;td&gt;&lt;p&gt;Amgen Inc., Merck, Vyriad Inc. e Genelux Corporation.&lt;/p&gt;&lt;/td&gt;&lt;/tr&gt;&lt;tr&gt;&lt;td&gt;Segmenti coperti&lt;/td&gt;&lt;td&gt;&lt;ul&gt;&lt;li&gt;Applicazione&lt;/li&gt;&lt;li&gt;Tipo&lt;/li&gt;&lt;li&gt;Utente finale&lt;/li&gt;&lt;li&gt;Geografia&lt;/li&gt;&lt;/ul&gt;&lt;/td&gt;&lt;/tr&gt;&lt;tr&gt;&lt;td&gt;Ambito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segmento&lt;/p&gt;&lt;/td&gt;&lt;/tr&gt;&lt;/tbody&gt;&lt;/table&gt;&lt;/div&gt;&lt;/div&gt;&lt;div class="row -inforgraph-wrap"&gt;&lt;div class="col-12 mt-3 text-center"&gt;&lt;p class="font-weight-bold mb-0"&gt;Infografica sul mercato della terapia con virus oncolico&lt;/p&gt;&lt;/div&gt;&lt;div class="col-12"&gt;&lt;div class="infrograph-box-bg infrograph-box rocket-lazyload" data-bg="https://www.marketresearch.com/wp-content/uploads/2020/10/Oncolytic-Virus-Therapy-Market-Infographic.png"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fit-content;"&gt;&lt;/div&gt;&lt;/div&gt;&lt;/div&gt;&lt;/div&gt;&lt;/div&gt;&lt;style&gt;&lt;/style&gt;&lt;/div&gt;&lt;h4&gt;Rapporti di tendenza principali&lt;/h4&gt;&lt;p class="-report-title"&gt;&lt;strong&gt;&lt;/strong&gt;&lt;/p&gt;&lt;p class="-report-title"&gt;&lt;strong&gt;&lt;/strong&gt;&lt;/p&gt;&lt;h4&gt;Metodologia di ricerca della ricerca di mercato&lt;/h4&gt;&lt;p&gt;Per saperne di più sulla metodologia di ricerca e altri aspetti della 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profilate&lt;/p&gt;&lt;h4&gt;Personalizzazione del rapporto&lt;/h4&gt;&lt;p&gt;In caso di problemi, contatta il nostro team di vendita, che si assicurerà che le tue esigenze siano soddisfatte.&lt;/p&gt;&lt;div class="row"&gt;&lt;div class="col-12 col-md-12"&gt;&lt;h2 class="text-left -colore-blu-scuro"&gt;</t>
  </si>
  <si>
    <t>&lt;div class=""&gt;&lt;h2&gt;Dimensioni e previsioni del mercato dei peptidi da catalogo&lt;/h2&gt;&lt;p&gt;Secondo Market Research, il mercato globale dei peptidi da catalogo è stato valutato a 246,93 milioni di USD nel 2018 e si prevede che registrerà una crescita del &lt;strong&gt;&lt;span style="color: #993300;"&gt;6,02% dal 2019 al 2026&lt;/span&gt;&lt;/strong&gt; e raggiungerà &lt;strong&gt;&lt;span style="color: #993300;"&gt;390,31 milioni di USD entro il 2026.&lt;/span&gt;&lt;/strong&gt;&lt;/p&gt;&lt;p&gt;Il rapporto sul mercato dei peptidi da catalogo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Global Catalog Peptides Market fornisce una prospettiva sullo sviluppo del mercato in termini di fatturato durante il periodo di prognosi.&lt;/p&gt;&lt;h3&gt;&lt;/h3&gt;&lt;p style="text-align: center;"&gt; &lt;/p&gt;&lt;div class="btn-wrap text-center" id="bnthid"&gt;&lt;label style="padding-right:5px;margin-bottom: 10px;"&gt;&lt;b&gt;Per saperne di più: &lt;noscript&gt;&lt;/noscript&gt; &lt;/b&gt;&lt;/label&gt;&lt;/div&gt;&lt;p&gt;&lt;/p&gt;&lt;h3&gt;Cos'è il Catalog Peptides Market?&lt;/h3&gt;&lt;p&gt;I peptidi sono molecole biologiche naturali che si trovano in tutti gli organismi viventi; svolgono un ruolo chiave nell'attività biologica per cui vengono utilizzati in un'ampia gamma di aree terapeutiche. I peptidi stanno progressivamente entrando nell'industria dello sviluppo di farmaci come potenziali ingredienti farmaceutici attivi grazie a fattori quali la loro attività biologica, la pronta reperibilità, l'elevata specificità, la relativa facilità di sintesi e la bassa tossicità.&lt;/p&gt;&lt;p&gt;Un certo numero di peptidi di catalogo ha effetti terapeutici di vasta portata, come effetti antiossidanti, antimicrobici e antitrombotici. La sintesi di peptidi può essere effettuata da istituti di ricerca, aziende farmaceutiche e biotecnologiche o Contract Manufacturing Organization (CMO) e Contract Research Organization (CRO). Le applicazioni che impiegano peptidi sono principalmente mirate a peptidi farmaceutici, vettori di peptidi, materiali di ingegneria tissutale e peptidi per la salute.&lt;/p&gt;&lt;h3&gt;Prospettive di mercato globali dei peptidi di catalogo&lt;/h3&gt;&lt;p&gt;I peptidi sono sostanze farmacologiche altamente attive e altamente specifiche. Partecipano a un'ampia gamma di aree terapeutiche come risultato della diversità delle loro funzioni biologiche. I peptidi possono essere considerati sempre più importanti nei percorsi di sviluppo dei farmaci come potenziali ingredienti farmaceutici attivi a causa del loro ampio spazio chimico, elevata attività biologica, elevata specificità, relativa facilità di sintesi, pronta disponibilità e bassa tossicità. Di recente si è verificato un aumento del numero di attività di ricerca svolte, in particolare nelle aree di scoperta di farmaci, produzione di anticorpi, ricerca sulle malattie e terapia. La maggiore attenzione su queste aree consente di portare alla luce nuove tecniche, molte delle quali includono l'uso di peptidi e la loro sintesi. L'aumento del numero di attività di ricerca può essere attribuito alla crescente domanda di peptidi di catalogo, che sta ulteriormente aumentando la quota di mercato globale dei peptidi di catalogo. Tuttavia, la mancanza di un insieme unificato di normative sta frenando la crescita del mercato.&lt;/p&gt;&lt;h4&gt;Segmentazione del mercato globale dei peptidi del catalogo&lt;/h4&gt;&lt;p&gt;Il mercato globale dei peptidi del catalogo è classificato in base a tipo, applicazione, utente finale e geografia.&lt;/p&gt;&lt;h4&gt;Mercato globale dei peptidi del catalogo per applicazione&lt;/h4&gt;&lt;p&gt;In termini di applicazione, il mercato è biforcato in base alla ricerca commerciale, terapeutica e accademica.&lt;/p&gt;&lt;p&gt;&lt;/p&gt;&lt;p&gt;Il mercato commerciale ha rappresentato la quota di mercato maggiore e si prevede che crescerà a circa il 5,97% di CAGR nel periodo di previsione. I peptidi del catalogo sono utilizzati per varie applicazioni commerciali, tra cui la produzione di anticorpi, la scoperta di farmaci, la profilazione enzimatica e altre. I peptidi possono essere utilizzati efficacemente come proteine nella produzione di anticorpi; possono aiutare nella produzione di anticorpi sia policlonali che monoclonali. Inoltre, nel corso degli anni sono emerse tecnologie emergenti come le tecnologie basate su microarray di peptidi per una profilazione efficace della specificità enzima-substrato, il che sta contribuendo in modo significativo alla crescita del segmento commerciale.&lt;/p&gt;&lt;h4&gt;Mercato globale dei peptidi del catalogo per area geografica&lt;/h4&gt;&lt;p&gt;&lt;/p&gt;&lt;p style="text-align: center;"&gt;Per comprendere la crescita del mercato per applicazioni, &lt;/p&gt;&lt;p&gt;Sulla base dell'area geografica, il mercato è suddiviso in Nord America, Europa, Asia Pacifico e RoW. Il Nord America ha rappresentato la quota di mercato maggiore nel 2018 e si prevede che rimarrà il mercato più grande durante il periodo di previsione. Le crescenti iniziative per i finanziamenti governativi per l'avanzamento di attività quali la scoperta di farmaci, la produzione di anticorpi e la ricerca sulle malattie stanno aiutando la crescita del mercato dei peptidi da catalogo in questa regione.&lt;/p&gt;&lt;h4&gt;Panorama competitivo del mercato globale dei peptidi da catalogo&lt;/h4&gt;&lt;p&gt;Il rapporto di studio "Global Catalog Peptides Market" offre una preziosa panoramica con un'enfasi sul mercato globale, inclusi alcuni dei principali attori come Genscript Biotech, Merck KGaA, Aapptec, Bachem Holdings, Peptides International Inc., Thermo Fisher Scientific Inc. e Polypeptide Group. 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globale.&lt;/p&gt;&lt;h4&gt;Sviluppi chiave nel mercato globale dei peptidi del catalogo&lt;/h4&gt;&lt;div class="table-responsived"&gt;&lt;table class="-table"&gt;&lt;thead&gt;&lt;tr&gt;&lt;th&gt;&lt;h4&gt;Nome azienda&lt;/h4&gt;&lt;/th&gt;&lt;th&gt;&lt;h4&gt;Sviluppo chiave&lt;/h4&gt;&lt;/th&gt;&lt;th&gt;&lt;h4&gt;Descrizione&lt;/h4&gt;&lt;/th&gt;&lt;/tr&gt;&lt;/thead&gt;&lt;tbody&gt;&lt;tr&gt;&lt;td data-label="Nome azienda"&gt;Bachem Holdings&lt;/td&gt;&lt;td data-label="Sviluppo chiave"&gt;Acquisizione&lt;/td&gt;&lt;td data-label="Descrizione"&gt;• Bachem Holdings ha annunciato l'acquisizione di American Peptide Company, Inc. (APC)• Questa acquisizione ha consentito all'azienda di rafforzare la sua presenza geografica nel mercato statunitense e di migliorare la capacità produttiva di peptidi.&lt;/td&gt;&lt;/tr&gt;&lt;tr&gt;&lt;td data-label="Azienda Nome"&gt;Thermo Fisher Scientific Inc.&lt;/td&gt;&lt;td data-label="Sviluppo chiave"&gt;Acquisizione&lt;/td&gt;&lt;td data-label="Descrizione"&gt;• Thermo Fisher Scientific Inc. ha stipulato un accordo strategico per acquisire uno stabilimento di produzione di sostanze farmacologiche a Cork, Irlanda, da GlaxoSmithKline plc.&lt;/td&gt;&lt;/tr&gt;&lt;/tbody&gt;&lt;/table&gt;&lt;/div&gt;&lt;h4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ogni segmento e sottosegmento • Indica la regione e il segmento che si prevede assisteranno alla crescita più rapida e domineranno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profilate&lt;/p&gt;&lt;h4&gt;Personalizzazione del report&lt;/h4&gt;&lt;p&gt;• In caso di problemi, contatta il nostro team di vendita, che si assicurerà che le tue esigenze siano soddisfatte.&lt;/p&gt;&lt;/div&gt;</t>
  </si>
  <si>
    <t>&lt;div class=""&gt;&lt;h2&gt;Dimensioni e previsioni del mercato dei servizi di interpretazione&lt;/h2&gt;&lt;p&gt;Le dimensioni del mercato dei servizi di interpretazione sono state valutate a 17.230,2 milioni di USD nel 2018 e si prevede che raggiungeranno i &lt;strong&gt;&lt;span style="color: #993300;"&gt;26.581,0 milioni di USD entro il 2026&lt;/span&gt;&lt;/strong&gt;, crescendo del &lt;strong&gt;&lt;span style="color: #993300;"&gt;5,69% dal 2019 al 2026&lt;/span&gt;&lt;/strong&gt;&lt;strong&gt;.&lt;/strong&gt;&lt;/p&gt;&lt;p&gt;Il rapporto sul mercato dei servizi di interpretazione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Global Interpretation Services Market fornisce una prospettiva sullo sviluppo del mercato in termini di fatturato durante il periodo di previsione.&lt;/p&gt;&lt;p style="text-align: center;"&gt; &lt;/p&gt;&lt;div class="btn-wrap text-center" id="bnthid"&gt;&lt;label style="padding-right:5px;margin-bottom: 10px;"&gt;&lt;b&gt;Per ottenere un'analisi dettagliata: &lt;noscript&gt;&lt;/noscript&gt; &lt;/b&gt;&lt;/label&gt;&lt;/div&gt;&lt;p&gt;&lt;/p&gt;&lt;h3&gt;Definizione del mercato globale dei servizi di interpretariato&lt;/h3&gt;&lt;p&gt;I servizi linguistici esistono da molto tempo e i fornitori di questi servizi (Language Service Provider (LSP)) sono aziende che offrono vari gradi di servizio. I servizi linguistici generalmente includono i seguenti servizi: traduzione, interpretazione, doppiaggio, corsi di lingua, valutazione linguistica, tecnologie linguistiche e altro ancora. In , i servizi di interpretazione possono essere definiti come la facilitazione della comunicazione tra utenti di lingue diverse, che comprende sia la comunicazione parlata che quella segnata. La definizione di interpretazione dell'International Standards Organization (ISO) è "Rendering di un messaggio parlato o segnato in un'altra lingua parlata o segnata, preservando il registro e il significato del contenuto della lingua di origine". (ISO, 2014, pag. 1.).&lt;/p&gt;&lt;p&gt;L'interpretazione richiede un'eccellente competenza linguistica in quanto è necessario essere in grado di analizzare e trasferire rapidamente i messaggi tra le lingue, nonché l'aderenza all'etica professionale e agli standard di pratica. L'interpretazione viene eseguita faccia a faccia e da remoto, quest'ultima delle quali richiede piattaforme tecnologiche per la facilitazione della comunicazione multilingue telefonica e video.&lt;/p&gt;&lt;h3&gt;Panoramica del mercato globale dei servizi di interpretazione&lt;/h3&gt;&lt;p&gt;Il settore sanitario è stato testimone di una crescente pressione per fornire servizi di traduzione e interpretariato per pazienti con scarsa conoscenza dell'inglese (LEP) (in particolare quelli più convenienti). Con l'aggiornamento delle normative per le compagnie assicurative e gli operatori sanitari, anche tutto il materiale rivolto ai pazienti deve essere aggiornato e distribuito ai pazienti in una lingua che possano comprendere.&lt;/p&gt;&lt;p&gt;Con la crescente domanda di servizi di interpretariato nelle professioni legali e giudiziarie, simile al settore sanitario, i tribunali sono tenuti per legge a offrire servizi linguistici a coloro che ne hanno bisogno. Con l'aumento del numero di team altamente qualificati di interpreti legali, giudiziari e per l'immigrazione in Nord America, l'interpretazione legale sta diventando sempre più dipendente dai servizi di interpretariato. Tuttavia, l'elevato costo e la scarsa consapevolezza riguardo alle tecnologie di interpretazione sono fattori importanti che frenano la crescita del mercato.&lt;/p&gt;&lt;p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informazioni pratiche dati e analisi lungimiranti che ti aiutano a creare pitch, creare business plan, creare presentazioni e scrivere proposte. &lt;/p&gt;&lt;/div&gt;&lt;div class="col-12 col-md-4 mt-4 mt-md-0"&gt;&lt;noscript&gt;&lt;/noscript&gt;&lt;/div&gt;&lt;/div&gt;&lt;/div&gt;&lt;/section&gt;&lt;p&gt;&lt;/p&gt;&lt;h3&gt;Segmentazione del mercato globale dei servizi di interpretariato&lt;/h3&gt;&lt;p&gt;Il mercato globale dei servizi di interpretariato è classificato in base all'applicazione e alla geografia.&lt;/p&gt;&lt;h3&gt;Mercato dei servizi di interpretariato, per applicazione&lt;/h3&gt;&lt;p&gt;In termini di applicazione, il mercato è biforcato in base a legale, finanziario e bancario, medico, turismo e viaggi, altri&lt;/p&gt;&lt;p style="text-align: center;"&gt;Per comprendere la crescita del mercato in base alle applicazioni, &lt;/p&gt;&lt;p&gt;Il mercato medico ha rappresentato la quota di mercato maggiore e si prevede che crescerà al 4,95% di CAGR nel periodo di previsione. Nel settore sanitario, la domanda di interpreti è in aumento. A causa del turismo medico, i pazienti stanno esplorando opzioni per ricevere trattamenti economici, accessibili e soddisfacenti in tutto il mondo. Gestire pazienti stranieri è una sfida in termini di articolazione della loro lingua. Gli interpreti diventano il mezzo di comunicazione tra il paziente straniero e il medico, aiutando quindi gli ospedali a fornire servizi medici accurati.&lt;/p&gt;&lt;h3&gt;Mercato dei servizi di interpretazione, per area geografica&lt;/h3&gt;&lt;h4&gt;&lt;/h4&gt;&lt;p&gt;Il mercato è diviso in Nord America, Europa, Asia Pacifico e RoW. L'Europa ha rappresentato la quota di mercato più grande nel 2018 e si prevede che rimarrà il mercato più grande durante il periodo di previsione. La localizzazione del software e la globalizzazione dei siti Web hanno portato a una maggiore necessità di servizi di interpretazione in Europa. La crescente penetrazione di Internet ha portato alla richiesta da parte delle aziende di diventare multilingue per soddisfare i mercati locali. Ciò implica l'elevata domanda di traduttori per il regolare funzionamento aziendale.&lt;/p&gt;&lt;h3&gt;Attori chiave&lt;/h3&gt;&lt;p&gt;Il rapporto di studio "Global Interpretation Services Market" offre preziose informazioni con un'enfasi sul mercato globale, tra cui alcune delle principali aziende, tra cui &lt;em&gt;&lt;strong&gt;TransPerfect, Languageline Solutions, CETRA Language Solutions, Telelanguage, Day Translations e Language Link&lt;/strong&gt;&lt;/em&gt;.&lt;/p&gt;&lt;p&gt;La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 style="text-align: center;"&gt;&lt;span style="color: #993300;"&gt;&amp;gt;&amp;gt;&amp;gt; &lt;strong&gt;&lt;/strong&gt;&lt;/span&gt;&lt;/p&gt;&lt;div class="row -inforgraph-wrap"&gt;&lt;div class="col-12 mt-3 text-center"&gt;&lt;p class="font-weight-bold mb-0"&gt;Infografica sul mercato dei servizi di interpretazione&lt;/p&gt;&lt;/div&gt;&lt;div class="col-12"&gt;&lt;div class="infrograph-box-bg infrograph-box rocket-lazyload" data-bg="https://www.marketresearch.com/wp-content/uploads/2020/10/Interpretation-Services-Market-Infographic-scaled.jpg"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none;"&gt;&lt;/p&gt;&lt;h4&gt;Metodologia di ricerca della ricerca di mercato:&lt;/h4&gt;&lt;p&gt;Per saperne di più sulla metodologia di ricerca e altri aspetti dello studio di ricerca, si prega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profilate&lt;/p&gt;&lt;h4&gt;Personalizzazione del rapporto&lt;/h4&gt;&lt;p&gt;• In caso di problemi, contattare il nostro team di vendita, che si assicurerà che le vostre esigenze siano soddisfatte.&lt;/p&gt;&lt;/div&gt;</t>
  </si>
  <si>
    <t>&lt;div class=""&gt;&lt;h2&gt;Dimensioni e previsioni del mercato delle pompe intelligenti nel sud-est asiatico&lt;/h2&gt;&lt;p&gt;Secondo Market Research, il mercato delle pompe intelligenti nel sud-est asiatico è stato valutato a 57,50 milioni di USD nel 2018 e si prevede che registrerà una crescita del &lt;strong&gt;&lt;span style="color: #993300;"&gt;6,88% dal 2019 al 2026&lt;/span&gt;&lt;/strong&gt; e raggiungerà &lt;strong&gt;&lt;span style="color: #993300;"&gt;96,62 milioni di USD entro il 2026.&lt;/span&gt;&lt;/strong&gt;&lt;/p&gt;&lt;p&gt;Si prevede che la crescente attenzione all'efficienza energetica e alla crescita dell'IoT guideranno il mercato. Il rapporto sul sud-est asiatico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&lt;/b&gt;&lt;/label&gt;&lt;/div&gt;&lt;p&gt;&lt;/p&gt;&lt;h3&gt;Cos'è il mercato delle pompe intelligenti?&lt;/h3&gt;&lt;p&gt;La pompa intelligente è quella di automatizzare le operazioni per soddisfare i requisiti di prevalenza del sistema. Questa automazione avvantaggia radicalmente l'operazione complessiva, rendendo a sua volta il processo più efficace ed efficiente. L'inclusione del controllo digitale avanzato nei sistemi di pompaggio promuove questi sistemi al dominio del controllo di processo poiché le pompe intelligenti forniscono la capacità di regolare e controllare il flusso o la pressione. Integrando i sensori per monitorare una variabile controllata, è possibile mantenere una potenza costante della pompa. Le pompe intelligenti consentono all'operatore di programmare valori di controllo per un'ampia gamma di applicazioni, consentendo prestazioni e protezione ottimali della pompa in base all'applicazione e ai requisiti.&lt;/p&gt;&lt;h3&gt;Prospettive di mercato delle pompe intelligenti nel sud-est asiatico&lt;/h3&gt;&lt;p&gt;Si prevede che la crescente attenzione all'efficienza energetica e alla crescita dell'IoT guideranno il mercato. Il potenziale di risparmio energetico per le pompe intelligenti è convincente. Le pompe intelligenti hanno la capacità di migliorare il controllo del processo attraverso la riduzione della variabilità del processo. L'efficienza energetica in termini di pompe intelligenti implica la consapevolezza che gli azionamenti a velocità variabile (VFD) possono far risparmiare fino al 30% di energia rispetto alle pompe convenzionali. Quando le pompe intelligenti vengono monitorate dagli utenti finali, le prestazioni operative delle pompe possono essere confrontate, consentendo ai proprietari/operatori di avere una base di riferimento per le prestazioni ottimali e l'utilizzo energetico "normale" specifico per l'applicazione di quel proprietario per le pompe intelligenti. Ciò consente una maggiore efficienza energetica poiché il monitoraggio della pompa intelligente consente agli utenti o agli operatori di valutare una comprensione dell'utilizzo energetico standard richiesto per la loro specifica applicazione.&lt;/p&gt;&lt;p&gt;Si prevede che gli elevati costi delle pompe intelligenti ostacoleranno il tasso di crescita del mercato nel periodo di previsione. Sebbene rispetto alle pompe tradizionali, la pompa intelligente richieda meno manutenzione e quindi un ROI migliore a lungo termine (grazie al monitoraggio remoto delle condizioni e alla manutenzione predittiva), le pompe intelligenti hanno un costo iniziale più elevato. Questo costo iniziale più elevato, unito al fatto che le pompe intelligenti devono superare la cultura del lavoro già consolidata nelle industrie di processo, determina esitazione da parte degli acquirenti e pertanto si sta rivelando un freno per il mercato.&lt;/p&gt;&lt;h4&gt;Segmentazione del mercato delle pompe intelligenti nel sud-est asiatico&lt;/h4&gt;&lt;p&gt;Il mercato delle pompe intelligenti nel sud-est asiatico è segmentato in base a componente, tipo di pompa, utente finale e area geografica. L'essenza della suddivisione del mercato in vari segmenti è raccogliere informazioni su vari aspetti del mercato.&lt;/p&gt;&lt;h4&gt;Mercato delle pompe intelligenti del sud-est asiatico per componente&lt;/h4&gt;&lt;p&gt;&lt;/p&gt;&lt;p style="text-align: center;"&gt;Per comprendere la crescita del mercato per applicazioni, &lt;/p&gt;&lt;p&gt;Sulla base del componente, il mercato è suddiviso in azionamenti variabili, sistemi di controllo e pompe. L'azionamento a frequenza variabile o azionamento a velocità variabile è un pezzo di apparecchiatura che regola la velocità e la forza di rotazione (o coppia in uscita) di un motore elettrico. La differenza nei termini ruota attorno al tipo di motori che possono controllare. I VSD sono utilizzati per controllare sia i motori AC che DC o, tecnicamente, sono persino dispositivi di velocità a controllo meccanico. I VSD offrono diversi vantaggi, alcuni dei quali sono relativamente facili da quantificare, come il risparmio energetico, il controllo di processo migliorato e l'affidabilità del sistema migliorata.&lt;/p&gt;&lt;h4&gt;Mercato delle pompe intelligenti del sud-est asiatico per tipo di pompa&lt;/h4&gt;&lt;p&gt;In base al tipo di pompa, il mercato delle pompe intelligenti del sud-est asiatico è stato suddiviso in pompe a spostamento positivo e centrifughe. Le pompe centrifughe sono il tipo di pompa principale nella classe di pompe chiamate pompe "cinetiche" e sono nettamente diverse dalle pompe PD. Le pompe centrifughe sono uniche perché possono fornire portate elevate o molto elevate (molto più elevate della maggior parte delle pompe a spostamento positivo) e la loro portata varia notevolmente con le variazioni della prevalenza dinamica totale (TDH) del particolare sistema di tubazioni. Ciò consente di "strozzare" notevolmente la portata con una semplice valvola posizionata nella tubazione di scarico, senza causare un accumulo di pressione eccessivo nella tubazione o richiedere una valvola di sicurezza. Pertanto, le pompe centrifughe possono coprire una vasta gamma di applicazioni di pompaggio di liquidi.&lt;/p&gt;&lt;h4&gt;Mercato delle pompe intelligenti del sud-est asiatico per utente finale&lt;/h4&gt;&lt;p&gt;Sulla base del settore dell'utente finale, il mercato delle pompe intelligenti del sud-est asiatico è stato segmentato in produzione di energia, petrolio e gas, chimica, metalli e estrazione mineraria, acqua e acque reflue, raffinazione del petrolio e altri. L'urbanizzazione nelle economie globali in crescita contribuisce alla crescita più elevata delle pompe per la generazione di elettricità. Inoltre, gli investimenti nel settore della produzione di energia per soddisfare le richieste della crescente economia globale aumenteranno le prospettive di crescita per queste pompe.&lt;/p&gt;&lt;h4&gt;Panorama competitivo del mercato delle pompe intelligenti del sud-est asiatico&lt;/h4&gt;&lt;p&gt;Il rapporto di studio "Mercato delle pompe intelligenti del sud-est asiatico" offre una preziosa panoramica con un'enfasi sul mercato globale, inclusi alcuni dei principali attori come GRUNDFOS, Ebara, KSB SE &amp; CO. KGAA, DESMI, Milton Roy, Tapflo, Pulsafeeder e Prominent. La nostra analisi di mercato comprende anche una sezione dedicata esclusivamente a questi grandi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globale.&lt;/p&gt;&lt;h4 style="display: none;"&gt;Report sulle tendenze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delle aziende profilate&lt;/p&gt;&lt;h4&gt;Personalizzazione del rapporto&lt;/h4&gt;&lt;p&gt;• In caso di problemi, contatta il nostro team di vendita, che si assicurerà che i tuoi requisiti siano soddisfatti.&lt;/p&gt;&lt;/div&gt;</t>
  </si>
  <si>
    <t>&lt;div class=""&gt;&lt;h2&gt;Dimensioni e previsioni del mercato della ceramica termica&lt;/h2&gt;&lt;p&gt;Le dimensioni del mercato della ceramica termica sono state stimate in 4,36 miliardi di USD nel 2023 e si prevede che raggiungeranno&lt;span style="color: #993300;"&gt; &lt;strong&gt;8,31 miliardi di USD entro il 2031&lt;/strong&gt;&lt;/span&gt;, crescendo a un &lt;strong&gt;&lt;span style="color: #993300;"&gt;CAGR dell'8,40% dal 2024 al 2031. &lt;/span&gt;&lt;/strong&gt;&lt;/p&gt;&lt;ul&gt;&lt;li&gt;La ceramica termica è un materiale avanzato che offre un ottimo isolamento termico e resistenza agli shock termici, all'ossidazione e alla corrosione. Allumina, carburo di silicio e zirconia sono varietà comuni disponibili in fibre, pannelli, rivestimenti e mattoni refrattari. La loro scarsa conduttività termica e gli alti punti di fusione li rendono adatti a una varietà di applicazioni industriali.&lt;/li&gt;&lt;li&gt;Le ceramiche termiche sono essenziali nelle procedure industriali che comportano alte temperature. Nelle industrie siderurgiche e metallurgiche, rivestono forni, fornaci e reattori per proteggere le apparecchiature e aumentare l'efficienza energetica. Nel settore aerospaziale, sono impiegati nei sistemi di protezione termica per veicoli spaziali e motori a reazione per garantire che i componenti possano tollerare alte temperature. Inoltre, questi materiali sono utilizzati nella produzione di energia, nella lavorazione chimica e nella produzione di vetro per migliorare la stabilità operativa e la longevità dei macchinari.&lt;/li&gt;&lt;li&gt;Il futuro delle ceramiche termiche sembra luminoso con i progressi nella scienza dei materiali che ne migliorano le prestazioni e la gamma di applicazioni. È probabile che i progressi della nanotecnologia e dei compositi si traducano in applicazioni sempre più specializzate come i reattori a fusione nucleare e il volo ipersonico. Mentre le aziende cercano soluzioni più ecologiche e più efficienti dal punto di vista energetico, la ceramica termica svolgerà un ruolo importante nel ridurre l'impronta di carbonio e aumentare l'efficienza nelle attività ad alta temperatura.&lt;/li&gt;&lt;/ul&gt;&lt;p style="text-align: center;"&gt; &lt;/p&gt;&lt;div class="btn-wrap text-center" id="bnthid"&gt;&lt;label style="padding-right:5px;margin-bottom: 10px;"&gt;&lt;b&gt;Per ottenere un'analisi dettagliata: &lt;noscript&gt;&lt;/noscript&gt; &lt;/b&gt;&lt;/label&gt;&lt;/div&gt;&lt;p&gt;&lt;/p&gt;&lt;h2&gt;Dinamiche del mercato della ceramica termica&lt;/h2&gt;&lt;p&gt;Le principali dinamiche di mercato che stanno plasmando il mercato globale della ceramica termica includono:&lt;/p&gt;&lt;h3&gt;Principali fattori trainanti del mercato:&lt;/h3&gt;&lt;ul&gt;&lt;li&gt;&lt;strong&gt;Crescita industriale e applicazioni ad alta temperatura:&lt;/strong&gt; il crescente settore industriale, in particolare nell'acciaio, nella metallurgia e nella lavorazione chimica, sta guidando la domanda di ceramica termica. Questi materiali sono essenziali per il rivestimento di forni, fornaci e reattori che funzionano ad alte temperature. La loro capacità di fornire un efficace isolamento termico e salvaguardare le apparecchiature industriali promuove la stabilità operativa e aumenta la durata dei macchinari, stimolando così la crescita del mercato.&lt;/li&gt;&lt;li&gt;&lt;strong&gt;Iniziative per l'efficienza energetica e la sostenibilità:&lt;/strong&gt; la domanda di efficienza energetica e sostenibilità sta guidando l'industria della ceramica termica. Questi materiali consentono di risparmiare energia riducendo la perdita di calore nelle operazioni ad alta temperatura, il che è in linea con le iniziative mondiali per ridurre al minimo l'impronta di carbonio e migliorare la sostenibilità. Le industrie stanno investendo sempre di più nella ceramica termica per soddisfare le rigorose leggi ambientali e risparmiare denaro attraverso una maggiore efficienza energetica.&lt;/li&gt;&lt;li&gt;&lt;strong&gt;Progressi e innovazioni tecnologiche:&lt;/strong&gt; i progressi della scienza dei materiali come la nanotecnologia e i compositi migliorano le prestazioni della ceramica termica e ne aumentano le applicazioni. Le innovazioni stanno dando luogo allo sviluppo di materiali con qualità superiori per applicazioni specializzate come i reattori a fusione nucleare e il volo ipersonico. Questa costante crescita tecnica attrae investimenti e rafforza il settore, poiché le aziende cercano materiali migliori per soddisfare le mutevoli esigenze.&lt;/li&gt;&lt;/ul&gt;&lt;h3&gt;Principali sfide:&lt;/h3&gt;&lt;ul&gt;&lt;li&gt;&lt;strong&gt;Costi di produzione elevati:&lt;/strong&gt; le ceramiche termiche vengono prodotte utilizzando materie prime costose e processi complessi che comportano costi di produzione elevati. Questo elemento di costo può rappresentare un ostacolo sostanziale all'adozione diffusa, in particolare tra le piccole e medie imprese (PMI). La necessità di tecnologie di produzione convenienti è fondamentale per rendere le ceramiche termiche più accessibili ed economicamente sostenibili.&lt;/li&gt;&lt;li&gt;&lt;strong&gt;Limitazioni tecniche e problemi di prestazioni:&lt;/strong&gt; nonostante gli sviluppi, le ceramiche termiche presentano ancora limitazioni tecniche quali fragilità, difficoltà di lavorazione e suscettibilità allo shock termico in particolari applicazioni. Queste limitazioni possono ridurne l'efficacia e la resistenza, in particolare nelle applicazioni ad alta richiesta. Sono necessarie continue ricerche e sviluppo per risolvere questi problemi di prestazioni e migliorare l'affidabilità e l'adattabilità della ceramica termica.&lt;/li&gt;&lt;li&gt;&lt;strong&gt;Problemi ambientali e sanitari:&lt;/strong&gt; la produzione e l'uso della ceramica termica possono essere dannosi per l'ambiente e la salute umana. L'estrazione di risorse grezze e il processo di produzione possono degradare l'ambiente e causare inquinamento. Inoltre, le fibre ceramiche fini e la polvere potrebbero rappresentare un rischio di inalazione per i lavoratori, rendendo necessarie severe leggi e pratiche di sicurezza. Affrontare queste sfide è fondamentale per la crescita a lungo termine del mercato della ceramica termica e per garantire la sicurezza dei lavoratori e dell'ambiente.&lt;/li&gt;&lt;/ul&gt;&lt;h3&gt;Tendenze principali:&lt;/h3&gt;&lt;ul&gt;&lt;li&gt;&lt;strong&gt;Domanda di isolamento ad alte prestazioni:&lt;/strong&gt; la domanda di materiali isolanti ad alte prestazioni è in aumento poiché le aziende si concentrano maggiormente sull'efficienza energetica e sulla sostenibilità. Questa tendenza guida lo sviluppo di ceramiche termiche migliorate con eccezionali qualità isolanti in grado di tollerare alte temperature e circostanze difficili. Le composizioni ceramiche e le tecniche di produzione si sono evolute per soddisfare le mutevoli esigenze del settore.&lt;/li&gt;&lt;li&gt;&lt;strong&gt;Espansione nelle applicazioni aerospaziali e automobilistiche:&lt;/strong&gt; le ceramiche termiche stanno trovando nuovi utilizzi nei settori aerospaziale e automobilistico. Nel settore aerospaziale, sono fondamentali per i sistemi di protezione termica nei motori di veicoli spaziali e aerei, preservando l'integrità dei componenti a temperature elevate. Le ceramiche termiche migliorano le prestazioni e l'efficienza nelle applicazioni automobilistiche, come i sistemi di scarico e la gestione termica delle batterie. L'alleggerimento e il passaggio ai veicoli elettrici ne hanno accelerato l'adozione.&lt;/li&gt;&lt;li&gt;&lt;strong&gt;Sostenibilità e responsabilità ambientale:&lt;/strong&gt;la sostenibilità è una preoccupazione crescente che incoraggia i produttori a investire in metodi e materiali di produzione ecocompatibili. C'è una crescente necessità di ceramiche termiche con un basso impatto ambientale, che spinge allo sviluppo di alternative ceramiche bio-based e riciclabili. Questa tendenza indica l'impegno del settore verso la responsabilità ambientale e spinge il mercato verso soluzioni sostenibili per soddisfare le esigenze future.&lt;/li&gt;&lt;/ul&gt;&lt;p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della ceramica termica&lt;/h2&gt;&lt;p&gt;Ecco un'analisi regionale più dettagliata del mercato globale della ceramica termica:&lt;/p&gt;&lt;h3&gt;&lt;strong&gt;Asia Pacifico:&lt;/strong&gt;&lt;/h3&gt;&lt;ul&gt;&lt;li&gt;Secondo gli analisti di Market Research, si prevede che l'Asia Pacifico dominerà il mercato globale della ceramica termica.&lt;/li&gt;&lt;li&gt;La regione emerge come il mercato più grande e importante per la ceramica termica grazie alla rapida ascesa dell'industria chimica. Questa crescita porta a significativi investimenti nelle unità di produzione chimica in tutta la regione. Con l'accelerazione dell'urbanizzazione e dello sviluppo delle infrastrutture, aumenta anche la necessità di prodotti chimici in una varietà di applicazioni, con conseguente maggiore richiesta di soluzioni di isolamento termico sofisticate come la ceramica termica.&lt;/li&gt;&lt;li&gt;Inoltre, l'industria chimica e petrolchimica per uso finale nell'area Asia-Pacifico si sta espandendo rapidamente a causa della crescente domanda di prodotti chimici in un'ampia gamma di settori. La domanda di prodotti chimici chiave e versioni specifiche è aumentata in modo significativo in settori quali l'automotive, l'edilizia, l'elettronica e l'assistenza sanitaria. Questa crescente necessità spinge la costruzione di impianti di produzione chimica, aumentando la domanda di ceramica termica, che è fondamentale per garantire efficienza operativa e sicurezza in ambienti ad alta temperatura all'interno di impianti chimici e petrolchimici.&lt;/li&gt;&lt;/ul&gt;&lt;h3&gt;Nord America:&lt;/h3&gt;&lt;ul&gt;&lt;li&gt;Il Nord America è emerso come la regione in più rapida crescita nel mercato della ceramica termica a causa di una serie di fattori. La regione sta assistendo a un forte aumento dell'attività industriale, in particolare in settori quali l'acciaio, l'aerospaziale e l'automotive, tutti in cui la ceramica termica viene utilizzata ampiamente. La rapida crescita di queste industrie sta aumentando la domanda di materiali isolanti sofisticati in grado di resistere ad alte temperature e condizioni difficili, incrementando il mercato della ceramica termica in Nord America.&lt;/li&gt;&lt;li&gt;C'è una crescente enfasi sull'efficienza energetica e sulla sostenibilità in Nord America, spingendo le aziende a investire in tecnologie che ottimizzano l'uso dell'energia riducendo al contempo gli effetti sull'ambiente. La ceramica termica svolge un ruolo significativo in questi sforzi perché fornisce un efficace isolamento termico, riduce la perdita di calore e aumenta l'efficienza energetica nelle operazioni industriali. Il crescente utilizzo della ceramica termica in una varietà di industrie corrisponde agli obiettivi ambientali della regione, accelerando la crescita del mercato.&lt;/li&gt;&lt;li&gt;Inoltre, le attuali innovazioni e scoperte tecniche in Nord America stanno spingendo la creazione di nuovi e migliorati materiali ceramici termici con caratteristiche e prestazioni superiori. Questi miglioramenti rispondono alle crescenti esigenze del settore per soluzioni di isolamento più affidabili ed efficienti, accelerando l'uso della ceramica termica in un'ampia gamma di applicazioni. Con un ambiente commerciale favorevole, conoscenze tecnologiche e un impegno per la sostenibilità, il Nord America si posiziona come un importante hub di crescita per il mercato della ceramica termica.&lt;/li&gt;&lt;/ul&gt;&lt;h2&gt;Mercato globale della ceramica termica: analisi della segmentazione&lt;/h2&gt;&lt;p&gt;Il mercato globale della ceramica termica è segmentato in base a tipo, settore di utilizzo finale e geografia.&lt;/p&gt;&lt;p&gt;&lt;/p&gt;&lt;h3&gt;Mercato della ceramica termica, per tipo&lt;/h3&gt;&lt;ul&gt;&lt;li&gt;Fibre ceramiche&lt;/li&gt;&lt;li&gt;Mattoni isolanti&lt;/li&gt;&lt;/ul&gt;&lt;p&gt;In base al tipo, il mercato è costituito da fibre ceramiche e mattoni isolanti. Si prevede che il segmento delle fibre ceramiche guiderà il mercato e si prevede che registrerà un tasso di crescita più rapido rispetto al segmento dei mattoni isolanti nel prossimo futuro. Le fibre ceramiche sono note per la loro conduttività termica notevolmente bassa, che le rende un materiale efficiente dal punto di vista energetico.&lt;/p&gt;&lt;h3&gt;Mercato della ceramica termica, per settore di utilizzo finale&lt;/h3&gt;&lt;ul&gt;&lt;li&gt;Estrazione mineraria e Lavorazione dei metalli&lt;/li&gt;&lt;li&gt;Chimica e petrolchimica&lt;/li&gt;&lt;li&gt;Produzione&lt;/li&gt;&lt;li&gt;Generazione di energia&lt;/li&gt;&lt;/ul&gt;&lt;p&gt;In base al settore di utilizzo finale, il mercato è suddiviso in estrazione mineraria e lavorazione dei metalli, chimica e petrolchimica, produzione e generazione di energia. Il settore estrazione mineraria e lavorazione dei metalli rappresenta il segmento industriale principale dell'utente finale del mercato della ceramica termica a causa della notevole necessità di ceramica termica nella produzione e lavorazione dei metalli. La significativa produzione di metalli determina la domanda di ceramica termica in varie applicazioni di isolamento ad alta temperatura come forni e fornaci.&lt;/p&gt;&lt;h3&gt;Attori chiave&lt;/h3&gt;&lt;p&gt;Il rapporto di studio "Global Thermal Ceramics Market" fornirà preziose informazioni con un'enfasi sul mercato globale. I principali attori del mercato sono &lt;em&gt;&lt;strong&gt;Morgan Advanced Materials plc, Luyang Energy-Saving Materials Co. Ltd., 3M Company, RHI Feuerfest GmbH, Ibiden Co. Ltd., Mitsubishi Chemical Corporation, Yeso Insulating Products Co. Ltd., Isolite Insulating Products Co. Ltd., Bnz Materials Inc. e Rath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della ceramica termica&lt;/h3&gt;&lt;p&gt;&lt;/p&gt;&lt;ul&gt;&lt;li&gt;A marzo 2023, CeramTec TopCo GmbH ha annunciato il lancio di una nuova linea di ceramica termica per il settore automobilistico. La nuova linea offre una gamma di prodotti per sistemi di scarico, turbocompressori e altri componenti.&lt;/li&gt;&lt;li&gt;A febbraio 2023, Dyson Technical Ceramics Limited ha annunciato un'espansione del suo stabilimento di produzione nel Regno Unito. L'espansione aiuterà l'azienda a soddisfare la crescente domanda dei suoi prodotti in ceramica termica.&lt;/li&gt;&lt;li&gt;A gennaio 2023, Fibrecast Inc. ha annunciato l'acquisizione di Isolite Insulating Products. L'acquisizione consentirà a Fibrecast di ampliare la propria linea di prodotti e di entrare in nuovi mercati.&lt;/li&gt;&lt;/ul&gt;&lt;h3&gt;Ambito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profilate&lt;/td&gt;&lt;td&gt;&lt;p&gt;Morgan Advanced Materials plc, Luyang Energy-Saving Materials Co. Ltd., 3M Company, RHI Feuerfest GmbH, Ibiden Co. Ltd., Mitsubishi Chemical Corporation.&lt;/p&gt;&lt;/td&gt;&lt;/tr&gt;&lt;tr&gt;&lt;td&gt;Segmenti coperti&lt;/td&gt;&lt;td&gt;&lt;ul&gt;&lt;li&gt;Per tipo&lt;/li&gt;&lt;li&gt;Per settore di utilizzo finale&lt;/li&gt;&lt;li&gt;Per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</si>
  <si>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dell'N-butanolo - 2024-2031&lt;/h2&gt;&lt;p&gt;La crescente domanda in vari settori, tra cui rivestimenti, vernici, adesivi, sigillanti, inchiostri e prodotti solventi in vari paesi, sta spingendo l'adozione dell'N-butanolo. L'aumento del consumo nel settore alimentare e delle bevande come aroma artificiale sta spingendo le dimensioni del mercato a superare i 5,13 miliardi di USD nel 2023 per raggiungere una valutazione di circa &lt;span style="color: #993300;"&gt;&lt;strong&gt;8,06 miliardi di USD entro il 2031.&lt;/strong&gt;&lt;/span&gt;&lt;/p&gt;&lt;p&gt;Oltre a questo, il crescente consumo di n-butanolo in butil acrilato, butil acetato, glicoleteri, solventi diretti e plastificanti sta stimolando l'adozione dell'N-butanolo. La crescente domanda in vari segmenti, tra cui prodotti farmaceutici, esteri erbicidi, polimeri, plastiche pirossiline e stampa, sta consentendo al mercato di crescere a un &lt;span style="color: #993300;"&gt;&lt;strong&gt;CAGR del 5,8%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dell'N-butanolo: definizione/panoramica&lt;/h3&gt;&lt;p&gt;L'N-butanolo, noto anche come butanolo normale o alcol n-butilico, è un tipo di alcol con formula chimica C₄H₉OH. È un liquido limpido e incolore, solubile in acqua e con un forte odore simile a quello delle banane.&lt;/p&gt;&lt;p&gt;L'N-butanolo è ampiamente utilizzato come solvente in vari settori, tra cui vernici, rivestimenti, adesivi e inchiostri. La sua capacità di sciogliere un'ampia gamma di sostanze lo rende prezioso in queste applicazioni. Funge da intermedio chimico nella produzione di altri prodotti chimici come l'acrilato di butile e l'acetato di butile. Questi derivati hanno applicazioni nella produzione di materie plastiche, rivestimenti e resine. L'N-butanolo può essere utilizzato come additivo per carburante o come miscela nella benzina grazie alla sua capacità di aumentare il numero di ottano e ridurre le emissioni. È anche utilizzato nell'industria farmaceutica come solvente per varie formulazioni di farmaci.&lt;/p&gt;&lt;p&gt;I progressi nella biotecnologia potrebbero portare a metodi più efficienti e convenienti per la produzione di n-butanolo. I processi di fermentazione microbica che utilizzano microrganismi geneticamente modificati si dimostrano promettenti in questo senso.&lt;/p&gt;&lt;p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crescita industriale aumenterà l'adozione di N-butanolo?&lt;/h3&gt;&lt;p&gt;La domanda di n-butanolo è strettamente legata alle attività industriali, in particolare in settori quali vernici e rivestimenti, adesivi e produzione chimica. La crescita economica e l'espansione industriale determinano il consumo di n-butanolo come solvente e intermedio chimico. La crescita nello sviluppo di costruzioni e infrastrutture, nella produzione automobilistica e nella produzione di beni di consumo ha un impatto diretto sulla domanda di vernici e rivestimenti, influenzando così il mercato di n-butanolo.&lt;/p&gt;&lt;p&gt;Inoltre, in quanto intermedio chimico versatile, n-butanolo viene utilizzato nella produzione di vari prodotti chimici quali acrilato di butile, acetato di butile ed eteri glicolici. L'espansione delle industrie di produzione chimica contribuisce all'aumento della domanda di n-butanolo.&lt;/p&gt;&lt;p&gt;Il crescente interesse per la sostenibilità e le risorse rinnovabili ha portato allo sviluppo di metodi di produzione di origine biologica per n-butanolo. Le innovazioni nella biotecnologia e nei processi di fermentazione contribuiscono all'espansione della produzione di n-butanolo di origine biologica, spinte da preoccupazioni sulla dipendenza dai combustibili fossili e sulla sostenibilità ambientale.&lt;/p&gt;&lt;p&gt;L'N-butanolo ha potenziali applicazioni come additivo per carburanti o come biocarburante grazie al suo elevato numero di ottano e alle favorevoli proprietà di miscelazione. La domanda di carburanti alternativi e gli sforzi per ridurre le emissioni di gas serra guidano la ricerca e lo sviluppo in quest'area, influenzando il mercato dell'n-butanolo.&lt;/p&gt;&lt;h3&gt;Le fluttuazioni nei prezzi delle materie prime dell'N-butanolo ne limiteranno l'applicazione?&lt;/h3&gt;&lt;p&gt;Le fluttuazioni nei prezzi delle materie prime, in particolare quelle derivate dal petrolio o da fonti agricole, possono influenzare il costo di produzione dell'n-butanolo. I prezzi di input volatili possono portare a incertezza nei prezzi e influenzare i margini di profitto per produttori e fornitori.&lt;/p&gt;&lt;p&gt;Le severe normative ambientali in materia di emissioni, smaltimento dei rifiuti e gestione delle sostanze chimiche impongono costi di conformità ai produttori di n-butanolo. Il rispetto dei requisiti normativi può richiedere investimenti in apparecchiature di controllo dell'inquinamento, impianti di trattamento dei rifiuti e pratiche di produzione sostenibili, aggiungendosi alle spese operative.&lt;/p&gt;&lt;p&gt;Le interruzioni nella filiera di fornitura di n-butanolo, come colli di bottiglia nei trasporti, sfide logistiche e calamità naturali, possono interrompere i programmi di produzione, influenzare la gestione dell'inventario e portare a carenze di fornitura o accumulo di scorte eccessive.&lt;/p&gt;&lt;p&gt;Le barriere commerciali, le tariffe e le restrizioni all'importazione/esportazione imposte dai governi possono ostacolare il libero flusso di prodotti di n-butanolo attraverso i confini internazionali. Le controversie commerciali, le tensioni geopolitiche e le mutevoli politiche commerciali possono creare incertezza e interrompere l'accesso al mercato per produttori ed esportatori.&lt;/p&gt;&lt;h2&gt;Acume per categoria&lt;/h2&gt;&lt;h3&gt;L'aumento dell'adozione dell'acrilato di butile guiderà il mercato dell'N-butanolo?&lt;/h3&gt;&lt;p&gt;Si prevede che il segmento dell'acrilato di butile deterrà una quota importante del mercato dell'N-butanolo. L'acrilato di butile è un derivato significativo dell'n-butanolo, con ampie applicazioni nella produzione di polimeri e resine acriliche. Questi polimeri sono ampiamente utilizzati in vernici, rivestimenti, adesivi, sigillanti e tessuti. Grazie alle sue proprietà versatili e all'ampia gamma di applicazioni, l'acrilato di butile detiene una quota sostanziale del mercato dell'n-butanolo.&lt;/p&gt;&lt;p&gt;L'innovazione continua nella chimica dei polimeri e nelle tecniche di formulazione ha portato allo sviluppo di nuove applicazioni e formulazioni basate sull'acrilato di butile. I produttori stanno costantemente esplorando modi per migliorare le prestazioni dei prodotti, aumentare la sostenibilità e soddisfare le mutevoli esigenze dei clienti, espandendo così il mercato dell'acrilato di butile.&lt;/p&gt;&lt;p&gt;Oltre a questo, all'urbanizzazione in corso, allo sviluppo delle infrastrutture e all'industrializzazione in tutto il mondo, si prevede che la domanda di acrilato di butile continuerà a crescere. Le economie emergenti, in particolare, stanno assistendo a un aumento delle attività di costruzione e alla crescita della produzione automobilistica, guidando la domanda di prodotti a base di acrilato di butile.&lt;/p&gt;&lt;h3&gt;Quali fattori migliorano l'uso di N-butanolo in vernici e rivestimenti?&lt;/h3&gt;&lt;p&gt;Si prevede che il segmento delle vernici e dei rivestimenti detenga una quota importante del mercato dell'N-butanolo.&lt;/p&gt;&lt;p&gt;Il settore delle vernici e dei rivestimenti è uno dei maggiori consumatori di n-butanolo a livello globale. L'N-butanolo è ampiamente utilizzato come solvente nella formulazione di vernici, rivestimenti, vernici e lacche. Aiuta a sciogliere varie resine, pigmenti e additivi, contribuendo alla consistenza desiderata, alle proprietà applicative e alle caratteristiche prestazionali dei rivestimenti finali.&lt;/p&gt;&lt;p&gt;Vernici e rivestimenti trovano applicazione in diversi settori quali edilizia, automotive, aerospaziale, nautica, attrezzature industriali e beni di consumo. Questi rivestimenti servono a scopi che vanno dal miglioramento estetico e protezione delle superfici alla resistenza alla corrosione e all'impermeabilizzazione. La versatilità dell'n-butanolo nella formulazione di rivestimenti per diversi substrati e ambienti lo rende indispensabile in questo settore.&lt;/p&gt;&lt;p&gt;Inoltre, lo sviluppo economico, l'urbanizzazione, i progetti infrastrutturali e le attività di costruzione sono i principali motori della domanda di vernici e rivestimenti a livello globale. La rapida industrializzazione, l'aumento del reddito pro capite e le crescenti preferenze dei consumatori per finiture di alta qualità e rivestimenti durevoli alimentano ulteriormente la crescita del mercato. Di conseguenza, la domanda di n-butanolo come solvente nelle formulazioni di vernici e rivestimenti rimane solida.&lt;/strong&gt;&lt;/p&gt;&lt;p&gt;&lt;span style="color: #993300;"&gt;&lt;strong&gt;Metodologia del rapporto di mercato sul controllo degli accessi industriali&lt;/strong&gt;&lt;/span&gt;&lt;/p&gt;&lt;p&gt;&lt;/p&gt;&lt;h2&gt;Acumens per paese/regione&lt;/h2&gt;&lt;h3&gt;La crescente industrializzazione migliorerà l'adozione di n-butanolo nell'Asia Pacifica?&lt;/h3&gt;&lt;p&gt;La regione dell'Asia Pacifica sta vivendo una rapida industrializzazione e crescita economica, stimolando la domanda di n-butanolo in vari settori. Settori come vernici e rivestimenti, adesivi, prodotti chimici, tessili e produzione automobilistica si stanno espandendo in modo significativo in paesi come Cina, India, Giappone, Corea del Sud e nazioni del sud-est asiatico.&lt;/p&gt;&lt;p&gt;Il settore edile nell'Asia Pacifica è in forte espansione grazie all'urbanizzazione, allo sviluppo delle infrastrutture e ai crescenti investimenti in progetti residenziali, commerciali e industriali. L'N-butanolo è ampiamente utilizzato nella formulazione di vernici, rivestimenti e adesivi per applicazioni edilizie, stimolando così la domanda nella regione.&lt;/p&gt;&lt;p&gt;L'Asia Pacifica è emersa come un polo manifatturiero globale per vari settori, tra cui automotive, elettronica e beni di consumo. Questi settori fanno molto affidamento sull'n-butanolo per applicazioni quali vernici, rivestimenti, adesivi e plastificanti, aumentando ulteriormente la domanda nella regione.&lt;/p&gt;&lt;p&gt;Inoltre, molte aziende chimiche multinazionali stanno espandendo le loro capacità produttive e stabilendo stabilimenti di produzione nell'Asia Pacifica per capitalizzare le opportunità di crescita della regione. Ciò ha portato a una maggiore disponibilità di n-butanolo nella regione e ha rafforzato la sua posizione come mercato chiave.&lt;/p&gt;&lt;h3&gt;L'espansione delle industrie di utilizzo finale in Nord America maturerà il mercato dell'n-butanolo?&lt;/h3&gt;&lt;p&gt;Il Nord America ospita una vasta gamma di settori che utilizzano l'n-butanolo in varie applicazioni, tra cui vernici e rivestimenti, adesivi, produzione chimica e automotive. La crescita di questi settori, guidata dall'espansione economica e dai progressi tecnologici, ha portato a una maggiore domanda di n-butanolo nella regione.&lt;/p&gt;&lt;p&gt;La rivoluzione del gas di scisto in Nord America ha portato a materie prime abbondanti e relativamente economiche per la produzione chimica, tra cui l'n-butanolo. Ciò ha aumentato la competitività dei produttori chimici nordamericani, portando a una maggiore capacità produttiva e opportunità di esportazione per l'n-butanolo e i suoi derivati.&lt;/p&gt;&lt;p&gt;Il Nord America ha un'importante industria manifatturiera automobilistica, che richiede rivestimenti, adesivi e altri prodotti chimici contenenti n-butanolo. Con la crescente domanda di materiali leggeri, veicoli a basso consumo di carburante e veicoli elettrici, il settore automobilistico offre opportunità per prodotti a base di n-butanolo come rivestimenti e adesivi.&lt;/p&gt;&lt;h3&gt;Panorama competitivo&lt;/h3&gt;&lt;p&gt;Il panorama competitivo del mercato dell'n-butanolo è caratterizzato dalla presenza di importanti aziende chimiche globali. Queste aziende competono in base a fattori quali qualità del prodotto, prezzi, rete di distribuzione, innovazione e servizio clienti. Alcuni attori sono integrati verticalmente, coinvolti sia nella produzione di n-butanolo che nei derivati a valle, mentre altri si concentrano sulla specializzazione e sui mercati di nicchia. Il consolidamento del mercato attraverso fusioni, acquisizioni e alleanze strategiche è prevalente, con l'obiettivo di espandere la presenza sul mercato, migliorare i portafogli di prodotti e accedere a nuovi mercati. L'innovazione nei metodi di produzione sostenibili, nelle alternative di origine biologica e nei prodotti eco-compatibili sta diventando sempre più importante, riflettendo le crescenti richieste dei consumatori e delle normative per la responsabilità ambientale. Solide relazioni con i clienti, competenza tecnica e un servizio clienti reattivo sono essenziali per mantenere la competitività e conquistare quote di mercato in questo panorama industriale dinamico e in evoluzione. Alcuni dei principali attori che operano nel mercato dell'n-butanolo includono:&lt;/p&gt;&lt;p&gt;&lt;em&gt;&lt;strong&gt;BASF SE, Dow Chemical Company, Eastman Chemical Company, ExxonMobil Chemical Company, Oxea GmbH, Sasol Limited, INEOS Group Holdings SA, PetroChina Company Limited, Sinopec Corp. (China Petroleum &amp;amp; Chemical Corporation), Mitsubishi Chemical Corporation, LG Chem Ltd., SABIC (Saudi Basic Industries Corporation), Arkema SA, Solvay SA, Formosa Plastics Corporation, LyondellBasell Industries NV, Shell Chemicals, Lotte Chemical Corporation, Evonik Industries AG, Celanese Corporation.&lt;/strong&gt;&lt;/em&gt;&lt;/p&gt;&lt;h3&gt;Ultimi sviluppi&lt;/h3&gt;&lt;p&gt;&lt;/p&gt;&lt;ul&gt;&lt;li&gt;A febbraio 2020, DOW Chemical Company e Johnson Matthey hanno annunciato che Guangxi Huayi New Material Company in Cina ha scelto la tecnologia LP SELECTOR 10 per produrre butanolo in un nuovo stabilimento di produzione nel porto di Qinzhou, Cina.&lt;/li&gt;&lt;li&gt;A giugno 2020, SASOL ha annunciato le operazioni al 100% redditizie della sua unità di alcol Guerbet presso il Lake Charles Chemicals Project in Germania, che può produrre 173.000 tonnellate di alcol all'anno.&lt;/li&gt;&lt;/ul&gt;&lt;h3&gt;Ambito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~5,8%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coperti&lt;/td&gt;&lt;td&gt;&lt;ul&gt;&lt;li&gt;Applicazione&lt;/li&gt;&lt;li&gt;Utente finale Settore&lt;/li&gt;&lt;li&gt;Grado&lt;/li&gt;&lt;/ul&gt;&lt;/td&gt;&lt;/tr&gt;&lt;tr&gt;&lt;td&gt;Regioni coperte&lt;/td&gt;&lt;td&gt;&lt;ul&gt;&lt;li&gt;Nord America&lt;/li&gt;&lt;li&gt;Europa&lt;/li&gt;&lt;li&gt;Asia Pacifico&lt;/li&gt;&lt;li&gt;America Latina&lt;/li&gt;&lt;li&gt;Medio Oriente e Africa&lt;/li&gt;&lt;/ul&gt;&lt;/td&gt;&lt;/tr&gt;&lt;tr&gt;&lt;td&gt;Attori principali&lt;/td&gt;&lt;td&gt;&lt;p&gt;BASF SE, Dow Chemical Company, Eastman Chemical Company, ExxonMobil Chemical Company, Oxea GmbH, Sasol Limited, INEOS Group Holdings SA, PetroChina Company Limited, Sinopec Corp. (China Petroleum &amp;amp; Chemical Corporation), Mitsubishi Chemical Corporation&lt;/p&gt;&lt;/td&gt;&lt;/tr&gt;&lt;tr&gt;&lt;td&gt;Personalizzazione&lt;/td&gt;&lt;td&gt;&lt;p&gt;Personalizzazione del report insieme all'acquisto disponibile su richiesta&lt;/p&gt;&lt;/td&gt;&lt;/tr&gt;&lt;/tbody&gt;&lt;/table&gt;&lt;/div&gt;&lt;/div&gt;&lt;h2&gt;Mercato N-butanolo, per categoria&lt;/h2&gt;&lt;h3&gt;Applicazione:&lt;/h3&gt;&lt;ul&gt;&lt;li&gt;Acrilato di butile&lt;/li&gt;&lt;li&gt;Acetato di butile&lt;/li&gt;&lt;li&gt;Eteri glicolici&lt;/li&gt;&lt;li&gt;Solvente diretto&lt;/li&gt;&lt;li&gt;Plasticizzante&lt;/li&gt;&lt;/ul&gt;&lt;h3&gt;Settore utente finale:&lt;/h3&gt;&lt;ul&gt;&lt;li&gt;Vernici e rivestimenti&lt;/li&gt;&lt;li&gt;Produzione chimica&lt;/li&gt;&lt;li&gt;Automotive&lt;/li&gt;&lt;li&gt;Edilizia&lt;/li&gt;&lt;li&gt;Tessuti&lt;/li&gt;&lt;li&gt;Stampa Inchiostri&lt;/li&gt;&lt;li&gt;Grado farmaceutico&lt;/li&gt;&lt;/ul&gt;&lt;h3&gt;:&lt;/h3&gt;&lt;ul&gt;&lt;li&gt;Grado industriale&lt;/li&gt;&lt;li&gt;Grado commerciale&lt;/li&gt;&lt;/ul&gt;&lt;h3&gt;Regione:&lt;/h3&gt;&lt;ul&gt;&lt;li&gt;Nord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</si>
  <si>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catalizzatori a trasferimento di fase&lt;/u&gt;&lt;u&gt; – 2024-2031 &lt;/u&gt;&lt;/h2&gt;&lt;p&gt;Il mercato dei catalizzatori a trasferimento di fase (PTC) è in crescita grazie alla sua importanza nell'aumentare la velocità di reazione e le rese nella sintesi organica. Questi catalizzatori promuovono il movimento dei reagenti tra fasi immiscibili, aumentando l'efficienza. La crescente domanda di medicinali, prodotti agrochimici e prodotti chimici raffinati sta spingendo l'espansione del mercato. Ciò consentirà probabilmente alle dimensioni del mercato di superare i 1220,23 milioni di USD stimati nel 2024 per raggiungere una valutazione di circa &lt;span style="color: #993300;"&gt;&lt;strong&gt;1722 milioni di USD entro il 2031.&lt;/strong&gt;&lt;/span&gt;&lt;/p&gt;&lt;p&gt;I principali concorrenti nel mercato PTC stanno investendo nella ricerca per fornire catalizzatori più efficienti e rispettosi dell'ambiente. L'area Asia-Pacifico sta diventando un mercato importante grazie alla rapida industrializzazione e all'espansione della produzione chimica. Si prevede che gli sviluppi tecnologici e la spinta verso la chimica verde accelereranno la crescita del mercato. La crescente domanda di catalizzatori a trasferimento di fase consente al mercato di crescere a un &lt;span style="color: #993300;"&gt;&lt;strong&gt;CAGR del 5,04% dal 2024 al 2031.&lt;/strong&gt;&lt;/span&gt;&lt;/p&gt;&lt;p style="text-align: center;"&gt; &lt;/p&gt;&lt;div class="btn-wrap text-center" id="bnthid"&gt;&lt;label style="padding-right:5px;margin-bottom: 10px;"&gt;&lt;b&gt;Per ottenere un'analisi dettagliata: &lt;noscript&gt;&lt;/noscript&gt; &lt;/b&gt;&lt;/label&gt;&lt;/div&gt;&lt;p&gt;&lt;/p&gt;&lt;h3&gt;Mercato dei catalizzatori a trasferimento di fase: definizione/panoramica&lt;/h3&gt;&lt;p&gt;Un catalizzatore a trasferimento di fase (PTC) consente la migrazione di un reagente da una fase all'altra, dove avviene la reazione, aumentando così la velocità di reazione tra composti in fasi diverse (ad esempio, acquosa e organica). I PTC svolgono un ruolo importante nella chimica verde aumentando l'efficienza e la selettività dei processi chimici.&lt;/p&gt;&lt;p&gt;I catalizzatori a trasferimento di fase (PTC) promuovono il trasferimento di un reagente tra fasi immiscibili, come strati organici e acquosi, aumentando quindi le velocità di reazione. Sono spesso utilizzati nella sintesi organica per accelerare processi che altrimenti sarebbero lenti o impossibili da completare a causa dell'incompatibilità di fase.&lt;/p&gt;&lt;p&gt;Si prevede che la futura applicazione dei catalizzatori a trasferimento di fase migliorerà la chimica verde aumentando l'efficienza di reazione e riducendo gli sprechi in medicina, prodotti agrochimici e scienza dei materiali. La loro capacità di consentire reazioni tra fasi immiscibili stimolerà i progressi nelle tecniche di produzione sostenibili e nella sintesi di nuovi composti.&lt;/p&gt;&lt;p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Il nostro i report includono dati fruibili e analisi lungimiranti che ti aiutano a creare pitch, piani aziendali, creare presentazioni e scrivere proposte. &lt;/p&gt;&lt;/div&gt;&lt;div class="col-12 col-md-4 mt-4 mt-md-0"&gt;&lt;noscript&gt;&lt;/noscript&gt;&lt;/div&gt;&lt;/div&gt;&lt;/div&gt;&lt;/section&gt;&lt;p&gt;&lt;/p&gt;&lt;h3&gt;Una maggiore enfasi sulla chimica verde rafforzerà la crescita del mercato dei catalizzatori a trasferimento di fase?&lt;/h3&gt;&lt;p&gt;Si prevede che una crescente enfasi sulla chimica verde accelererà notevolmente la crescita del mercato dei catalizzatori a trasferimento di fase. I concetti di chimica verde danno priorità alla riduzione degli sprechi e all'impatto ambientale, aumentando al contempo l'efficienza della reazione. I catalizzatori a trasferimento di fase (PTC) corrispondono esattamente a questi principi consentendo reazioni tra fasi immiscibili, aumentando le rese e riducendo al contempo la necessità di solventi tossici.&lt;/p&gt;&lt;p&gt;I settori farmaceutico, agrochimico e chimico utilizzano sempre di più i PTC per soddisfare i requisiti normativi e raggiungere obiettivi di sostenibilità. Inoltre, i continui progressi nella tecnologia PTC stanno ampliando le sue applicazioni, accelerando la crescita del mercato. Mentre le industrie in tutto il mondo si sforzano di ottenere processi di produzione più sostenibili e convenienti, si prevede che la domanda di catalizzatori a trasferimento di fase aumenterà, supportando l'innovazione e l'adozione di metodi chimici verdi.&lt;/p&gt;&lt;h3&gt;La concorrenza delle tecnologie alternative ostacolerà il mercato dei catalizzatori a trasferimento di fase?&lt;/h3&gt;&lt;p&gt;La concorrenza delle tecnologie alternative potrebbe rappresentare una sfida per il mercato dei catalizzatori a trasferimento di fase (PTC). Mentre i PTC presentano vantaggi come la facilitazione delle reazioni nei sistemi bifasici e la riduzione dell'impatto ambientale, altri approcci come i catalizzatori solidi e la catalisi enzimatica stanno guadagnando popolarità. Queste alternative offrono spesso vantaggi distinti, come una migliore selezione o semplicità operativa in applicazioni particolari.&lt;/p&gt;&lt;p&gt;Tuttavia, i PTC mantengono le loro posizioni di rilievo grazie alla loro adattabilità in una varietà di settori, tra cui medicinali, prodotti agrochimici e prodotti chimici speciali. Le iniziative di ricerca e sviluppo in corso tentano di migliorare l'efficienza dei PTC e di ampliarne l'uso, riducendo così le pressioni competitive. Inoltre, il supporto normativo per gli obiettivi di sostenibilità dei processi di chimica verde aumenta l'adozione del PTC nonostante la concorrenza.&lt;/p&gt;&lt;p&gt;Infine, i catalizzatori a trasferimento di fase saranno in grado di evolversi, innovare e soddisfare le esigenze uniche del settore, determinando la loro resilienza rispetto alle tecnologie alternative sul mercato.&lt;/p&gt;&lt;h2&gt;&lt;u&gt;Acume per categoria&lt;/u&gt;&lt;/h2&gt;&lt;h3&gt;La crescente compatibilità con vari substrati guiderà i segmenti dei sali di ammonio?&lt;/h3&gt;&lt;p&gt;Si prevede che la crescente compatibilità con vari substrati alimenterà l'espansione nella sezione dei sali di ammonio del mercato dei catalizzatori a trasferimento di fase. Poiché il settore cerca processi chimici più diversificati ed efficienti, la capacità dei sali di ammonio di promuovere reazioni su una varietà di substrati diventa sempre più importante.&lt;/p&gt;&lt;p&gt;Questa adattabilità consente un'applicazione estesa in una varietà di settori, tra cui medicinali, prodotti agrochimici e prodotti chimici speciali. La compatibilità dei sali di ammonio con un ampio spettro di reagenti li rende interessanti, in particolare in scenari di sintesi complessi in cui selettività ed efficienza sono cruciali.&lt;/p&gt;&lt;p&gt;Gli sforzi di ricerca e sviluppo in corso volti a perfezionare le strutture e le qualità dei sali di ammonio per migliorare la compatibilità del substrato dovrebbero aumentare la loro presenza sul mercato, promuovendo l'innovazione e l'adozione in una varietà di processi di produzione chimica in tutto il mondo.&lt;/p&gt;&lt;h3&gt;Il premio per l'economicità e la sostenibilità guiderà il segmento farmaceutico?&lt;/h3&gt;&lt;p&gt;È probabile che l'uso di catalizzatori a trasferimento di fase da parte dell'industria farmaceutica aumenti grazie all'attenzione all'economicità e alla sostenibilità. Le aziende farmaceutiche stanno rapidamente utilizzando la chimica verde per risparmiare sui costi di produzione, ridurre gli sprechi e rispettare rigorosi requisiti ambientali.&lt;/p&gt;&lt;p&gt;I catalizzatori a trasferimento di fase (PTC) migliorano l'efficienza della reazione, riducono la domanda di solventi tossici e aumentano la sostenibilità del processo. Questi catalizzatori consentono ai produttori farmaceutici di aumentare le rese di principi attivi farmaceutici (API) e composti fini, rispettando al contempo rigorosi standard di qualità.&lt;/p&gt;&lt;p&gt;Con l'aumento della domanda mondiale di prodotti farmaceutici, l'uso di PTC offre un vantaggio competitivo semplificando i processi di produzione e supportando obiettivi di sviluppo sostenibile, con conseguente continua inclusione nelle strategie di produzione farmaceutica.&lt;/p&gt;&lt;p&gt;&lt;span style="color: #993300;"&gt;&lt;strong&gt;Accedi alla metodologia del report di mercato sui catalizzatori a trasferimento di fase&lt;/strong&gt;&lt;/span&gt;&lt;/p&gt;&lt;p&gt;&lt;span style="text-decoration: underline;"&gt;&lt;/span&gt;&lt;/p&gt;&lt;h2&gt;&lt;u&gt;Accumeni per paese/regione&lt;/u&gt;&lt;/h2&gt;&lt;h3&gt;L'attenzione alla scoperta e allo sviluppo di farmaci guiderà il mercato in Nord America?&lt;/h3&gt;&lt;p&gt;L'enfasi sulla ricerca e sullo sviluppo di farmaci è un importante motore del mercato dei catalizzatori a trasferimento di fase (PTC) in Nord America. Le aziende farmaceutiche nella regione lavorano costantemente per creare farmaci nuovi ed efficaci. I PTC svolgono un ruolo importante in questo processo perché consentono interazioni chimiche efficienti, con conseguente sintesi più rapida di potenziali farmaci candidati.&lt;/p&gt;&lt;p&gt;Inoltre, i PTC forniscono un maggiore controllo sulle condizioni di reazione, con conseguente resa più elevata e prodotti medicinali più puri. Ciò si traduce in tempi di sviluppo più brevi e potenzialmente in una riduzione dei costi complessivi per la scoperta e lo sviluppo di farmaci, rendendo i PTC un'opzione interessante per le aziende farmaceutiche nordamericane.&lt;/p&gt;&lt;h3&gt;La crescente domanda di processi chimici sostenibili guiderà il mercato nella regione Asia-Pacifico?&lt;/h3&gt;&lt;p&gt;Si prevede che la crescente domanda di processi chimici sostenibili alimenterà il mercato dei catalizzatori a trasferimento di fase dell'Asia-Pacifico. L'espansione industriale, in particolare in Cina e India, sta guidando una maggiore enfasi sulle tecnologie di sintesi chimica ecocompatibili ed efficienti. I governi della regione stanno applicando norme ambientali più severe e incoraggiando l'uso di soluzioni di chimica verde.&lt;/p&gt;&lt;p&gt;Inoltre, le crescenti industrie farmaceutiche e agrochimiche stanno cercando di migliorare l'efficienza della produzione e ridurre gli sprechi, il che si allinea con i vantaggi dei catalizzatori a trasferimento di fase. Inoltre, le maggiori attività di R&amp;S nella produzione chimica stanno migliorando le capacità e gli utilizzi di questi catalizzatori. Questi fattori, presi insieme, contribuiscono alla forte crescita del mercato dei catalizzatori a trasferimento di fase dell'Asia-Pacifico.&lt;/p&gt;&lt;h3&gt;Panorama competitivo&lt;/h3&gt;&lt;p&gt;Il mercato dei catalizzatori a trasferimento di fase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degli attori di spicco che operano nel mercato dei catalizzatori a trasferimento di fase includono:&lt;/p&gt;&lt;ul&gt;&lt;li&gt;Central Drug House (P) Ltd&lt;/li&gt;&lt;li&gt;Dishman Carbogen Amcis Ltd&lt;/li&gt;&lt;li&gt;Nippon Chemical Industrial Co., Ltd.&lt;/li&gt;&lt;li&gt;Otto Chemie Pvt. Ltd.&lt;/li&gt;&lt;li&gt;Pacific Organics Private Limited&lt;/li&gt;&lt;li&gt;SACHEM Inc.&lt;/li&gt;&lt;li&gt;Solvay SA&lt;/li&gt;&lt;li&gt;Strem Chemicals, Inc. (Ascensus Specialties LLC)&lt;/li&gt;&lt;li&gt;Tatva Chintan Pharma Chem Limited&lt;/li&gt;&lt;li&gt;Thermo Fisher Scientific Inc.&lt;/li&gt;&lt;li&gt;Tokyo Chemical Industry Co., Ltd.&lt;/li&gt;&lt;/ul&gt;&lt;h3&gt;Ultimi sviluppi&lt;/h3&gt;&lt;p&gt;&lt;/p&gt;&lt;ul&gt;&lt;li&gt;Nel 2012, SACHEM, Inc. ha introdotto la serie Salego BASE 1000, utilizzata come catalizzatori di trasferimento di fase nell'industria farmaceutica. Questo lancio ha aiutato l'azienda a soddisfare la crescente domanda di tecniche di produzione di sintesi organica nel settore farmaceutico.&lt;/li&gt;&lt;/ul&gt;&lt;h3&gt;Ambito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~5,04%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catalizzatore&lt;/li&gt;&lt;li&gt;Utente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principali&lt;/td&gt;&lt;td&gt;&lt;p&gt;Central Drug House (P) Ltd, Dishman Carbogen Amcis Ltd, Nippon Chemical Industrial Co., Ltd., Otto Chemie Pvt. Ltd., Pacific Organics Private Limited, SACHEM Inc., Solvay SA, Strem Chemicals, Inc. (Ascensus Specialties LLC), Tatva Chintan Pharma Chem Limited, Thermo Fisher Scientific Inc., Tokyo Chemical Industry Co., Ltd.&lt;/p&gt;&lt;/td&gt;&lt;/tr&gt;&lt;tr&gt;&lt;td&gt;Personalizzazione&lt;/td&gt;&lt;td&gt;&lt;p&gt;Personalizzazione del report insieme all'acquisto disponibile su richiesta&lt;/p&gt;&lt;/td&gt;&lt;/tr&gt;&lt;/tbody&gt;&lt;/table&gt;&lt;/div&gt;&lt;/div&gt;&lt;h2&gt;Mercato dei catalizzatori a trasferimento di fase, per categoria&lt;/h2&gt;&lt;h3&gt;Tipo di catalizzatore:&lt;/h3&gt;&lt;ul&gt;&lt;li&gt;Sale di ammonio&lt;/li&gt;&lt;li&gt;Sali di fosfonio&lt;/li&gt;&lt;li&gt;Eteri corona&lt;/li&gt;&lt;li&gt;Criptandi&lt;/li&gt;&lt;/ul&gt;&lt;h3&gt;Utente finale:&lt;/h3&gt;&lt;ul&gt;&lt;li&gt;Farmaceutico&lt;/li&gt;&lt;li&gt;Ingredienti farmaceutici attivi&lt;/li&gt;&lt;li&gt;Farmaco Formulazione&lt;/li&gt;&lt;li&gt;Agrochimico&lt;/li&gt;&lt;/ul&gt;&lt;h3&gt;Regione:&lt;/h3&gt;&lt;ul&gt;&lt;li&gt;Nord America&lt;/li&gt;&lt;li&gt;Europa&lt;/li&gt;&lt;li&gt;Asia-Pacifico&lt;/li&gt;&lt;li&gt;Sud America&lt;/li&gt;&lt;li&gt;Medio Oriente e Africa&lt;/li&gt;&lt;/ul&gt;&lt;h3&gt;Opinione dell'analista&lt;/h3&gt;&lt;p class="-report-title"&gt;In conclusione, il mercato dei catalizzatori a trasferimento di fase è pronto per una crescita significativa nei prossimi anni, guidata dalla crescente domanda di processi chimici efficienti e rispettosi dell'ambiente in vari settori di utilizzo finale come prodotti farmaceutici, agrochimici e polimeri. Si prevede che il mercato assisterà a una sostanziale espansione grazie agli sforzi di ricerca e sviluppo in corso volti a sviluppare nuove formulazioni di catalizzatori con caratteristiche di prestazioni migliorate. Inoltre, le severe normative ambientali relative all'uso di catalizzatori tradizionali probabilmente rafforzeranno ulteriormente la crescita del mercato guidando l'adozione di catalizzatori a trasferimento di fase come alternative più ecologiche. Tuttavia, le sfide legate all'elevato costo di alcune formulazioni di catalizzatori e la necessità di una personalizzazione estesa per soddisfare applicazioni specifiche possono ostacolare in una certa misura la crescita del mercato. Tuttavia, si prevede che collaborazioni e partnership strategiche tra i principali attori del settore creeranno opportunità redditizie per i partecipanti al mercato, favorendo così la crescita del mercato durante il periodo di previsione.&lt;/p&gt;&lt;h4&gt;Metodologia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nel mercato dei catalizzatori a trasferimento di fase figurano Central Drug House (P) Ltd, Dishman Carbogen Amcis Ltd, Nippon Chemical Industrial Co., Ltd., Otto Chemie Pvt. Ltd, Pacific Organics Private Limited, SACHEM Inc., Solvay SA, Strem Chemicals, Inc. (Ascensus Specialties LLC), Tatva Chintan Pharma Chem Limited, Thermo Fisher Scientific Inc., Tokyo Chemical Industry Co., Ltd.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dei catalizzatori a trasferimento di fase è la crescente necessità di soluzioni di chimica verde che migliorino l'efficienza della reazione riducendo al contempo l'impatto ambientale. Questa domanda è particolarmente forte nei settori farmaceutico e chimico, dove procedure di sintesi ecocompatibili ed efficienti sono essenziali.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catalizzatori a trasferimento di fase crescerà a un CAGR del 5,04%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catalizzatori a trasferimento di fase è stato valutato a circa 1220,23 milioni di USD nel 2024.&lt;/div&gt;&lt;/div&gt;&lt;/div&gt;&lt;div class="panel panel-default"&gt;&lt;div class="panel-heading bg-primary text-white" id="heading4" role="tab"&gt;&lt;h4 class="panel-title mb-2 mt-2"&gt;&lt;/h4&gt;&lt;/div&gt;&lt;div aria-labelledby="headingOne" class="panel-collapse collapse" id="collapseOne4" role="tabpanel"&gt;&lt;div class="panel-body"&gt;&lt;/div&gt;&lt;/div&gt;&lt;/div&gt;&lt;/div&gt;&lt;/div&gt;&lt;/div&gt;&lt;/div&gt;</t>
  </si>
  <si>
    <t>&lt;div class=""&gt;&lt;h2&gt;Dimensioni e previsioni del mercato dell'N-metil-2-pirrolidone (NMP)&lt;/h2&gt;&lt;p&gt;Le dimensioni del mercato dell'N-metil-2-pirrolidone (NMP) sono state stimate a 653,9 milioni di USD nel 2024 e si prevede che raggiungeranno i &lt;span style="color: #993300;"&gt;&lt;strong&gt;1.083,02 milioni di USD entro il 2031,&lt;/strong&gt; &lt;/span&gt;con un &lt;span style="color: #993300;"&gt;&lt;strong&gt;CAGR del 6,51% dal 2024 al 2031.&lt;/strong&gt;&lt;/span&gt;&lt;/p&gt;&lt;ul&gt;&lt;li&gt;Il mercato dell'N-metil-2-pirrolidone (NMP) è l'acquisto e la vendita di questo liquido incolore o giallo chiaro con un odore simile all'ammina. Le sue qualità uniche lo rendono un solvente flessibile ampiamente utilizzato in una varietà di applicazioni industriali.&lt;/li&gt;&lt;li&gt;Il mercato dell'N-metil-2-pirrolidone (NMP) durante le emergenze si riferisce alle dinamiche di domanda e offerta di N-metil-2-pirrolidone (NMP) in situazioni di crisi ed emergenze.&lt;/li&gt;&lt;li&gt;L'NMP, noto per la sua elevata flessibilità come solvente, ha un'ampia gamma di applicazioni in settori quali farmaceutica, elettronica, vernici e rivestimenti e prodotti agrochimici.&lt;/li&gt;&lt;li&gt;I disastri naturali, le pandemie e le interruzioni della catena di fornitura possono causare bruschi picchi nella domanda di NMP a causa del suo ruolo cruciale nei processi di produzione e nelle applicazioni essenziali.&lt;/li&gt;&lt;li&gt;L'NMP è un solvente altamente efficace con una combinazione unica di qualità, tra cui un punto di ebollizione elevato, un'elevata solubilità e un'eccezionale stabilità, che lo rendono un elemento flessibile in un'ampia gamma di applicazioni.&lt;/li&gt;&lt;/ul&gt;&lt;p style="text-align: center;"&gt; &lt;/p&gt;&lt;div class="btn-wrap text-center" id="bnthid"&gt;&lt;label style="padding-right:5px;margin-bottom: 10px;"&gt;&lt;b&gt;Per ottenere un'analisi dettagliata: &lt;noscript&gt;&lt;/noscript&gt; &lt;/b&gt;&lt;/label&gt;&lt;/div&gt;&lt;p&gt;&lt;/p&gt;&lt;h2&gt;Dinamiche del mercato globale dell'N-metil-2-pirrolidone (NMP)&lt;/h2&gt;&lt;p&gt;Le principali dinamiche di mercato che stanno plasmando il mercato globale dell'N-metil-2-pirrolidone (NMP) includono:&lt;/p&gt;&lt;h3&gt;Principali fattori trainanti del mercato&lt;/h3&gt;&lt;ul&gt;&lt;li&gt;&lt;strong&gt;Crescente necessità di prodotti farmaceutici:&lt;/strong&gt; l'industria farmaceutica utilizza l'N-metil-2-pirrolidone (NMP) come solvente per produrre principi attivi farmaceutici (API) e sistemi di somministrazione dei farmaci. Con l'espansione della domanda globale di prodotti farmaceutici, si prevede che l'uso di NMP in quest'area aumenterà ulteriormente.&lt;/li&gt;&lt;li&gt;&lt;strong&gt;Crescita nel settore dell'elettronica: &lt;/strong&gt;NMP è un solvente importante nella produzione di componenti elettronici come semiconduttori e batterie agli ioni di litio. Poiché il settore dell'elettronica si espande rapidamente a causa delle innovazioni tecniche e della crescente domanda dei consumatori di gadget elettronici, si prevede che la domanda di NMP aumenterà di pari passo.&lt;/li&gt;&lt;li&gt;&lt;strong&gt;Crescita della domanda nel settore automobilistico:&lt;/strong&gt; NMP viene utilizzato come solvente nella produzione di vernici, adesivi e sigillanti nel settore automobilistico, che è rafforzato dall'aumento globale della produzione di automobili. Poiché il settore automobilistico continua a espandersi per soddisfare la domanda dei consumatori di veicoli, è probabile che la domanda di NMP in questo settore aumenti di pari passo.&lt;/li&gt;&lt;li&gt;&lt;strong&gt;Crescente utilizzo nella lavorazione petrolchimica:&lt;/strong&gt; NMP è un solvente importante nella produzione di polimeri e nella purificazione dei gas nella lavorazione petrolchimica. Si prevede che la domanda di NMP si svilupperà di pari passo con l'aumento della domanda di prodotti petrolchimici, trainata da settori quali edilizia, imballaggio e produzione.&lt;/li&gt;&lt;li&gt;&lt;strong&gt;Crescente domanda nel settore agricolo:&lt;/strong&gt; l'NMP è utilizzato come solvente nella formulazione di prodotti agrochimici quali insetticidi ed erbicidi, il che contribuisce a dare impulso al settore agricolo. Con la necessità di soluzioni agricole efficaci per migliorare le rese delle colture e gestire i problemi di gestione dei parassiti, si prevede che la domanda di NMP in questo settore aumenterà.&lt;/li&gt;&lt;li&gt;&lt;strong&gt;Rigide restrizioni ambientali:&lt;/strong&gt;le norme ambientali che limitano l'uso di NMP a causa dei suoi effetti negativi sull'ambiente e sulla salute umana stanno guidando lo sviluppo di tecnologie e solventi alternativi. Questo quadro normativo sta incoraggiando l'innovazione di mercato poiché i settori cercano alternative più ecologiche all'NMP.&lt;/li&gt;&lt;li&gt;&lt;strong&gt;Crescente domanda in altri settori:&lt;/strong&gt; oltre ai settori sopra menzionati, l'NMP è utilizzato nei settori delle vernici e dei rivestimenti, tessile e della pulizia. L'adattabilità dell'NMP in molti settori contribuisce a guidare l'espansione del mercato, in quanto continua a soddisfare un'ampia gamma di esigenze industriali e di lavorazione.&lt;/li&gt;&lt;/ul&gt;&lt;h3&gt; Sfide principali:&lt;/h3&gt;&lt;ul&gt;&lt;li&gt;&lt;strong&gt;Restrizioni normative:&lt;/strong&gt; a causa dei potenziali rischi per la salute e l'ambiente, le organizzazioni normative potrebbero imporre limitazioni più severe all'uso dell'N-metil-2-pirrolidone (NMP). Queste leggi potrebbero limitarne l'uso in alcune applicazioni, riducendo la domanda di prodotti contenenti NMP.&lt;/li&gt;&lt;li&gt;&lt;strong&gt;Problemi per la salute e l'ambiente:&lt;/strong&gt; i problemi relativi alla natura tossica dell'NMP potrebbero limitarne l'uso in una varietà di settori. Poiché le industrie cercano alternative più sicure, il mercato dei prodotti contenenti NMP potrebbe diminuire a causa di problemi per la salute e l'ambiente.&lt;/li&gt;&lt;li&gt;&lt;strong&gt;Prodotti alternativi:&lt;/strong&gt; la disponibilità di prodotti alternativi che forniscono funzionalità simili ma sono meno rischiosi o più convenienti potrebbe limitare la crescita del settore dell'NMP. I consumatori potrebbero preferire queste alternative ai prodotti contenenti NMP, con conseguente riduzione della domanda di NMP.&lt;/li&gt;&lt;li&gt;&lt;strong&gt;Prezzi variabili delle materie prime:&lt;/strong&gt; le fluttuazioni dei prezzi delle materie prime utilizzate nella produzione di NMP, come metilammina e butadiene, possono avere un impatto sui costi di produzione complessivi e, di conseguenza, sui prezzi dell'NMP. L'imprevedibilità dei costi delle materie prime può avere un impatto sulla competitività di mercato dell'NMP.&lt;/li&gt;&lt;li&gt;&lt;strong&gt;Lenta crescita nelle attività degli utenti finali:&lt;/strong&gt;l'espansione delle attività che utilizzano molto l'NMP, come l'elettronica, i prodotti agrochimici e i prodotti farmaceutici, può avere un impatto sulla domanda complessiva di NMP. Una crescita lenta in queste aree può limitare l'espansione del mercato dell'NMP. La disponibilità di concorrenti a basso costo, come prodotti chimici o solventi alternativi, può ostacolare la crescita del mercato dell'NMP. I clienti potrebbero scegliere queste alternative all'NMP, con conseguente riduzione della domanda di articoli contenenti NMP.&lt;/li&gt;&lt;li&gt;&lt;strong&gt;Fattori geopolitici:&lt;/strong&gt; controversie commerciali, sanzioni o disordini politici nei luoghi in cui l'NMP viene prodotto o consumato possono influire sui prezzi e sulle catene di fornitura dell'NMP. Questi fattori possono avere un impatto sulla crescita del mercato NMP influenzandone la disponibilità e il prezzo.&lt;/li&gt;&lt;/ul&gt;&lt;section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dell'N-metil-2-pirrolidone (NMP)&lt;/h2&gt;&lt;p&gt;Ecco un'analisi regionale più dettagliata del mercato globale dell'N-metil-2-pirrolidone (NMP):&lt;/p&gt;&lt;h3&gt;Asia Pacifico&lt;/h3&gt;&lt;ul&gt;&lt;li&gt;L'Asia Pacifico sta dominando il mercato dell'N-metil-2-pirrolidone (NMP) a causa dell'aumento dovuto principalmente all'uso diffuso dell'NMP sia nell'industria agricola che in quella medicinale.&lt;/li&gt;&lt;li&gt;L'NMP è un importante insetticida in agricoltura e l'industria farmaceutica lo utilizza per una varietà di applicazioni, tutte fattori che contribuiscono all'elevata domanda di NMP in India.&lt;/li&gt;&lt;li&gt;L'area dell'Asia Pacifico, guidata dalle forti economie di Cina e India, emerge come la principale mercato per N-metil-2-pirrolidone.&lt;/li&gt;&lt;li&gt;La Cina, nota come hub globale per la produzione di elettronica, sta riscontrando una domanda crescente di NMP.&lt;/li&gt;&lt;li&gt;Questo solvente flessibile è ampiamente utilizzato come soluzione detergente per componenti elettronici durante il processo di produzione.&lt;/li&gt;&lt;li&gt;Inoltre, la fiorente industria farmaceutica cinese utilizza ampiamente NMP come solvente nella formulazione di farmaci, il che guida l'espansione del mercato nel paese.&lt;/li&gt;&lt;/ul&gt;&lt;h3&gt;Nord America&lt;/h3&gt;&lt;ul&gt;&lt;li&gt;Si prevede che il Nord America sarà la regione in più rapida crescita durante il periodo di previsione del mercato N-metil-2-pirrolidone (NMP) a causa del forte settore farmaceutico.&lt;/li&gt;&lt;li&gt;L'espansione del business farmaceutico in Nord America, in particolare negli Stati Uniti, alimenta la domanda di N-metil-2-pirrolidone (NMP).&lt;/li&gt;&lt;li&gt;È essenziale in diverse operazioni farmaceutiche, come l'estrazione, la purificazione e la cristallizzazione dei farmaci.&lt;/li&gt;&lt;li&gt;Inoltre, NMP agisce come eccipiente in alcuni farmaci, aumentandone l'importanza nella produzione farmaceutica.&lt;/li&gt;&lt;li&gt;Il Nord America ha una forte presenza nella produzione sofisticata, in particolare nel settore dell'elettronica.&lt;/li&gt;&lt;li&gt;Le eccezionali caratteristiche di pulizia dell'NMP lo rendono essenziale per la pulizia di componenti elettronici fragili durante l'intero processo di produzione, sottolineandone l'importanza nelle attività di produzione ad alta tecnologia.&lt;/li&gt;&lt;/ul&gt;&lt;h2&gt;Mercato globale dell'N-metil-2-pirrolidone (NMP): analisi della segmentazione&lt;/h2&gt;&lt;p&gt;Il mercato globale dell'N-metil-2-pirrolidone (NMP) è segmentato in base al tipo, all'applicazione e alla geografia.&lt;/p&gt;&lt;p&gt;&lt;/p&gt;&lt;h3&gt;Mercato dell'N-metil-2-pirrolidone (NMP), per tipo&lt;/h3&gt;&lt;ul&gt;&lt;li&gt;Grado elettronico&lt;/li&gt;&lt;li&gt;Grado farmaceutico&lt;/li&gt;&lt;li&gt;Grado industriale&lt;/li&gt;&lt;/ul&gt;&lt;p&gt;In base al tipo, il mercato è suddiviso in grado elettronico, grado farmaceutico e grado industriale. Il grado farmaceutico sta vivendo una crescita significativa nel mercato dell'N-metil-2-pirrolidone (NMP) grazie alle eccezionali proprietà solventi, che lo rendono essenziale per l'estrazione di principi attivi farmaceutici (API) da fonti naturali o miscele di reazione. La sua capacità di dissolvere un'ampia gamma di composti organici facilita l'isolamento di specifici componenti medicinali, garantendo la purezza e l'efficacia del prodotto farmaceutico finale.&lt;/p&gt;&lt;h3&gt;Mercato dell'N-metil-2-pirrolidone (NMP), per applicazione&lt;/h3&gt;&lt;ul&gt;&lt;li&gt;Elettronica&lt;/li&gt;&lt;li&gt;Prodotti farmaceutici&lt;/li&gt;&lt;li&gt;Vernici e rivestimenti&lt;/li&gt;&lt;li&gt;Lavorazione petrolchimica&lt;/li&gt;&lt;/ul&gt;&lt;p&gt;In base all'applicazione, il mercato è suddiviso in Elettronica, Prodotti farmaceutici, Vernici e rivestimenti e Lavorazione petrolchimica. Il segmento dell'elettronica sta mostrando una crescita significativa nel mercato dell'N-metil-2-pirrolidone (NMP) a causa della persistente necessità di elettronica di consumo, come cellulari, laptop e circuiti stampati (PCB), che guidano l'uso dell'NMP. Man mano che queste tecnologie diventano più integrate nella vita moderna, cresce la necessità di processi di produzione efficienti, aumentando la domanda di NMP.&lt;/p&gt;&lt;h3&gt;Mercato dell'N-metil-2-pirrolidone (NMP), per area geografica&lt;/h3&gt;&lt;ul&gt;&lt;li&gt;Nord America&lt;/li&gt;&lt;li&gt;Europa&lt;/li&gt;&lt;li&gt;Asia Pacifico&lt;/li&gt;&lt;li&gt;Resto del mondo&lt;/li&gt;&lt;/ul&gt;&lt;p&gt;In base all'area geografica, il mercato globale dell'N-metil-2-pirrolidone (NMP) è classificato in Nord America, Europa, Asia Pacifico e Resto del mondo. L'Asia Pacifico sta dominando il mercato dell'N-metil-2-pirrolidone (NMP) a causa dell'aumento dovuto principalmente all'uso diffuso dell'NMP sia nel settore agricolo che in quello medicinale. L'NMP è un importante insetticida in agricoltura e l'industria farmaceutica lo utilizza per una varietà di applicazioni, tutte fattori che contribuiscono all'elevata domanda di NMP in India.&lt;/p&gt;&lt;h3&gt;Attori chiave&lt;/h3&gt;&lt;p&gt;Il rapporto di studio "Global N-Metil-2-Pyrrolidone (NMP) Market" fornirà preziose informazioni con un'enfasi sul mercato globale. I principali attori del mercato sono Environmental Systems Research Institute Inc. &lt;strong&gt;&lt;em&gt;LyondellBasell Industries NV, Ashland, BASF SE, Eastman Chemical Company, Mitsubishi Chemical Holdings Corporation, Shandong Qingyun Changxin Chemical Science-Tech Co., Ltd.,&lt;/em&gt;&lt;/strong&gt; &lt;strong&gt;&lt;em&gt;tra gli altri.&lt;/em&gt;&lt;/strong&gt;&lt;/p&gt;&lt;p&gt;La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dell'N-metil-2-pirrolidone (NMP)&lt;/h3&gt;&lt;p&gt;&lt;/p&gt;&lt;ul&gt;&lt;li&gt;Ad agosto 2022, BASF SE prevede di aumentare la produzione di N-ottil-2-pirrolidone e N-(2-idrossietil)-2-pirrolidone presso il suo stabilimento in Louisiana, con l'obiettivo di soddisfare la crescente domanda da parte di rivestimenti, prodotti agricoli, inchiostri digitali e industrie automobilistiche.&lt;/li&gt;&lt;/ul&gt;&lt;h3&gt;Ambito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PROFILATE&lt;/td&gt;&lt;td&gt;&lt;p&gt;LyondellBasell Industries NV, Ashland, BASF SE, Eastman Chemical Company, Mitsubishi Chemical Holdings Corporation, Shandong Qingyun Changxin Chemical Science-Tech Co., Ltd., tra altri.&lt;/p&gt;&lt;/td&gt;&lt;/tr&gt;&lt;tr&gt;&lt;td&gt;SEGMENTI COPERTI&lt;/td&gt;&lt;td&gt;&lt;p&gt;Tipo Applicazione e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-colore-blu-scuro"&gt;</t>
  </si>
  <si>
    <t>&lt;div class=""&gt;&lt;h2&gt;Dimensioni e previsioni del mercato della gomma nitrile butadiene (NBR)&lt;/h2&gt;&lt;p&gt;Le dimensioni del mercato della gomma nitrile butadiene (NBR) sono state stimate a 1,94 miliardi di USD nel 2023 e si prevede che raggiungeranno i &lt;span style="color: #993300;"&gt;&lt;strong&gt;3,04 miliardi di USD entro il 2031&lt;/strong&gt;,&lt;/span&gt; con un &lt;span style="color: #993300;"&gt;&lt;strong&gt;CAGR del 6,35% dal 2024 al 2031. &lt;/strong&gt;&lt;/span&gt;&lt;/p&gt;&lt;ul&gt;&lt;li&gt;La gomma nitrile butadiene (NBR) è un tipo di gomma sintetica che presenta un'eccellente resistenza a olio, carburante, sostanze chimiche e abrasione. Si forma tramite la copolimerizzazione del butadiene, che fornisce elasticità e resilienza, e dell'acrilonitrile, che conferisce resistenza all'olio e alle sostanze chimiche.&lt;/li&gt;&lt;li&gt;L'NBR è ampiamente utilizzato in applicazioni automobilistiche come guarnizioni, tubi flessibili e O-ring grazie alla sua eccellente resistenza a oli, carburanti e fluidi. È anche utilizzato in tubi flessibili per carburante, guarnizioni di trasmissione e componenti del sistema frenante.&lt;/li&gt;&lt;li&gt;L'NBR trova applicazioni nell'industria petrolifera e del gas per scopi di tenuta e guarnizioni grazie alla sua resistenza a prodotti e sostanze chimiche a base di petrolio. È utilizzato in guarnizioni per pompe, valvole e attrezzature di perforazione.&lt;/li&gt;&lt;li&gt;L'NBR è utilizzato in varie applicazioni industriali, tra cui nastri trasportatori, guarnizioni, rulli e tubi flessibili, dove è richiesta resistenza all'abrasione, alle sostanze chimiche e agli oli.&lt;/li&gt;&lt;li&gt;I guanti in NBR sono ampiamente utilizzati nel settore sanitario grazie alla loro resistenza a sostanze chimiche e forature. L'NBR è utilizzato anche nei dispositivi medici, come cateteri e tubi.&lt;/li&gt;&lt;li&gt;I progressi tecnologici, come lo sviluppo di nuovi processi di polimerizzazione e additivi, possono portare a caratteristiche di prestazioni migliorate e metodi di produzione convenienti per l'NBR.&lt;/li&gt;&lt;/ul&gt;&lt;p style="text-align: center;"&gt; &lt;/p&gt;&lt;div class="btn-wrap text-center" id="bnthid"&gt;&lt;label style="padding-right:5px;margin-bottom: 10px;"&gt;&lt;b&gt;Per ottenere un'analisi dettagliata: &lt;noscript&gt;&lt;/noscript&gt; &lt;/b&gt;&lt;/label&gt;&lt;/div&gt;&lt;p&gt;&lt;/p&gt;&lt;h2&gt;Dinamiche del mercato globale della gomma nitrile butadiene (NBR)&lt;/h2&gt;&lt;p&gt;Le principali dinamiche di mercato che stanno plasmando il mercato globale della gomma nitrile butadiene (NBR) includono:&lt;/p&gt;&lt;h3&gt;Principali fattori trainanti del mercato:&lt;/h3&gt;&lt;ul&gt;&lt;li&gt;&lt;strong&gt;Crescente domanda dal settore automobilistico: &lt;/strong&gt;L'industria automobilistica è un importante consumatore di NBR, che utilizza in vari componenti come guarnizioni, tubi flessibili, guarnizioni e O-ring grazie alla sua eccellente resistenza a olio e carburante. Poiché il settore automobilistico continua a crescere a livello globale, soprattutto nei mercati emergenti, si prevede che la domanda di NBR aumenterà.&lt;/li&gt;&lt;li&gt;&lt;strong&gt;Crescente industrializzazione e sviluppo delle infrastrutture:&lt;/strong&gt; NBR è ampiamente utilizzato in applicazioni industriali come nastri trasportatori, rulli e guarnizioni grazie alla sua resistenza all'abrasione e durata. Con l'espansione dei progetti di industrializzazione e sviluppo delle infrastrutture in tutto il mondo, c'è una crescente necessità di NBR nelle attività di produzione e costruzione.&lt;/li&gt;&lt;li&gt;&lt;strong&gt;Crescente domanda da parte dell'industria petrolifera e del gas:&lt;/strong&gt;L'industria petrolifera e del gas utilizza NBR per applicazioni di tenuta e guarnizioni in attrezzature di perforazione, condotte e impianti di lavorazione grazie alla sua resistenza a prodotti e sostanze chimiche a base di petrolio. Con le attività di esplorazione e produzione in corso, soprattutto in ambienti offshore e difficili, si prevede un aumento della domanda di NBR.&lt;/li&gt;&lt;li&gt;&lt;strong&gt;Settore sanitario in crescita&lt;/strong&gt;: i guanti NBR sono ampiamente utilizzati nel settore sanitario grazie alla loro resistenza a sostanze chimiche e forature, che li rende adatti per guanti medicali e altri dispositivi di protezione. Con la crescente attenzione allo sviluppo delle infrastrutture sanitarie e agli standard igienici, in particolare alla luce delle crisi sanitarie globali, si prevede un aumento della domanda di NBR nel settore sanitario.&lt;/li&gt;&lt;li&gt;&lt;strong&gt;Espansione del mercato dei beni di consumo:&lt;/strong&gt; l'NBR è utilizzato in vari prodotti di consumo come calzature, adesivi, rivestimenti e prodotti in schiuma grazie alla sua durata e flessibilità. Con l'aumento della spesa dei consumatori e l'evoluzione degli stili di vita, soprattutto nei mercati emergenti, si prevede che la domanda di beni di consumo che incorporano NBR crescerà.&lt;/li&gt;&lt;/ul&gt;&lt;h3&gt;Principali sfide:&lt;/h3&gt;&lt;ul&gt;&lt;li&gt;&lt;strong&gt;Volatilità nei prezzi delle materie prime: &lt;/strong&gt;la produzione di NBR si basa su materie prime come butadiene e acrilonitrile, i cui prezzi possono essere volatili a causa di fattori come squilibri tra domanda e offerta, tensioni geopolitiche e fluttuazioni nei prezzi del petrolio greggio. Questa volatilità può avere un impatto sui costi di produzione e sui margini di profitto per i produttori di NBR.&lt;/li&gt;&lt;li&gt;&lt;strong&gt;Concorrenza da materiali alternativi:&lt;/strong&gt; NBR affronta la concorrenza di materiali alternativi come gomma naturale (NR), etilene propilene diene monomero (EPDM) e gomma siliconica in varie applicazioni. Questi materiali possono offrire proprietà diverse o vantaggi in termini di costi, ponendo una sfida alla quota di mercato dell'NBR.&lt;/li&gt;&lt;li&gt;&lt;strong&gt;Crescente domanda di polimeri di origine biologica&lt;/strong&gt;: la crescente domanda di polimeri sostenibili e di origine biologica pone una sfida al mercato dell'NBR. I consumatori e le industrie cercano sempre più alternative ai materiali di origine petrolchimica, portando allo sviluppo di gomme di origine biologica derivate da fonti rinnovabili. I produttori di NBR devono innovare e adattarsi per soddisfare queste mutevoli preferenze di mercato.&lt;/li&gt;&lt;li&gt;&lt;strong&gt;Interruzioni della catena di fornitura:&lt;/strong&gt; le interruzioni nella catena di fornitura, come ritardi nei trasporti, colli di bottiglia nella logistica, disastri naturali o crisi sanitarie globali, possono interrompere la produzione e la distribuzione dell'NBR. Garantire resilienza e flessibilità nella catena di fornitura è essenziale per mitigare l'impatto di tali interruzioni.&lt;/li&gt;&lt;/ul&gt;&lt;h3&gt;Tendenze chiave:&lt;/h3&gt;&lt;ul&gt;&lt;li&gt;&lt;strong&gt;Personalizzazione e soluzioni su misura: &lt;/strong&gt;I clienti sono sempre più alla ricerca di formulazioni NBR personalizzate e soluzioni su misura per soddisfare requisiti di prestazioni e necessità applicative specifiche. I produttori stanno rispondendo a questa tendenza offrendo un'ampia gamma di gradi, formulazioni e composti NBR progettati per affrontare sfide uniche e ottimizzare le prestazioni in diverse applicazioni.&lt;/li&gt;&lt;li&gt;&lt;strong&gt;Adozione di tecnologie di lavorazione avanzate:&lt;/strong&gt; l'adozione di tecnologie di lavorazione avanzate come estrusione, stampaggio a iniezione e stampaggio a compressione consente la produzione efficiente di componenti NBR complessi con dimensioni e proprietà precise. I produttori stanno investendo in attrezzature all'avanguardia e tecnologie di automazione per migliorare la produttività, la qualità e la convenienza nella lavorazione NBR.&lt;/li&gt;&lt;li&gt;&lt;strong&gt;Spostamento verso applicazioni ad alte prestazioni:&lt;/strong&gt; c'è una tendenza crescente verso l'uso di NBR in applicazioni ad alte prestazioni che richiedono una resistenza superiore a temperature estreme, sostanze chimiche aggressive e condizioni operative difficili. Settori come petrolio e gas, aerospaziale e produzione industriale stanno adottando sempre più NBR per applicazioni critiche di tenuta e guarnizioni.&lt;/li&gt;&lt;li&gt;&lt;strong&gt;Opportunità di mercato emergenti:&lt;/strong&gt; i mercati emergenti, in particolare in Asia-Pacifico e America Latina, presentano significative opportunità di crescita per il mercato NBR. La rapida industrializzazione, lo sviluppo delle infrastrutture e l'aumento della produzione automobilistica in queste regioni determinano la domanda di NBR in varie applicazioni quali edilizia, produzione e automotive.&lt;/li&gt;&lt;/ul&gt;&lt;p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della gomma nitrile butadiene (NBR)&lt;/h2&gt;&lt;p&gt;Ecco un'analisi regionale più dettagliata del mercato globale della gomma nitrile butadiene (NBR):&lt;/p&gt;&lt;h3&gt;Nord America:&lt;/h3&gt;&lt;ul&gt;&lt;li&gt;Il Nord America ospita diversi settori come l'automotive, l'assistenza sanitaria, il petrolio e il gas e la produzione industriale, tutti fattori che contribuiscono alla domanda di NBR. Questi settori si affidano all'NBR per varie applicazioni che vanno dai componenti per l'automotive ai guanti per l'assistenza sanitaria, evidenziando la versatilità del materiale.&lt;/li&gt;&lt;li&gt;Gli Stati Uniti si distinguono come uno dei principali contributori al mercato NBR in Nord America. La sua robusta domanda di NBR nei componenti automobilistici, nei guanti sanitari e nelle applicazioni industriali sottolinea la sua importanza nel guidare la crescita del mercato all'interno della regione.&lt;/li&gt;&lt;li&gt;I continui progressi tecnologici e le innovazioni nei processi di produzione e nelle applicazioni NBR stimolano la crescita del mercato in Nord America.&lt;/li&gt;&lt;li&gt;Gli standard normativi e le politiche ambientali svolgono un ruolo cruciale nel plasmare le dinamiche di mercato in Nord America. Con una crescente attenzione alla sostenibilità e alla conformità alle normative di sicurezza, le industrie stanno adottando sempre più pratiche e materiali ecocompatibili, tra cui formulazioni NBR che si allineano ai requisiti normativi.&lt;/li&gt;&lt;/ul&gt;&lt;h3&gt;Europa:&lt;/h3&gt;&lt;ul&gt;&lt;li&gt;L'Europa è caratterizzata come un mercato maturo per NBR, indicando una domanda stabile e costante in settori chiave come automobilistico, industriale, sanitario ed edile. Questa domanda costante riflette la presenza consolidata di queste industrie nella regione e la loro continua dipendenza dall'NBR per varie applicazioni.&lt;/li&gt;&lt;li&gt;L'industria automobilistica emerge come un consumatore primario di NBR in Europa, guidato da priorità quali materiali leggeri, efficienza nei consumi e riduzione delle emissioni.&lt;/li&gt;&lt;li&gt;Paesi come Germania, Francia, Italia e Regno Unito svolgono un ruolo fondamentale nel mercato europeo dell'NBR. Queste nazioni vantano industrie manifatturiere consolidate e rigorosi standard di qualità, il che le rende fattori chiave sia per la produzione che per il consumo di NBR nella regione.&lt;/li&gt;&lt;li&gt;Le normative ambientali e le iniziative di sostenibilità esercitano un'influenza significativa sulle tendenze di mercato nel settore europeo dell'NBR.&lt;/li&gt;&lt;/ul&gt;&lt;h3&gt;Asia Pacifico:&lt;/h3&gt;&lt;ul&gt;&lt;li&gt;L'Asia-Pacifico si distingue come il mercato più grande e in più rapida crescita per l'NBR, alimentato dalla rapida industrializzazione, urbanizzazione e sviluppo delle infrastrutture in paesi come Cina, India, Giappone e Corea del Sud. La crescita economica dinamica della regione e l'espansione della base industriale creano una domanda sostanziale di NBR in vari settori.&lt;/li&gt;&lt;li&gt;L'industria automobilistica emerge come un importante consumatore di NBR nell'area Asia-Pacifico, spinta dall'aumento della produzione di veicoli e dalla crescente domanda di materiali leggeri e componenti a basso consumo di carburante.&lt;/li&gt;&lt;li&gt;Le economie emergenti nell'area Asia-Pacifico, come Cina e India, offrono significative opportunità di crescita per il mercato NBR. Gli investimenti nei settori manifatturiero, edile e automobilistico stimolano la domanda di prodotti e componenti a base di NBR, contribuendo all'espansione e alla diversificazione del mercato.&lt;/li&gt;&lt;/ul&gt;&lt;h2&gt;Mercato globale della gomma nitrile butadiene (NBR): analisi della segmentazione&lt;/h2&gt;&lt;p&gt;Il mercato globale della gomma nitrile butadiene (NBR) è segmentato in base al tipo di materiale, all'applicazione, all'utente finale e alla geografia.&lt;/p&gt;&lt;p&gt;&lt;/p&gt;&lt;h3&gt;Mercato della gomma nitrile butadiene (NBR), per tipo di prodotto&lt;/h3&gt;&lt;ul&gt;&lt;li&gt;Prodotti stampati ed estrusi&lt;/li&gt;&lt;li&gt;Tubi flessibili&lt;/li&gt;&lt;li&gt;Cinghie&lt;/li&gt;&lt;li&gt;Cavi&lt;/li&gt;&lt;/ul&gt;&lt;p&gt;In base al tipo di prodotto, il mercato è frammentato in prodotti stampati ed estrusi, tubi flessibili, cinghie e cavi. Il segmento dei prodotti stampati ed estrusi domina il mercato contribuendo con la quota maggiore. I prodotti stampati ed estrusi possono essere personalizzati per soddisfare requisiti di progettazione specifici ed esigenze applicative. Offrono versatilità in termini di forme, dimensioni e funzionalità, rendendoli adatti a un'ampia gamma di applicazioni in diversi settori. Molti settori hanno standard e requisiti normativi specifici per componenti come guarnizioni, guarnizioni e tubi flessibili, che spesso richiedono l'uso di materiali NBR per le loro proprietà come resistenza all'olio, durata e flessibilità. I prodotti NBR stampati ed estrusi possono allinearsi bene a questi standard, consolidando ulteriormente il loro predominio sul mercato.&lt;/p&gt;&lt;h3&gt;Mercato della gomma nitrilica butadiene (NBR), per applicazione&lt;/h3&gt;&lt;ul&gt;&lt;li&gt;O-ring e guarnizioni&lt;/li&gt;&lt;li&gt;Tubi flessibili, cinghie e cavi&lt;/li&gt;&lt;li&gt;Prodotti stampati ed estrusi&lt;/li&gt;&lt;li&gt;Adesivi e sigillanti&lt;/li&gt;&lt;li&gt;Guanti&lt;/li&gt;&lt;/ul&gt;&lt;p&gt;In base all'applicazione, il mercato è frammentato in O-ring e guarnizioni, tubi flessibili, cinghie e cavi, prodotti stampati ed estrusi, adesivi e Sigillanti e guanti. Il segmento O-ring e guarnizioni domina il mercato contribuendo con la quota maggiore. O-ring e guarnizioni sono componenti essenziali utilizzati in vari settori per applicazioni di tenuta, fornendo guarnizioni a tenuta stagna e resistenti alla pressione in macchinari, attrezzature e sistemi. NBR è favorito per O-ring e guarnizioni grazie alla sua eccellente resistenza a oli, carburanti, sostanze chimiche e abrasione, rendendolo adatto per applicazioni di tenuta in diversi settori. Tutti questi fattori stanno contribuendo alla crescita del mercato del segmento.&lt;/p&gt;&lt;h3&gt;Mercato della gomma nitrilica butadiene (NBR), per utente finale&lt;/h3&gt;&lt;ul&gt;&lt;li&gt;Medico, automobilistico e trasporti&lt;/li&gt;&lt;li&gt;Industriale&lt;/li&gt;&lt;li&gt;Petrolio e gas&lt;/li&gt;&lt;li&gt;Estrazione mineraria e metallurgia&lt;/li&gt;&lt;li&gt;Edilizia&lt;/li&gt;&lt;/ul&gt;&lt;p&gt;In base all'utente finale, il mercato è frammentato in medico, automobilistico e trasporti, industriale e petrolio e gas, estrazione mineraria e metallurgia ed edilizia. Il segmento Medical domina il mercato contribuendo con la quota maggiore. L'NBR è utilizzato anche in vari dispositivi e apparecchiature mediche oltre ai guanti, tra cui cateteri, tubi, guarnizioni e guarnizioni. Queste applicazioni contribuiscono ulteriormente al predominio del segmento medicale nel mercato NBR, poiché il settore sanitario continua a innovare ed espandere l'uso di prodotti a base di NBR. Il settore medico aderisce a rigorosi standard di qualità e requisiti normativi per dispositivi e apparecchiature mediche, compresi i guanti. I guanti NBR spesso sono conformi agli standard normativi come le normative FDA (Food and Drug Administration) negli Stati Uniti che ne contrassegnano e ne garantiscono la sicurezza, l'efficacia e la qualità. Tutti questi fattori contribuiscono alla crescita del mercato del segmento.&lt;/p&gt;&lt;h3&gt;Attori chiave&lt;/h3&gt;&lt;p&gt;Il rapporto di studio "Global Nitrile Butadiene Rubber (NBR) Market" fornirà preziose informazioni con un'enfasi sul mercato globale. I principali attori del mercato sono&lt;strong&gt; &lt;em&gt;Apcotex Industries Limited, ARLANXEO, China Petroleum &amp;amp; Chemical Corporation, Dynasol Group, JSR Corporation, KUMHO PETROCHEMICAL, Lanxess, LG Chem, Sibur, Synthomer, Synthos, TSRC, Versalis SpA e Zeon Corporation. &lt;/em&gt;&lt;/strong&gt;La sezione del panorama competitivo include anche strategie di sviluppo chiave, quote di mercato e analisi della classifica di mercato dei player sopra menzionati a livello globale.&lt;/p&gt;&lt;h3&gt;Sviluppi recenti del mercato della gomma nitrile butadiene (NBR)&lt;/h3&gt;&lt;p&gt;&lt;/p&gt;&lt;ul&gt;&lt;li&gt;Ad aprile 2021, Sinopec-SK Petrochemical Co. Ltd è una joint venture tra SK Global Chemical (una sussidiaria di SK Innovation) e Sinopec. La società sta pianificando di espandere i suoi impianti petrolchimici e di iniziare le operazioni a pieno regime nella seconda metà del 2021, con un aumento del 40% della capacità produttiva. Questa espansione include la produzione di 0,19 milioni di tonnellate metriche di butadiene, nonché di altri prodotti chimici.&lt;/li&gt;&lt;li&gt;A ottobre 2021, Dynasol Group è un attore di spicco nel mercato della gomma sintetica ed è tra le prime 10 aziende in questo settore a livello mondiale. Di recente, hanno rilasciato una dichiarazione riguardante i supplementi di 325,5 tonnellate metriche di USS su tutta la gomma sintetica e i prodotti chimici per la gomma prodotti in Europa.&lt;/li&gt;&lt;/ul&gt;&lt;h3&gt;Ambito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USD)&lt;/p&gt;&lt;/td&gt;&lt;/tr&gt;&lt;tr&gt;&lt;td&gt;Società chiave profilate&lt;/td&gt;&lt;td&gt;&lt;p&gt;Apcotex Industries Limited, ARLANXEO, China Petroleum &amp;amp; Chemical Corporation, Dynasol Group, JSR Corporation, KUMHO PETROCHEMICAL, Lanxess.&lt;/p&gt;&lt;div id="gtx-trans" style="position: absolute; left: 263px; top: 62px;"&gt;&lt;div class="gtx-trans-icon"&gt;&lt;/div&gt;&lt;/div&gt;&lt;/td&gt;&lt;/tr&gt;&lt;tr&gt;&lt;td&gt;Segmenti coperti&lt;/td&gt;&lt;td&gt;&lt;p&gt;Per tipo di materiale,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mercatoLe prospettive di mercato attuali e future del settore rispetto agli sviluppi recenti che coinvolgono opportunità e fattori trainanti di crescita, nonché sfide e limitazioni sia dei paesi emergenti che di quelli sviluppati&lt;/p&gt;&lt;/div&gt;</t>
  </si>
  <si>
    <t>&lt;div class=""&gt;&lt;h2&gt;Valutazione del mercato dell'olio di marijuana - 2024-2031&lt;/h2&gt;&lt;p&gt;La crescente accettazione dei prodotti a base di cannabis e i mutevoli scenari normativi stanno spingendo l'adozione dell'olio di marijuana. Il crescente interesse per i potenziali benefici per la salute dell'olio di marijuana ha portato a maggiori investimenti in ricerca e sviluppo per comprenderne meglio gli effetti e sviluppare nuovi prodotti, portando le dimensioni del mercato a superare 1,39 miliardi di USD nel 2023 per raggiungere una valutazione di circa &lt;span style="color: #993300;"&gt;&lt;strong&gt;34,81 miliardi di USD entro il 2031.&lt;/strong&gt;&lt;/span&gt;&lt;/p&gt;&lt;p&gt;Oltre a questo, l'ascesa dell'e-commerce ha consentito alle aziende di raggiungere un pubblico più ampio e aumentare le vendite tramite canali online, stimolando l'adozione dell'olio di marijuana. L'ambiente normativo dinamico e gli sforzi di legalizzazione in corso in tutto il mondo stanno consentendo al mercato di crescere a un &lt;span style="color: #993300;"&gt;&lt;strong&gt;CAGR del 49,52%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dell'olio di marijuana: definizione/panoramica&lt;/h3&gt;&lt;p&gt;L'olio di marijuana viene prodotto estraendo i cannabinoidi dalla pianta di cannabis utilizzando vari metodi come l'estrazione con solvente, l'estrazione con CO2 o l'estrazione con etanolo. L'olio risultante può variare nella composizione a seconda di fattori quali il ceppo di cannabis utilizzato, il metodo di estrazione impiegato e il profilo cannabinoide desiderato. Il THC è noto per i suoi effetti psicoattivi, mentre il CBD non è inebriante e ha potenziali benefici terapeutici.&lt;/p&gt;&lt;p&gt;L'olio di marijuana, in particolare l'olio di CBD, è utilizzato da individui che cercano opzioni alternative per la gestione del dolore. Può offrire sollievo da condizioni di dolore cronico come artrite, dolore neuropatico, emicranie e fibromialgia. Alcuni utenti preferiscono i prodotti a base di cannabis perché li ritengono meno efficaci rispetto ai tradizionali farmaci antidolorifici. L'olio di CBD ha mostrato risultati promettenti nella gestione dei sintomi associati a disturbi neurologici come epilessia, sclerosi multipla (SM), morbo di Parkinson e morbo di Alzheimer. Può aiutare a ridurre le convulsioni, migliorare la funzione motoria e alleviare il declino cognitivo in alcuni pazienti. Alcune formulazioni topiche di olio di marijuana sono utilizzate nei prodotti per la cura della pelle per le loro potenziali proprietà antinfiammatorie, antiossidanti e idratanti. Creme, lozioni e sieri a base di CBD vengono commercializzati per condizioni come acne, eczema, psoriasi e invecchiamento della pelle.&lt;/p&gt;&lt;p&gt;I progressi nelle tecniche di estrazione, nelle tecnologie di formulazione e nei sistemi di somministrazione dei prodotti stanno guidando l'innovazione nel mercato dell'olio di marijuana. Sono in fase di sviluppo nuove formulazioni come CBD idrosolubile, nanoemulsioni e formulazioni a rilascio controllato per migliorare la biodisponibilità, l'efficacia e l'esperienza dell'utente.&lt;/p&gt;&lt;section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 cambiamenti nella legalizzazione e nei quadri normativi aumenteranno l'adozione dell'olio di marijuana?&lt;/h3&gt;&lt;p&gt;I cambiamenti nella legalizzazione e nei quadri normativi hanno un impatto significativo sul mercato dell'olio di marijuana. Man mano che sempre più regioni legalizzano l'uso della cannabis sia a scopo medico che ricreativo, aumenta la domanda di prodotti a base di olio di marijuana. Inoltre, le normative relative alla produzione, distribuzione e vendita influenzano le dinamiche di mercato.&lt;/p&gt;&lt;p&gt;Inoltre, l'olio di marijuana è sempre più riconosciuto per i suoi potenziali benefici medici, tra cui la gestione del dolore, il sollievo dall'ansia e il trattamento di alcune condizioni mediche come l'epilessia. La crescente accettazione dei medicinali a base di cannabis e la ricerca in corso sulle sue proprietà terapeutiche stimolano la domanda di olio di marijuana nel settore medico.&lt;/p&gt;&lt;p&gt;Inoltre, lo spostamento delle preferenze dei consumatori verso rimedi naturali e biologici contribuisce alla crescita del mercato dell'olio di marijuana. Poiché sempre più persone cercano alternative ai farmaci tradizionali, la domanda di prodotti a base di cannabis aumenta, compresi gli oli.&lt;/p&gt;&lt;p&gt;L'afflusso di capitale di investimento nel settore della cannabis alimenta la crescita del mercato. Ciò include investimenti in ricerca e sviluppo, strutture di coltivazione, tecnologie di estrazione e reti di distribuzione, che collettivamente supportano l'espansione del mercato dell'olio di marijuana.&lt;/p&gt;&lt;h3&gt; Gli ostacoli legali e normativi relativi all'olio di marijuana ne limiteranno l'applicazione?&lt;/h3&gt;&lt;p&gt;Nonostante la crescente legalizzazione in molte regioni, la cannabis rimane illegale in alcune aree, creando ostacoli legali e normativi per il mercato dell'olio di marijuana. L'incertezza che circonda la legislazione, i requisiti di conformità e i potenziali cambiamenti nelle normative possono ostacolare l'espansione del mercato.&lt;/p&gt;&lt;p&gt;Il mercato dell'olio di marijuana deve affrontare sfide nella catena di fornitura relative alla coltivazione, all'estrazione e alla distribuzione. Problemi come fallimenti dei raccolti, controllo di qualità, efficienza del processo di estrazione e colli di bottiglia nella distribuzione possono influire sulla disponibilità e sulla coerenza del prodotto, ostacolando la crescita del mercato.&lt;/p&gt;&lt;p&gt;Le aziende farmaceutiche affermate possono considerare i medicinali a base di cannabis, compreso l'olio di marijuana, come minacce competitive per i loro prodotti esistenti. L'intensa concorrenza dei prodotti farmaceutici, insieme alle loro vaste risorse e al potere di lobbying, potrebbe ostacolare la crescita del mercato attraverso sfide normative o saturazione del mercato.&lt;/p&gt;&lt;h2&gt;Acume per categoria&lt;/h2&gt;&lt;h3&gt;Aumenterà l'adozione dell'olio di cannabis non biologico per guidare il mercato dell'olio di marijuana?&lt;/h3&gt;&lt;p&gt;Si prevede che il segmento non biologico deterrà una quota importante del mercato dell'olio di marijuana. I metodi di coltivazione non biologici spesso comportano costi di produzione inferiori rispetto alle pratiche biologiche. Questo vantaggio in termini di costi consente ai produttori di olio di cannabis non biologico di offrire i propri prodotti a prezzi più competitivi, attraendo i consumatori attenti ai costi e dominando la quota di mercato.&lt;/p&gt;&lt;p&gt;Inoltre, mentre l'olio di cannabis biologico è spesso associato a una maggiore qualità e purezza, alcuni consumatori potrebbero dare priorità ad altri fattori come potenza, sapore o consistenza rispetto alla certificazione biologica. I produttori non biologici possono capitalizzare queste preferenze concentrandosi su attributi di prodotto che risuonano con il loro mercato di riferimento, dominando così la quota di mercato nonostante non siano biologici.&lt;/p&gt;&lt;p&gt;I produttori di olio di cannabis non biologico più grandi possono avere maggiori risorse e portata di mercato rispetto ai produttori biologici più piccoli. Il consolidamento del settore tramite fusioni, acquisizioni o partnership strategiche può rafforzare la posizione di mercato degli operatori non biologici, consentendo loro di dominare la quota di mercato attraverso economie di scala e influenza di mercato.&lt;/p&gt;&lt;h3&gt;Quali fattori contribuiscono al segmento medico per aumentare il mercato dell'olio di marijuana?&lt;/h3&gt;&lt;p&gt;Si prevede che il segmento medico detenga una quota importante del mercato dell'olio di marijuana.&lt;/p&gt;&lt;p&gt;L'olio di marijuana è ampiamente riconosciuto per i suoi potenziali benefici terapeutici, tra cui sollievo dal dolore, gestione dell'ansia e trattamento di varie condizioni mediche come epilessia, sclerosi multipla e dolore cronico. Il segmento medico domina il mercato poiché i pazienti cercano trattamenti alternativi e complementari ai farmaci convenzionali.&lt;/p&gt;&lt;p&gt;La crescente accettazione della cannabis medica tra pazienti e operatori sanitari ha alimentato il predominio del segmento medico. Poiché sempre più ricerche cliniche supportano l'efficacia e la sicurezza dell'olio di marijuana per scopi medici, i pazienti sono più propensi a esplorare trattamenti a base di cannabis sotto supervisione medica.&lt;/p&gt;&lt;p&gt;I quadri normativi che consentono l'uso di cannabis medica, sia tramite programmi di marijuana medica che tramite accesso basato su prescrizione medica, hanno facilitato il predominio del segmento medico. Le iniziative di legalizzazione e le riforme normative in varie regioni hanno ampliato l'accesso ai prodotti di marijuana medica, guidando la crescita del mercato nel settore medico.&lt;/p&gt;&lt;p&gt;&lt;span style="color: #993300;"&gt;&lt;strong&gt;Metodologia del rapporto di mercato per ottenere l'accesso al controllo degli accessi industriali&lt;/strong&gt;&lt;/span&gt;&lt;/p&gt;&lt;p&gt;&lt;/p&gt;&lt;h2&gt;Acumens per paese/regione&lt;/h2&gt;&lt;h3&gt;La legalizzazione precoce in Nord America maturerà il mercato dell'olio di marijuana?&lt;/h3&gt;&lt;p&gt;Diversi stati degli Stati Uniti, in particolare California, Colorado e Washington, hanno legalizzato l'uso di cannabis medica e ricreativa in tempi brevi, fornendo un notevole vantaggio alle aziende nordamericane nel settore della cannabis. Questa prima legalizzazione ha permesso ai produttori nordamericani di affermarsi sul mercato e sviluppare competenze nella coltivazione, nell'estrazione e nell'innovazione dei prodotti.&lt;/p&gt;&lt;p&gt;Il Nord America attrae investimenti significativi nel settore della cannabis, guidando l'innovazione e i progressi tecnologici nella coltivazione, nell'estrazione e nello sviluppo dei prodotti. Le aziende di cannabis ben finanziate nella regione hanno le risorse per investire in ricerca e sviluppo, espandere la capacità produttiva e introdurre nuovi prodotti sul mercato, tra cui una varietà di formulazioni di olio di marijuana.&lt;/p&gt;&lt;p&gt;Il Nord America ha sperimentato un cambiamento negli atteggiamenti culturali nei confronti della cannabis, con una crescente accettazione e normalizzazione del suo utilizzo sia per scopi medici che ricreativi. Questo cambiamento culturale, unito alla crescente consapevolezza dei consumatori sui potenziali benefici per la salute dei prodotti a base di cannabis, ha spinto la domanda di olio di marijuana e di altri prodotti derivati dalla cannabis nella regione.&lt;/p&gt;&lt;p&gt;Il Canada, in particolare, è emerso come un importante esportatore di prodotti a base di cannabis, tra cui l'olio di marijuana, verso mercati internazionali in cui le normative sulla cannabis sono meno restrittive. Le aziende nordamericane di cannabis sfruttano la loro competenza e capacità produttiva per soddisfare la domanda globale di prodotti a base di cannabis, consolidando ulteriormente il predominio della regione nel mercato dell'olio di marijuana.&lt;/p&gt;&lt;h3&gt;La crescente consapevolezza e accettazione dell'olio di marijuana nell'Asia Pacifica ne aumenteranno il mercato?&lt;/h3&gt;&lt;p&gt;C'è una crescente consapevolezza e accettazione dei potenziali benefici terapeutici dei prodotti a base di cannabis, tra cui l'olio di marijuana, tra i consumatori e gli operatori sanitari nell'Asia Pacifica. Man mano che le informazioni sulle proprietà medicinali della cannabis diventano più ampiamente disponibili, la domanda di prodotti a base di cannabis per uso medico è in crescita.&lt;/p&gt;&lt;p&gt;L'Asia Pacifica ha un mercato ampio e densamente popolato con un notevole potenziale inutilizzato per i prodotti a base di cannabis. Man mano che le barriere normative vengono gradualmente rimosse e la domanda dei consumatori aumenta, la regione presenta interessanti opportunità di crescita per le aziende di cannabis che cercano di espandere le proprie attività.&lt;/p&gt;&lt;p&gt;Inoltre, alcuni paesi nell'Asia Pacifica si stanno posizionando come destinazioni del turismo medico per i trattamenti a base di cannabis. I pazienti provenienti da paesi con leggi più restrittive sulla cannabis possono recarsi in queste destinazioni per accedere ai prodotti a base di cannabis terapeutica, tra cui l'olio di marijuana, stimolando ulteriormente la crescita del mercato nella regione.&lt;/p&gt;&lt;h3&gt;Panorama competitivo&lt;/h3&gt;&lt;p&gt;Il panorama competitivo del mercato dell'olio di marijuana è caratterizzato da una vasta gamma di attori che vanno dai produttori di cannabis affermati alle aziende farmaceutiche e alle start-up, ognuno dei quali compete per una quota di mercato in un settore in rapida evoluzione. Le start-up e gli attori di nicchia si concentrano sull'innovazione nella formulazione del prodotto, nei metodi di consegna e nel branding per differenziarsi e conquistare segmenti di nicchia del mercato. Man mano che la legalizzazione e l'accettazione dei prodotti a base di cannabis da parte dei consumatori continuano a espandersi a livello globale, la concorrenza si intensifica, spingendo le aziende a investire in ricerca e sviluppo, partnership strategiche ed espansione internazionale per ottenere un vantaggio competitivo in questo mercato dinamico. Tra i principali attori che operano nel mercato dell'olio di marijuana figurano:&lt;/p&gt;&lt;p&gt;&lt;em&gt;&lt;strong&gt;Canopy Growth Corporation, Aurora Cannabis, Inc., Tilray Inc., Cronos Group Inc., GW Pharmaceuticals PLC, Aphria, Inc., HEXO Corp, The Green Organic Dutchman Holdings Ltd., Charlotte's Web Holdings, Inc., Curaleaf Holdings, Inc., Trulieve Cannabis Corp., CannTrust Holdings, Inc., Organigram Holdings, Inc., MediPharm Labs Corp., MedMen Enterprises, Inc., Green Thumb Industries, Inc., Cannabics Pharmaceuticals, Inc., Harvest Health &amp;amp; Recreation, Inc., Columbia Care, Inc., Cresco Labs, Inc.&lt;/strong&gt;&lt;/em&gt;&lt;/p&gt;&lt;h3&gt;Ultimi sviluppi&lt;/h3&gt;&lt;p&gt;&lt;/p&gt;&lt;ul&gt;&lt;li&gt;A gennaio 2023, Medical Marijuana, Inc. ha rivelato che la sua sussidiaria, HempMeds Brasil, ha introdotto due nuovi prodotti a spettro completo in Brasile. Questi prodotti sono disponibili in concentrazioni che vanno da 3.000 a 6.000 mg e sono offerti in contenitori da 30 mL e 60 mL.&lt;/li&gt;&lt;li&gt;A ottobre 2022, High Tide, Inc. ha rivelato che la sua sussidiaria, Nueaf Naturals, ha introdotto prodotti multi-cannabinoide in Ontario, Canada. La gamma di prodotti include olio multicannabinoide di canapa a spettro completo e softgel a base vegetale contenenti delta-9 tetraidrocannabinolo, cannabicromene, cannabidiolo, cannabigerolo e cannabinolo, tutti disponibili per la vendita.&lt;/li&gt;&lt;/ul&gt;&lt;h3&gt;Ambito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~49,52%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principali&lt;/td&gt;&lt;td&gt;&lt;p&gt;Canopy Growth Corporation, Aurora Cannabis, Inc., Tilray, Inc., Cronos Group, Inc., GW Pharmaceuticals PLC, Aphria, Inc., HEXO Corp, The Green Organic Dutchman Holdings Ltd. (TGOD), Charlotte's Web Holdings, Inc., Curaleaf Holdings, Inc., Trulieve Cannabis Corp.&lt;/p&gt;&lt;/td&gt;&lt;/tr&gt;&lt;tr&gt;&lt;td&gt;Personalizzazione&lt;/td&gt;&lt;td&gt;&lt;p&gt;Personalizzazione del report insieme all'acquisto disponibile su richiesta&lt;/p&gt;&lt;/td&gt;&lt;/tr&gt;&lt;/tbody&gt;&lt;/table&gt;&lt;/div&gt;&lt;/div&gt;&lt;h2&gt;Mercato dell'olio di marijuana, per categoria&lt;/h2&gt;&lt;h3&gt;Tipo:&lt;/h3&gt;&lt;ul&gt;&lt;li&gt;Olio di cannabis non biologico&lt;/li&gt;&lt;li&gt;Olio di cannabis biologico&lt;/li&gt;&lt;/ul&gt;&lt;h3&gt;Applicazione:&lt;/h3&gt;&lt;ul&gt;&lt;li&gt;Medico&lt;/li&gt;&lt;li&gt;Ricreativo&lt;/li&gt;&lt;/ul&gt;&lt;h3&gt;Regione:&lt;/h3&gt;&lt;ul&gt;&lt;li&gt;Nord America&lt;/li&gt;&lt;li&gt;Europa&lt;/li&gt;&lt;li&gt;Asia-Pacifico&lt;/li&gt;&lt;li&gt;Sud America&lt;/li&gt;&lt;li&gt;Medio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uno scenario di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</si>
  <si>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della triacetina&lt;/h2&gt;&lt;p&gt;Le dimensioni del mercato della triacetina sono state valutate a 324,73 milioni di USD nel 2023 e si prevede che raggiungeranno i &lt;span style="color: #993300;"&gt;&lt;strong&gt;462,44 milioni di USD entro il 2030&lt;/strong&gt;&lt;/span&gt;, crescendo a un &lt;strong&gt;&lt;span style="color: #993300;"&gt;CAGR del 5,19%&lt;/span&gt;&lt;/strong&gt; durante il periodo di previsione 2024-2030.&lt;/p&gt;&lt;p&gt;Il mercato della triacetina si riferisce all'industria globale dedicata alla produzione, distribuzione e consumo di triacetina, un composto chimico utilizzato principalmente come plastificante e solvente in varie applicazioni. La triacetina, nota anche come triacetato di glicerile, è sintetizzata attraverso l'esterificazione del glicerolo con acido acetico. Questo composto versatile trova ampio utilizzo in diversi settori, tra cui prodotti farmaceutici, alimenti e bevande, tabacco, cosmetici e prodotti per la cura della persona. Le sue proprietà come l'elevato potere solvente, la stabilità, la bassa volatilità e la compatibilità con un'ampia gamma di materiali lo rendono un componente indispensabile in numerosi processi industriali.&lt;/p&gt;&lt;p style="text-align: center;"&gt;&lt;/p&gt;&lt;p style="text-align: center;"&gt; &lt;/p&gt;&lt;div class="btn-wrap text-center" id="bnthid"&gt;&lt;label style="padding-right:5px;margin-bottom: 10px;"&gt;&lt;b&gt;Per ottenere un'analisi dettagliata: &lt;noscript&gt;&lt;/noscript&gt; &lt;/b&gt;&lt;/label&gt;&lt;/div&gt;&lt;p&gt;&lt;/p&gt;&lt;h3&gt;Driver del mercato globale della triacetina&lt;/h3&gt;&lt;p&gt;I driver di mercato per il mercato della triacetina possono essere influenzati da vari fattori. Questi possono includere:&lt;/p&gt;&lt;ul&gt;&lt;li&gt;&lt;strong&gt;Crescente necessità nel settore alimentare e delle bevande:&lt;/strong&gt; la triacetina è utilizzata come plastificante per materiali di imballaggio alimentare e come additivo alimentare e esaltatore di sapore, in particolare nella creazione di emulsionanti alimentari. Il mercato della triacetina si sta espandendo a seguito della crescente inclinazione dei consumatori per cibi lavorati e pronti.&lt;/li&gt;&lt;li&gt;&lt;strong&gt;Crescente attività farmaceutica:&lt;/strong&gt; la triacetina è utilizzata nel settore farmaceutico come vettore per formulazioni medicinali e come plastificante per rivestimenti di compresse. La domanda di triacetina è alimentata dall'espansione dell'industria farmaceutica, che è causata da fattori tra cui l'invecchiamento della popolazione e le crescenti esigenze sanitarie.&lt;/li&gt;&lt;li&gt;&lt;strong&gt;Crescente necessità di prodotti cosmetici e per la cura della persona:&lt;/strong&gt; la triacetina è utilizzata come plastificante, solvente e umettante nel settore cosmetico e per la cura della persona. Il mercato della triacetina è influenzato dalla crescente attenzione dei consumatori per la cura della persona e i cosmetici.&lt;/li&gt;&lt;li&gt;&lt;strong&gt;Crescente utilizzo nei prodotti industriali:&lt;/strong&gt; la triacetina è utilizzata in adesivi, sigillanti e rivestimenti, tra gli altri prodotti industriali, come plastificante e solvente. L'espansione globale dei progetti di costruzione e dell'attività industriale fa aumentare la domanda di triacetina.&lt;/li&gt;&lt;li&gt;&lt;strong&gt;Sviluppi nella produzione di triacetina di origine biologica:&lt;/strong&gt; poiché le preoccupazioni ambientali e la sostenibilità diventano più importanti, c'è un crescente interesse nello sviluppo di tecniche di produzione di triacetina di origine biologica. Il passaggio a fonti rinnovabili e accettabili dal punto di vista ambientale potrebbe essere vantaggioso per il settore.&lt;/li&gt;&lt;li&gt;&lt;strong&gt;Standard e normative rigorosi:&lt;/strong&gt; il mercato potrebbe essere influenzato da standard e normative relative alla sicurezza e al calibro dei beni nei settori alimentare, farmaceutico e di altro tipo. I produttori possono utilizzare la triacetina nelle loro formulazioni per rispettare gli standard e le normative.&lt;/li&gt;&lt;li&gt;&lt;strong&gt;Ricerca e sviluppo:&lt;/strong&gt; i continui tentativi di studiare nuovi usi e migliorare le caratteristiche della triacetina possono avere un effetto favorevole sul mercato. Nuovi approcci allo sviluppo del prodotto e alle tecniche di produzione potrebbero portare a nuove opportunità commerciali.&lt;/li&gt;&lt;/ul&gt;&lt;h3&gt;Limitazioni del mercato globale della triacetina&lt;/h3&gt;&lt;p&gt;Diversi fattori possono agire come limitazioni o sfide per il mercato della triacetina. Questi possono includere:&lt;/p&gt;&lt;ul&gt;&lt;li&gt;&lt;strong&gt;Conformità normativa:&lt;/strong&gt; i produttori di tricetina possono incontrare difficoltà nell'aderire alle rigide leggi che regolano l'uso, la distribuzione e la produzione di sostanze chimiche. L'adattamento alle mutevoli normative ambientali e di sicurezza può richiedere spese in procedure e tecnologia.&lt;/li&gt;&lt;li&gt;&lt;strong&gt;Fluttuazioni di prezzo per le materie prime:&lt;/strong&gt; glicerolo e acido acetico sono le fonti di triacetina. Qualsiasi fluttuazione nel prezzo di queste materie prime può avere un effetto sul costo totale di produzione della triacetina, il che ridurrebbe i margini di profitto dei produttori.&lt;/li&gt;&lt;li&gt;&lt;strong&gt;Dinamiche competitive del settore:&lt;/strong&gt; beni e alternative alternative potrebbero rappresentare una minaccia per l'industria della triacetina. Le variazioni nelle inclinazioni dei consumatori o l'arrivo di sostituti più convenienti potrebbero avere un impatto sulla domanda di mercato della triacetina.&lt;/li&gt;&lt;li&gt;&lt;strong&gt;Condizioni economiche globali:&lt;/strong&gt; l'industria chimica non è immune a crisi economiche o incertezze. Un calo dell'attività industriale e della spesa dei consumatori potrebbe comportare un calo della domanda di triacetina.&lt;/li&gt;&lt;li&gt;&lt;strong&gt;Interruzioni della catena di fornitura:&lt;/strong&gt; eventi come catastrofi naturali, disordini geopolitici o emergenze sanitarie globali (come le pandemie) possono causare interruzioni della catena di fornitura che hanno un impatto sulla produzione e sulla distribuzione di triacetina.&lt;/li&gt;&lt;li&gt;&lt;strong&gt;Sviluppi tecnologici:&lt;/strong&gt; la domanda di triacetina potrebbe essere influenzata se vengono create tecniche di produzione più economiche o efficienti per beni comparabili come risultato di progressi tecnologici.&lt;/li&gt;&lt;li&gt;&lt;strong&gt;Preoccupazioni ambientali:&lt;/strong&gt; una crescente consapevolezza ambientale potrebbe portare a un desiderio di sostituti eco-compatibili. I produttori di triacetina potrebbero incontrare difficoltà se i consumatori ritengono che i loro beni non siano eco-compatibili.&lt;/li&gt;&lt;li&gt;&lt;strong&gt;Frammentazione del mercato:&lt;/strong&gt; ci sono diversi concorrenti di piccole e medie dimensioni nel mercato della triacetina, che potrebbe essere frammentato. Questa frammentazione può causare una forte rivalità, pressione sui prezzi e difficoltà con il consolidamento del mercato.&lt;/li&gt;&lt;/ul&gt;&lt;h3&gt;Analisi della segmentazione del mercato globale della triacetina&lt;/h3&gt;&lt;p&gt;Il mercato globale della triacetina è segmentato in base all'applicazione, al settore di utilizzo finale e alla geografia.&lt;/p&gt;&lt;h3&gt;&lt;/h3&gt;&lt;h3&gt;Mercato della triacetina, per applicazione&lt;/h3&gt;&lt;ul&gt;&lt;li&gt;&lt;strong&gt;Plasticizzante:&lt;/strong&gt; la triacetina è comunemente usata come plastificante nella produzione di materie plastiche e polimeri, migliorando flessibilità e durata.&lt;/li&gt;&lt;li&gt;&lt;strong&gt;Solvente:&lt;/strong&gt; la triacetina funge da solvente in varie applicazioni, tra cui inchiostri, coloranti e aromi.&lt;/li&gt;&lt;li&gt;&lt;strong&gt;Umettante:&lt;/strong&gt; usata come umettante nell'industria alimentare e farmaceutica per trattenere l'umidità e prevenire l'essiccazione.&lt;/li&gt;&lt;li&gt;&lt;strong&gt;Agente antimicotico:&lt;/strong&gt; la triacetina può agire come agente antimicotico in alcuni applicazioni.&lt;/li&gt;&lt;li&gt;&lt;strong&gt;Agente aromatizzante:&lt;/strong&gt; impiegato come agente aromatizzante nell'industria alimentare e delle bevande.&lt;/li&gt;&lt;li&gt;&lt;strong&gt;Ausiliari tessili:&lt;/strong&gt; utilizzati nell'industria tessile per vari scopi, come agenti ammorbidenti.&lt;/li&gt;&lt;/ul&gt;&lt;h3&gt;Mercato della triacetina, per settore di utilizzo finale&lt;/h3&gt;&lt;ul&gt;&lt;li&gt;&lt;strong&gt;Industria delle materie plastiche e dei polimeri:&lt;/strong&gt; la triacetina è ampiamente utilizzata come plastificante per migliorare le proprietà delle materie plastiche.&lt;/li&gt;&lt;li&gt;&lt;strong&gt;Industria alimentare e delle bevande:&lt;/strong&gt; utilizzata come agente umettante e aromatizzante nella produzione di alimenti e bevande.&lt;/li&gt;&lt;li&gt;&lt;strong&gt;Industria farmaceutica:&lt;/strong&gt; la triacetina è utilizzata nelle formulazioni farmaceutiche come solvente e vettore per vari farmaci.&lt;/li&gt;&lt;li&gt;&lt;strong&gt;Industria cosmetica e per la cura della persona:&lt;/strong&gt; inclusa nei prodotti cosmetici e per la cura della persona per le sue proprietà idratanti.&lt;/li&gt;&lt;li&gt;&lt;strong&gt;Industria tessile:&lt;/strong&gt; utilizzata come agente ammorbidente e negli ausiliari tessili.&lt;/li&gt;&lt;li&gt;&lt;strong&gt;Industria chimica:&lt;/strong&gt; applicato in vari processi e formulazioni chimiche.&lt;/li&gt;&lt;/ul&gt;&lt;h3&gt;Mercato della triacetina, per area geografica&lt;/h3&gt;&lt;ul&gt;&lt;li&gt;&lt;strong&gt;Nord America: &lt;/strong&gt;condizioni di mercato e domanda negli Stati Uniti, Canada e Messico.&lt;/li&gt;&lt;li&gt;&lt;strong&gt;Europa: &lt;/strong&gt;analisi del mercato della triacetina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chiave&lt;strong&gt;&lt;/strong&gt;&lt;/h3&gt;&lt;p&gt;I principali attori del mercato della triacetina sono:&lt;/p&gt;&lt;ul&gt;&lt;li&gt;Eastman Chemical Company&lt;/li&gt;&lt;li&gt;LANXESS AG&lt;/li&gt;&lt;li&gt;BASF S&lt;/li&gt;&lt;li&gt;Polynt Group&lt;/li&gt;&lt;li&gt;Daicel Corporation&lt;/li&gt;&lt;/ul&gt;&lt;h3&gt;Ambito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PROFILATE&lt;/td&gt;&lt;td&gt;&lt;p&gt;Eastman Chemical Company, LANXESS AG, BASF S, Polynt Group, Daicel Corporation&lt;/p&gt;&lt;/td&gt;&lt;/tr&gt;&lt;tr&gt;&lt;td&gt;SEGMENTI COPERTI&lt;/td&gt;&lt;td&gt;&lt;ul&gt;&lt;li&gt;Per applicazione&lt;/li&gt;&lt;li&gt;Per settore di utilizzo finale&lt;/li&gt;&lt;li&gt;Per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segmento&lt;/p&gt;&lt;/td&gt;&lt;/tr&gt;&lt;/tbody&gt;&lt;/table&gt;&lt;/div&gt;&lt;/div&gt;&lt;h3&gt;Opinione dell'analista:&lt;/h3&gt;&lt;p class="-report-title"&gt;Il mercato della triacetina continua a registrare una crescita costante, guidata dalla crescente domanda da parte dei principali settori di consumo finale. Fattori quali la crescente adozione di prodotti alimentari pronti, l'espansione delle attività di produzione farmaceutica e l'evoluzione degli standard normativi che favoriscono l'uso di additivi più sicuri ed efficienti contribuiscono alla traiettoria positiva del mercato. Inoltre, si prevede che i progressi nelle tecnologie di produzione e lo sviluppo di varianti ecocompatibili stimoleranno ulteriormente l'espansione del mercato nel prossimo futuro. Poiché i principali attori si concentrano sull'innovazione di prodotto, sulle collaborazioni strategiche e sull'espansione geografica, il mercato della triacetina è pronto a registrare significative opportunità di crescita e a mantenere il suo slancio positivo nei prossimi anni.&lt;/p&gt;&lt;h4&gt;Metodologia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in 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</si>
  <si>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class=""&gt;&lt;h2&gt;&lt;u&gt;Valutazione di mercato del Recloser – 2024-2031&lt;/u&gt;&lt;/h2&gt;&lt;p&gt;I crescenti investimenti nella generazione di energia da fonti rinnovabili stanno spingendo l'adozione del Recloser. La crescente domanda di energia consente alle utility di costruire più reti di trasmissione e distribuzione, portando le dimensioni del mercato a superare 1,87 miliardi di USD nel 2023 per raggiungere una valutazione di circa &lt;span style="color: #993300;"&gt;&lt;strong&gt;2,98 miliardi di USD entro il 2031&lt;/strong&gt;&lt;/span&gt;.&lt;/p&gt;&lt;p&gt;Oltre a ciò, la crescente urbanizzazione e lo sviluppo tecnologico, che consentono una maggiore industrializzazione e commercializzazione nelle varie regioni, stanno stimolando l'adozione del Recloser. Il crescente sviluppo nei settori si traduce in crescita economica, che comprende uno scenario competitivo, capacità di spesa dei consumatori, fusioni e acquisizioni, partnership e collaborazione, investimenti ed espansione di nuovi progetti che consentono al mercato di crescere a un &lt;strong&gt;&lt;span style="color: #993300;"&gt;CAGR del 6% dal 2024 al 2031&lt;/span&gt;&lt;/strong&gt;.&lt;/p&gt;&lt;p style="text-align: center;"&gt;&lt;/p&gt;&lt;p style="text-align: center;"&gt; &lt;/p&gt;&lt;div class="btn-wrap text-center" id="bnthid"&gt;&lt;label style="padding-right:5px;margin-bottom: 10px;"&gt;&lt;b&gt;Per ottenere un'analisi dettagliata: &lt;noscript&gt;&lt;/noscript&gt; &lt;/b&gt;&lt;/label&gt;&lt;/div&gt;&lt;p&gt;&lt;/p&gt;&lt;h3&gt;Definizione/Panoramica del mercato dei riarmotori&lt;/h3&gt;&lt;p&gt;Un riarmotore è un tipo di interruttore automatico che rileva e interrompe automaticamente i guasti elettrici nelle reti di distribuzione di energia. Funziona in modo simile a un interruttore tradizionale, ma è progettato per richiudere o rienergizzare automaticamente il circuito dopo un breve ritardo in seguito alla risoluzione di un guasto. I richiusori sono comunemente utilizzati nei sistemi di distribuzione aerea per migliorare l'affidabilità e l'efficienza della distribuzione di energia elettrica.&lt;/p&gt;&lt;p&gt;I richiusori sono installati nelle reti di distribuzione elettrica, in particolare nelle linee aeree, per proteggere da guasti quali cortocircuiti, sovraccarichi e disturbi di linea. Contribuiscono a ridurre al minimo i tempi di inattività isolando e ripristinando rapidamente l'alimentazione alle sezioni interessate della rete senza intervento manuale. Molti richiusori sono dotati di funzionalità di controllo e monitoraggio da remoto, consentendo agli operatori di servizi di pubblica utilità di azionare, configurare e monitorare da remoto le prestazioni del richiusore da centri di controllo centralizzati. Ciò consente una gestione proattiva dei guasti, la risoluzione dei problemi da remoto e la visibilità in tempo reale delle operazioni del sistema di distribuzione. I richiusori svolgono un ruolo cruciale nelle iniziative di smart grid volte a modernizzare e ottimizzare i sistemi di distribuzione elettrica.&lt;/p&gt;&lt;p&gt;La transizione in corso verso smart grid e automazione sta guidando l'adozione di tecnologie di richiusori avanzate con capacità di intelligenza, connettività e automazione migliorate. Si prevede che i richiusori svolgano un ruolo centrale nel consentire il funzionamento autonomo, reti auto-riparanti e gestione della rete in tempo reale.&lt;/p&gt;&lt;section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alimentazione elettrica affidabile aumenterà l'adozione di Recloser?&lt;/h3&gt;&lt;p&gt;A causa della crescente dipendenza dall'elettricità per varie applicazioni in settori e abitazioni, vi è una maggiore domanda di alimentazione elettrica affidabile. I Recloser migliorano l'affidabilità delle reti di distribuzione elettrica rilevando e isolando rapidamente i guasti, riducendo al minimo i tempi di inattività e ripristinando l'alimentazione nelle aree interessate, soddisfacendo così l'esigenza di un servizio elettrico ininterrotto.&lt;/p&gt;&lt;p&gt;La crescente frequenza e gravità di eventi meteorologici estremi, calamità naturali e disturbi della rete sottolineano l'importanza della resilienza della rete e della preparazione alle catastrofi. I Recloser migliorano la resilienza della rete isolando e ripristinando automaticamente l'alimentazione alle sezioni della rete interessate da guasti, riducendo al minimo l'impatto delle interruzioni e migliorando la capacità delle utility di rispondere alle emergenze.&lt;/p&gt;&lt;p&gt;Crescenti investimenti in infrastrutture elettriche per soddisfare la crescente domanda di energia, migliorare la resilienza della rete e integrare fonti di energia rinnovabili. I Recloser svolgono un ruolo fondamentale in questi investimenti infrastrutturali, consentendo alle utility di migliorare l'efficienza, l'affidabilità e la sicurezza delle loro reti di distribuzione ottimizzando al contempo le spese in conto capitale.&lt;/p&gt;&lt;p&gt;I Recloser offrono efficienze operative e risparmi sui costi per le utility riducendo la necessità di interventi manuali, manovre di camion e attività di manutenzione associate alla gestione dei guasti. Le capacità di rilevamento, isolamento e ripristino automatizzati dei guasti consentono alle utility di ottimizzare le risorse della forza lavoro, ridurre al minimo la durata delle interruzioni e migliorare l'efficienza operativa complessiva.&lt;/p&gt;&lt;h3&gt;I rischi per la sicurezza informatica dei Recloser ne limiteranno l'applicazione?&lt;/h3&gt;&lt;p&gt;La crescente digitalizzazione e connettività dei dispositivi Recloser introduce rischi e vulnerabilità per la sicurezza informatica, tra cui potenziali attacchi informatici, accesso non autorizzato e violazioni dei dati. Le utility devono implementare solide misure di sicurezza informatica per proteggere le risorse dei recloser, i sistemi di controllo e le infrastrutture critiche dalle minacce informatiche, garantendo l'integrità, la riservatezza e la disponibilità delle operazioni di rete.&lt;/p&gt;&lt;p&gt;Le installazioni dei recloser richiedono un notevole investimento iniziale in apparecchiature, installazione e integrazione con l'infrastruttura di distribuzione di energia esistente. I costi di capitale iniziali associati all'acquisto e all'implementazione dei recloser possono rappresentare un ostacolo per le utility, soprattutto nelle regioni con vincoli di bilancio o priorità di investimento concorrenti.&lt;/p&gt;&lt;p&gt;L'incompatibilità tra dispositivi recloser di diversi produttori o la mancanza di protocolli di comunicazione standardizzati possono ostacolare l'interoperabilità e l'integrazione all'interno di reti di distribuzione eterogenee. Le utility possono affrontare sfide nella gestione di diverse implementazioni di recloser, nell'ottimizzazione delle prestazioni del sistema e nell'assicurazione di un'interoperabilità senza soluzione di continuità tra i dispositivi.&lt;/p&gt;&lt;h2&gt;&lt;u&gt;L'acume per categoria&lt;/u&gt;&lt;/h2&gt;&lt;h3&gt;Aumenterà l'adozione dei recloser trifase a trainare il mercato dei recloser?&lt;/h3&gt;&lt;p&gt;Si prevede che il segmento dei recloser trifase deterrà una quota importante del mercato dei recloser. I richiusori trifase forniscono una protezione completa per i circuiti elettrici trifase, comunemente utilizzati nelle reti di distribuzione di energia. Monitorando e controllando tutte e tre le fasi simultaneamente, questi richiusori possono rilevare e rispondere ai guasti che interessano più fasi, garantendo una gestione affidabile e coordinata dei guasti.&lt;/p&gt;&lt;p&gt;Inoltre, i richiusori trifase sono progettati per coordinare e sincronizzare il funzionamento di tutte e tre le fasi durante le sequenze di eliminazione e richiusura dei guasti. Questo funzionamento sincronizzato garantisce una gestione uniforme dei guasti in tutte le fasi, riducendo il rischio di squilibri di fase, fluttuazioni di tensione e disturbi transitori nella rete di distribuzione.&lt;/p&gt;&lt;p&gt;Inoltre, i richiusori trifase incorporano tecnologie di rilevamento e rilevamento avanzate per identificare rapidamente i guasti, tra cui cortocircuiti, sovraccarichi e disturbi di linea, in tutte e tre le fasi del sistema elettrico. Il rapido rilevamento dei guasti consente un rapido isolamento e ripristino delle sezioni interessate della rete, riducendo al minimo i tempi di inattività e migliorando l'affidabilità del sistema.&lt;/p&gt;&lt;h3&gt;L'aumento dell'adozione di recloser elettronici guiderà il mercato dei recloser?&lt;/h3&gt;&lt;p&gt;Si prevede che il segmento dei recloser elettronici deterrà una quota importante nel mercato dei recloser. I recloser elettronici sfruttano sistemi di controllo basati su microprocessori e algoritmi sofisticati per rilevare, analizzare e rispondere ai guasti elettrici con maggiore accuratezza e precisione. Le funzionalità avanzate di rilevamento dei guasti consentono ai recloser elettronici di distinguere tra diversi tipi di guasti, dare priorità alle sequenze di eliminazione dei guasti e ottimizzare le strategie di gestione dei guasti, migliorando l'affidabilità e le prestazioni complessive della rete.&lt;/p&gt;&lt;p&gt;I recloser elettronici sono dotati di interfacce di comunicazione integrate, come protocolli SCADA, DNP3, IEC 61850 ed Ethernet, consentendo un'integrazione senza soluzione di continuità con sistemi di controllo di supervisione e acquisizione dati (SCADA), sistemi di gestione della distribuzione (DMS) e reti di smart grid. La connettività avanzata facilita lo scambio di dati in tempo reale, i comandi di controllo remoto e l'interoperabilità con altri dispositivi di rete, supportando le iniziative di modernizzazione della rete e le implementazioni di reti intelligenti.&lt;/p&gt;&lt;p&gt;I riarmotori elettronici consentono alle aziende di servizi di monitorare le prestazioni, raccogliere dati in tempo reale e configurare le impostazioni in remoto dai centri di controllo centralizzati, migliorando l'efficienza operativa, l'ottimizzazione del programma di manutenzione e la velocità di risposta della rete.&lt;/p&gt;&lt;p&gt;&lt;span style="color: #993300;"&gt;&lt;strong&gt;Accedi alla metodologia del rapporto di mercato sui riarmotori&lt;/strong&gt;&lt;/span&gt;&lt;/p&gt;&lt;p&gt;&lt;/p&gt;&lt;h2&gt;&lt;u&gt;Accumeni per paese/regione&lt;/u&gt;&lt;/h2&gt;&lt;h3&gt;La crescente domanda di accesso all'elettricità migliorerà l'adozione dei riarmotori nell'area Asia-Pacifico?&lt;/h3&gt;&lt;p&gt;La crescente domanda di accesso all'elettricità nelle aree rurali e remote dei paesi dell'area Asia-Pacifico sta guidando gli investimenti in progetti di elettrificazione rurale e soluzioni energetiche decentralizzate. I Recloser svolgono un ruolo cruciale nell'estensione dell'accesso all'elettricità, nel miglioramento dell'affidabilità della rete e nella riduzione della durata delle interruzioni nelle regioni fuori dalla rete e sottoservite, contribuendo allo sviluppo socioeconomico e agli sforzi di riduzione della povertà.&lt;/p&gt;&lt;p&gt;L'Asia Pacifica offre significative opportunità di crescita per i produttori e i fornitori di Recloser grazie al suo ampio e diversificato panorama di mercato, che comprende sia economie consolidate che mercati emergenti. Il dinamico mercato energetico della regione, la base di clienti diversificata e i progetti infrastrutturali in espansione creano opportunità di espansione del mercato, partnership e investimenti nel mercato dei Recloser.&lt;/p&gt;&lt;p&gt;Inoltre, molti paesi nell'Asia Pacifica stanno perseguendo aggressivamente obiettivi di energia rinnovabile e stanno passando a un mix energetico più pulito e sostenibile. I recloser facilitano l'integrazione di fonti di energia rinnovabili, come l'energia solare ed eolica, nelle reti di distribuzione fornendo capacità di stabilizzazione della rete, gestione dei guasti e regolazione della tensione, supportando così la crescita della generazione e distribuzione di energia rinnovabile.&lt;/p&gt;&lt;h3&gt;La crescente domanda di soluzioni per reti intelligenti in Nord America maturerà il mercato dei recloser?&lt;/h3&gt;&lt;p&gt;L'adozione di tecnologie per reti intelligenti sta accelerando in Nord America, guidata da mandati normativi, obiettivi di efficienza energetica e domanda dei clienti di servizi avanzati. I recloser elettronici con capacità per reti intelligenti, come monitoraggio remoto, comunicazione e automazione, stanno guadagnando terreno nella regione, consentendo alle utility di ottimizzare le operazioni di rete e migliorare il servizio clienti.&lt;/p&gt;&lt;p&gt;L'adozione di fonti di energia rinnovabili, come l'energia solare ed eolica, sta aumentando in tutto il Nord America, portando alla necessità di miglioramenti e ottimizzazioni della rete. I recloser svolgono un ruolo cruciale nel facilitare l'integrazione dell'energia rinnovabile nelle reti di distribuzione, fornendo capacità di rilevamento, isolamento e ripristino dei guasti, garantendo stabilità e affidabilità della rete.&lt;/p&gt;&lt;p&gt;Il Nord America è stato in prima linea negli sforzi di modernizzazione della rete, spinti dall'invecchiamento delle infrastrutture, dalla crescente domanda di elettricità e dalla necessità di integrare fonti di energia rinnovabile. Le utility del Nord America stanno investendo nell'ammodernamento delle reti di distribuzione con tecnologie avanzate, tra cui i recloser, per migliorare affidabilità, resilienza ed efficienza.&lt;/p&gt;&lt;h3&gt;Panorama competitivo&lt;/h3&gt;&lt;p&gt;Il panorama competitivo del mercato dei recloser è caratterizzato da un mix di attori globali, produttori regionali e startup emergenti che competono per quote di mercato e leadership tecnologica. Queste aziende offrono un'ampia gamma di soluzioni di recloser, tra cui recloser elettronici, idraulici e a vuoto, che soddisfano le diverse esigenze dei clienti e i requisiti della rete. Inoltre, attori regionali come G&amp;W Electric, S&amp;C Electric Company e Hubbell Incorporated svolgono ruoli significativi in mercati geografici specifici, sfruttando la loro presenza locale e le relazioni con i clienti per competere efficacemente. Il mercato dei recloser è caratterizzato da innovazione continua, con aziende che investono in ricerca e sviluppo per migliorare le prestazioni, l'affidabilità e la funzionalità dei prodotti, concentrandosi anche sul servizio clienti, sul supporto post-vendita e sulle iniziative di sostenibilità per mantenere un vantaggio competitivo nel dinamico panorama energetico. Alcuni dei principali attori che operano nel mercato dei recloser includono:&lt;/p&gt;&lt;ul&gt;&lt;li&gt;Schneider Electric&lt;/li&gt;&lt;li&gt;ABB Ltd.&lt;/li&gt;&lt;li&gt;Eaton Corporation&lt;/li&gt;&lt;li&gt;Siemens AG&lt;/li&gt;&lt;li&gt;NOJA Power&lt;/li&gt;&lt;li&gt;G&amp;W Electric&lt;/li&gt;&lt;li&gt;S&amp;C Electric Company&lt;/li&gt;&lt;li&gt;Hubbell Incorporated&lt;/li&gt;&lt;li&gt;Cooper Power Systems&lt;/li&gt;&lt;li&gt;Tavrida Electric&lt;/li&gt;&lt;li&gt;Entec Electric &amp; Electronic Co., Ltd.&lt;/li&gt;&lt;li&gt;Arteche Group&lt;/li&gt;&lt;li&gt;Elektrolites Electric &amp; Controls Ltd.&lt;/li&gt;&lt;li&gt;Meidensha Corporation&lt;/li&gt;&lt;li&gt;Beckwith Electric Co., Inc.&lt;/li&gt;&lt;li&gt;NARI Group Corporation&lt;/li&gt;&lt;li&gt;ZEZ SILKO&lt;/li&gt;&lt;li&gt;Ensto&lt;/li&gt;&lt;li&gt;SEL&lt;/li&gt;&lt;li&gt;CG Power and Industrial Solutions Limited&lt;/li&gt;&lt;/ul&gt;&lt;h3&gt;Ultimi sviluppi&lt;/h3&gt;&lt;p&gt;&lt;/p&gt;&lt;ul&gt;&lt;li&gt;A febbraio 2023, Enedis e Schneider Electric hanno collaborato a un progetto per sviluppare nuove apparecchiature per sottostazioni MT/BT come alternativa al gas SF6 (esafluoruro di zolfo). Questo gas è comunemente utilizzato nelle apparecchiature elettriche MV grazie alle sue elevate proprietà isolanti e dielettriche, che lo rendono estremamente utile per la distribuzione elettrica a media e alta tensione.&lt;/li&gt;&lt;li&gt;Ad agosto 2023, Eaton ha stretto una partnership con AMP Energy per modernizzare la distribuzione di energia nella Xeni Gwet'n First Nation e affrontare le sfide di accesso.&lt;/li&gt;&lt;li&gt;A novembre 2023, ABB ha inaugurato un nuovo edificio polifunzionale sostenibile, caratterizzato da calcestruzzo riciclato e sistemi a risparmio energetico.&lt;/li&gt;&lt;/ul&gt;&lt;h3&gt;Ambito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~6%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Coperto&lt;/td&gt;&lt;td&gt;&lt;ul&gt;&lt;li&gt;Fase&lt;/li&gt;&lt;li&gt;Tipo di controllo&lt;/li&gt;&lt;li&gt;Tensione nominale&lt;/li&gt;&lt;li&gt;Mezzo di isolamento&lt;/li&gt;&lt;/ul&gt;&lt;/td&gt;&lt;/tr&gt;&lt;tr&gt;&lt;td&gt;Regioni coperte&lt;/td&gt;&lt;td&gt;&lt;ul&gt;&lt;li&gt;Nord America&lt;/li&gt;&lt;li&gt;Europa&lt;/li&gt;&lt;li&gt;Asia Pacifico&lt;/li&gt;&lt;li&gt;America Latina&lt;/li&gt;&lt;li&gt;Medio Oriente e Africa&lt;/li&gt;&lt;/ul&gt;&lt;/td&gt;&lt;/tr&gt;&lt;tr&gt;&lt;td&gt;Attori principali&lt;/td&gt;&lt;td&gt;&lt;ul&gt;&lt;li&gt;Schneider Electric&lt;/li&gt;&lt;li&gt;ABB Ltd.&lt;/li&gt;&lt;li&gt;Eaton Corporation&lt;/li&gt;&lt;li&gt;Siemens AG&lt;/li&gt;&lt;li&gt;NOJA Power&lt;/li&gt;&lt;li&gt;G&amp;W Electric&lt;/li&gt;&lt;li&gt;S&amp;C Electric Company&lt;/li&gt;&lt;li&gt;Hubbell Incorporated&lt;/li&gt;&lt;li&gt;Cooper Power Systems&lt;/li&gt;&lt;li&gt;Tavrida Electric&lt;/li&gt;&lt;/ul&gt;&lt;/td&gt;&lt;/tr&gt;&lt;tr&gt;&lt;td&gt;Personalizzazione&lt;/td&gt;&lt;td&gt;&lt;p&gt;Personalizzazione del report insieme all'acquisto disponibile su richiesta&lt;/p&gt;&lt;/td&gt;&lt;/tr&gt;&lt;/tbody&gt;&lt;/table&gt;&lt;/div&gt;&lt;/div&gt;&lt;h2&gt;Mercato dei riarmo, per categoria&lt;/h2&gt;&lt;h3&gt;Fase:&lt;/h3&gt;&lt;ul&gt;&lt;li&gt;Trifase&lt;/li&gt;&lt;li&gt;Monofase&lt;/li&gt;&lt;li&gt;Triplo Monofase&lt;/li&gt;&lt;/ul&gt;&lt;h3&gt;Tipo di controllo:&lt;/h3&gt;&lt;ul&gt;&lt;li&gt;Elettronico&lt;/li&gt;&lt;li&gt;Idraulico&lt;/li&gt;&lt;/ul&gt;&lt;h3&gt;Tensione nominale:&lt;/h3&gt;&lt;ul&gt;&lt;li&gt;Fino a 15 kV.&lt;/li&gt;&lt;li&gt;16-27 kV&lt;/li&gt;&lt;li&gt;28-38 kV&lt;/li&gt;&lt;/ul&gt;&lt;h3&gt;Mezzo di isolamento:&lt;/h3&gt;&lt;ul&gt;&lt;li&gt;Epossidico&lt;/li&gt;&lt;li&gt;olio&lt;/li&gt;&lt; li&gt;Aria&lt;/li&gt;&lt;li&gt;&lt;/li&gt;&lt;/ul&gt;&lt;h3&gt;Regione:&lt;/h3&gt;&lt;ul&gt;&lt;li&gt;Nord America&lt;/li&gt;&lt;li&gt;Europa&lt;/li&gt;&lt;li&gt;Asia-Pacifico&lt;/li&gt;&lt;li&gt;Sud America&lt;/li&gt;&lt;li&gt;Medio Oriente e altri paesi.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</si>
  <si>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dell'antracite&lt;/h2&gt;&lt;p&gt;Le dimensioni del mercato dell'antracite sono state stimate a 318,32 milioni di USD nel 2023 e si prevede che raggiungeranno i &lt;span style="color: #993300;"&gt;&lt;strong&gt;492,24 milioni di USD entro il 2031&lt;/strong&gt;&lt;/span&gt;, con un &lt;strong&gt;&lt;span style="color: #993300;"&gt;CAGR del 5,60% dal 2024 al 2031&lt;/span&gt;. &lt;/strong&gt;&lt;/p&gt;&lt;ul&gt;&lt;li&gt;L'antracite è un carbone compatto e duro con una lucentezza submetallica, noto anche come carbone nero o carbone duro. È il carbone di grado più elevato perché contiene il più alto contenuto di carbonio, il minor numero di impurità e la più alta densità energetica di tutte le varietà di carbone.&lt;/li&gt;&lt;li&gt;L'antracite viene creata nel corso di milioni di anni comprimendo strati vegetali in ambienti ad alta temperatura e alta pressione, come le formazioni rocciose metamorfiche. È una fonte di energia utile per il riscaldamento e la produzione di energia grazie alla sua combustione efficiente e pulita. L'antracite è spesso utilizzata nelle operazioni industriali, nel riscaldamento domestico e in alcune applicazioni specializzate che richiedono calore elevato ed emissioni minime.&lt;/li&gt;&lt;li&gt;Negli ultimi anni, il mercato dell'antracite ha visto una crescita e una concorrenza sostanziali. L'antracite, un carbone duro e di prima qualità, è da tempo apprezzato per le sue qualità di combustione pulita e l'efficienza energetica. Gli sviluppi tecnologici nell'estrazione, lavorazione e utilizzo dell'antracite hanno esteso gli utilizzi dell'antracite oltre il riscaldamento convenzionale, per includere operazioni industriali e produzione di elettricità negli ultimi decenni.&lt;/li&gt;&lt;/ul&gt;&lt;p style="text-align: center;"&gt;&lt;/p&gt;&lt;p style="text-align: center;"&gt; &lt;/p&gt;&lt;div class="btn-wrap text-center" id="bnthid"&gt;&lt;label style="padding-right:5px;margin-bottom: 10px;"&gt;&lt;b&gt;Per ottenere un'analisi dettagliata: &lt;noscript&gt;&lt;/noscript&gt; &lt;/b&gt;&lt;/label&gt;&lt;/div&gt;&lt;p&gt;&lt;/p&gt;&lt;h2&gt;Dinamiche del mercato globale dell'antracite&lt;/h2&gt;&lt;p&gt;Le principali dinamiche di mercato che stanno plasmando il mercato globale dell'antracite includono:&lt;/p&gt;&lt;h3&gt;Principali fattori trainanti del mercato:&lt;/h3&gt;&lt;ul&gt;&lt;li&gt;&lt;strong&gt;Domanda di energia:&lt;/strong&gt; i principali utilizzi dell'antracite sono come fonte di combustibile per la produzione di elettricità e calore. Pertanto, le sue dinamiche di mercato possono essere notevolmente influenzate dai cambiamenti nella domanda di energia, specialmente nelle aree in cui l'antracite è ampiamente dipendente.&lt;/li&gt;&lt;li&gt;&lt;strong&gt;Produzione di acciaio:&lt;/strong&gt; l'antracite è un componente essenziale nella produzione di acciaio. Grazie al suo elevato contenuto di carbonio, che può raggiungere oltre il 90% in alcuni casi, è perfetto per realizzare acciaio robusto e di alta qualità. Si prevede che la domanda di antracite aumenterà parallelamente alla domanda globale di acciaio, specialmente nei paesi in via di sviluppo.&lt;/li&gt;&lt;li&gt;&lt;strong&gt;Limitazioni ambientali:&lt;/strong&gt; l'antracite è un materiale desiderabile nelle aree con rigidi limiti ambientali per le sue qualità di combustione pulita. La domanda di antracite come sostituto di altri tipi di carbone con emissioni più elevate può essere influenzata da politiche volte a ridurre le emissioni, come le tariffe del carbonio o i requisiti per combustibili più puliti.&lt;/li&gt;&lt;li&gt;&lt;strong&gt;Produzione industriale:&lt;/strong&gt; l'antracite è utilizzata in numerosi processi industriali, tra cui la creazione di cemento, acciaio e prodotti chimici. La domanda di carbone può essere influenzata da cambiamenti nell'attività industriale, in particolare nei settori in cui l'antracite è un componente essenziale.&lt;/li&gt;&lt;li&gt;&lt;strong&gt;Sviluppo delle infrastrutture:&lt;/strong&gt; poiché l'antracite è utilizzata in materiali da costruzione come cemento e asfalto, le iniziative infrastrutturali, in particolare nei paesi in via di sviluppo, possono aumentare la domanda di questo minerale.&lt;/li&gt;&lt;/ul&gt;&lt;h3&gt;Principali sfide:&lt;/h3&gt;&lt;ul&gt;&lt;li&gt;&lt;strong&gt;Problemi e normative ambientali:&lt;/strong&gt; gli effetti dell'antracite sull'ambiente sono il più grande ostacolo. La combustione dell'antracite contribuisce all'inquinamento atmosferico e al cambiamento climatico rilasciando gas serra e altri inquinanti. Ciò ha portato a leggi più severe sull'uso del carbone in numerose nazioni, il che rende difficile il funzionamento del settore dell'antracite.&lt;/li&gt;&lt;li&gt;&lt;strong&gt;Concorrenza da fonti di energia più pulite: &lt;/strong&gt;un altro ostacolo significativo per l'antracite è la crescente domanda di fonti di energia più ecologiche, come l'energia eolica e solare. L'energia rinnovabile sta sostituendo il carbone in molte applicazioni, poiché sta diventando più economica ed efficiente.&lt;/li&gt;&lt;li&gt;&lt;strong&gt;Fluttuazioni volatili dei prezzi:&lt;/strong&gt; diversi fattori, tra cui domanda e offerta, sviluppi geopolitici e politiche energetiche, possono causare una grande variazione nel prezzo dell'antracite. Una pianificazione e una stesura del budget efficaci possono essere difficili per produttori e consumatori a causa di questa instabilità.&lt;/li&gt;&lt;li&gt;&lt;strong&gt;Accettazione sociale:&lt;/strong&gt; a causa dei suoi effetti dannosi sull'ambiente, il carbone, in particolare l'antracite, ha una cattiva reputazione. Ciò può comportare difficoltà nell'ottenere finanziamenti e opposizione pubblica alle iniziative di estrazione dell'antracite.&lt;/li&gt;&lt;li&gt;&lt;strong&gt;Cambiamenti nelle politiche energetiche:&lt;/strong&gt; i cambiamenti nella politica energetica del governo, nei sussidi e negli incentivi possono avere tutti un impatto sulla domanda di antracite. Le politiche che promuovono l'uso di energia rinnovabile, efficienza energetica o meccanismi di fissazione del prezzo del carbonio possono avere un impatto sulla competitività relativa dell'antracite nel mercato energetico.&lt;/li&gt;&lt;/ul&gt;&lt;h3&gt;Tendenze chiave:&lt;/h3&gt;&lt;ul&gt;&lt;li&gt;&lt;strong&gt;Crescente popolarità dell'antracite calcinata:&lt;/strong&gt; è una forma lavorata di antracite prodotta riscaldandola ad alte temperature. Questa procedura ne migliora la resistenza e la reattività, rendendola ideale per usi industriali specializzati, in particolare nell'industria siderurgica. Con l'aumento della domanda, si prevede che il mercato dell'antracite calcinata si espanderà a un ritmo sostenuto.&lt;/li&gt;&lt;li&gt;&lt;strong&gt;Normative ambientali severe:&lt;/strong&gt; Le rigide norme ambientali che regolano la qualità dell'aria e le emissioni hanno alterato l'industria dell'antracite. La necessità di fonti energetiche più pulite e di requisiti sulle emissioni più competitivi ha spinto l'industria a investire in soluzioni in grado di ridurre l'impatto ambientale della combustione dell'antracite.&lt;/li&gt;&lt;li&gt;&lt;strong&gt;Crescita della domanda nei mercati emergenti:&lt;/strong&gt; la domanda di antracite è in espansione, in particolare nei paesi emergenti come Cina, India e Sud-est asiatico. Questa espansione potrebbe essere attribuita alla crescente industrializzazione, urbanizzazione e al desiderio di fonti di energia più pulite in queste aree.&lt;/li&gt;&lt;/ul&gt;&lt;section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dell'antracite&lt;/h2&gt;&lt;p&gt;Ecco un'analisi regionale più dettagliata del mercato globale dell'antracite:&lt;/p&gt;&lt;h3&gt;Nord America:&lt;/h3&gt;&lt;ul&gt;&lt;li&gt;Gli Stati Uniti dominano il mercato nordamericano dell'antracite. Ciò è dovuto a due fattori principali: grandi riserve nazionali e un settore minerario ben consolidato.&lt;/li&gt;&lt;li&gt;Gli Stati Uniti godono di un vantaggio importante in termini di risorse di antracite. Grandi depositi di carbone antracite di alta qualità esistono in luoghi specifici in tutto il paese. Questi depositi si trovano più comunemente in Pennsylvania, West Virginia e Kentucky. Questa accessibilità alle risorse locali rende l'estrazione e il trasporto dell'antracite in Nord America più facili e convenienti.&lt;/li&gt;&lt;li&gt;Anche gli Stati Uniti hanno una lunga storia di estrazione dell'antracite. Ciò ha portato alla creazione di una forza lavoro qualificata e di infrastrutture per l'estrazione e la lavorazione dell'antracite. Questi elementi si combinano per creare un mercato dell'antracite forte ed efficiente negli Stati Uniti, posizionandolo come un partecipante di spicco nella regione nordamericana.&lt;/li&gt;&lt;/ul&gt;&lt;h3&gt;Asia Pacifico:&lt;/h3&gt;&lt;ul&gt;&lt;li&gt;La regione Asia-Pacifico domina il mercato dell'antracite, sia come maggiore consumatore che come produttore. La Cina, in particolare, è un campione indiscusso. Questa supremazia deriva da due fattori importanti, un fiorente settore industriale e la dipendenza dalla generazione di elettricità a carbone. Le vaste industrie cinesi di acciaio, cemento e prodotti chimici guidano il consumo di antracite e, nonostante gli sforzi per passare a fonti di energia più ecologiche, il carbone rimane una parte importante della politica di sicurezza energetica del paese.&lt;/li&gt;&lt;li&gt;Mentre la Cina è in testa, anche altri paesi della regione, come India e Vietnam, sono attori significativi. Utilizzano l'antracite per la produzione di energia e altri scopi industriali. Tuttavia, con l'evolversi delle preoccupazioni ambientali, questi paesi stanno attivamente cercando alternative più pulite all'antracite, gettando le basi per un futuro cambiamento.&lt;/li&gt;&lt;/ul&gt;&lt;h3&gt;Europa:&lt;/h3&gt;&lt;ul&gt;&lt;li&gt;Il mercato europeo dell'antracite è complesso. La domanda di questo combustibile un tempo dominante per il riscaldamento e l'uso industriale è diminuita sostanzialmente a causa delle preoccupazioni ambientali e di una forte spinta verso le fonti di energia rinnovabili. Questa tendenza ha portato diversi paesi europei a passare al gas naturale a combustione più pulita e a investire ampiamente in energie rinnovabili come l'energia solare ed eolica.&lt;/li&gt;&lt;li&gt;Alcuni paesi europei, in particolare quelli con accesso limitato a fonti di energia alternative, continuano a fare affidamento sull'antracite per il riscaldamento domestico. Ciò fornisce una nicchia di mercato in cui l'antracite è ancora significativa. La ricerca di fonti di energia più pulite aggiunge una dimensione interessante. Mentre la domanda complessiva di antracite potrebbe essere in calo, c'è un crescente interesse per il suo potenziale per tecnologie di combustione più pulite. I ricercatori stanno valutando l'utilizzo dell'antracite per la co-combustione con biomassa o in processi di gassificazione migliorati, il che potrebbe portare l'antracite a svolgere un ruolo più rispettoso dell'ambiente nel futuro mix energetico.&lt;/li&gt;&lt;/ul&gt;&lt;h2&gt;Analisi della segmentazione del mercato globale dell'antracite&lt;/h2&gt;&lt;p&gt;Il mercato globale dell'antracite è segmentato in base a tipo di sensore, tecnologia, applicazione, utente finale e geografia.&lt;/p&gt;&lt;h3&gt;&lt;/h3&gt;&lt;h3&gt;Mercato dell'antracite, per grado&lt;/h3&gt;&lt;ul&gt;&lt;li&gt;Grado standard&lt;/li&gt;&lt;li&gt;Grado alto&lt;/li&gt;&lt;li&gt;Grado ultra-alto&lt;/li&gt;&lt;/ul&gt;&lt;p&gt;In base al grado, il mercato è suddiviso in grado standard, grado alto e grado ultra-alto. Le categorie di grado alto e ultra-alto ora trascurano il mercato dell'antracite. Ciò è molto probabilmente dovuto alle loro caratteristiche migliorate, come un contenuto di carbonio più elevato e livelli di impurità ridotti, che li rendono adatti per usi industriali come la produzione di acciaio. L'antracite di grado standard, d'altra parte, si prevede che si espanderà al ritmo più rapido. Ciò è dovuto alla maggiore domanda nell'industria siderurgica, in particolare per l'antracite calcinata, una forma raffinata di antracite di grado standard con maggiore resistenza e reattività.&lt;/p&gt;&lt;h3&gt;Mercato dell'antracite, per applicazione&lt;/h3&gt;&lt;ul&gt;&lt;li&gt;Combustibile&lt;/li&gt;&lt;li&gt;Produzione di acciaio&lt;/li&gt;&lt;li&gt;Forni di indurimento&lt;/li&gt;&lt;/ul&gt;&lt;p&gt;In base all'applicazione, il mercato è segmentato in combustibile, produzione di acciaio e forni di indurimento. Combustibile (per la produzione di energia e uso industriale) e forni di indurimento (per determinate operazioni industriali). La produzione di acciaio è attualmente il segmento in più rapida espansione. Ciò è dovuto alla forte domanda di acciaio di alta qualità, nonché al contenuto di carbonio e alle basse impurità dell'antracite, ideali per questo utilizzo.&lt;/p&gt;&lt;h3&gt;Mercato dell'antracite, per estrazione mineraria&lt;/h3&gt;&lt;ul&gt;&lt;li&gt;Superficie&lt;/li&gt;&lt;li&gt;Sotterraneo&lt;/li&gt;&lt;/ul&gt;&lt;p&gt;In base all'estrazione mineraria, il mercato è diviso in Superficie e Sotterraneo. Il segmento sotterraneo ha tradizionalmente dominato il mercato dell'antracite a causa della presenza di riserve di antracite di alta qualità. L'estrazione mineraria di superficie, d'altro canto, sta guadagnando popolarità come mercato in più rapida crescita grazie ai ridotti costi potenziali e alla facilità di accesso.&lt;/p&gt;&lt;h3&gt;Mercato dell'antracite, per utente finale&lt;/h3&gt;&lt;ul&gt;&lt;li&gt;Acciaio&lt;/li&gt;&lt;li&gt;Energia ed energia&lt;/li&gt;&lt;li&gt;Mattoni&lt;/li&gt;&lt;li&gt;Silicio e Vetro&lt;/li&gt;&lt;li&gt;Combustibili sintetici&lt;/li&gt;&lt;/ul&gt;&lt;p&gt;In base all'utente finale, il mercato è frammentato in acciaio, energia e potenza, mattoni, silicio e vetro e combustibili sintetici. Attualmente, le divisioni acciaio ed energia e potenza dominano questa categoria. L'acciaio è una merce importante nell'edilizia e nella produzione, mentre energia ed energia costituiscono le fondamenta della vita moderna. Tuttavia, la sezione combustibili sintetici mostra il potenziale maggiore per una crescita futura. Mentre il mondo si avvicina a fonti di energia più pulite, i combustibili sintetici creati da risorse rinnovabili stanno guadagnando popolarità.&lt;/p&gt;&lt;h3&gt;Attori chiave&lt;/h3&gt;&lt;p&gt;Il rapporto di studio "Global Anthracite Market" fornirà preziose informazioni con un'enfasi sul mercato globale. I principali attori del mercato sono&lt;strong&gt;&lt;em&gt;RIDGID Tools, Masco Corp, DURACABLE, Gorlitz Sewer&lt;/em&gt;&lt;/strong&gt;&lt;strong&gt;&lt;em&gt;＆&lt;/em&gt;&lt;/strong&gt;&lt;strong&gt;&lt;em&gt;Drain Inc, Goodway Technologies, MyTana Manufacturing, Goodway Technologies Corp., GT Water Products Inc, General Wire Spring Co., Quadra Plex, Ken-Way, Duracable Manufacturing, Electric Eel Manufacturing, KAM-AVIDA ENVIRO ENGINEERS PVT, Rior-Rioned BV, Roto-Rooter&lt;/em&gt;&lt;/strong&gt;&lt;strong&gt;&lt;em&gt;. &lt;/em&gt;&lt;/strong&gt;La sezione relativa al panorama competitivo include anche le principali strategie di sviluppo, quote di mercato e analisi del ranking di mercato degli attori sopra menzionati a livello globale.&lt;/p&gt;&lt;p&gt;La nostra analisi di mercato comprende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globale.&lt;/p&gt;&lt;h2&gt;Sviluppi recenti del mercato dell'antracite&lt;/h2&gt;&lt;p&gt;&lt;/p&gt;&lt;ul&gt;&lt;li&gt;Ad agosto 2022, il governo polacco ha accettato di acquisire interessi nell'operatore minerario di antracite Polska Grupa Gornicza (PGG) da quattro società di servizi statali, cercando di modernizzare l'inquinante attività del carbone. Il ministero delle attività statali intende acquisire attività di carbone da società di servizi tra cui Enea, PGE e TPE e trasferirle a una nuova società di proprietà statale. L'accordo condizionale prevede che le società di servizi vendano le loro azioni in PGG al governo polacco per un importo simbolico di uno zloty polacco (PLNL).&lt;/li&gt;&lt;li&gt;A gennaio 2022: Siberian Anthracite intende acquistare abbastanza elettricità generata dal vento per coprire tutti i suoi requisiti. Questa sarà la prima volta che una società mineraria di carbone russa fa qualcosa del genere. La Sibanthracite Group Company ha firmato un accordo di acquisto di energia (PPA) con NovaWind, che gestisce parchi eolici nei distretti sud-occidentali di Stavropol e Adygea. Questi progetti includono i parchi eolici Karmalinovskaya da 60 megawatt, Bondarevskaya da 120 megawatt e Adygea da 150 megawatt.&lt;/li&gt;&lt;li&gt;A maggio 2021, García-Munté Energía ha lanciato il canale "Impegno sociale" per evidenziare le iniziative benefiche di GME.&lt;/li&gt;&lt;/ul&gt;&lt;h3&gt;Ambito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(milioni di USD)&lt;/p&gt;&lt;/td&gt;&lt;/tr&gt;&lt;tr&gt;&lt;td&gt;AZIENDE PRINCIPALI PROFILATE&lt;/td&gt;&lt;td&gt;&lt;p&gt;RIDGID Tools, Masco Corp, DURACABLE, Gorlitz Sewer＆Drain Inc, Goodway Technologies, MyTana Manufacturing, Goodway Technologies Corp., GT Water Products Inc, General Wire Spring Co., Quadra Plex, Ken-Way, Duracable Manufacturing, Electric Eel Manufacturing, KAM-AVIDA ENVIRO ENGINEERS PVT, Rior-Rioned BV, Roto-Rooter&lt;/p&gt;&lt;/td&gt;&lt;/tr&gt;&lt;tr&gt;&lt;td&gt;SEGMENTI COPERTO&lt;/td&gt;&lt;td&gt;&lt;p&gt;Per tipo di sensore, per tecnologia,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</si>
  <si>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dell'addestramento e della simulazione per l'aviazione civile e militare&lt;/h2&gt;&lt;p&gt;Le dimensioni del mercato dell'addestramento e della simulazione per l'aviazione civile e militare sono state valutate a 3983,98 milioni di USD nel 2022 e si prevede che raggiungeranno i &lt;span style="color: #993300;"&gt;&lt;strong&gt;5180,05 milioni di USD entro il 2030&lt;/strong&gt;&lt;/span&gt;, crescendo a un &lt;span style="color: #993300;"&gt;&lt;strong&gt;CAGR del 3,0% dal 2023 al 2030.&lt;/strong&gt;&lt;/span&gt;&lt;/p&gt;&lt;p&gt;Fattori come l'aumento della flotta attiva di aeromobili commerciali e aziendali, la regolamentazione, le nuove tecniche di licenza e la crescente domanda di professionisti dell'aviazione qualificati favoriscono la crescita del settore dell'addestramento e della stimolazione per l'aviazione civile e militare a livello globale. Il rapporto sul mercato globale dell'addestramento e della simulazione per l'aviazione civile e militare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dell'aviazione civile e dell'addestramento e della simulazione militare&lt;/h3&gt;&lt;p&gt;Aviazione civile e l'addestramento e la simulazione militare è un programma progettato per addestrare piloti e membri dell'equipaggio di aerei e veicoli spaziali simulando le condizioni di volo. L'addestramento basato sulla simulazione comprende l'uso di attrezzature di base o computer per modellare uno scenario reale. Durante l'addestramento, il pilota comprende e impara come eseguire determinati compiti o attività in varie circostanze. La simulazione è anche utile per rivedere e addestrare i piloti con nuove modifiche ai velivoli esistenti. Il software di simulazione presente sul mercato offre un potente ambiente virtuale per l'analisi, il test e l'ottimizzazione di processi, sistemi e operazioni.&lt;/p&gt;&lt;h3&gt;Panoramica del mercato globale dell'addestramento e della simulazione per l'aviazione civile e militare&lt;/h3&gt;&lt;p&gt;Alcuni fattori come l'aumento della flotta attiva di aeromobili economici e commerciali, la regolamentazione e le nuove tecniche di licenza e la crescente domanda di professionisti dell'aviazione formati aiutano l'espansione del settore dell'addestramento e della stimolazione per l'aviazione civile e militare a livello globale. I vincoli di mercato significativi sono le rigorose normative sulla formazione e sui certificati, la carenza di simulatori per sistemi complessi e la presenza di diversi operatori privati sul mercato. L'outsourcing dei servizi di formazione e manutenzione e i miglioramenti tecnologici sono alcune delle tendenze che rafforzeranno la crescita del mercato nei prossimi anni.&lt;/p&gt;&lt;h3&gt;Mercato globale dell'addestramento e della simulazione per l'aviazione civile e militare: analisi della segmentazione&lt;/h3&gt;&lt;p&gt;Il mercato globale dell'addestramento e della simulazione per l'aviazione civile e militare è segmentato in base a prodotto, utente finale e area geografica.&lt;/p&gt;&lt;p&gt;&lt;/p&gt;&lt;h3&gt;Mercato dell'addestramento e della simulazione per l'aviazione civile e militare, per prodotto&lt;/h3&gt;&lt;p&gt;• Simulatore di volo• Simulatore marittimo• Simulatore di combattimento&lt;/p&gt;&lt;p&gt;In base al prodotto, il mercato è suddiviso in Simulatore di volo, Simulatore marittimo e Simulatore di combattimento. Il simulatore di volo è considerato il mercato più grande. Sebbene il settore stia osservando una crescita notevole, in termini di industria aeronautica, il numero di piloti che soddisfano la crescente domanda dell'industria aeronautica non è sufficiente. Per colmare il divario tra il personale e i piloti richiesti dal settore dell'aviazione, i paesi stanno ottenendo diversi simulatori di volo e servizi e attrezzature per la formazione dell'equipaggio per fornire ai piloti e all'equipaggio le capacità essenziali per pilotare e utilizzare un aereo.&lt;/p&gt;&lt;h3&gt;Mercato dell'addestramento e della simulazione dell'aviazione civile e militare, per utente finale&lt;/h3&gt;&lt;p&gt;• Aereo• Navale• Terrestre&lt;/p&gt;&lt;p&gt;In base all'utente finale, il mercato è suddiviso in aereo, navale e terrestre. L'aereo è considerato il mercato in più rapida crescita per il mercato globale dell'addestramento e della simulazione dell'aviazione civile e militare. I rapidi miglioramenti nel settore dei viaggi e nell'aviazione militare stanno guidando la crescita del mercato.&lt;/p&gt;&lt;h3&gt;Mercato dell'addestramento e della simulazione dell'aviazione civile e militare, per area geografica&lt;/h3&gt;&lt;p&gt;• Nord America• Europa• Asia Pacifico• Resto del mondo&lt;/p&gt;&lt;p&gt;Sulla base dell'analisi regionale, il mercato globale dell'addestramento e della simulazione dell'aviazione civile e militare è classificato in Nord America, Europa, Asia Pacifico e Resto del mondo. La regione Asia-Pacifico ha rappresentato la quota di mercato maggiore e si prevede che registrerà il CAGR più elevato durante il periodo stimato. Questa regione sta osservando una crescita significativa del traffico passeggeri nel corso degli anni. Secondo IATA, si presume che la Cina sostituirà gli Stati Uniti come mercato più grande del mondo entro il 2024, mentre si prevede che l'India sostituirà il Regno Unito al terzo posto entro il 2025.&lt;/p&gt;&lt;h3&gt;Attori chiave&lt;/h3&gt;&lt;p&gt;Il rapporto di studio "Global Civil Aviation And Military Training And Simulation Market" fornirà informazioni preziose con un'enfasi sul mercato globale. I principali attori del mercato sono &lt;em&gt;&lt;strong&gt;CAE Inc., L3 Technologies Inc., Rockwell Collins, Inc., FlightSafety International Inc., Thales Group, Alsim Flight Training Solutions (Francia), Bluedrop Performance Learning Inc. (Canada), Cubic Corporation (USA), FRASCA International, Inc. (USA), Lockheed Martin Corporation (USA). &lt;/strong&gt;&lt;/em&gt;La sezione dedicata al panorama competitivo include anche strategie di sviluppo chiave, quote di mercato e analisi del ranking di mercato dei player sopra menzionati a livello globale.&lt;/p&gt;&lt;h3&gt;Sviluppi chiave&lt;/h3&gt;&lt;p&gt;&lt;/p&gt;&lt;h4&gt;Partnership, collaborazioni e accordi&lt;/h4&gt;&lt;p&gt;• Maggio 2022: Airbus e ITA Airways hanno stipulato un Memorandum d'intesa per cooperare sulla mobilità aerea urbana (UAM). Le due aziende scopriranno la creazione di servizi UAM su misura, riconoscendo casi d'uso strategici per chiavi di mobilità senza emissioni.&lt;/p&gt;&lt;p&gt;• A gennaio 2022, MPS ha trasmesso di aver ricevuto un contratto da Grupo Aeromexico (Aeromexico) per un B737 MAX FTD FAA uguale a 5. Il simulatore dovrebbe essere installato nel centro di preparazione di Aeromexico che si trova a Città del Messico.&lt;/p&gt;&lt;h4&gt;Lancio di prodotti ed espansioni di prodotti&lt;/h4&gt;&lt;p&gt;• A ottobre 2021, FlightSafety International è stata designata da Breeze Airways per distribuire simulatori di volo completi (FFS) e dispositivi di allenamento di volo Airbus A220 ed Embraer E190. La distribuzione dei simulatori alla Breeze Training Academy inizierà nel 2022.&lt;/p&gt;&lt;p&gt;• Maggio 2022: Airbus sta rafforzando la sua presenza nel Regno Unito con l'introduzione di uno Zero Emission Development Centre (ZEDC) per le tecnologie dell'idrogeno. Il lancio dello ZEDC nel Regno Unito contribuirà ad ampliare le competenze industriali interne di Airbus per progettare, sviluppare, testare e assemblare serbatoi di stoccaggio di idrogeno criogenico e sistemi connessi per il progetto ZEROe nelle quattro nazioni di origine di Airbus.&lt;/p&gt;&lt;p&gt;• Maggio 2022 - Per sovvenzionare la crescita della mobilità aerea avanzata, aziende leader, accademie e istituti di ricerca, nonché metropoli, stanno unendo le forze sotto la gestione di Airbus per formare l'Air Mobility Initiative (AMI). Gli schemi congiunti sono incentrati su tre aree chiave: aeromobili elettrici a decollo e atterraggio verticale (eVTOL), servizi di gestione del flusso di traffico senza pilota (UTM), integrazione tra aeroporti e città, compresi i vertiporti.&lt;/p&gt;&lt;h4&gt;Fusioni e acquisizioni&lt;/h4&gt;&lt;p&gt;• Maggio 2022 - Thales ha confermato l'acquisizione di RUAG Simulation &amp; Training; questa acquisizione consentirà all'azienda di rafforzare la propria presenza nativa in aree chiave come Francia, Svizzera, Germania e Regno Unito e di espandere la propria presenza negli Emirati Arabi Uniti e in Australia. Questa fusione contribuirà ad accelerare il passaggio a chiarimenti di formazione emergenti più efficienti e digitali a livello globale per l'esercito.&lt;/p&gt;&lt;h3&gt;Ambito del rapporto&lt;/h3&gt;&lt;div class="row"&gt;&lt;div class="col-sm-12"&gt;&lt;table border="1"&gt;&lt;tbody&gt;&lt;tr&gt;&lt;th&gt;ATTRIBUTI DEL REPORT&lt;/th&gt;&lt;th&gt;DETTAGLI&lt;/th&gt;&lt;/tr&gt;&lt;tr&gt;&lt;td&gt;Periodo di studio&lt;/td&gt;&lt;td&gt;&lt;p&gt;2019-2030&lt;/p&gt;&lt;/td&gt;&lt;/tr&gt;&lt;tr&gt;&lt;td&gt;Anno di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profilate&lt;/td&gt;&lt;td&gt;&lt;p&gt;CAE Inc., L3 Technologies Inc., Rockwell Collins, Inc., FlightSafety International Inc., Thales Group, Alsim Flight Training Solutions (Francia), Bluedrop Performance Learning Inc. (Canada).&lt;/p&gt;&lt;/td&gt;&lt;/tr&gt;&lt;tr&gt;&lt;td&gt;Segmenti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</si>
  <si>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concessionarie auto negli Stati Uniti&lt;/h2&gt;&lt;p&gt;Le dimensioni del mercato delle concessionarie auto negli Stati Uniti sono state valutate a 257,30 miliardi di USD nel 2023 e si prevede che raggiungeranno i &lt;span style="color: #993300;"&gt;&lt;strong&gt;338,59 miliardi di USD entro il 2030,&lt;/strong&gt;&lt;/span&gt; con una crescita a un &lt;span style="color: #993300;"&gt;&lt;strong&gt;CAGR del 4%&lt;/strong&gt;&lt;/span&gt;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delle concessionarie auto negli Stati Uniti&lt;/h3&gt;&lt;p&gt;I fattori trainanti del mercato delle concessionarie auto negli Stati Uniti possono essere influenzati da vari fattori. Questi possono includere:&lt;/p&gt;&lt;ul&gt;&lt;li&gt;&lt;strong&gt;Fiducia del cliente:&lt;/strong&gt; i concessionari di automobili traggono profitto da una maggiore spesa per beni costosi come i veicoli quando la fiducia del cliente è alta.&lt;/li&gt;&lt;li&gt;&lt;strong&gt;Tassi di interesse:&lt;/strong&gt; tassi di interesse più bassi aumentano l'attrattiva del finanziamento, che incrementa le vendite di automobili.&lt;/li&gt;&lt;li&gt;Condizioni economiche: il potere d'acquisto dei consumatori e la propensione ad acquistare nuove auto sono influenzati da fattori quali tassi di occupazione, livelli di reddito e crescita economica complessiva.&lt;/li&gt;&lt;li&gt;&lt;strong&gt;Tecnologia e innovazione:&lt;/strong&gt; i modelli più recenti potrebbero vedere un picco di interesse e vendite come risultato di progressi tecnologici come capacità di guida autonoma e capacità di auto elettriche.&lt;/li&gt;&lt;li&gt;&lt;strong&gt;Ambiente normativo:&lt;/strong&gt; le modifiche alle leggi sulla sicurezza o sulle emissioni potrebbero avere un effetto sui tipi di auto offerte e sul modo in cui i concessionari conducono gli affari.&lt;/li&gt;&lt;li&gt;&lt;strong&gt;Prezzi del carburante:&lt;/strong&gt; le variazioni nel costo del carburante possono influenzare le preferenze dei consumatori verso auto più grandi e meno efficienti nei consumi o verso veicoli che consumano meno carburante.&lt;/li&gt;&lt;li&gt;&lt;strong&gt;Concorrenza:&lt;/strong&gt; i metodi di vendita e determinazione dei prezzi possono essere influenzati dall'ambiente competitivo, che include l'esistenza di concessionarie rivali e portali di acquisto auto online.&lt;/li&gt;&lt;li&gt;Le interruzioni nella catena di fornitura, come la carenza di chip semiconduttori, possono avere un impatto sulla disponibilità e sulle vendite di automobili.&lt;/li&gt;&lt;li&gt;&lt;strong&gt;Gusti dei clienti:&lt;/strong&gt; i tipi di auto vendute dalle concessionarie possono cambiare in risposta ai cambiamenti nei gusti dei clienti, come un aumento del mercato dei SUV o delle auto elettriche.&lt;/li&gt;&lt;li&gt;&lt;strong&gt;Digitalizzazione:&lt;/strong&gt; i processi di ricerca e acquisto auto dei consumatori sono cambiati a causa del passaggio allo shopping online e ai canali di vendita digitali, che ha un effetto sulle operazioni e sulle tattiche delle concessionarie.&lt;/li&gt;&lt;/ul&gt;&lt;h3&gt;Limitazioni del mercato delle concessionarie auto negli Stati Uniti&lt;/h3&gt;&lt;p&gt;Diversi fattori possono agire come limitazioni o sfide per il mercato delle concessionarie auto negli Stati Uniti. Questi possono includere:&lt;/p&gt;&lt;ul&gt;&lt;li&gt;&lt;strong&gt;Elevato investimento iniziale:&lt;/strong&gt; acquistare e installare macchine per spiedini di carne può essere costoso, il che potrebbe scoraggiare le startup e le piccole imprese dall'entrare nel settore.&lt;/li&gt;&lt;li&gt;&lt;strong&gt;Versatilità limitata:&lt;/strong&gt; alcune macchine potrebbero essere in grado di gestire solo un certo tipo di spiedino o carne, il che potrebbe limitare la gamma di articoli per cui possono essere utilizzate e forse impedire l'espansione del mercato.&lt;/li&gt;&lt;li&gt;&lt;strong&gt;Costi di manutenzione e riparazioni:&lt;/strong&gt; possedere e gestire una macchina per spiedini di carne può essere costoso nel complesso, il che potrebbe avere un effetto sulla redditività. Una manutenzione regolare e riparazioni sporadiche potrebbero aumentare questa spesa.&lt;/li&gt;&lt;li&gt;&lt;strong&gt;Conformità normativa:&lt;/strong&gt; l'adesione a severe leggi sulla sicurezza alimentare e l'igiene potrebbe richiedere investimenti aggiuntivi in procedure e attrezzature, aumentando quindi le spese operative.&lt;/li&gt;&lt;li&gt;&lt;strong&gt;Concorrenza:&lt;/strong&gt; ci sono diversi concorrenti affermati nel mercato delle macchine per spiedini di carne, rendendo difficile per i nuovi arrivati conquistare quote di mercato.&lt;/li&gt;&lt;li&gt;&lt;strong&gt;Gusti dei clienti:&lt;/strong&gt; il mercato delle macchine per spiedini di carne e dei prodotti correlati potrebbe essere influenzato da cambiamenti nei gusti dei consumatori, come un passaggio a diete a base vegetale.&lt;/li&gt;&lt;li&gt;Le interruzioni nella catena di fornitura, come la carenza di materie prime o problemi di trasporto, potrebbero avere un effetto sulla disponibilità di parti e macchinari per la produzione di spiedini di carne, il che può ostacolare l'espansione del mercato.&lt;/li&gt;&lt;/ul&gt;&lt;h3&gt;Analisi della segmentazione del mercato delle concessionarie di automobili negli Stati Uniti&lt;/h3&gt;&lt;p&gt;Il mercato delle concessionarie di automobili negli Stati Uniti è segmentato in base di tipo, rivenditore, tipo di veicolo e geografia.&lt;/p&gt;&lt;h3&gt;&lt;/h3&gt;&lt;h3&gt;Mercato delle concessionarie auto degli Stati Uniti, per tipo&lt;/h3&gt;&lt;ul&gt;&lt;li&gt;&lt;strong&gt;Concessionarie di veicoli nuovi:&lt;/strong&gt; queste concessionarie vendono auto nuove di zecca direttamente dai produttori, spesso rappresentando marchi specifici tramite accordi di franchising.&lt;/li&gt;&lt;li&gt;&lt;strong&gt;Concessionarie di veicoli usati:&lt;/strong&gt; queste attività si concentrano sull'acquisto e la vendita di veicoli usati, spesso reperiti tramite aste, permute o venditori individuali.&lt;/li&gt;&lt;li&gt;&lt;strong&gt;Ricambi e servizi:&lt;/strong&gt; questo segmento soddisfa le esigenze di manutenzione e riparazione dei veicoli. Le concessionarie spesso offrono ricambi originali e servizi eseguiti da tecnici certificati.&lt;/li&gt;&lt;li&gt;&lt;strong&gt;Finanza e assicurazione (F&amp;I):&lt;/strong&gt; questo segmento fornisce servizi finanziari come prestiti e leasing per aiutare i clienti ad acquistare veicoli. Inoltre, i concessionari potrebbero offrire vari prodotti assicurativi per i veicoli acquistati.&lt;/li&gt;&lt;/ul&gt;&lt;h3&gt;Mercato delle concessionarie auto degli Stati Uniti, per rivenditore&lt;/h3&gt;&lt;ul&gt;&lt;li&gt;&lt;strong&gt;Rivenditori in franchising:&lt;/strong&gt; queste concessionarie operano in base ad accordi con specifici produttori di automobili, rispettando i loro standard di marchio e vendita.&lt;/li&gt;&lt;li&gt;&lt;strong&gt;Rivenditori non in franchising:&lt;/strong&gt; concessionarie indipendenti che non sono affiliate a nessun produttore in particolare e possono vendere una varietà di marchi di auto usate.&lt;/li&gt;&lt;/ul&gt;&lt;h3&gt;Mercato delle concessionarie auto degli Stati Uniti, per tipo di veicolo&lt;/h3&gt;&lt;ul&gt;&lt;li&gt;&lt;strong&gt;Autovetture:&lt;/strong&gt; questo segmento include berline, hatchback, SUV e altri veicoli per passeggeri utilizzati per il trasporto personale.&lt;/li&gt;&lt;li&gt;&lt;strong&gt;Veicoli commerciali:&lt;/strong&gt; questo segmento comprende camion, autobus, furgoni e altri veicoli utilizzati principalmente per scopi commerciali.&lt;/li&gt;&lt;/ul&gt;&lt;h3&gt;Mercato delle concessionarie auto degli Stati Uniti, Geografia&lt;/h3&gt;&lt;ul&gt;&lt;li&gt;Nord America&lt;/li&gt;&lt;li&gt;Stati Uniti&lt;/li&gt;&lt;/ul&gt;&lt;h3&gt;Attori principali&lt;/h3&gt;&lt;p&gt;I principali attori del mercato delle concessionarie automobilistiche degli Stati Uniti sono:&lt;/p&gt;&lt;ul&gt;&lt;li&gt;Group 1 Automotive Inc.&lt;/li&gt;&lt;li&gt;AutoNation Inc.&lt;/li&gt;&lt;li&gt;Penske Automotive Group&lt;/li&gt;&lt;li&gt;Lithia Motors Inc.&lt;/li&gt;&lt;li&gt;Hendrick Automotive Group&lt;/li&gt;&lt;li&gt;Asbury Automotive Group Inc.&lt;/li&gt;&lt;li&gt;Larry H. Miller Dealerships&lt;/li&gt;&lt;li&gt;Ken Garff Automotive Group&lt;/li&gt;&lt;li&gt;Staluppi Auto Group&lt;/li&gt;&lt;li&gt;Sonic Automotive Inc.&lt;/li&gt;&lt;/ul&gt;&lt;h3&gt;Ambito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PROFILATE&lt;/td&gt;&lt;td&gt;&lt;p&gt;Group 1 Automotive Inc., AutoNation Inc., Penske Automotive Group, Lithia Motors Inc., Hendrick Automotive Group, Larry H. Miller Dealerships, Ken Garff Automotive Gruppo&lt;/p&gt;&lt;/td&gt;&lt;/tr&gt;&lt;tr&gt;&lt;td&gt;SEGMENTI COPERTI&lt;/td&gt;&lt;td&gt;&lt;p&gt;Per tipo, per rivenditore, per tipo di veicolo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</si>
  <si>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statunitense dell'onicomicosi&lt;/h2&gt;&lt;p&gt;Le dimensioni del mercato statunitense dell'onicomicosi sono state valutate a 3,69 miliardi di USD nel 2023 e si prevede che raggiungeranno i &lt;strong&gt;&lt;span style="color: #993300;"&gt;6,72 miliardi di USD entro il 2031&lt;/span&gt;&lt;/strong&gt;, crescendo a un &lt;span style="color: #993300;"&gt;&lt;strong&gt;CAGR dell'8,60% dal 2024 al 2031.&lt;/strong&gt;&lt;/span&gt;&lt;/p&gt;&lt;ul&gt;&lt;li&gt;L'onicomicosi si riferisce a un'infezione fungina delle unghie dei piedi o delle mani. È una condizione comune che colpisce una parte significativa della popolazione, in particolare gli anziani e gli individui con un sistema immunitario compromesso.&lt;/li&gt;&lt;li&gt;Il mercato statunitense dell'onicomicosi rappresenta un segmento sostanziale all'interno dei settori dermatologico e farmaceutico. Comprende la vendita di farmaci, trattamenti topici e dispositivi medici mirati alla diagnosi e al trattamento delle infezioni fungine delle unghie.&lt;/li&gt;&lt;li&gt;L'onicomicosi è diffusa negli Stati Uniti, con stime che suggeriscono che milioni di americani siano affetti da questa condizione. È più comune negli anziani, ma può verificarsi in persone di tutte le età.&lt;/li&gt;&lt;li&gt;L'onicomicosi è causata principalmente da funghi dermatofiti, tra cui specie come Trichophyton rubrum e Trichophyton mentagrophytes. Altri fattori, come scarsa igiene dei piedi, traumi all'unghia e condizioni di salute di base come il diabete, contribuiscono al suo sviluppo.&lt;/li&gt;&lt;li&gt;I sintomi dell'onicomicosi includono unghie ispessite, scolorimento (tipicamente giallo o marrone), consistenza fragile o friabile e talvolta un cattivo odore. Nei casi gravi, l'infezione può causare dolore e difficoltà a camminare o a usare l'appendice interessata.&lt;/li&gt;&lt;li&gt;La diagnosi di onicomicosi prevede l'esame clinico, la raschiatura delle unghie per l'esame microscopico o la coltura fungina e talvolta test aggiuntivi come i test di reazione a catena della polimerasi (PCR). Dermatologi e podologi comunemente diagnosticano e curano questa condizione.&lt;/li&gt;&lt;li&gt;Il trattamento dell'onicomicosi in genere prevede farmaci antimicotici topici o orali. I trattamenti topici includono smalti o creme medicati per unghie, mentre farmaci orali come terbinafina o itraconazolo sono prescritti per i casi più gravi. In alcuni casi, potrebbe essere necessario un intervento chirurgico o una terapia laser.&lt;/li&gt;&lt;/ul&gt;&lt;p&gt;&lt;/p&gt;&lt;p style="text-align: center;"&gt; &lt;/p&gt;&lt;div class="btn-wrap text-center" id="bnthid"&gt;&lt;label style="padding-right:5px;margin-bottom: 10px;"&gt;&lt;b&gt;Per ottenere un'analisi dettagliata: &lt;noscript&gt;&lt;/noscript&gt; &lt;/b&gt;&lt;/label&gt;&lt;/div&gt;&lt;p&gt;&lt;/p&gt;&lt;h2&gt;Dinamiche del mercato dell'onicomicosi negli Stati Uniti&lt;/h2&gt;&lt;p&gt;Le principali dinamiche di mercato che stanno plasmando il mercato dell'onicomicosi negli Stati Uniti includono:&lt;/p&gt;&lt;h3&gt;Principali fattori trainanti del mercato&lt;/h3&gt;&lt;ul&gt;&lt;li&gt;&lt;strong&gt;Alta prevalenza&lt;/strong&gt;: l'elevata prevalenza dell'onicomicosi nella popolazione statunitense è un fattore trainante significativo del mercato. Milioni di americani sono affetti da infezioni fungine alle unghie, il che determina una domanda costante di trattamenti efficaci.&lt;/li&gt;&lt;li&gt;&lt;strong&gt;Popolazione anziana&lt;/strong&gt;: la popolazione anziana, in particolare gli individui di età superiore ai 60 anni, è più suscettibile all'onicomicosi a causa di fattori quali ridotta circolazione sanguigna, sistema immunitario indebolito e crescita più lenta delle unghie. Con l'invecchiamento della popolazione, si prevede che l'incidenza dell'onicomicosi aumenterà, determinando la crescita del mercato.&lt;/li&gt;&lt;li&gt;&lt;strong&gt;Crescente consapevolezza&lt;/strong&gt;: la crescente consapevolezza tra pazienti e operatori sanitari sull'onicomicosi e le sue conseguenze ha portato a tassi più elevati di diagnosi e ricerca di cure. Questa maggiore consapevolezza contribuisce all'espansione del mercato poiché più individui cercano un intervento medico per le loro infezioni fungine alle unghie.&lt;/li&gt;&lt;li&gt;&lt;strong&gt;Progressi nel trattamento&lt;/strong&gt;: i continui sforzi di ricerca e sviluppo hanno portato all'introduzione di nuove e migliorate opzioni di trattamento per l'onicomicosi. Le innovazioni nei farmaci antimicotici, nelle formulazioni topiche e nei dispositivi medici, come la terapia laser, offrono soluzioni più efficaci e convenienti per i pazienti, stimolando la crescita del mercato.&lt;/li&gt;&lt;li&gt;&lt;strong&gt;Progressi tecnologici&lt;/strong&gt;: i progressi tecnologici nei metodi diagnostici, come i test di reazione a catena della polimerasi (PCR) e le tecniche di imaging ad alta risoluzione, consentono una diagnosi più accurata e tempestiva dell'onicomicosi. Ciò facilita la selezione del trattamento appropriato e contribuisce all'espansione del mercato.&lt;/li&gt;&lt;li&gt;&lt;strong&gt;Aumento della spesa sanitaria&lt;/strong&gt;: l'aumento della spesa sanitaria negli Stati Uniti, insieme all'espansione della copertura assicurativa per le condizioni dermatologiche, garantisce una maggiore accessibilità ai trattamenti per l'onicomicosi per i pazienti. Questo supporto finanziario stimola la crescita del mercato incoraggiando il comportamento di ricerca del trattamento.&lt;/li&gt;&lt;/ul&gt;&lt;h3&gt;Principali sfide:&lt;/h3&gt;&lt;ul&gt;&lt;li&gt;&lt;strong&gt;Aderenza al trattamento&lt;/strong&gt;: una delle principali sfide nella gestione dell'onicomicosi è garantire l'aderenza del paziente ai regimi di trattamento. I farmaci antimicotici orali spesso richiedono cicli prolungati di terapia e i trattamenti topici potrebbero dover essere applicati in modo coerente per diversi mesi. Una scarsa aderenza può portare al fallimento del trattamento o alla recidiva dell'infezione.&lt;/li&gt;&lt;li&gt;&lt;strong&gt;Alti tassi di recidiva&lt;/strong&gt;: l'onicomicosi ha alti tassi di recidiva, con una percentuale significativa di pazienti che sperimentano una reinfezione anche dopo un trattamento di successo. Ciò rappresenta una sfida per gli operatori sanitari nel raggiungere una risoluzione a lungo termine della condizione e potrebbe richiedere cicli di trattamento ripetuti.&lt;/li&gt;&lt;li&gt;&lt;strong&gt;Resistenza antimicotica&lt;/strong&gt;: l'emergere della resistenza antimicotica rappresenta una sfida significativa nella gestione dell'onicomicosi. L'uso prolungato di farmaci antimicotici, in particolare nei casi di infezioni ricorrenti, può contribuire allo sviluppo di ceppi fungini resistenti, limitando le opzioni di trattamento e l'efficacia.&lt;/li&gt;&lt;li&gt;&lt;strong&gt;Limitazioni diagnostiche&lt;/strong&gt;: la diagnosi di onicomicosi può essere difficile a causa della variabilità nella presentazione clinica e delle limitazioni degli attuali metodi diagnostici. Le tecniche di campionamento delle unghie possono produrre risultati falsi negativi, portando a diagnosi ritardate o mancate. Migliorare l'accuratezza diagnostica è essenziale per una gestione tempestiva ed efficace della condizione.&lt;/li&gt;&lt;li&gt;&lt;strong&gt;Costo del trattamento&lt;/strong&gt;: il costo del trattamento dell'onicomicosi, in particolare per i farmaci antimicotici orali, può essere sostanziale per i pazienti, soprattutto quelli senza un'adeguata copertura assicurativa. Le elevate spese vive possono scoraggiare alcuni individui dal cercare o aderire al trattamento, esacerbando il peso della condizione.&lt;/li&gt;&lt;/ul&gt;&lt;h3&gt;Tendenze principali:&lt;/h3&gt;&lt;ul&gt;&lt;li&gt;&lt;strong&gt;Progressi nelle modalità di trattamento&lt;/strong&gt;: il mercato statunitense dell'onicomicosi sta assistendo a progressi nelle modalità di trattamento, tra cui lo sviluppo di nuovi farmaci antimicotici, formulazioni topiche e dispositivi medici. Queste innovazioni mirano a migliorare l'efficacia del trattamento, ridurre la durata del trattamento e aumentare la comodità del paziente.&lt;/li&gt;&lt;li&gt;&lt;strong&gt;Terapie topiche&lt;/strong&gt;: c'è una tendenza crescente verso l'uso di terapie topiche per l'onicomicosi, tra cui smalti, gel e creme medicati. Queste formulazioni offrono una distribuzione mirata di agenti antimicotici nel sito dell'infezione e sono spesso preferite per i casi da lievi a moderati o come terapia aggiuntiva ai farmaci orali.&lt;/li&gt;&lt;li&gt;&lt;strong&gt;Agenti antimicotici orali&lt;/strong&gt;: gli agenti antimicotici orali, come terbinafina e itraconazolo, rimangono un caposaldo del trattamento dell'onicomicosi, in particolare per le infezioni gravi o resistenti. Il mercato sta assistendo allo sviluppo di nuove formulazioni e regimi di dosaggio per migliorare i risultati del trattamento e ridurre al minimo gli effetti avversi.&lt;/li&gt;&lt;li&gt;&lt;strong&gt;Terapia laser&lt;/strong&gt;: la terapia laser per l'onicomicosi ha guadagnato popolarità negli ultimi anni come alternativa non invasiva ai trattamenti tradizionali. I dispositivi laser prendono di mira i patogeni fungini all'interno del letto ungueale, offrendo potenziali benefici come una maggiore efficacia, una durata del trattamento più breve e minimi effetti collaterali. Il mercato sta assistendo a una crescente adozione di sistemi di terapia laser da parte di dermatologi e podologi.&lt;/li&gt;&lt;li&gt;&lt;strong&gt;Terapie combinate&lt;/strong&gt;: le terapie combinate che prevedono l'uso di agenti antimicotici orali e topici, insieme a trattamenti aggiuntivi come il debridement o l'avulsione dell'unghia, sono in fase di studio per la gestione dell'onicomicosi. Questi approcci multimodali mirano a migliorare l'efficacia del trattamento, ridurre i tassi di recidiva e migliorare i risultati per i pazienti.&lt;/li&gt;&lt;/ul&gt;&lt;section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dell'onicomicosi negli Stati Uniti&lt;/h2&gt;&lt;p&gt;Ecco un'analisi regionale più dettagliata del mercato dell'onicomicosi negli Stati Uniti:&lt;/p&gt;&lt;h3&gt;Nord America&lt;/h3&gt;&lt;ul&gt;&lt;li&gt;Il Nord America sta dominando in modo significativo il mercato dell'onicomicosi e si prevede che continuerà a crescere per tutto il periodo di previsione, a causa di diverse variabili.&lt;/li&gt;&lt;li&gt;L'onicomicosi è molto diffusa nel Nord America, con milioni di casi segnalati ogni anno. Fattori come l'invecchiamento della popolazione, l'aumento della prevalenza del diabete e fattori legati allo stile di vita contribuiscono all'elevata incidenza di infezioni fungine delle unghie in questa regione.&lt;/li&gt;&lt;li&gt;Il Nord America vanta infrastrutture sanitarie avanzate, tra cui strutture mediche ben sviluppate, istituti di ricerca e aziende farmaceutiche. Questa infrastruttura supporta la diagnosi, il trattamento e la gestione dell'onicomicosi, garantendo l'accesso a terapie e tecnologie all'avanguardia.&lt;/li&gt;&lt;li&gt;L'industria farmaceutica in Nord America è solida, con aziende leader che investono molto nella ricerca e nello sviluppo di trattamenti per l'onicomicosi. Queste aziende sviluppano e commercializzano un'ampia gamma di farmaci antimicotici, formulazioni topiche e dispositivi medici per la gestione delle infezioni fungine delle unghie.&lt;/li&gt;&lt;li&gt;Il Nord America è all'avanguardia nei progressi tecnologici in ambito sanitario, inclusi strumenti diagnostici, modalità di trattamento e dispositivi medici. Innovazioni come la terapia laser per l'onicomicosi e i test diagnostici molecolari hanno avuto origine in questa regione, guidando la crescita del mercato e l'adozione.&lt;/li&gt;&lt;li&gt;Rispetto a molte altre regioni, il Nord America ha livelli relativamente elevati di accesso ai servizi sanitari, inclusi dermatologi, podologi e cliniche specializzate. Questa accessibilità garantisce diagnosi e trattamento tempestivi dell'onicomicosi per pazienti di ogni fascia socioeconomica.&lt;/li&gt;&lt;li&gt;Il Nord America ha uno dei più alti livelli di spesa sanitaria, con investimenti sostanziali in prodotti farmaceutici e tecnologia medica. Questo investimento finanziario supporta la ricerca, l'innovazione e la diffusa disponibilità di trattamenti per l'onicomicosi sul mercato.&lt;/li&gt;&lt;/ul&gt;&lt;h3&gt;Asia Pacifico&lt;/h3&gt;&lt;ul&gt;&lt;li&gt;Si prevede che l'Asia Pacifico sarà la regione in più rapida crescita. L'Asia Pacifica ospita una parte significativa della popolazione, creando un ampio bacino di pazienti per i trattamenti dell'onicomicosi.&lt;/li&gt;&lt;li&gt;La crescente consapevolezza sulle infezioni fungine delle unghie e sulle loro conseguenze sta portando a tassi più elevati di diagnosi e comportamento di ricerca del trattamento nella regione.&lt;/li&gt;&lt;li&gt;L'urbanizzazione e l'occidentalizzazione degli stili di vita in molti paesi asiatici hanno portato a un aumento dei fattori di rischio per l'onicomicosi, come indossare scarpe chiuse e utilizzare strutture per il bagno comuni.&lt;/li&gt;&lt;li&gt;I miglioramenti nelle infrastrutture sanitarie e l'accesso ai servizi medici stanno facilitando la diagnosi e il trattamento dell'onicomicosi in aree precedentemente sottoservite.&lt;/li&gt;&lt;li&gt;Lo sviluppo economico nei paesi della regione Asia Pacifica sta determinando una maggiore spesa sanitaria e aumentando l'accessibilità economica dei trattamenti dell'onicomicosi per i pazienti.&lt;/li&gt;&lt;li&gt;Le aziende farmaceutiche stanno investendo sempre di più nella ricerca e nello sviluppo di trattamenti per l'onicomicosi su misura per le esigenze delle popolazioni asiatiche, portando all'introduzione di terapie nuove e migliorate.&lt;/li&gt;&lt;li&gt;I progressi in la tecnologia medica e le modalità di trattamento, come la terapia laser e le formulazioni topiche, stanno ampliando la gamma di opzioni disponibili per la gestione dell'onicomicosi nella regione Asia-Pacifico.&lt;/li&gt;&lt;li&gt;Le iniziative governative volte a migliorare la salute pubblica e ad aumentare l'accesso ai servizi sanitari stanno contribuendo alla crescita del mercato dell'onicomicosi nella regione Asia-Pacifico.&lt;/li&gt;&lt;/ul&gt;&lt;h2&gt;Mercato dell'onicomicosi negli Stati Uniti: analisi della segmentazione&lt;/h2&gt;&lt;p&gt;Il mercato dell'onicomicosi negli Stati Uniti è segmentato in base a prodotto, trattamento e geografia.&lt;/p&gt;&lt;p&gt;&lt;/p&gt;&lt;h3&gt;Mercato dell'onicomicosi negli Stati Uniti, per prodotto&lt;/h3&gt;&lt;ul&gt;&lt;li&gt;Farmaci antimicotici&lt;/li&gt;&lt;li&gt;Prodotti non farmacologici&lt;/li&gt;&lt;li&gt;Prodotti per la cura delle unghie&lt;/li&gt;&lt;/ul&gt;&lt;p&gt;In base al prodotto, il mercato è segmentato in farmaci antimicotici, prodotti non farmacologici e prodotti per la cura delle unghie. Il segmento della cura delle unghie è pronto a emergere come forza dominante nel mercato, spinto da una crescente preferenza per gli smalti topici rispetto ai farmaci antimicotici. Inoltre, il segmento delle compresse potrebbe registrare una crescita, stimolato dalle iniziative governative che promuovono l'adozione di farmaci generici.&lt;/p&gt;&lt;h3&gt;Mercato dell'onicomicosi negli Stati Uniti, per trattamento&lt;/h3&gt;&lt;ul&gt;&lt;li&gt;Farmacologico&lt;/li&gt;&lt;li&gt;Non farmacologico&lt;/li&gt;&lt;/ul&gt;&lt;p&gt;In base al trattamento, il mercato è segmentato in farmacologico e non farmacologico. Il segmento farmacologico sta mostrando una crescita significativa nella categoria del trattamento. Sia i farmaci topici che quelli orali sono opzioni valide per il trattamento delle infezioni fungine delle unghie. L'obiettivo primario della terapia, come confermato dalla microscopia e dalla coltura, è la completa eradicazione dell'organismo dal corpo. Tra i farmaci orali comunemente utilizzati per il trattamento dell'onicomicosi ci sono griseofulvina, terbinafina, itraconazolo e ketoconazolo. Tuttavia, i farmaci antimicotici orali come la terbinafina sono associati a durate di trattamento più lunghe e a una maggiore incidenza di effetti collaterali rispetto ai farmaci antimicotici topici.&lt;/p&gt;&lt;h3&gt;Attori chiave&lt;/h3&gt;&lt;p&gt;Il rapporto di studio "US Onychomycosis Market" fornirà preziose informazioni che sottolineano il mercato. I principali attori del mercato sono &lt;em&gt;&lt;strong&gt;Novartis AG, Johnson &amp; Johnson, Pfizer Inc., Galderma SA, Bayer AG, Valeant Pharmaceuticals International, Inc., GlaxoSmithKline plc, Merz Pharma GmbH &amp; Co. KGaA, Dr. Reddy's Laboratories Ltd., LEO Pharma A/S&lt;/strong&gt;&lt;/em&gt;&lt;strong&gt;&lt;em&gt;.&lt;/em&gt;&lt;/strong&gt;&lt;/p&gt;&lt;p&gt;La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menzionati.&lt;/p&gt;&lt;h3&gt;Sviluppi chiave&lt;/h3&gt;&lt;p&gt;&lt;/p&gt;&lt;ul&gt;&lt;li&gt;Ad aprile 2021, Alembic Pharmaceuticals Limited ha reso noto che la sua joint venture, Aleor Dermaceuticals Limited (Aleor), aveva ottenuto l'approvazione provvisoria dall'ente statunitense Food &amp;amp; Drug Administration (FDA statunitense) per la sua domanda abbreviata di nuovo farmaco (ANDA) riguardante la soluzione topica di efinaconazolo, indicata per il trattamento dell'onicomicosi delle unghie dei piedi.&lt;/li&gt;&lt;li&gt;A febbraio 2021, Lupin Limited ha ottenuto l'approvazione dalla Food and Drug Administration (FDA) statunitense per la sua soluzione topica di tavaborole, progettata per la gestione dell'onicomicosi.&lt;/li&gt;&lt;/ul&gt;&lt;h3&gt;Ambito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PROFILATE&lt;/td&gt;&lt;td&gt;&lt;p&gt;Novartis AG, Johnson &amp;amp; Johnson, Pfizer Inc., Galderma SA, Bayer AG, Valeant Pharmaceuticals International, Inc., GlaxoSmithKline plc&lt;/p&gt;&lt;/td&gt;&lt;/tr&gt;&lt;tr&gt;&lt;td&gt;SEGMENTI COPERTI&lt;/td&gt;&lt;td&gt;&lt;ul&gt;&lt;li&gt;Per prodotto&lt;/li&gt;&lt;li&gt;Per trattamento&lt;/li&gt;&lt;li&gt;Per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</si>
  <si>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strisce di tenuta per porte e finestre&lt;/h2&gt;&lt;p&gt;Le dimensioni del mercato delle strisce di tenuta per porte e finestre stanno crescendo a un ritmo moderato con tassi di crescita sostanziali negli ultimi anni e si stima che il mercato crescerà in modo significativo nel periodo previsto, ovvero dal 2021 al 2028.&lt;/p&gt;&lt;p&gt;La crescente adozione delle strisce di tenuta per porte e finestre alimenta l'espansione del mercato. Inoltre, l'aumento dell'attività edilizia e di costruzione in tutto il mondo guida la crescita del mercato delle strisce di tenuta per porte e finestre. Il rapporto sul mercato globale delle strisce di tenuta per porte e finestre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strisce di tenuta per porte e finestre&lt;/h3&gt;&lt;p&gt;Striscia di tenuta per porte e finestre che può essere utilizzata come guarnizione per porte o finestre. Può anche essere chiamata guarnizione. La camera d'aria contenuta nel profilo di tenuta può riempire grandi aperture, anche se sono irregolari quando compresse. Il retro di questa striscia di tenuta per porte ha una striscia autoadesiva, che ne facilita l'applicazione. Queste strisce hanno vantaggi come l'essere impermeabili e resistenti alle intemperie, fornire isolamento contro suoni e vibrazioni, essere durevoli, resistenti a solventi e acidi diluiti. Per la funzione di porte e finestre possono avere fessure tra i bordi e il telaio per consentire un facile utilizzo e per adattarsi a una facile gestione dell'edificio.&lt;/p&gt;&lt;p&gt;Queste fessure, d'altra parte, possono far entrare correnti d'aria, polvere, insetti, rumore della pioggia e fumo di incendio. Le fessure non sigillate consentono la perdita di riscaldamento e raffreddamento che aumenta significativamente i costi energetici e riduce l'efficienza energetica di altri elementi di design degli edifici. Strisce sigillanti che sigillano le fessure intorno a finestre e porte. L'installazione di guarnizioni può farti risparmiare fino al 20% sulle bollette di riscaldamento e raffreddamento, secondo Energy Star. Le guarnizioni possono anche essere trovate sui lati e sulle ante delle finestre (che aiutano anche a contenere l'aria e ottimizzare il funzionamento). Vinile, tubi in vinile, gomma, gomma cellulare EPDM, feltro, schiuma di polietilene, alluminio o ottone possono essere tutti utilizzati per questo tipo di guarnizione (simile ai materiali utilizzati per le guarnizioni interne).&lt;/p&gt;&lt;h3&gt;Panoramica del mercato globale delle strisce di tenuta per porte e finestre&lt;/h3&gt;&lt;p&gt;L'adozione crescente delle strisce di tenuta per porte e finestre alimenta l'espansione del mercato. Grazie ai numerosi vantaggi di queste strisce, tra cui l'impermeabilità e la resistenza alle intemperie, l'isolamento acustico e dalle vibrazioni, la durevolezza e la resistenza ai solventi e agli acidi diluiti, la loro adozione è in aumento. Per consentire un facile utilizzo e per adattarsi alla facile gestione dell'edificio, porte e finestre possono avere degli spazi tra i bordi e il telaio. Queste aperture, d'altro canto, possono far entrare correnti d'aria, polvere, insetti, rumore della pioggia e fumo di incendio.&lt;/p&gt;&lt;p&gt;Gli spazi non sigillati consentono la fuoriuscita di calore e raffreddamento, con conseguenti maggiori spese energetiche e una riduzione dell'efficienza energetica di un altro elemento di progettazione dell'edificio. Gli spazi attorno a finestre e porte vengono sigillati con strisce di tenuta. Le guarnizioni per finestre vengono utilizzate per mantenere sigillati l'interno e l'esterno di una finestra. I tappi metallici sulle sommità e sulle ante delle finestre possono far gocciolare l'acqua piovana anziché infiltrarsi in un edificio. Inoltre, l'aumento dell'attività edilizia e di costruzione in tutto il mondo alimenta la crescita del mercato delle guarnizioni per porte e finestre. Con l'aumento dell'edilizia, è aumentata la necessità di guarnizioni per porte e finestre per proteggere porte e finestre dalle intemperie e dalla polvere.&lt;/p&gt;&lt;p&gt;Nei giunti in cui due superfici si incontrano e si muovono l'una rispetto all'altra, come porte, finestre e portelli del solaio, le guarnizioni per porte e finestre vengono utilizzate per controllare le perdite d'aria. Un lavoro di guarnizioni per porte e finestre adeguato, come un lavoro di sigillatura adeguato, richiede la selezione del materiale corretto, la preparazione adeguata delle superfici su cui verrà applicata la guarnizione per porte e finestre e l'installazione corretta del materiale. Per migliorare le prestazioni di finestre e porte, le guarnizioni per porte e applicazioni per finestre hanno elevate proprietà di resistenza agli agenti atmosferici, deformazione permanente e rimbalzo.&lt;/p&gt;&lt;h3&gt;Mercato globale delle strisce di tenuta per porte e finestre: analisi della segmentazione&lt;/h3&gt;&lt;p&gt;Il mercato globale delle strisce di tenuta per porte e finestre è segmentato in base a prodotto, applicazione e area geografica.&lt;/p&gt;&lt;p&gt;&lt;/p&gt;&lt;h3&gt;Mercato delle strisce di tenuta per porte e finestre, per prodotto&lt;/h3&gt;&lt;p&gt;• Strisce in PVC• Strisce in EPDM• Strisce in EPDM/PP&lt;/p&gt;&lt;p&gt;In base al prodotto, il mercato è segmentato in strisce in PVC, strisce in EPDM e strisce in EPDM/PP. Si prevede che il segmento delle strisce in PVC crescerà a un ritmo significativo durante gli anni previsti.&lt;/p&gt;&lt;h3&gt;Mercato delle strisce di tenuta per porte e finestre, per applicazione&lt;/h3&gt;&lt;p&gt;• Domestico• Commerciale&lt;/p&gt;&lt;p&gt;In base all'applicazione, il mercato è segmentato in domestico e commerciale. Si prevede che il segmento domestico crescerà a un ritmo significativo durante gli anni previsti.&lt;/p&gt;&lt;h3&gt;Mercato delle strisce sigillanti per porte e finestre, per area geografica&lt;/h3&gt;&lt;p&gt;• Nord America• Europa• Asia Pacifico• Resto del mondo&lt;/p&gt;&lt;p&gt;In base all'area geografica, il mercato delle strisce sigillanti per porte e finestre è classificato in Nord America, Europa, Asia Pacifico e Resto del mondo. Si prevede che l'Asia Pacifica crescerà a un ritmo significativo durante gli anni previsti.&lt;/p&gt;&lt;h3&gt;Attori chiave&lt;/h3&gt;&lt;p&gt;Il rapporto di studio "Global Door And Window Sealing Strips Market" fornirà una preziosa panoramica con un'enfasi sul mercato globale, inclusi alcuni dei principali attori come &lt;em&gt;&lt;strong&gt;3M, Ganchun, DforD, LEHOO, Green Tide, KOB, Gold Star Group, RH Nuttall, Dow Corning, GE, Wacker Chemie.&lt;/strong&gt;&lt;/em&gt;&lt;/p&gt;&lt;p&gt;La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PROFILATE&lt;/td&gt;&lt;td&gt;&lt;p&gt;3M, Ganchun, DforD, LEHOO, Green Tide, KOB, Gold Star Group, RH Nuttall, Dow Corning, GE, Wacker Chemie.&lt;/p&gt;&lt;/td&gt;&lt;/tr&gt;&lt;tr&gt;&lt;td&gt;SEGMENTI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</si>
  <si>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ultrasuoni Doppler&lt;/h2&gt;&lt;p&gt;Le dimensioni del mercato degli ultrasuoni Doppler stanno crescendo a un ritmo moderato con tassi di crescita sostanziali negli ultimi anni e si stima che il mercato crescerà in modo significativo nel periodo previsto, ovvero dal 2021 al 2028.&lt;/p&gt;&lt;p&gt;L'aumento dell'incidenza di malattie target come malattie cardiovascolari e disturbi respiratori e addominali, nonché un aumento della popolazione geriatrica e un boom nel tasso di adozione di sistemi Doppler Ultrasound tecnologicamente avanzati, stanno guidando il mercato globale degli ultrasuoni Doppler. Inoltre, durante il periodo di previsione, si prevede che il mercato sarà guidato da un aumento della conoscenza del paziente e della spesa sanitaria, nonché dai progressi tecnologici. Il rapporto sul mercato globale degli ultrasuoni Doppler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degli ultrasuoni Doppler&lt;/h3&gt;&lt;p&gt;Valvole malfunzionanti nelle vene delle gambe, che possono causare l'accumulo di sangue o altri liquidi nelle gambe (insufficienza venosa), difetti delle valvole cardiache e cardiopatie congenite, coaguli di sangue, occlusione arteriosa, malattia arteriosa periferica, aneurismi e stenosi dell'arteria carotide vengono tutti diagnosticati utilizzando i sistemi di ultrasuoni Doppler. Il calcolo del tasso di variazione della velocità viene utilizzato per misurare la quantità di sangue che scorre. Il tecnico che esegue l'ecografia Doppler, ovvero l'ecografista e il trasduttore, deve essere qualificato nell'imaging ecografico; circa le dimensioni di una saponetta rispetto alla regione dell'applicazione esaminata, passando da un'area all'altra secondo necessità.&lt;/p&gt;&lt;p&gt;Color Doppler, Power Doppler e Spectral Doppler sono esempi di ecografie Doppler utilizzate in ospedali, centri diagnostici, cliniche e ambulatori. Un'ecografia Doppler è una procedura non invasiva che utilizza onde sonore ad alta frequenza (ultrasuoni) per stimare il flusso di sangue nei vasi sanguigni facendole rimbalzare sui globuli rossi circolanti. Un'ecografia standard produce immagini utilizzando onde sonore, ma non può rivelare il flusso di sangue.&lt;/p&gt;&lt;p&gt;Viene utilizzata per calcolare la velocità del sangue e le ostruzioni nei condotti sanguigni valutando il flusso di sangue in un vaso. A volte viene utilizzata per esaminare il cuore e il battito cardiaco di un feto in via di sviluppo. L'ecografia Doppler è una forma di test di imaging che utilizza onde sonore per visualizzare il flusso sanguigno attraverso i vasi sanguigni. L'ecografia Doppler rileva le onde sonore riflesse da oggetti in movimento, come i globuli rossi, e le misura. L'effetto Doppler è il nome di questo fenomeno.&lt;/p&gt;&lt;h3&gt;Panoramica del mercato globale dell'ecografia Doppler&lt;/h3&gt;&lt;p&gt;La crescente prevalenza di malattie e condizioni target accelererebbe l'adozione di procedure diagnostiche e terapeutiche di successo. Si prevede che le tecnologie a ultrasuoni cresceranno in popolarità nel controllo delle malattie nel periodo di previsione perché sono convenienti, più sicure e forniscono una diagnosi e un trattamento precoci delle malattie target. Di seguito sono riportate alcune statistiche importanti su altre grandi malattie target. Secondo l'American Heart Association, il 41,4 percento degli adulti negli Stati Uniti potrebbe avere ipertensione entro il 2030 (un aumento dell'8,4 percento rispetto al 2012). Nel periodo 2012-2018, si prevede che il numero di nuovi casi di cancro salirà da 14,1 milioni a 18,1 milioni (fonte: GLOBOCAN, 2018). Nel 2015, 415 milioni di persone in tutto il mondo soffrivano di diabete; entro il 2040, quel numero salirà a 642 milioni (fonte: IDF Diabetes Atlas, 8a edizione).&lt;/p&gt;&lt;p&gt;Si prevede che i diabetici saranno 228 milioni nei paesi in via di sviluppo entro il 2025. Il governo degli Stati Uniti ha annunciato nell'agosto 2012 che intendeva tagliare la spesa Medicare di 716 miliardi di USD nei prossimi dieci anni (fino al 2022). Molti partecipanti del settore ritengono che la riforma sanitaria avrebbe un impatto negativo sul flusso di cassa per le aziende di dispositivi medici negli Stati Uniti (comprese quelle coinvolte nella produzione e commercializzazione di sistemi a ultrasuoni). Ciò potrebbe limitare l'uso di tali dispositivi negli Stati Uniti, poiché molte strutture sanitarie dipendono dai finanziamenti governativi per acquistare strumenti costosi e di fascia alta.&lt;/p&gt;&lt;p&gt;I professionisti sanitari e i pazienti di tutto il mondo si stanno gradualmente rivolgendo a trattamenti minimamente invasivi e procedure guidate dalle immagini. L'ecografia si è evoluta da una tradizionale modalità diagnostica per l'imaging ostetrico/ginecologico a uno strumento terapeutico per calcoli renali, tumori e altre condizioni cliniche nel settore degli ultrasuoni. È ragionevole credere che tali sforzi aprirebbero nuove fonti di entrate per i produttori in questa regione. La pandemia ha danneggiato il settore degli ultrasuoni e si prevede che questa tendenza continuerà fino a dicembre 2020. La crescita di questo mercato è ostacolata da cambiamenti sfavorevoli nella legislazione e nelle linee guida.&lt;/p&gt;&lt;p&gt;La crescita complessiva del mercato degli ultrasuoni Doppler è stata ostacolata dalla chiusura degli stabilimenti di produzione a causa di blocchi, interruzioni della catena di fornitura e problemi di reclutamento per le sperimentazioni cliniche. Diverse società e organismi nazionali, come l'American Institute of Ultrasound in Medicine, hanno stabilito linee guida internazionali per superare vari problemi nello scenario attuale e garantire la sicurezza dei pazienti. Durante la pandemia di COVID-19, queste raccomandazioni mirano ad assistere pazienti, leader del settore e dirigenti ospedalieri nell'identificazione di possibili pericoli di esposizione per i pazienti e nella gestione delle procedure ecografiche e delle visite cliniche.&lt;/p&gt;&lt;h3&gt;Mercato globale degli ultrasuoni Doppler: analisi della segmentazione&lt;/h3&gt;&lt;p&gt;Il mercato globale degli ultrasuoni Doppler è segmentato in base a tecnologia, portabilità, applicazione, utente finale e geografia.&lt;/p&gt;&lt;p&gt;&lt;/p&gt;&lt;h3&gt;Mercato degli ultrasuoni Doppler, per tecnologia&lt;/h3&gt;&lt;ul&gt;&lt;li&gt;Ultrasuoni diagnostici&lt;/li&gt;&lt;li&gt;Ultrasuoni terapeutici&lt;/li&gt;&lt;/ul&gt;&lt;p&gt;&lt;/p&gt;&lt;p&gt;In base alla tecnologia, il mercato è segmentato in ultrasuoni diagnostici e ultrasuoni terapeutici. Il segmento degli ultrasuoni diagnostici rappresenta un'ampia quota di mercato. L'ampia quota di questo segmento è dovuta al significativo utilizzo dell'ecografia 2D nella salute delle donne, alla disponibilità di rimborsi medici per le procedure ecografiche diagnostiche nei mercati maturi e ai progressi high-tech nel campo dell'imaging ecografico diagnostico.&lt;/p&gt;&lt;h3&gt;Mercato dell'ecografia Doppler, per portabilità&lt;/h3&gt;&lt;ul&gt;&lt;li&gt;Sistemi ecografici basati su carrello/carrello&lt;/li&gt;&lt;li&gt;Sistemi ecografici portatili&lt;/li&gt;&lt;li&gt;Sistemi ecografici Point-of-Care (PoC)&lt;/li&gt;&lt;/ul&gt;&lt;p&gt;&lt;/p&gt;&lt;p&gt;In base alla portabilità, il mercato è segmentato in sistemi ecografici basati su carrello/carrello, sistemi ecografici portatili e sistemi ecografici Point-of-Care (PoC). Si prevede che il segmento portatile dominerà il mercato mondiale dei sistemi ecografici Doppler poiché le funzionalità avanzate aumentano l'adozione di dispositivi portatili. Inoltre, si registra anche un aumento delle malattie croniche come quelle cardiovascolari e neurologiche, e si prevede che un aumento dei fondi pubblici e privati guiderà il mercato nel periodo di previsione.&lt;/p&gt;&lt;h3&gt;Mercato degli ultrasuoni Doppler, per applicazione&lt;/h3&gt;&lt;ul&gt;&lt;li&gt;Applicazioni di radiologia/imaging generale&lt;/li&gt;&lt;li&gt;Applicazioni di ostetricia/ginecologia&lt;/li&gt;&lt;li&gt;Applicazioni di cardiologia&lt;/li&gt;&lt;li&gt;Applicazioni di urologia&lt;/li&gt;&lt;li&gt;Ortopedico&lt;/li&gt;&lt;li&gt;Altro&lt;/li&gt;&lt;/ul&gt;&lt;p&gt;In base all'applicazione, il mercato è segmentato in Applicazioni di radiologia/imaging generale, Applicazioni di ostetricia/ginecologia, Applicazioni di cardiologia, Applicazioni di urologia, Ortopedico e altro. Tra questi, il segmento Ostetricia-ginecologo ha dominato il mercato. Si prevede che manterrà la sua posizione dominante nel mercato durante il periodo di previsione.&lt;/p&gt;&lt;h3&gt;Mercato degli ultrasuoni Doppler, per utente finale&lt;/h3&gt;&lt;ul&gt;&lt;li&gt;Centri diagnostici&lt;/li&gt;&lt;li&gt;Centri maternità&lt;/li&gt;&lt;li&gt;Centri di assistenza ambulatoriale&lt;/li&gt;&lt;li&gt;Ricerca e mondo accademico&lt;/li&gt;&lt;li&gt;Altro&lt;/li&gt;&lt;/ul&gt;&lt;p&gt;In base all'utente finale, il mercato è segmentato in centri diagnostici, centri maternità, centri di assistenza ambulatoriale, ricerca e mondo accademico e altro. Tra questi, il segmento dei centri diagnostici ha dominato il mercato, a causa di un aumento della popolazione di pazienti e del miglioramento delle infrastrutture sanitarie.&lt;/p&gt;&lt;h3&gt;Mercato degli ultrasuoni Doppler, per area geografica&lt;/h3&gt;&lt;ul&gt;&lt;li&gt;Nord America&lt;/li&gt;&lt;li&gt;Europa&lt;/li&gt;&lt;li&gt;Asia Pacifico&lt;/li&gt;&lt;li&gt;Resto del mondo&lt;/li&gt;&lt;/ul&gt;&lt;p&gt;In base all'area geografica, il mercato globale degli ultrasuoni Doppler è classificato in Nord America, Europa, Asia Pacifico e resto del mondo. Il Nord America ha un'elevata quota del mercato globale a causa della costante introduzione di apparecchiature ecografiche avanzate nella regione e di importanti attori come GE Healthcare, Philips Healthcare e Toshiba Medical Systems Corp. Gli Stati Uniti avevano una quota di mercato significativa in Nord America e nel mondo. La regione è un importante centro di innovazione in cui operano le aziende leader mondiali nel segmento della ricerca e sviluppo. Tuttavia, un aumento della popolazione geriatrica e normative favorevoli sul rimborso dell'assistenza sanitaria guidano il mercato nella regione.&lt;/p&gt;&lt;h3&gt;Attori chiave&lt;/h3&gt;&lt;p&gt;Il rapporto di studio "Global Doppler Ultrasound Market" fornirà informazioni preziose con un'enfasi sul mercato globale. I principali attori del mercato sono &lt;strong&gt;&lt;em&gt;Canon Inc., SAMSUNG, Koninklijke Philips NV, Analogic Corporation, Siemens Healthcare Private Limited, Hitachi Ltd., FUJIFILM Holdings Corporation, Shenzhen Mindray Bio-Medical Electronics Co.Ltd., Esaote SpA e General Electric.&lt;/em&gt;&lt;/strong&gt;&lt;/p&gt;&lt;p&gt;La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base&lt;/td&gt;&lt;td&gt;&lt;p&gt;2020&lt;/p&gt;&lt;/td&gt;&lt;/tr&gt;&lt;tr&gt;&lt;td&gt;Anno di previsione&lt;/td&gt;&lt;td&gt;&lt;p&gt;2021-2028&lt;/p&gt;&lt;/td&gt;&lt;/tr&gt;&lt;tr&gt;&lt;td&gt;Periodo storico&lt;/td&gt;&lt;td&gt;&lt;p&gt;2017-2019&lt;/p&gt;&lt;/td&gt;&lt;/tr&gt;&lt;tr&gt;&lt;td&gt;Aziende chiave Profilati&lt;/td&gt;&lt;td&gt;&lt;p&gt;Canon Inc., SAMSUNG, Koninklijke Philips NV, Analogic Corporation, Siemens Healthcare Private Limited, Hitachi Ltd. e FUJIFILM Holdings Corporation&lt;/p&gt;&lt;/td&gt;&lt;/tr&gt;&lt;tr&gt;&lt;td&gt;Segmenti coperti&lt;/td&gt;&lt;td&gt;&lt;p&gt;Per tecnologia, per portabilità, per applicazione, per utente finale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class="description wpt-form-description wpt-form-description-textfield description-textfield"&gt;&lt;div classe="riga"&gt;&lt;div classe="col-12 col-md-12"&gt;&lt;h2 classe="testo-sinistra -colore-blu-scuro"&gt;</t>
  </si>
  <si>
    <t>&lt;div class=""&gt;&lt;h2&gt;Valutazione del mercato dei dispositivi a ultrasuoni Doppler - 2024-2031&lt;/h2&gt;&lt;p&gt;Il crescente utilizzo di apparecchiature a ultrasuoni Doppler da parte degli utenti finali per un'immagine diagnostica efficace, combinato con i crescenti tassi di malattie croniche e malattie legate allo stile di vita, probabilmente guiderà la crescita del mercato. I crescenti miglioramenti tecnici e la maggiore domanda di procedure minimamente invasive stanno guidando la crescita del mercato. Le dimensioni del mercato supereranno gli 8,50 miliardi di dollari stimati nel 2023 per raggiungere una valutazione di circa &lt;span style="color: #993300;"&gt;&lt;strong&gt;13,86 miliardi di dollari entro il 2031.&lt;/strong&gt;&lt;/span&gt;&lt;/p&gt;&lt;p&gt;L'aumento del mercato può essere attribuito a un aumento della domanda di ultrasuoni Doppler in ospedali, cliniche, centri chirurgici ambulatoriali, centri diagnostici e altre applicazioni in tutto il mondo. La crescente domanda di dispositivi Doppler a ultrasuoni convenienti ed efficienti sta consentendo al mercato di crescere a un &lt;span style="color: #993300;"&gt;&lt;strong&gt;CAGR del 5,2% dal 2024 al 2031.&lt;/strong&gt;&lt;/span&gt;&lt;/p&gt;&lt;p style="text-align: center;"&gt; &lt;/p&gt;&lt;div class="btn-wrap text-center" id="bnthid"&gt;&lt;label style="padding-right:5px;margin-bottom: 10px;"&gt;&lt;b&gt;Per saperne di più: &lt;noscript&gt;&lt;/noscript&gt; &lt;/b&gt;&lt;/label&gt;&lt;/div&gt;&lt;p&gt;&lt;/p&gt;&lt;h3&gt;Mercato dei dispositivi Doppler a ultrasuoni: definizione/panoramica&lt;/h3&gt;&lt;p&gt;L'ecografia Doppler è una tecnologia di imaging medico che utilizza onde sonore per monitorare il flusso sanguigno nelle arterie e negli organi. Utilizza l'effetto Doppler, che monitora il cambiamento di frequenza delle onde sonore mentre si riflettono sulle cellule del sangue in movimento, per calcolare la velocità e la direzione del flusso sanguigno. Questo metodo non invasivo è ampiamente utilizzato in settori medici come cardiologia, ostetricia e chirurgia vascolare per diagnosticare problemi di flusso sanguigno e circolazione.&lt;/p&gt;&lt;p&gt;Secondo la National Library of Medicine, nel 1843, un fisico di nome Christian Doppler propose un effetto che spiegava lo spostamento nella frequenza percepita del suono emesso da una sorgente in movimento. Questo fu poi riconosciuto come "effetto Doppler". La tecnica è applicata al campo dell'imaging ecografico, dove la frequenza di insonazione del trasduttore cambia quando viene riflessa da oggetti in movimento, che l'ecografista percepisce in modalità uditiva. L'ecografia Doppler è attualmente utilizzata per valutare i sistemi arterioso e venoso, così come in cardiologia.&lt;/p&gt;&lt;p&gt;Il mercato dei dispositivi ecografici Doppler è ampiamente utilizzato per la rilevazione precoce di anomalie nei feti durante la gravidanza in una fase avanzata. In ostetricia, monitora la circolazione fetale e può rilevare problemi come l'insufficienza placentare. In chirurgia vascolare, l'ecografia Doppler viene utilizzata per valutare la pervietà delle arterie sanguigne e diagnosticare problemi come la trombosi venosa profonda e la malattia arteriosa periferica.&lt;/p&gt;&lt;h3&gt;In che modo il mercato dei dispositivi ecografici Doppler sta aumentando la consapevolezza tra il pubblico di riferimento?&lt;/h3&gt;&lt;p&gt;I principali fattori di crescita per il mercato dei dispositivi ecografici Doppler includono i progressi nella tecnologia dei dispositivi ecografici Doppler e una maggiore consapevolezza di una migliore assistenza ginecologica per le donne incinte. Mindray Medical International Limited ha introdotto il DC-8 Mindray, un'apparecchiatura portatile per ecografia Doppler a colori, nel 2009. Offre un'esperienza di scansione unica, può essere utilizzata per l'analisi della biometria fetale, aiuta nell'esame delle masse ovariche, fornisce una qualità di immagine cristallina, ha un'interfaccia intuitiva, fornisce un'analisi completa, ha un beam forming arricchito di eco, imaging armonico a sfasamento di fase, iBeam, iClear, imaging 3D/4D e altre funzionalità.&lt;/p&gt;&lt;p&gt;Il DC (corrente continua)-8 Mindray è utilizzato principalmente nel campo dell'ostetricia e della ginecologia. Mindray ha introdotto il DC-N3 Pro nel 2013, che include software didattico integrato, valutazione automatica dei parametri fetali, fondazione a fasci multipli, pacchetto IVF ed elastografia per misurare la rigidità e l'elasticità dei tessuti molli. Altri fattori che dovrebbero contribuire alla crescita di questo mercato includono la crescente prevalenza di malattie croniche e malattie legate allo stile di vita nella popolazione geriatrica, i progressi tecnologici nei dispositivi a ultrasuoni Doppler che li rendono più accessibili e affidabili e una maggiore consapevolezza sui trattamenti terapeutici e non invasivi. L'ultrasuono Doppler può essere utilizzato per rilevare il cancro al seno. Secondo uno studio del 2017 condotto dal National Cancer Institute, gli Stati Uniti hanno più di 266.120 casi di cancro al seno.&lt;/p&gt;&lt;h3&gt;Perché il governo degli Stati Uniti ha pianificato di ridurre la spesa Medicare sul mercato dei dispositivi ecografici Doppler?&lt;/h3&gt;&lt;p&gt;Ad agosto 2012, il governo degli Stati Uniti ha annunciato piani per tagliare la spesa Medicare di 716 miliardi di USD nel prossimo decennio, fino al 2022. Parte di questo programma includeva una riduzione obbligatoria del 2% nei pagamenti Medicare ai Critical Access Hospitals (CAH), entrata in vigore nell'aprile 2013. Inoltre, come parte del Patient Protection and Affordable Care Act (PPACA), adottato nel 2010, il governo ha imposto un'accisa del 2,3% sulle vendite nazionali di dispositivi medici imponibili a partire dal 2013.&lt;/p&gt;&lt;p&gt;Gli analisti del settore e le parti interessate hanno previsto che questi cambiamenti sanitari avranno un impatto negativo sul flusso di cassa per le aziende di dispositivi medici che operano negli Stati Uniti. Questa paura è stata avvertita in particolar modo da coloro che erano coinvolti nella produzione e commercializzazione di sistemi a ultrasuoni. Il risultato atteso di queste azioni era una potenziale limitazione nell'uso di tali dispositivi medici nel mercato degli Stati Uniti.&lt;/p&gt;&lt;p&gt;I cambiamenti sanitari negli Stati Uniti, che hanno la seconda quota maggiore nel settore degli ultrasuoni a livello mondiale, dovrebbero avere un impatto sull'intero mercato.&lt;/p&gt;&lt;h2&gt;Acumeni per categoria&lt;/h2&gt;&lt;h3&gt;Quali sono le prospettive di crescita degli ultrasuoni su carrello e degli ultrasuoni portatili?&lt;/h3&gt;&lt;p&gt;Si prevede che i sistemi a ultrasuoni Doppler su carrello domineranno il mercato, a causa del loro crescente utilizzo in cure acute ed emergenze all'interno di ospedali e strutture sanitarie. Questi sistemi, caratterizzati dalle loro dimensioni maggiori e dalla natura stazionaria, soddisfano le esigenti esigenze del trattamento medico acuto, offrendo prestazioni elevate e capacità di imaging complete. La loro presenza in tali circostanze di terapia intensiva sottolinea l'importanza di rilevare e monitorare rapidamente ed efficacemente vari disturbi medici.&lt;/p&gt;&lt;p&gt;I dispositivi ecografici Doppler portatili, d'altro canto, sono una modalità unica nel campo dell'ecografia medica. Questi dispositivi minuscoli e leggeri sono in contrasto con le apparecchiature ecografiche standard in stile console, offrendo una migliore portabilità e flessibilità in ambito clinico. I dispositivi portatili sono diventati sempre più popolari grazie alla loro praticità e versatilità, che consente agli operatori sanitari di eseguire facilmente l'imaging point-of-care. Le loro dimensioni ridotte li rendono ideali per l'uso in una varietà di contesti sanitari, tra cui cliniche remote, cure ambulatoriali e persino assistenza sanitaria domiciliare, dove spazio e mobilità sono considerazioni critiche.&lt;/p&gt;&lt;h3&gt;Quali fattori migliorano il segmento più ampio del mercato dei dispositivi ecografici Doppler da parte di ospedali e cliniche?&lt;/h3&gt;&lt;p&gt;L'ecografia Doppler è più comunemente utilizzata in ospedali e cliniche, dove i pazienti vengono diagnosticati e curati. Queste strutture sono solitamente il primo punto di contatto per chiunque cerchi assistenza medica. L'espansione prevista di questo segmento nel periodo di proiezione è attribuita a una serie di ragioni, tra cui una maggiore consapevolezza delle tecnologie mediche emergenti e un maggiore utilizzo dell'ecografia Doppler. Man mano che il personale sanitario diventa più consapevole dei vantaggi dell'ecografia Doppler nel migliorare l'accuratezza diagnostica e l'assistenza ai pazienti, è probabile che la domanda di questi sistemi negli ospedali e nelle cliniche aumenti costantemente.&lt;/p&gt;&lt;p&gt;Le strutture diagnostiche svolgono un ruolo importante nell'assistenza sanitaria eseguendo un'ampia gamma di test per determinare l'esistenza di varie malattie. Questi laboratori sono specializzati nell'esecuzione di procedure diagnostiche, come l'ecografia Doppler, per aiutare a identificare e valutare problemi medici. I centri diagnostici utilizzano una tecnologia di imaging avanzata come l'ecografia Doppler per aiutare nella rilevazione e nella gestione delle malattie, con conseguenti migliori risultati per i pazienti.&lt;/p&gt;&lt;p&gt;Gli ambienti ambulatoriali includono un'ampia gamma di strutture sanitarie, come centri chirurgici ambulatoriali, cliniche di dialisi, ambulatori ospedalieri e studi medici professionali. Queste strutture sono destinate a fornire assistenza medica a individui che non necessitano di ricovero notturno. In ambito ambulatoriale, l'ecografia Doppler viene utilizzata in una serie di scenari terapeutici, dagli esami preoperatori in strutture chirurgiche ambulatoriali alle valutazioni vascolari nei reparti ambulatoriali.&lt;/p&gt;&lt;p&gt;L'accessibilità e la versatilità della tecnologia dell'ecografia Doppler la rendono ideale per l'uso in contesti di assistenza ambulatoriale, dove una diagnosi efficiente e rapida è fondamentale. Man mano che l'assistenza ambulatoriale acquisisce importanza nell'erogazione dell'assistenza sanitaria moderna, è probabile che l'uso dell'ecografia Doppler aumenti, espandendo la sua presenza in un'ampia gamma di contesti sanitari.&lt;/p&gt;&lt;p&gt;&lt;strong&gt;&lt;span style="color: #993300;"&gt;Accedi alla metodologia del rapporto di mercato sui dispositivi a ultrasuoni Doppler&lt;/span&gt;&lt;/strong&gt;&lt;/p&gt;&lt;p&gt;&lt;/p&gt;&lt;h3&gt;In che modo il Nord America detiene una quota significativa nel mercato dei dispositivi a ultrasuoni Doppler?&lt;/h3&gt;&lt;p&gt;Si prevede che il Nord America detenga una quota significativa nei dispositivi a ultrasuoni Doppler avanzati. Il Nord America ha rappresentato una parte considerevole del mercato globale nel 2017. Ciò è dovuto alla continua introduzione di moderni dispositivi a ultrasuoni nella regione. Grandi aziende tra cui GE Healthcare, Philips Healthcare e Toshiba Medical Systems Corporation hanno sede in questa regione.&lt;/p&gt;&lt;p&gt;Gli Stati Uniti hanno dominato sia il mercato nordamericano che quello mondiale. La regione è un punto caldo per l'innovazione, con aziende leader che conducono R&amp;S. Durante il periodo di proiezione, si prevede che il mercato della regione sarà guidato da una popolazione geriatrica in crescita e da politiche di rimborso sanitario favorevoli.&lt;/p&gt;&lt;h3&gt;In che modo l'Asia Pacifica è pronta per una significativa espansione del mercato dei dispositivi a ultrasuoni Doppler?&lt;/h3&gt;&lt;p&gt;Si prevede che il mercato dei dispositivi a ultrasuoni Doppler nell'Asia Pacifica crescerà a un tasso di crescita annuo composto (CAGR) dell'8,8% tra il 2018 e il 2026 durante il periodo di previsione. Questa traiettoria di sviluppo elevato è guidata principalmente da una serie di variabili, la più notevole delle quali è la crescente incidenza di malattie addominali in tutta la regione. Le condizioni che colpiscono l'addome, come le malattie gastrointestinali ed epatiche, sono in aumento, rendendo necessario un maggiore utilizzo di tecnologie di diagnostica per immagini come l'ecografia Doppler per una valutazione e un trattamento efficaci.&lt;/p&gt;&lt;p&gt;Inoltre, forti iniziative governative per promuovere l'uso dell'imaging ecografico Doppler guidano la crescita del mercato, in particolare in nazioni popolose come India e Cina. I governi di questi paesi stanno investendo in modo aggressivo nello sviluppo delle infrastrutture sanitarie e nell'estensione dell'accesso a tecnologie mediche innovative per soddisfare le esigenze sanitarie delle loro popolazioni in rapida crescita.&lt;/p&gt;&lt;p&gt;Questa espansione prevista offre significative opportunità agli operatori di mercato di capitalizzare il crescente potenziale di mercato e creare una base più solida nell'ecosistema sanitario della regione.&lt;/p&gt;&lt;h3&gt;Panorama competitivo&lt;/h3&gt;&lt;p&gt;Il mercato dei dispositivi Doppler e ultrasuoni è uno spazio dinamico e competitivo, caratterizzato da una vasta gamma di operatori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dispositivi a ultrasuoni Doppler includono:&lt;/p&gt;&lt;p&gt;&lt;strong&gt;&lt;em&gt;Canon, Inc.,&lt;/em&gt; SAMSUNG, Koninklijke Philips NV, Analogic Corporation, Siemens Healthcare Private Limited, Hitachi Ltd., FUJIFILM Holdings Corporation, Shenzhen Mindray Bio-Medical Electronics Co.Ltd., Esaote SpA, General Electric., Toshiba Corporation&lt;/strong&gt;&lt;/p&gt;&lt;h3&gt;Ultimi sviluppi&lt;/h3&gt;&lt;p&gt;&lt;/p&gt;&lt;ul&gt;&lt;li&gt;A febbraio 2023, GE HealthCare ha acquisito Caption Health, Inc., un pioniere nel settore sanitario che sviluppa soluzioni cliniche per la diagnosi precoce delle malattie. La fusione mira a integrare le capacità di intelligenza artificiale di Caption Health con l'attuale portafoglio di ultrasuoni di GE.&lt;/li&gt;&lt;li&gt;A febbraio 2022, Koninklijke Philips NV ha annunciato l'aggiunta di Pulse Wave Doppler al suo portafoglio di prodotti a ultrasuoni. L'ecografia Doppler può potenziare la misurazione e la valutazione emodinamica utilizzando l'ecografia portatile Lumify.&lt;/li&gt;&lt;li&gt;A novembre 2022, Canon Inc. ha annunciato i piani per la creazione di una nuova sussidiaria denominata Canon Healthcare USA, Inc. La strategia strategica di Canon mira a rafforzare la sua posizione nel mercato medico americano e ad accelerare la crescita aziendale.&lt;/li&gt;&lt;li&gt;Ad aprile 2022, GE HealthCare e Sinopharm collaborano per sviluppare e commercializzare apparecchiature mediche su misura per le esigenze sanitarie della Cina.&lt;/li&gt;&lt;/ul&gt;&lt;h2&gt;Mercato dei dispositivi ecografici Doppler, per categoria&lt;/h2&gt;&lt;h3&gt;Portabilità&lt;/h3&gt;&lt;ul&gt;&lt;li&gt;Portatile&lt;/li&gt;&lt;li&gt;Su carrello&lt;/li&gt;&lt;li&gt;Point-of-Care (PoC)&lt;/li&gt;&lt;/ul&gt;&lt;h3&gt;Applicazione&lt;/h3&gt;&lt;ul&gt;&lt;li&gt;Radiologia&lt;/li&gt;&lt;li&gt;Ostetricia/ginecologia&lt;/li&gt;&lt;li&gt;Cardiaco&lt;/li&gt;&lt;li&gt;Urologia&lt;/li&gt;&lt;li&gt;Vascolare&lt;/li&gt;&lt;/ul&gt;&lt;h3&gt;Tecnologia&lt;/h3&gt;&lt;ul&gt;&lt;li&gt;Ecografia diagnostica&lt;/li&gt;&lt;li&gt;Terapeutica Ultrasuoni&lt;/li&gt;&lt;/ul&gt;&lt;h3&gt;Utente finale&lt;/h3&gt;&lt;ul&gt;&lt;li&gt;Ospedali&lt;/li&gt;&lt;li&gt;Cliniche&lt;/li&gt;&lt;li&gt;Ambulatori&lt;/li&gt;&lt;li&gt;Centri diagnostici&lt;/li&gt;&lt;/ul&gt;&lt;h3&gt;Regione&lt;/h3&gt;&lt;ul&gt;&lt;li&gt;Nord America&lt;/li&gt;&lt;li&gt;Europa&lt;/li&gt;&lt;li&gt;Asia-Pacifico&lt;/li&gt;&lt;li&gt;Sud America&lt;/li&gt;&lt;li&gt;Medio Oriente e Africa&lt;/li&gt;&lt;/ul&gt;&lt;h3&gt;Ambito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~5,2%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coperti&lt;/td&gt;&lt;td&gt;&lt;ul&gt;&lt;li&gt;Portabilità&lt;/li&gt;&lt;li&gt;Applicazione&lt;/li&gt;&lt;li&gt;Tecnologia&lt;/li&gt;&lt;li&gt;Utente finale&lt;/li&gt;&lt;/ul&gt;&lt;/td&gt;&lt;/tr&gt;&lt;tr&gt;&lt;td&gt;Regioni coperte&lt;/td&gt;&lt;td&gt;&lt;ul&gt;&lt;li&gt;Nord America&lt;/li&gt;&lt;li&gt;Europa&lt;/li&gt;&lt;li&gt;Asia Pacifico&lt;/li&gt;&lt;li&gt;America Latina&lt;/li&gt;&lt;li&gt;Medio Oriente e Africa&lt;/li&gt;&lt;/ul&gt;&lt;/td&gt;&lt;/tr&gt;&lt;tr&gt;&lt;td&gt;Attori chiave&lt;/td&gt;&lt;td&gt;&lt;ul&gt;&lt;li&gt;Canon, Inc.&lt;/li&gt;&lt;li&gt;SAMSUNG&lt;/li&gt;&lt;li&gt;Koninklijke Philips NV&lt;/li&gt;&lt;li&gt;Analogic Corporation&lt;/li&gt;&lt;li&gt;Siemens Healthcare Private Limited&lt;/li&gt;&lt;li&gt;Hitachi Ltd.&lt;/li&gt;&lt;li&gt;FUJIFILM Holdings Corporation&lt;/li&gt;&lt;li&gt;Shenzhen Mindray Bio-Medical Electronics Co.Ltd.&lt;/li&gt;&lt;li&gt;Esaote SpA&lt;/li&gt;&lt;li&gt;General Electric.&lt;/li&gt;&lt;li&gt;Toshiba Corporation&lt;/li&gt;&lt;/ul&gt;&lt;/td&gt;&lt;/tr&gt;&lt;tr&gt;&lt;td&gt;Personalizzazione&lt;/td&gt;&lt;td&gt;&lt;p&gt;Personalizzazione del report insieme all'acquisto disponibile su richiesta&lt;/p&gt;&lt;/td&gt;&lt;/tr&gt;&lt;/tbody&gt;&lt;/table&gt;&lt;/div&gt;&lt;/div&gt;&lt;h4&gt;Metodologia di ricerca della ricerca di mercato:&lt;/h4&gt;&lt;p&gt;Per saperne di più sulla metodologia di ricerca e altri aspetti della lo studio di ricerca, si prega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</si>
  <si>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gru a ponte a doppia trave&lt;/h2&gt;&lt;p&gt;Le dimensioni del mercato delle gru a ponte a doppia trave stanno crescendo a un ritmo più veloce con tassi di crescita sostanziali negli ultimi anni e si stima che il mercato crescerà in modo significativo nel periodo previsto, ovvero dal 2021 al 2028.&lt;/p&gt;&lt;p&gt;La crescita del mercato delle gru a ponte a doppia trave è alimentata da un aumento degli investimenti governativi nello sviluppo di attività infrastrutturali. Inoltre, la crescente attenzione alla sicurezza sul posto di lavoro nelle applicazioni industriali stimola la crescita del mercato delle gru a ponte a doppia trave. Il rapporto sul mercato globale delle gru a ponte a doppia trave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gru a ponte a doppia trave&lt;/h3&gt;&lt;p&gt;Una gru a ponte a doppia trave è comunemente nota come gru a doppia trave. Le gru a ponte con due travi a I o "travi" che supportano il loro carico sono note come doppie travi. Le gru a ponte con più travi hanno una capacità di sollevamento maggiore rispetto alle gru a trave singola. Una gru a ponte a doppia trave può essere composta da due travi del ponte e il carrello di sollevamento si sposta su rotaie, solitamente fissate alle sommità della trave della gru. Una gru a doppia trave è una soluzione di sollevamento in grado di gestire carichi da medi a pesanti.&lt;/p&gt;&lt;p&gt;Le gru a doppia trave forniscono un supporto migliorato per le merci movimentate utilizzando due travi posizionate adiacenti, consentendo lo spostamento di capacità maggiori. Per carichi superiori a 10 tonnellate, in genere si menziona una gru a doppia trave. La capacità di carico della gru a doppia trave più grande è di circa 250 tonnellate. Le gru a ponte a doppia trave sono utilizzate in una varietà di settori, dalla produzione di automobili alle cartiere. Sono altamente affidabili e rendono il lavoro di costruzione interno molto più efficiente.&lt;/p&gt;&lt;h3&gt;Panoramica del mercato globale delle gru a ponte a doppia trave&lt;/h3&gt;&lt;p&gt;La crescita del mercato è alimentata da un aumento degli investimenti governativi nello sviluppo di attività infrastrutturali. Diversi attori stanno adottando nuove tecnologie di digitalizzazione nelle aree industriali come parte dell'iniziativa "industria 4.0" per migliorare la produzione generata dai processi industriali. Di conseguenza, è aumentata la domanda di gru a ponte a doppia trave con controlli elettronici. Inoltre, una crescente attenzione alla sicurezza sul posto di lavoro nelle applicazioni industriali stimola la crescita del mercato. Le gru a ponte a doppia trave sono attrezzature specializzate utilizzate nelle applicazioni industriali per sollevare e trasferire carichi ingombranti e pesanti.&lt;/p&gt;&lt;p&gt;La movimentazione e il sollevamento impropri di tali merci pesanti possono creare rischi non solo per l'oggetto sollevato, ma anche per il personale che lavora nello spazio circostante. Inoltre, le gru a ponte a doppia trave eliminano la necessità di carrelli elevatori, consentendo alla fabbrica di aumentare la propria area di lavoro. Tali motivi aumentano la domanda di gru a ponte a doppia trave, il che spinge il mercato in avanti. Inoltre, l'utilizzo di gru a ponte a doppia trave consente il trasporto diretto attraverso ostacoli a terra, con conseguenti operazioni di sollevamento facili. Ciò consente di risparmiare denaro riducendo la necessità di diversi carrelli elevatori e manodopera fisica.&lt;/p&gt;&lt;p&gt;Per questo motivo, il mercato è in crescita. Tuttavia, si prevede che la mancanza di manodopera qualificata e i prezzi delle materie prime che oscillano frequentemente freneranno la crescita del mercato. Queste macchine sono difficili da usare e una gestione impropria della macchina può causare incidenti e perdite di materiale nei paesaggi industriali. Pertanto, la mancanza di manodopera qualificata frena notevolmente la crescita del mercato. Inoltre, la crescente adozione dell'automazione nelle industrie manifatturiere probabilmente creerà opportunità per la crescita del mercato delle gru a ponte a doppia trave. I progressi nei processi di produzione aiutano a generare elevati requisiti per macchinari sofisticati. Ciò offre opportunità redditizie per la crescita del mercato durante il periodo di previsione.&lt;/p&gt;&lt;h3&gt;Mercato globale delle gru a ponte a doppia trave: analisi della segmentazione&lt;/h3&gt;&lt;p&gt;Il mercato globale delle gru a ponte a doppia trave è segmentato in base a prodotto, applicazione e geografia.&lt;/p&gt;&lt;h3&gt;&lt;/h3&gt;&lt;h3&gt;Mercato delle gru a ponte a doppia trave, per prodotto&lt;/h3&gt;&lt;p&gt;• Gru a cavalletto• Gru a mezza cavalletto&lt;/p&gt;&lt;p&gt;In base al prodotto, il mercato è segmentato in gru a cavalletto e gru a mezza cavalletto. Le gru a cavalletto sono gru a ponte supportate da un cavalletto. Un cavalletto è una struttura mobile che supporta grandi macchinari. Segnali ferroviari e gru per razzi sono solo alcune delle cose che può supportare.&lt;/p&gt;&lt;h3&gt;Mercato delle gru a ponte a doppia trave, per applicazione&lt;/h3&gt;&lt;p&gt;• Industria della costruzione navale• Carico e scarico portuale• Industria automobilistica• Aerospaziale• Altro&lt;/p&gt;&lt;p&gt;In base all'applicazione, il mercato è segmentato in Industria della costruzione navale, Carico e scarico portuale, Industria automobilistica, Aerospaziale e Altro. Si prevede che il segmento dell'industria automobilistica crescerà a un ritmo significativo durante gli anni previsti.&lt;/p&gt;&lt;h3&gt;Mercato delle gru a ponte a doppia trave, per area geografica&lt;/h3&gt;&lt;p&gt;• Nord America• Europa• Asia Pacifico• Resto del mondo&lt;/p&gt;&lt;p&gt;Sulla base dell'analisi regionale, il mercato globale delle gru a ponte a doppia trave è classificato in Nord America, Europa, Asia Pacifico e Resto del mondo. Si prevede che l'area Asia-Pacifico detenga la quota di mercato maggiore per tutto il periodo di studio.&lt;/p&gt;&lt;h3&gt;Attori chiave&lt;/h3&gt;&lt;p&gt;Il rapporto di studio "Global Double Beam Bridge Crane Market" fornirà informazioni preziose con un'enfasi sul mercato globale. I principali attori del mercato sono &lt;em&gt;&lt;strong&gt;Enerpac, Manitowoc, Zmpc, Longhui Group, Demag, Konecranes, Wison, Terex, Kobelco, Xcmg, Liebherr, Lpmc, Kalmar, Sany.&lt;/strong&gt;&lt;/em&gt;&lt;/p&gt;&lt;p&gt;La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PROFILATE&lt;/td&gt;&lt;td&gt;&lt;p&gt;Enerpac, Manitowoc, Zmpc, Longhui Group, Demag, Konecranes, Wison, Terex.&lt;/p&gt;&lt;/td&gt;&lt;/tr&gt;&lt;tr&gt;&lt;td&gt;SEGMENTI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</si>
  <si>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 nastro adesivo bifacciale&lt;/h2&gt;&lt;p&gt;Le dimensioni del mercato del nastro adesivo bifacciale sono state valutate a 13,97 miliardi di USD nel 2023 e si prevede che raggiungeranno i &lt;span style="color: #993300;"&gt;&lt;strong&gt;22,6 miliardi di USD entro il 2031,&lt;/strong&gt;&lt;/span&gt; con un &lt;span style="color: #993300;"&gt;&lt;strong&gt;CAGR del 6,20% dal 2024 al 2031.&lt;/strong&gt;&lt;/span&gt;&lt;/p&gt;&lt;ul&gt;&lt;li&gt;Il nastro adesivo bifacciale, noto anche come nastro biadesivo o nastro biadesivo, è una forma di nastro con un rivestimento adesivo su entrambi i lati. Ciò gli consente di aderire a due superfici contemporaneamente. Il nastro adesivo bifacciale è spesso realizzato con un sottile materiale di supporto, come carta, pellicola di plastica o schiuma, con adesivo posizionato su entrambi i lati. È ampiamente utilizzato per montare oggetti, incollare materiali insieme e svolgere altre attività che richiedono un legame forte e permanente tra due superfici.&lt;/li&gt;&lt;li&gt;Il nastro biadesivo ha adesivo su entrambi i lati ed è un tipo di nastro adesivo sensibile alla pressione. Due superfici vengono unite con nastro biadesivo. Anche su superfici difficili, i nastri biadesivi hanno dimostrato di offrire un legame robusto. Dopo l'incollaggio, forniscono una finitura liscia.&lt;/li&gt;&lt;li&gt;I nastri biadesivi possono essere utilizzati per fissare, smorzare acusticamente, isolare termicamente, riempire fessure e fornire isolamento termico. A questi nastri vengono applicati vari adesivi sensibili alla pressione. Questi nastri sono disponibili anche in una gamma di spessori. I nastri biadesivi presentano una serie di vantaggi in termini di prestazioni, tra cui assorbimento degli urti, smorzamento delle vibrazioni e regolazione delle superfici irregolari. Sostituisci i dispositivi di fissaggio meccanici, riduci al minimo le esigenze di formazione, diminuisci il rischio di infortuni, elimina i rumori, supporta l'espansione e la contrazione termica e produce un nastro pulito e liscio.&lt;/li&gt;&lt;/ul&gt;&lt;p&gt;&lt;/p&gt;&lt;p style="text-align: center;"&gt; &lt;/p&gt;&lt;div class="btn-wrap text-center" id="bnthid"&gt;&lt;label style="padding-right:5px;margin-bottom: 10px;"&gt;&lt;b&gt;Per ottenere un'analisi dettagliata: &lt;noscript&gt;&lt;/noscript&gt; &lt;/b&gt;&lt;/label&gt;&lt;/div&gt;&lt;p&gt;&lt;/p&gt;&lt;h2&gt;Dinamiche del mercato globale dei nastri adesivi bifacciali&lt;/h2&gt;&lt;p&gt;Le principali dinamiche di mercato che stanno plasmando il mercato dei nastri adesivi bifacciali includono:&lt;/p&gt;&lt;h3&gt;Principali fattori trainanti del mercato:&lt;/h3&gt;&lt;ul&gt;&lt;li&gt;&lt;strong&gt;Crescente domanda dal settore degli imballaggi:&lt;/strong&gt; i nastri bifacciali vengono sempre più utilizzati nel settore degli imballaggi per sigillare scatole, raggruppare prodotti e creare imballaggi antimanomissione. La crescente domanda di e-commerce, così come la necessità di imballaggi efficienti e sicuri, stanno incrementando l'uso di nastri biadesivi in questo settore.&lt;/li&gt;&lt;li&gt;&lt;strong&gt;Crescita nel settore medico:&lt;/strong&gt; i nastri biadesivi sono utilizzati in un'ampia gamma di applicazioni mediche, tra cui la chiusura delle ferite, il fissaggio dei cateteri e l'assemblaggio dei dispositivi. Il crescente desiderio di interventi chirurgici minimamente invasivi, combinato con una popolazione più anziana, probabilmente spingerà l'uso di nastri biadesivi nel settore medico.&lt;/li&gt;&lt;li&gt;&lt;strong&gt;Crescente adozione nel settore edile e delle costruzioni&lt;/strong&gt;: i nastri biadesivi stanno diventando sempre più popolari nel settore edile e delle costruzioni per applicazioni come l'incollaggio di pannelli, l'applicazione di finestre e l'aumento della segnaletica. La crescente domanda di tempi di costruzione più rapidi e di una migliore estetica sta incrementando l'uso di nastri biadesivi in questo settore.&lt;/li&gt;&lt;li&gt;&lt;strong&gt;Elevata domanda di elettronica:&lt;/strong&gt; il nastro biadesivo è un componente essenziale nel settore elettronico, utilizzato per assemblare gadget, montare componenti e proteggere le connessioni. La tendenza al calo dei gadget elettrici sta spingendo la domanda di nastri biadesivi sempre più piccoli e affidabili.&lt;/li&gt;&lt;/ul&gt;&lt;h3&gt;Principali sfide:&lt;/h3&gt;&lt;ul&gt;&lt;li&gt;&lt;strong&gt;Concorrenza di metodi di incollaggio alternativi:&lt;/strong&gt; i nastri biadesivi competono con altre tecnologie di incollaggio come elementi di fissaggio meccanici (ad esempio viti, bulloni) e adesivi liquidi. Convincere le aziende ad adottare nastri biadesivi rispetto ai metodi tradizionali può essere difficile, soprattutto nei settori in cui i metodi tradizionali sono fortemente radicati.&lt;/li&gt;&lt;li&gt;&lt;strong&gt;Normative ambientali e sostenibilità:&lt;/strong&gt; le preoccupazioni ambientali hanno portato a un maggiore controllo dei prodotti adesivi, in particolare dei nastri biadesivi. Le modifiche alle normative che regolano l'uso di sostanze chimiche specifiche o materiali di supporto possono avere un impatto sui processi di formulazione e produzione di questi nastri. Inoltre, i produttori devono affrontare un problema nel soddisfare la crescente domanda di soluzioni adesive ecosostenibili e sostenibili, mantenendo al contempo i criteri di prestazione.&lt;/li&gt;&lt;li&gt;&lt;strong&gt;Preoccupazioni su qualità e prestazioni:&lt;/strong&gt; i nastri adesivi bifacciali devono mantenere qualità e prestazioni costanti in molte applicazioni e ambienti. Qualsiasi discrepanza o fallimento nelle prestazioni di incollaggio può causare malcontento nei consumatori e danneggiare la reputazione del prodotto. Mantenere rigorosi standard di controllo qualità è essenziale, ma può essere difficile, soprattutto con nastri utilizzati in una varietà di applicazioni.&lt;/li&gt;&lt;li&gt;&lt;strong&gt;Aumento dei costi delle materie prime:&lt;/strong&gt; il prezzo delle materie prime come gli adesivi acrilici è soggetto a oscillazioni dovute a interruzioni della catena di fornitura, instabilità geopolitica e variazioni nei prezzi dell'energia. Ciò potrebbe ridurre i margini di profitto dei produttori di nastri biadesivi.&lt;/li&gt;&lt;/ul&gt;&lt;h3&gt;Tendenze principali:&lt;/h3&gt;&lt;ul&gt;&lt;li&gt;&lt;strong&gt;Crescente domanda nei mercati emergenti: &lt;/strong&gt;La domanda di nastri biadesivi è in espansione nei mercati emergenti come Asia-Pacifico, America Latina e Medio Oriente a seguito della rapida industrializzazione, urbanizzazione e sviluppo delle infrastrutture. I produttori stanno aumentando la loro presenza in questi mercati e adattando la loro offerta di prodotti per sfruttare il potenziale crescente.&lt;/li&gt;&lt;li&gt;&lt;strong&gt;E-commerce e vendite dirette al consumatore:&lt;/strong&gt; La proliferazione di piattaforme di e-commerce, così come l'aumento dei canali di vendita diretti al consumatore, stanno ridefinendo l'ambiente di distribuzione dei nastri biadesivi. I produttori stanno investendo in piattaforme di vendita online, marketing digitale e competenze di e-commerce per espandere la propria base di clienti e aumentare la penetrazione del mercato.&lt;/li&gt;&lt;li&gt;&lt;strong&gt;Soluzioni ecocompatibili:&lt;/strong&gt; la sostenibilità ambientale è un fattore trainante primario alla base della creazione di nastri adesivi bifacciali ecocompatibili. I produttori stanno impiegando sempre più adesivi di origine biologica, materiali di supporto riciclabili e formulazioni prive di solventi per ridurre l'impatto ambientale, soddisfacendo al contempo la crescente necessità di soluzioni adesive di lunga durata.&lt;/li&gt;&lt;li&gt;&lt;strong&gt;Soluzioni miniaturizzate e leggere:&lt;/strong&gt; con la crescente domanda di prodotti miniaturizzati e leggeri in settori quali elettronica, automotive e aerospaziale, si sta diffondendo una preferenza per nastri adesivi bifacciali più sottili e leggeri. Questi nastri offrono un'elevata resistenza all'adesione, riducendo al contempo i requisiti di peso e spazio, rendendoli adatti alle tendenze del design contemporaneo.&lt;/li&gt;&lt;/ul&gt;&lt;section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nastro adesivo bifacciale&lt;/h2&gt;&lt;p&gt;Ecco un'analisi regionale più dettagliata del mercato globale del nastro adesivo bifacciale:&lt;/p&gt;&lt;h3&gt;Nord America:&lt;/h3&gt;&lt;ul&gt;&lt;li&gt;Si prevede che il mercato statunitense del nastro adesivo bifacciale aumenterà in modo significativo, con previsioni che indicano un valore di mercato totale di circa 3,3 miliardi di USD entro il 2033. Si prevede che questa espansione sarà alimentata da un aumento costante delle vendite a un tasso di crescita annuale composto (CAGR) del 4,2% tra il 2023 e il 2033.&lt;/li&gt;&lt;li&gt;Diverse ragioni contribuiscono alla posizione dominante degli Stati Uniti in questo settore. Gli Stati Uniti hanno un settore manifatturiero ben sviluppato, in particolare nel settore degli adesivi e dei nastri. Questa solida base comprende produttori affermati che hanno una comprovata esperienza nella creazione di nastri biadesivi di alta qualità.&lt;/li&gt;&lt;li&gt;Gli Stati Uniti sono noti per la loro dedizione alla ricerca e sviluppo. Questa attenzione all'innovazione ha portato a notevoli miglioramenti nei materiali adesivi e nelle tecniche di produzione. Questi sviluppi consentono alle aziende statunitensi di fornire nastri biadesivi di qualità superiore che soddisfano le mutevoli esigenze dei consumatori.&lt;/li&gt;&lt;li&gt;Infine, le numerose applicazioni dei nastri biadesivi in vari settori guidano l'espansione del mercato. Gli Stati Uniti hanno un'economia forte con settori in crescita come l'automotive, l'elettronica e l'edilizia, tutti i quali fanno affidamento in modo significativo sui nastri biadesivi per una varietà di importanti applicazioni.&lt;/li&gt;&lt;/ul&gt;&lt;h3&gt;Asia Pacifico:&lt;/h3&gt;&lt;ul&gt;&lt;li&gt;Si prevede che l'Asia-Pacifico dominerà il mercato globale a causa del settore edile altamente sviluppato della Cina e degli investimenti in corso della regione per migliorare il settore architettonico negli ultimi anni.&lt;/li&gt;&lt;li&gt;L'espansione del settore edile, guidata dalla crescita della popolazione e dall'aumento dei redditi della classe media nell'Asia-Pacifico, sta aumentando la domanda di costruzioni architettoniche negli ultimi anni. Negli ultimi anni, il settore dell'edilizia residenziale in Cina, India e Singapore è cresciuto in modo significativo.&lt;/li&gt;&lt;li&gt;Secondo il Ministero del Commercio e dell'Industria di Singapore (MTI), il settore delle costruzioni è cresciuto del 2,5% nel 2019 rispetto all'anno precedente. In questo modo, si incrementa l'uso di nastri biadesivi nell'area Asia-Pacifico.&lt;/li&gt;&lt;li&gt;La necessità di nastri biadesivi si sta espandendo nei principali mercati dell'area Asia-Pacifico, come l'industria automobilistica ed elettronica.&lt;/li&gt;&lt;li&gt;I produttori hanno recentemente aumentato l'uso di nastri biadesivi in schede madri, fotocamere, parti interne e cruscotti per automobili.&lt;/li&gt;&lt;/ul&gt;&lt;p&gt; &lt;/p&gt;&lt;h2&gt;Analisi della segmentazione del mercato globale dei nastri adesivi biadesivi&lt;/h2&gt;&lt;p&gt;Il mercato globale dei nastri adesivi biadesivi è segmentato in base al tipo di sensore, all'applicazione e alla geografia.&lt;/p&gt;&lt;p&gt;&lt;/p&gt;&lt;h3&gt;Mercato dei nastri adesivi biadesivi, per tipo&lt;/h3&gt;&lt;ul&gt;&lt;li&gt;Nastri biadesivi sottili&lt;/li&gt;&lt;li&gt;Nastri di trasferimento sottili&lt;/li&gt;&lt;li&gt;Nastri in schiuma&lt;/li&gt;&lt;li&gt;Materiale di fissaggio&lt;/li&gt;&lt;/ul&gt;&lt;p&gt;In base al componente, il mercato è suddiviso in nastri biadesivi sottili, nastri di trasferimento sottili Nastri, nastri in schiuma e materiale di fissaggio. Il mercato dei nastri adesivi biadesivi comprende un'ampia gamma di tipologie di prodotti per soddisfare diverse esigenze. I nastri sottili biadesivi formano forti connessioni mantenendo un profilo basso, il che li rende eccellenti per l'elettronica e l'edilizia. I nastri sottili di trasferimento forniscono un posizionamento adesivo preciso per applicazioni di stampa e assemblaggio. I nastri in schiuma, che combinano adesività, ammortizzazione e assorbimento delle sollecitazioni, sono utili per il montaggio di cartelli e specchi.&lt;/p&gt;&lt;p&gt;Infine, i materiali di fissaggio forniscono una valida alternativa alle viti e ai rivetti tradizionali in applicazioni impegnative nei settori automobilistico, aerospaziale ed edile.&lt;/p&gt;&lt;h3&gt;Mercato dei nastri adesivi biadesivi, per applicazione&lt;/h3&gt;&lt;ul&gt;&lt;li&gt;Prodotti quotidiani&lt;/li&gt;&lt;li&gt;Automotive&lt;/li&gt;&lt;li&gt;Carta e stampa&lt;/li&gt;&lt;li&gt;Elettronica&lt;/li&gt;&lt;li&gt;Dispositivi medici&lt;/li&gt;&lt;li&gt;Edilizia&lt;/li&gt;&lt;li&gt;Elettrodomestici&lt;/li&gt;&lt;/ul&gt;&lt;p&gt;In base all'applicazione, il mercato è suddiviso in Prodotti quotidiani, Automotive, Carta e Stampa, elettronica, dispositivi medici, edilizia ed elettrodomestici. Il nastro biadesivo ha una vasta gamma di applicazioni, dall'uso quotidiano in cancelleria e bricolage a ruoli critici in settori quali l'automotive (fissaggio di finiture ed emblemi), carta e stampa (giunzione di rotoli di carta), elettronica (montaggio di componenti), dispositivi medici (assemblaggio di apparecchiature), edilizia (montaggio di cartelli) e produzione di elettrodomestici. I criteri individuali di ogni settore, come la forza di adesione, la tolleranza alla temperatura e la flessibilità, influenzano la scelta del nastro migliore per il lavoro.&lt;/p&gt;&lt;h3&gt;Mercato del nastro biadesivo, per area geografica&lt;/h3&gt;&lt;ul&gt;&lt;li&gt;Nord America&lt;/li&gt;&lt;li&gt;Europa&lt;/li&gt;&lt;li&gt;Asia Pacifico&lt;/li&gt;&lt;li&gt;Resto del mondo&lt;/li&gt;&lt;/ul&gt;&lt;p&gt;In base all'area geografica, il mercato globale del nastro biadesivo è classificato in Nord America, Europa, Asia Pacifico e resto del mondo. Il Nord America ha rappresentato la quota di mercato maggiore del nastro biadesivo, seguito dall'Europa. La crescente domanda di cure di emergenza efficaci e la crescente adozione di centri chirurgici mobili dovrebbero guidare il settore durante il periodo di previsione.&lt;/p&gt;&lt;h3&gt;Attori chiave&lt;/h3&gt;&lt;p&gt;Il rapporto di studio "Global Double Faced Adhesive Tape Market" fornirà informazioni preziose con un'enfasi sul mercato globale. I principali attori del mercato &lt;strong&gt;&lt;em&gt;sono M Company, Intertape Polymer Group, Inc., Lintec Corporation, Tesa SE, Nitto Denko Corporation, Avery Dennison Corporation, Lohmann GmbH &amp;amp; Co. KG, Scapa Group plc, Saint-Gobain Performance Plastics, Shurtape Technologies e LLC&lt;/em&gt;&lt;/strong&gt;. 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nastri adesivi bifacciali&lt;/h3&gt;&lt;p&gt;&lt;/p&gt;&lt;ul&gt;&lt;li&gt;A luglio 2020, Shurtape Technologies, LLC ha aggiunto il nastro supercolla bifacciale T-Rex® alla sua gamma di nastri ad alte prestazioni.&lt;/li&gt;&lt;/ul&gt;&lt;h3&gt;Ambito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PROFILATE&lt;/td&gt;&lt;td&gt;&lt;p&gt;3M Company, Intertape Polymer Group Inc, Lintec Corporation, tesa SE, Nitto Denko Corporation, Avery Dennison Corporation, Lohmann GmbH &amp;amp; Co. KG, Scapa Group plc, Saint-Gobain Performance Plastics, Shurtape Technologies, LLC.&lt;/p&gt;&lt;/td&gt;&lt;/tr&gt;&lt;tr&gt;&lt;td&gt;SEGMENTI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</si>
  <si>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cambiafiltri a doppio pistone&lt;/h2&gt;&lt;p&gt;Le dimensioni del mercato dei cambiafiltri a doppio pistone stanno crescendo a un ritmo più veloce con tassi di crescita sostanziali negli ultimi anni e si stima che il mercato crescerà in modo significativo nel periodo previsto, ovvero dal 2021 al 2028.&lt;/p&gt;&lt;p&gt;La crescente domanda di cambiafiltri a doppio pistone nei settori elettrico ed elettronico, imballaggio, edilizia e costruzioni, automotive e altri sta guidando la crescita del mercato. Il rapporto sul mercato globale dei cambiafiltri a doppio pistone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cambiafiltri a doppio pistone&lt;/h3&gt;&lt;p&gt;Un cambiafiltro a doppio pistone è una macchina che cambia i filtri ad esso collegati a intervalli regolari. È costituito da due pistoni, uno collegato a ciascuna estremità di un albero o asta collegati perpendicolarmente in linea con l'asse di rotazione. Ingranaggi e un meccanismo di azionamento a camma eccentrica sono alloggiati nel cilindro inferiore, il che crea un movimento alternativo per cambiare i filtri. La macchina è ampiamente utilizzata nell'industria manifatturiera per cambiare gli schermi dei filtri a intervalli regolari e quindi migliorare le condizioni di lavoro dei dipendenti, che non sono tenuti a pulire manualmente gli schermi di una linea di produzione.&lt;/p&gt;&lt;p&gt;Può anche essere utilizzata come macchina accessoria su altre macchine come tritarifiuti o macchinari per il lavaggio, dove potrebbero essere richiesti cambiamenti periodici nelle dimensioni degli schermi. La macchina è di due tipi: continua e discontinua. Il cambiaschermo continuo a doppio pistone è una macchina che aiuta nella vagliatura di materiali frantumati per produrre particelle più fini e pulite. Due pistoni sono posizionati a uguale distanza sulla piastra superiore di questa macchina. Queste macchine funzionano facendo sì che un pistone prema verso il basso nella tramoggia del materiale, comprimendolo, mentre un altro pistone si muove nella direzione opposta. Queste macchine hanno attacchi a molla che spingono e tirano in base al movimento del pistone per generare una compressione uniforme.&lt;/p&gt;&lt;p&gt;Le particelle più piccole sul fondo della tramoggia si muovono verso l'alto grazie a questa azione, mentre i grumi più grandi vengono premuti verso il basso da uno o entrambi i pistoni, consentendo così la separazione. I cambiafiltri discontinui a doppio pistone sono i più utilizzati. Discontinuo significa che, quando una vite o una piastra si sposta in un'altra posizione durante il funzionamento, l'altra non si muove affatto ma rimane nella sua posizione originale. Le macchine utilizzano due pistoni che aprono alternativamente i filtri in una sola direzione e il prodotto non può essere scaricato mentre uno dei due pistoni è aperto. Le macchine sono comunemente utilizzate per cambiare i filtri nell'edilizia, ma hanno anche altri usi, come l'imballaggio e la produzione di apparecchiature elettriche ed elettroniche.&lt;/p&gt;&lt;h3&gt;Panoramica del mercato globale dei cambiafiltri a doppio pistone&lt;/h3&gt;&lt;p&gt;La crescente domanda di cambiafiltri a doppio pistone nei settori elettrico ed elettronico, dell'imballaggio, dell'edilizia e delle costruzioni, automobilistico e altri sta guidando la crescita del mercato. I cambiafiltri a doppio pistone forniscono protezione contro particelle di sporco e altri contaminanti. I cambiafiltri a doppio pistone sono utilizzati in vari prodotti come connettori dati, cavi e fili: forniscono protezione contro particelle di sporco e altri contaminanti. I cambiafiltri a doppio pistone sono ampiamente utilizzati nel settore edile e delle costruzioni per fornire protezione contro particelle di sporco e altri contaminanti durante la posa di mattoni o l'installazione di materiale di copertura su una casa. Si trovano anche solitamente nei cantieri edili per fornire protezione contro sporcizia e altri contaminanti durante la costruzione di un edificio.&lt;/p&gt;&lt;p&gt;I cambiafiltri a doppio pistone sono utilizzati per proteggere l'interno di un'automobile da sporcizia e altri contaminanti che possono essere trasportati dai passeggeri o trasferiti durante la guida. Sono presenti negli autolavaggi, nelle officine, nelle carrozzerie e sulle autostrade per i tergicristalli. Si trovano anche nei saloni dell'auto per proteggere l'auto da sporcizia e altri contaminanti. Sono utilizzati nel settore dell'imballaggio per fornire protezione contro particelle di sporco e altri contaminanti. I cambiafiltri a doppio pistone forniscono una tenuta più completa sul materiale da imballare e impediscono all'umidità di entrare nella confezione. È ampiamente utilizzato nei seguenti settori: alimenti e bevande, prodotti farmaceutici, componenti per automobili, ecc.&lt;/p&gt;&lt;h3&gt;Mercato globale dei cambiafiltri a doppio pistone: analisi della segmentazione&lt;/h3&gt;&lt;p&gt;Il mercato globale dei cambiafiltri a doppio pistone è segmentato in base a prodotto, applicazione e geografia.&lt;/p&gt;&lt;h3&gt;&lt;/h3&gt;&lt;h3&gt;Mercato dei cambiafiltri a doppio pistone, per prodotto&lt;/h3&gt;&lt;p&gt;• Continuo• Discontinuo&lt;/p&gt;&lt;p&gt;In base al prodotto, il mercato è segmentato in Continuo e Discontinuo. Il cambiafiltro a doppio pistone continuo è una macchina che aiuta nella vagliatura di materiali frantumati per produrre particelle più fini e pulite. Due pistoni sono posizionati a uguale distanza sulla piastra superiore di questa macchina. Queste macchine funzionano con un pistone che preme verso il basso nella tramoggia del materiale, comprimendolo, mentre un altro pistone si muove nella direzione opposta.&lt;/p&gt;&lt;h3&gt;Mercato dei cambiafiltri a doppio pistone, per applicazione&lt;/h3&gt;&lt;p&gt;• Elettrico ed elettronico• Imballaggio• Edilizia e costruzioni• Automobilistico• Altri&lt;/p&gt;&lt;p&gt;In base all'applicazione, il mercato è segmentato in Elettrico ed elettronico, Imballaggio, Edilizia e costruzioni, Automobilistico e Altri. I cambiafiltri a doppio pistone sono utilizzati in vari prodotti come connettori dati, cavi e fili. Forniscono protezione contro particelle di sporco e altri contaminanti. Le connessioni dati sono utilizzate principalmente nelle apparecchiature di comunicazione elettronica per fornire una trasmissione del segnale affidabile con poche interferenze alla trasmissione dati tra due dispositivi. Nel settore dell'imballaggio, un cambiafiltro a doppio pistone viene utilizzato per proteggere da particelle di sporco e altri contaminanti.&lt;/p&gt;&lt;h3&gt;Mercato dei cambiafiltro a doppio pistone, per area geografica&lt;/h3&gt;&lt;p&gt;• Nord America• Europa• Asia Pacifico• Resto del mondo&lt;/p&gt;&lt;p&gt;Sulla base dell'analisi regionale, il mercato globale dei cambiafiltro a doppio pistone è classificato in Nord America, Europa, Asia Pacifico e Resto del mondo. Il Nord America è il mercato più grande per i cambiafiltro a doppio pistone, che si stima rappresenti la quota maggiore negli anni previsti. Il mercato europeo ha rappresentato il secondo segmento principale.&lt;/p&gt;&lt;h3&gt;Attori chiave&lt;/h3&gt;&lt;p&gt;Il rapporto di studio "Mercato globale dei cambiafiltro a doppio pistone" fornirà informazioni preziose con un'enfasi sul mercato globale. I principali attori del mercato sono &lt;em&gt;&lt;strong&gt;Nordson, Maag, JC Times, Parkinson Technologies, PSI, Anji Plastic, Erema, Batte Mechanical, Trendelkamp, Alpha Marathon, ECON, Plasmac, CROWN.&lt;/strong&gt;&lt;/em&gt;&lt;/p&gt;&lt;p&gt;La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luglio 2020: MAAG Group, una parte di Dover, ha annunciato il lancio di una linea di prodotti di filtrazione a fusione aggiornata per supportare i processi di compounding.&lt;/p&gt;&lt;h3&gt;Ambito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PROFILATE&lt;/td&gt;&lt;td&gt;&lt;p&gt;Nordson, Maag, JC Times, Parkinson Technologies, PSI, Anji Plastic, Erema, Batte Mechanical.&lt;/p&gt;&lt;/td&gt;&lt;/tr&gt;&lt;tr&gt;&lt;td&gt;SEGMENTI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</si>
  <si>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gassificatori a tiraggio discendente&lt;/h2&gt;&lt;p&gt;Le dimensioni del mercato dei gassificatori a tiraggio discendente sono state valutate a 712,28 milioni di USD nel 2022 e si prevede che raggiungeranno i &lt;strong&gt;&lt;span style="color: #993300;"&gt;948,87 milioni di USD entro il 2030,&lt;/span&gt;&lt;/strong&gt; crescendo a un &lt;span style="color: #993300;"&gt;&lt;strong&gt;CAGR del 3,65% dal 2023 al 2030.&lt;/strong&gt;&lt;/span&gt;&lt;/p&gt;&lt;p&gt;Grano e altre colture vengono essiccate utilizzando gassificatori a tiraggio discendente globali nel settore agricolo. Abbassare il livello di umidità renderà le cose più facili da trasportare o immagazzinare senza che vadano a male prima di arrivare a destinazione. Il rapporto sul mercato globale dei gassificatori a tiraggio discendente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gassificatori a tiraggio discendente&lt;/h3&gt;&lt;p&gt;I gassificatori a tiraggio discendente sono tipi di combustibile a carbone polverizzato secco termico. Funzionano riscaldando il carbone in un tiraggio discendente. Al contrario di quando l'aria calda fluisce da un lato, ciò indica che l'aria calda viene prelevata da sopra e da sotto la pila, con conseguente combustione più efficace. Per evitare che le ceneri volanti si mescolino ai gas diretti alle apparecchiature a valle per il recupero del calore o la produzione di energia, l'aria calda viene fatta passare attraverso una griglia che rompe i grumi e li trattiene in superficie. La tecnica di gassificazione a tiraggio discendente è recentemente avanzata con il gassificatore a letto fluido circolante.&lt;/p&gt;&lt;p&gt;Questa apparecchiatura è più adattabile rispetto ad altre centrali elettriche a carbone tradizionali poiché la forma e le dimensioni possono essere adattate alle esigenze del cliente. Inoltre, l'aria di combustione scorre in discesa attraverso fessure nella piastra perforata sotto gli ugelli sotto la parte inferiore della colonna del reattore mentre il combustibile entra in un agente fluidizzante ad alta velocità. Rispetto agli impianti CFB a bolle o a vassoio, questa disposizione offre una maggiore distribuzione della miscelazione e omogeneità per il processo di conversione dell'energia, con conseguente miglioramento dell'efficienza.&lt;/p&gt;&lt;section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gassificatori a tiraggio discendente&lt;/h3&gt;&lt;p&gt;Grano e altre colture vengono essiccate utilizzando gassificatori a tiraggio discendente globali nel settore agricolo. Abbassare il livello di umidità renderà le cose più facili da trasportare o immagazzinare senza che vadano a male prima di arrivare a destinazione. Le aziende chimiche utilizzano gassificatori a tiraggio discendente. Poiché i gassificatori a tiraggio discendente garantiscono grande efficienza e velocizzano la produzione, gli impianti chimici e le raffinerie che li utilizzano possono ridurre i costi operativi. Metodi tradizionali come il cracking termico, che spesso hanno effetti collaterali sfavorevoli come l'inquinamento atmosferico, possono essere sostituiti con un gassificatore a tiraggio discendente.&lt;/p&gt;&lt;p&gt;Numerosi paesi trasformano l'energia dai rifiuti solidi in beni tra cui combustibili, fertilizzanti, prodotti chimici ed elettricità, a causa di problemi con lo smaltimento dei rifiuti solidi e un aumento della domanda di energia. Di conseguenza, c'è una maggiore necessità di gassificatori a tiraggio discendente. Inoltre, si prevede che il mercato crescerà negli anni a venire a causa degli sviluppi tecnici in questo settore e dello sviluppo rurale. Alcune limitazioni e difficoltà potrebbero impedire l'espansione del mercato. Il mercato è limitato dal costo di riparazione e manutenzione del gassificatore e dai rifiuti cancerogeni che questi dispositivi producono, che rappresentano un rischio sia per la salute umana che per l'ambiente.&lt;/p&gt;&lt;h3&gt;Mercato globale dei gassificatori a tiraggio discendente: analisi della segmentazione&lt;/h3&gt;&lt;p&gt;Il mercato globale dei gassificatori a tiraggio discendente è segmentato in base a prodotto, applicazione e geografia.&lt;/p&gt;&lt;p&gt;&lt;/p&gt;&lt;h3&gt;Mercato dei gassificatori a tiraggio discendente, per prodotto&lt;/h3&gt;&lt;ul&gt;&lt;li&gt;Letto fluido circolante (CFB)&lt;/li&gt;&lt;li&gt;Letto fluido a bolle (BFB)&lt;/li&gt;&lt;/ul&gt;&lt;p&gt;In base al prodotto, il mercato è diviso in Letto fluido circolante (CFB) Letto fluido a bolle (BFB). Si prevede che l'aumento delle quantità di rifiuti solidi in tutto il mondo aumenterà la domanda di gassificatori a tiraggio discendente.&lt;/p&gt;&lt;h3&gt;Mercato dei gassificatori a tiraggio discendente, per applicazione&lt;/h3&gt;&lt;ul&gt;&lt;li&gt;Industria chimica&lt;/li&gt;&lt;li&gt;Industria della raffinazione&lt;/li&gt;&lt;li&gt;Industria energetica&lt;/li&gt;&lt;li&gt;Industria agricola&lt;/li&gt;&lt;/ul&gt;&lt;p&gt;In base all'applicazione, il mercato è suddiviso in industria chimica, industria della raffinazione, industria energetica e industria agricola. Si prevede che il settore energetico registrerà il CAGR più significativo nel periodo previsto a causa della crescente industrializzazione che a sua volta sta generando una maggiore domanda di energia in vari segmenti industriali.&lt;/p&gt;&lt;h3&gt;Mercato dei gassificatori a tiraggio discendente, per area geografica&lt;/h3&gt;&lt;ul&gt;&lt;li&gt;Nord America&lt;/li&gt;&lt;li&gt;Europa&lt;/li&gt;&lt;li&gt;Asia Pacifico&lt;/li&gt;&lt;li&gt;America Latina&lt;/li&gt;&lt;li&gt;Medio Oriente e Africa&lt;/li&gt;&lt;/ul&gt;&lt;p&gt;In base all'analisi regionale, il mercato dei gassificatori a tiraggio discendente è classificato in Nord America, Europa, Asia Pacifico, America Latina, Medio Oriente e Africa. La quota maggiore del mercato sarà dominata dall'Asia Pacifico a causa della crescente domanda di prodotti petrolchimici in questa regione. L'installazione di gassificatori di biomassa multidimensionali nelle centrali elettriche per generare elettricità in India alimenterà la crescita del mercato.&lt;/p&gt;&lt;h3&gt;Attori chiave&lt;/h3&gt;&lt;p&gt;Il rapporto di studio "Global Down-draught Gasifier Market" fornirà preziose informazioni con un'enfasi sul mercato globale. I principali attori del mercato sono &lt;em&gt;&lt;strong&gt;Biomass Engineering, PRM Energy Systems, Bellwether Gasification Technology, Flex Technologies, KBR, Air Liquide, Cb&amp;amp;I, GE, KBR, Mitsubishi Heavy Industries, Shell, Sedin Engineering, Siemens, Synthesis Energy Systems, ThyssenKrupp&lt;/strong&gt;&lt;/em&gt;.&lt;/p&gt;&lt;p&gt;La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Ace Matrix&lt;/h3&gt;&lt;p&gt;La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gassificatori a tiraggio discendente.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dei gassificatori a tiraggio discendente, misurare l'attrattiva di un determinato settore e valutare le possibilità di investimento.&lt;/p&gt;&lt;p&gt;&lt;/p&gt;&lt;h3&gt;Ambito del rapporto&lt;/h3&gt;&lt;div class="row"&gt;&lt;div class="col-sm-12"&gt;&lt;table border="1"&gt;&lt;tbody&gt;&lt;tr&gt;&lt;th&gt;ATTRIBUTI DEL REPORT&lt;/th&gt;&lt;th&gt;DETTAGLI&lt;/th&gt;&lt;/tr&gt;&lt;tr&gt;&lt;td&gt;UNITÀ&lt;/td&gt;&lt;td&gt;&lt;p&gt;Valore (milioni di USD)&lt;/p&gt;&lt;/td&gt;&lt;/tr&gt;&lt;tr&gt;&lt;td&gt;Periodo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profilate&lt;/td&gt;&lt;td&gt;&lt;p&gt;Biomass Engineering, PRM Energy Systems, Bellwether Gasification Technology, Flex Technologies, KBR, Air Liquide, Cb&amp;amp;I, GE, KBR, Mitsubishi Heavy Industries, Shell, Sedin Engineering, Siemens.&lt;/p&gt;&lt;/td&gt;&lt;/tr&gt;&lt;tr&gt;&lt;td&gt;Segmenti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anche il consumo del prodotto/servizio nella regione come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</si>
  <si>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class=""&gt;&lt;h2&gt;Valutazione del mercato dei dozer – 2024-2031&lt;/h2&gt;&lt;p&gt;Il mercato dei dozer è la crescente necessità di tecnologia per macchine intelligenti. Inoltre, una maggiore efficienza operativa e una migliore qualità del lavoro sono tra i fattori che dovrebbero guidare la crescita del mercato. Le dimensioni del mercato supereranno 1,32 miliardi di dollari stimati nel 2023 per raggiungere una valutazione di circa &lt;span style="color: #993300;"&gt;&lt;strong&gt;2,55 miliardi di dollari entro il 2031.&lt;/strong&gt;&lt;/span&gt;&lt;/p&gt;&lt;p&gt;Inoltre, le dimensioni del mercato dei dozer stanno aumentando a un ritmo più rapido con notevoli tassi di crescita negli ultimi anni e si prevede che il mercato aumenterà in modo significativo nel tempo previsto. La crescente domanda di un mercato di dozer efficiente e conveniente sta consentendo al mercato di crescere a un &lt;span style="color: #993300;"&gt;&lt;strong&gt;CAGR del 9%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dozer: definizione/panoramica&lt;/h3&gt;&lt;p&gt;I dozer sono potenti attrezzature per movimento terra con una grande e ampia lama anteriore che spesso è azionata idraulicamente. I bulldozer sono spesso semplicemente chiamati dozer. Queste potenti attrezzature sono in genere utilizzate in edilizia, attività minerarie, forestali, agricole e di disboscamento. Il ruolo principale della lama è quello di spingere enormi quantità di terra, sabbia, macerie o altri materiali, sia per liberare un passaggio che per livellare il terreno.&lt;/p&gt;&lt;p&gt;I bulldozer sono disponibili in una varietà di dimensioni e configurazioni, che vanno da modelli più piccoli ideali per progetti su piccola scala a macchine massicce in grado di gestire lavori pesanti su grandi cantieri edili. Hanno cingoli al posto delle ruote, il che migliora la trazione e la stabilità, rendendoli ideali per affrontare terreni difficili come superfici fangose o irregolari. Alcuni modelli sofisticati possono includere accessori extra come scarificatori o verricelli, aumentandone la versatilità e l'efficienza in una varietà di situazioni.&lt;/p&gt;&lt;p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principali fattori trainanti per la crescita del mercato dei dozer?&lt;/h3&gt;&lt;p&gt;La regione principale per la crescita del mercato dei dozer è l'industria edile, un fattore importante che guida l'aumento dell'uso dei dozer, supportando quindi la crescita del mercato. Con l'urbanizzazione in aumento e i progetti infrastrutturali che si moltiplicano in tutto il mondo, c'è una costante necessità di attrezzature per movimento terra come i dozer per preparare siti, livellare il terreno e sgomberare il terreno per lo sviluppo. Inoltre, i programmi governativi volti a rafforzare le reti di trasporto, aumentare i servizi pubblici e potenziare le strutture pubbliche contribuiscono in modo significativo al mercato dei dozer, soprattutto nelle economie emergenti che sperimentano una rapida urbanizzazione.&lt;/p&gt;&lt;p&gt;I miglioramenti tecnologici stanno modificando il mercato dei dozer. I produttori sono sempre in fase di sviluppo per fornire versioni più efficienti, sicure e rispettose dell'ambiente. L'uso di tecnologie come GPS, telematica e automazione nei progetti di dozer migliora la precisione, la produttività e l'efficienza operativa.&lt;/p&gt;&lt;p&gt;I settori minerario e agricolo sono i principali motori del mercato dei dozer. I dozer vengono utilizzati nell'attività mineraria per rimuovere lo strato di copertura, costruire strade di trasporto e livellare il terreno per le infrastrutture minerarie. La domanda di dozer varia in base ai prezzi delle materie prime e all'espansione o contrazione delle attività minerarie in risposta alle condizioni di mercato. Allo stesso modo, in agricoltura, i dozer vengono utilizzati per ripulire il terreno, livellare i campi e costruire sistemi di irrigazione. I cambiamenti nei modelli di utilizzo del suolo, nelle pratiche agricole e nelle politiche governative che influenzano le attività agricole hanno tutti un impatto sulla necessità di dozer in questo settore.&lt;/p&gt;&lt;h3&gt;Quali sono le sfide affrontate dal mercato dei dozer?&lt;/h3&gt;&lt;p&gt;Il mercato dei dozer presenta una serie di problemi, la maggior parte dei quali è influenzata da preoccupazioni economiche, ambientali e tecnologiche. L'economia e l'incertezza possono avere un impatto sostanziale sulla domanda di progetti edilizi e infrastrutturali, che sono i principali motori del settore dei dozer. Durante le crisi economiche, l'attività edilizia a volte si blocca, con conseguenti minori investimenti in attrezzature pesanti come i dozer. Questa ciclicità rende difficile per produttori e rivenditori stimare la domanda e gestire correttamente la capacità produttiva.&lt;/p&gt;&lt;p&gt;Le crescenti preoccupazioni e leggi ambientali presentano ostacoli per il settore dei dozer. I dozer sono comunemente utilizzati nelle attività edilizie e minerarie, che possono avere gravi conseguenze ambientali come la distruzione dell'habitat, l'erosione del suolo e l'inquinamento atmosferico. Norme severe volte a ridurre questi effetti incoraggiano le aziende a investire in tecnologie più pulite ed efficienti, aumentando potenzialmente i costi di produzione.&lt;/p&gt;&lt;p&gt;I miglioramenti e le innovazioni tecnologiche creano sia possibilità che problemi per il mercato dei dozer. Mentre miglioramenti come i sistemi automatizzati guidati da GPS e la telematica migliorano l'efficienza, la produttività e la sicurezza, richiedono anche una ricerca e uno sviluppo approfonditi.&lt;/p&gt;&lt;h2&gt;Acume per categoria&lt;/h2&gt;&lt;h3&gt;Quale prodotto è leader nel mercato dei dozer?&lt;/h3&gt;&lt;p&gt;Il mercato dei dozer comprende una varietà di tipi di prodotti, come dozer cingolati, bulldozer gommati e micro dozer. Tra questi, si prevede che i bulldozer gommati sperimenteranno un'espansione significativa, con una quota di mercato prevista dell'8,6% entro il 2029, in aumento rispetto al numero del 2022. I bulldozer gommati, che sono più grandi ed emettono meno rumore dei bulldozer cingolati, sono ampiamente utilizzati in una varietà di progetti di costruzione. I bulldozer gommati sono preferiti per la loro efficienza e risparmio di carburante, che contribuiscono a una domanda costante durante il periodo previsto. Hanno anche una maggiore flessibilità e battistrada più resistenti.&lt;/p&gt;&lt;p&gt;I dozer gommati stanno diventando sempre più popolari grazie ai loro vantaggi rispetto ai modelli cingolati. La loro semplicità di manovrabilità e la migliore efficienza nei consumi li rendono una scelta popolare per i progetti edilizi. Grazie a queste caratteristiche, i bulldozer gommati sono posizionati per mantenere una forte presenza nel mercato dei dozer, soddisfacendo le mutevoli esigenze del settore e consolidando il loro ruolo nel far progredire le attività di costruzione.&lt;/p&gt;&lt;h3&gt;In che modo il settore delle costruzioni favorisce il mercato dei dozer?&lt;/h3&gt;&lt;p&gt;La segmentazione del mercato dei dozer si concentra su settori importanti come l'edilizia e l'estrazione mineraria. In particolare, il settore delle costruzioni è emerso come il segmento di mercato principale nel 2022, dimostrando il suo ruolo fondamentale nel generare domanda di attrezzature pesanti come i dozer. Con il settore delle costruzioni che dovrebbe contribuire a circa il 14,7% del PIL globale nello stesso anno e che dovrebbe raggiungere un valore sorprendente di 17,5 trilioni di dollari entro il 2030, rispetto agli 8 trilioni di dollari del 2015, la sua importanza per il mercato dei dozer non può essere sottovalutata. I governi di tutto il mondo stanno investendo attivamente in iniziative di sviluppo infrastrutturale per promuovere la crescita economica, dirottando importi significativi in progetti quali strade, ferrovie, aeroporti e altro ancora.&lt;/p&gt;&lt;p&gt;Ad esempio, l'investimento di 92,22 miliardi di dollari del governo indiano nel settore infrastrutturale nel suo bilancio dell'Unione 2017-2022 dimostra gli sforzi deliberati per rafforzare le capacità infrastrutturali.&lt;/p&gt;&lt;p&gt;La vivacità del settore delle costruzioni è un motore principale del mercato dei dozer, con maggiori investimenti in progetti infrastrutturali che aumentano la domanda di macchine movimento terra. Mentre governi ed enti privati continuano a enfatizzare lo sviluppo infrastrutturale per promuovere la crescita economica, la domanda di dozer in varie operazioni di costruzione rimane forte. Questa domanda persistente probabilmente sosterrà la traiettoria di crescita del mercato dei dozer, offrendo ai produttori e alle parti interessate un potenziale entusiasmante per l'espansione e l'innovazione.&lt;/p&gt;&lt;p&gt;Di conseguenza, la convergenza di solide prestazioni del settore delle costruzioni e misure governative intelligenti crea un ambiente favorevole per l'importanza duratura dei dozer nel panorama globale dei macchinari.&lt;/p&gt;&lt;p&gt;&lt;span style="color: #993300;"&gt;&lt;strong&gt;Accedi alla metodologia del rapporto sul mercato dei dozer&lt;/strong&gt;&lt;/span&gt;&lt;/p&gt;&lt;p&gt;&lt;span style="text-decoration: underline;"&gt;&lt;/span&gt;&lt;/p&gt;&lt;h2&gt;Conoscenza per paese/regione&lt;/h2&gt;&lt;h3&gt;Perché le aziende del mercato dei dozer si concentrano sulla Cina?&lt;/h3&gt;&lt;p&gt;Nel mercato dei dozer, la Cina ha effettuato enormi investimenti nello sviluppo delle infrastrutture. In particolare, si prevede che le spese attuali e pianificate per le infrastrutture di trasporto stimoleranno le vendite di dozer in Cina fino al 2034. Poiché la domanda di macchinari efficienti per il movimento terra aumenta per supportare progetti infrastrutturali come lo sviluppo stradale, l'espansione ferroviaria e l'espansione aeroportuale, l'industria dei dozer promette di trarre grandi benefici dagli investimenti in corso della Cina.&lt;/p&gt;&lt;p&gt;Inoltre, le misure governative favorevoli mirate a potenziare il settore manifatturiero creano opportunità interessanti per le aziende di dozer. Gli incentivi per l'istituzione di unità di produzione in Cina non solo coincidono con gli obiettivi del paese di migliorare le capacità produttive nazionali, ma forniscono anche un clima favorevole per l'espansione del mercato. Localizzando la produzione, i produttori di dozer potrebbero soddisfare meglio la crescente domanda della Cina, aumentando potenzialmente le loro possibilità di esportazione nelle regioni circostanti.&lt;/p&gt;&lt;p&gt;Inoltre, lo sviluppo di mercati per dozer usati, così come la crescente domanda di servizi di noleggio di dozer, ampliano le opportunità di crescita aziendale in Cina. Questi percorsi offrono potenziali opportunità per le aziende di dozer che cercano di espandersi nei vari segmenti del mercato cinese, preparandole per una crescita e un successo a lungo termine.&lt;/p&gt;&lt;h3&gt;Come gli Stati Uniti contengono l'elevata disponibilità di noleggio di attrezzature edili per la crescita del mercato dei dozer?&lt;/h3&gt;&lt;p&gt;Negli Stati Uniti la disponibilità di noleggio di attrezzature edili sta emergendo come un fattore cruciale per la crescita nel settore dei dozer. Riconoscendo la significativa spesa iniziale richiesta per possedere attrezzature edili, molti clienti negli Stati Uniti si stanno rivolgendo invece ai servizi di noleggio. Questa tendenza peggiora a causa della riluttanza degli utenti a impegnarsi in così grandi esborsi finanziari, con conseguente aumento della domanda di noleggio di attrezzature edili in tutto il paese. Di conseguenza, è probabile che sia i dozer usati che quelli nuovi siano più richiesti fino al 2034, in particolare poiché gli Stati Uniti affrontano il problema degli alloggi attraverso una maggiore attività di costruzione residenziale.&lt;/p&gt;&lt;p&gt;Si prevede che la crescita dei progetti di sviluppo residenziale volti a ridurre la carenza di alloggi aumenterà drasticamente la domanda di dozer. Si prevede che questa domanda genererà prospettive redditizie sia per le attrezzature nuove che per quelle usate, riflettendo il ruolo fondamentale dei bulldozer in diversi progetti di costruzione.&lt;/p&gt;&lt;p&gt;Negli Stati Uniti, l'attenzione strategica delle società di noleggio sull'aumento delle loro flotte di attrezzature rafforza le dinamiche di mercato per i bulldozer. Con le aziende di noleggio che espandono aggressivamente i loro prodotti per soddisfare la crescente domanda, si prevede che le spedizioni di bulldozer aumenteranno costantemente nel lungo periodo, rafforzando la traiettoria di crescita del mercato e il potenziale per una solida espansione.&lt;/p&gt;&lt;h3&gt;Panorama competitivo&lt;/h3&gt;&lt;p&gt;Il mercato dei bulldozer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dozer figurano:&lt;/p&gt;&lt;p&gt;&lt;em&gt;&lt;strong&gt;Liebherr, CNH Industries, Caterpillar, John Deere, Komatsu, Terex, Volvo, Bell Equipment, Zoomilion, Guangxi Liugong Machinery, Shandong Shantui Construction Machinery, Xuanhua Construction Machinery, Liugong Machinery Co., Ltd, Hitachi Construction Machinery Co., Ltd., AB Volvo, Nanjing, Dressta e Deer &amp;amp; Company.&lt;/strong&gt;&lt;/em&gt;&lt;/p&gt;&lt;h3&gt;Ultimi sviluppi&lt;/h3&gt;&lt;p&gt;&lt;/p&gt;&lt;ul&gt;&lt;li&gt;Ad aprile 2023, Develon, un fornitore di macchinari pesanti, ha presentato un nuovo bulldozer per applicazioni commerciali leggere e residenziali al ConBxpo-Con/Agg. Il DD130 è dotato di un sistema di telemetria, telecamera posteriore e una lama più visibile per garantire la sicurezza di lavoratori e operatori.&lt;/li&gt;&lt;li&gt;A maggio 2023, Caterpillar, produttore leader di attrezzature edili, ha annunciato il lancio del suo nuovo dozer. Il dozer Cat D10 è più efficiente del 6% rispetto al Cat D10T2 ed è dotato di un convertitore di coppia con frizione statore.&lt;/li&gt;&lt;li&gt;A settembre 2022, Shantui, un produttore cinese di attrezzature edili, ha collaborato con gli accademici della Huazhong University of Science and Technology (HUST) per produrre il primo bulldozer senza pilota al mondo. Il team ha affermato che il bulldozer è stato testato oltre 100 volte e può funzionare in modo autonomo senza un telecomando.&lt;/li&gt;&lt;/ul&gt;&lt;h3&gt;Ambito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~9%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coperti&lt;/td&gt;&lt;td&gt;&lt;ul&gt;&lt;li&gt;Tipo&lt;/li&gt;&lt;li&gt;Tipo di 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principali&lt;/td&gt;&lt;td&gt;&lt;p&gt;Liebherr, CNH Industries, Caterpillar, John Deere, Komatsu, Terex, Volvo, Bell Equipment, Zoomilion, Guangxi Liugong Machinery.&lt;/p&gt;&lt;/td&gt;&lt;/tr&gt;&lt;tr&gt;&lt;td&gt;Personalizzazione&lt;/td&gt;&lt;td&gt;&lt;p&gt;Personalizzazione del report insieme all'acquisto disponibile su richiesta&lt;/p&gt;&lt;/td&gt;&lt;/tr&gt;&lt;/tbody&gt;&lt;/table&gt;&lt;/div&gt;&lt;/div&gt;&lt;p&gt;&lt;strong&gt;Mercato dei dozer, per categoria&lt;/strong&gt;&lt;/p&gt;&lt;h3&gt;Tipo:&lt;/h3&gt;&lt;ul&gt;&lt;li&gt;Bulldozer cingolato&lt;/li&gt;&lt;li&gt;Bulldozer gommato&lt;/li&gt;&lt;li&gt;Mini dozer&lt;/li&gt;&lt;/ul&gt;&lt;h3&gt;Tipo di prodotto:&lt;/h3&gt;&lt;ul&gt;&lt;li&gt;Fino a 20.000 libbre&lt;/li&gt;&lt;li&gt;20.000-60.000 libbre&lt;/li&gt;&lt;li&gt;60.000-150.000 libbre&lt;/li&gt;&lt;li&gt;Oltre 150.000 libbre&lt;/li&gt;&lt;/ul&gt;&lt;h3&gt;Applicazione:&lt;/h3&gt;&lt;ul&gt;&lt;li&gt;Industria mineraria&lt;/li&gt;&lt;li&gt;Edilizia&lt;/li&gt;&lt;li&gt;Agricoltura&lt;/li&gt;&lt;/ul&gt;&lt;h3&gt;Regione:&lt;/h3&gt;&lt;ul&gt;&lt;li&gt;Nord America&lt;/li&gt;&lt;li&gt;Europa&lt;/li&gt;&lt;li&gt;Asia-Pacifico&lt;/li&gt;&lt;li&gt;Sud America &lt;/li&gt;&lt;li&gt;Medio Oriente e Stati Uniti Africa&lt;/li&gt;&lt;/ul&gt;&lt;h4&gt;Metodologia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</si>
  <si>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delle macchine per la pulizia degli scarichi – 2024-2031&lt;/h2&gt;&lt;p&gt;Il mercato delle macchine per la pulizia degli scarichi è guidato dalla crescente consapevolezza e domanda di servizi igienici nel settore municipale. Gli intasamenti degli scarichi causano cattivi odori, ritardi nello scarico e danni strutturali. Gli strumenti per la pulizia degli scarichi sono essenziali per liberare questi intasamenti. La domanda di strumenti per la pulizia degli scarichi è in aumento a causa di un aumento del numero di attività commerciali al dettaglio, ospedali, hotel e supermercati che richiedono una gestione efficace delle acque reflue. Le dimensioni del mercato superano 1,80 miliardi di USD valutati nel 2023 per raggiungere una valutazione di circa &lt;span style="color: #993300;"&gt;&lt;strong&gt;2,80 miliardi di USD entro il 2031.&lt;/strong&gt;&lt;/span&gt;&lt;/p&gt;&lt;p&gt;L'aumento della spesa pubblica per la gestione delle acque reflue e dei servizi fognari crea prospettive redditizie per gli operatori di mercato. Le aziende stanno investendo molto nella ricerca e nello sviluppo di innovative macchine per la pulizia degli scarichi per espandere la propria base di consumatori. La crescente domanda di macchine per la pulizia degli scarichi convenienti sta consentendo al mercato di crescere a un CAGR del 5,3%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macchine per la pulizia degli scarichi: definizione/panoramica&lt;/h3&gt;&lt;p&gt;La macchina per la pulizia degli scarichi è un'attrezzatura in rapida crescita del settore idraulico. Le macchine per la pulizia degli scarichi, spesso chiamate serpenti o trivelle per fognature, sono apparecchi essenziali per rimuovere ostruzioni e blocchi in scarichi e condutture. Questi dispositivi sono spesso utilizzati in contesti residenziali, commerciali e industriali per fornire sistemi di drenaggio efficienti ed efficaci.&lt;/p&gt;&lt;p&gt;Le macchine per la pulizia degli scarichi sono macchine specialistiche utilizzate per rimuovere gli ostacoli da scarichi e tubi. Spesso hanno un cavo flessibile o un'asta con un accessorio di taglio o di pulizia all'estremità. Per rimuovere un'ostruzione in uno scarico o in un tubo, inserisci il cavo e ruotalo. Ciò consente un passaggio senza restrizioni.&lt;/p&gt;&lt;p&gt;Le macchine per la pulizia degli scarichi esistono in una varietà di stili, tra cui trivelle portatili, serpenti elettrici, getti e telecamere per fognature, ciascuna progettata per un determinato tipo e dimensione di scarico. Con la crescente domanda di soluzioni efficienti e convenienti per mantenere i sistemi di drenaggio igienici e funzionali, il mercato delle macchine per la pulizia degli scarichi si sta espandendo e innovando.&lt;/p&gt;&lt;p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l'urbanizzazione aumenta le attività di costruzione per il mercato delle macchine per la pulizia degli scarichi?&lt;/h3&gt;&lt;p&gt;Il mondo intero sta diventando sempre più urbanizzato. Secondo le statistiche, le città ospitano ora più della metà della popolazione mondiale, ovvero oltre 4,4 miliardi di persone. È probabile che questa tendenza continui, con le aree urbane in aumento di oltre il 2% ogni anno fino al 2050. Entro quella data, circa un settimo della popolazione mondiale vivrà nelle città.&lt;/p&gt;&lt;p&gt;Con la crescita delle città, le loro infrastrutture devono essere ampliate e migliorate per ospitare più persone. Ciò riguarda servizi necessari ma spesso trascurati come fognature e drenaggio. Una manutenzione regolare e la rimozione degli intasamenti sono essenziali per mantenere questi sistemi in funzione in modo efficiente ed evitare traboccamenti e altri problemi. È qui che entra in gioco la macchina per la pulizia degli scarichi.&lt;/p&gt;&lt;p&gt;La crescente enfasi sullo sviluppo delle infrastrutture urbane, alimentata dall'urbanizzazione, è un motore primario del mercato delle macchine per la pulizia degli scarichi. Man mano che le città crescono in dimensioni e popolazione, aumenta anche la domanda di soluzioni di drenaggio adeguate, con conseguente mercato attivo per queste macchine.&lt;/p&gt;&lt;h3&gt;In che modo il mercato delle macchine per la pulizia degli scarichi è influenzato dall'aumento dei costi iniziali?&lt;/h3&gt;&lt;p&gt;Uno degli ostacoli più significativi nel mercato delle macchine per la pulizia degli scarichi è l'elevato costo iniziale. La spesa iniziale in macchine specializzate o complesse può essere significativa. Questo può essere un ostacolo significativo per le piccole aziende e i singoli consumatori che non sono disposti a fare un investimento così grande.&lt;/p&gt;&lt;p&gt;I costi continui non finiscono qui. La necessità di una manutenzione costante per le macchine per la pulizia degli scarichi si sta rivelando costosa, aumentando così l'intero carico finanziario. Le aziende potrebbero essere titubanti nell'acquistare macchine che richiedono non solo una grande spesa iniziale, ma anche impegni finanziari continui per la manutenzione. Questi problemi possono avere un impatto negativo sulla crescita complessiva del mercato delle macchine per la pulizia degli scarichi.&lt;/p&gt;&lt;h2&gt;Acumens per categoria&lt;/h2&gt;&lt;h3&gt;Come si comporta il mercato delle macchine per la pulizia degli scarichi nei sistemi di rammendo industriali?&lt;/h3&gt;&lt;p&gt;Nel settore delle macchine per la pulizia degli scarichi, è necessario mantenere le massime prestazioni all'interno dei sistemi di drenaggio industriali. Questi sistemi all'interno di strutture industriali gestiscono spesso rifiuti e sottoprodotti significativi, con conseguente accumulo di detriti, sedimenti e altri inquinanti all'interno dei condotti di drenaggio. Di conseguenza, tecniche di manutenzione e pulizia frequenti diventano fondamentali per evitare ostruzioni, backup e potenziali danni all'infrastruttura idraulica.&lt;/p&gt;&lt;p&gt;Inoltre, l'uso di macchine per la pulizia degli scarichi in contesti industriali è fondamentale per mantenere l'affidabilità, la sicurezza e l'efficacia dei sistemi di drenaggio, il che migliora la produttività complessiva della struttura. Includendo frequenti ispezioni e procedure di pulizia, nonché l'impiego di macchine appropriate, gli operatori industriali possono prevenire in modo proattivo potenziali problemi e garantire che le loro operazioni procedano senza intoppi. Questa strategia preventiva non solo protegge da costose interruzioni, ma aiuta anche a mantenere un'atmosfera lavorativa adatta per una produttività a lungo termine.&lt;/p&gt;&lt;h3&gt;In che modo i canali di distribuzione online aiuteranno il mercato delle macchine per la pulizia degli scarichi a crescere?&lt;/h3&gt;&lt;p&gt;L'uso di macchine per la pulizia degli scarichi in contesti industriali con canali online è fondamentale per mantenere l'affidabilità, la sicurezza e l'efficacia dei sistemi di drenaggio, il che migliora la produttività complessiva della struttura. Includendo frequenti ispezioni e procedure di pulizia, nonché l'impiego di macchine appropriate, gli operatori industriali possono prevenire in modo proattivo potenziali problemi e garantire che le loro operazioni procedano senza intoppi. Questa strategia preventiva non solo protegge da costose interruzioni, ma aiuta anche a mantenere un'atmosfera lavorativa adatta per una produttività a lungo termine.&lt;/p&gt;&lt;p&gt;Inoltre, offrendo un'ampia gamma di prodotti e servizi, i canali online semplificano la creazione di legami più forti con i clienti. Ciò include la fornitura di informazioni chiare sui prodotti, l'implementazione di efficaci meccanismi di feedback, la fornitura di servizi di supporto completi e persino lo sviluppo di programmi di ricompensa per incoraggiare gli acquisti ripetuti. Coltivando legami così forti con i clienti, i venditori possono costruire fiducia e lealtà all'interno della loro base di consumatori, con conseguente successo di mercato a lungo termine.&lt;/p&gt;&lt;p&gt;Il canale online offre spesso sconti interessanti e offerte promozionali sulle macchine per la pulizia degli scarichi, rendendo più conveniente per i clienti effettuare acquisti tramite questi canali. Queste riduzioni non solo attraggono nuovi clienti, ma ispirano anche i clienti esistenti a effettuare acquisti ripetuti, aumentando le vendite e la redditività per i venditori. Nel complesso, la semplicità, l'accessibilità e la convenienza dei canali online contribuiscono notevolmente alla loro popolarità come sedi principali per la vendita di macchine per la pulizia degli scarichi sul mercato.&lt;/p&gt;&lt;p&gt;&lt;span style="color: #993300;"&gt;&lt;strong&gt;Accedi alla metodologia del rapporto di mercato delle macchine per la pulizia degli scarichi&lt;/strong&gt;&lt;/span&gt;&lt;/p&gt;&lt;p&gt;&lt;/p&gt;&lt;h2&gt;Acumens per paese/regione&lt;/h2&gt;&lt;h3&gt;Cosa aiuta il Nord America a guidare il mercato globale delle macchine per la pulizia degli scarichi?&lt;/h3&gt;&lt;p&gt;Si prevede che il Nord America dominerà il mercato globale delle macchine per la pulizia degli scarichi, rappresentando circa il 31% del totale durante il periodo di previsione. Negli ultimi anni, il mercato delle macchine per la pulizia degli scarichi si è espanso a seguito di un maggiore sostegno governativo e di investimenti nell'implementazione e nello sviluppo.&lt;/p&gt;&lt;p&gt;Secondo l'analisi del mercato delle macchine per la pulizia degli scarichi, gli Stati Uniti sono il paese leader nel Nord America e domineranno il mercato per tutto il periodo di proiezione. La regione probabilmente attirerà una serie di opportunità commerciali redditizie per la manutenzione e la pulizia dei suoi estesi sistemi di drenaggio in diverse città densamente popolate.&lt;/p&gt;&lt;p&gt;La crescente popolazione di giovani adulti ha creato una domanda senza precedenti di complessi residenziali in molte città e paesi in via di sviluppo. I principali fattori trainanti della crescita del settore immobiliare statunitense includono un aumento della costruzione di unità residenziali, commerciali, di vendita al dettaglio e di ospitalità. Ciò aumenta la vendita di macchine per la pulizia degli scarichi.&lt;/p&gt;&lt;p&gt;Aussie Pumps, Duracable Manufacturing Company, Electric Eel Manufacturing Co. Inc., Flowplant Group Limited, General Pipe Cleaners e Goodway Technologies sono tra i principali produttori nordamericani di macchine per la pulizia degli scarichi.&lt;/p&gt;&lt;h3&gt;Il mercato delle macchine per la pulizia degli scarichi mostra una rapida crescita in Europa?&lt;/h3&gt;&lt;p&gt;La ricerca regionale sul mercato delle macchine per la pulizia degli scarichi mostra che l'Europa è la regione in più rapida crescita, rappresentando una quota considerevole del 27% durante il periodo di proiezione. Questa tendenza al rialzo è alimentata dalla crescente domanda di alloggi, che è il principale motore di espansione del settore edile europeo. In particolare, nazioni come la Germania e il Regno Unito stanno vivendo una significativa espansione nel loro settore edile, aumentando la necessità di macchine per la pulizia degli scarichi.&lt;/p&gt;&lt;p&gt;In Europa, la crescente domanda di alloggi evidenzia l'importanza di sistemi di drenaggio efficaci per la costruzione e la manutenzione di immobili residenziali. Con l'aumento dell'attività edilizia, aumenta la domanda di macchine per la pulizia degli scarichi per mantenere il corretto funzionamento e la longevità delle infrastrutture di drenaggio. Sia la Germania che il Regno Unito, in quanto partecipanti significativi nel settore edile europeo, stanno assistendo a una crescita esponenziale, che sta aumentando la domanda di macchine per la pulizia degli scarichi per soddisfare i requisiti di manutenzione associati.&lt;/p&gt;&lt;p&gt;L'aumento della domanda di macchine per la pulizia degli scarichi in Europa indica il suo ruolo fondamentale nel facilitare operazioni di drenaggio fluide ed efficaci, necessarie per mantenere lo slancio di crescita del settore edile. Soddisfacendo i requisiti di manutenzione del sistema di drenaggio, questi dispositivi aiutano a garantire l'affidabilità e la longevità delle infrastrutture, supportando di conseguenza le ambizioni di espansione del settore edile complessivo della regione.&lt;/p&gt;&lt;h3&gt;Panorama competitivo&lt;/h3&gt;&lt;p&gt;Il mercato delle macchine per la pulizia degli scarichi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delle macchine per la pulizia degli scarichi includono:&lt;/p&gt;&lt;p&gt;&lt;em&gt;&lt;strong&gt;Masco Corp, DURACABLE, Gorlitz Sewer &amp;amp; Drain, Inc., General Wire Spring Co., Electric Eel Manufacturing Co., Inc., Spartan Tools LLC, Duracable Manufacturing CO, Rothenberger USA LLC, Goodway Technologies Corp. e GT Water Products, Inc.&lt;/strong&gt;&lt;/em&gt;&lt;/p&gt;&lt;h3&gt;Ultimi sviluppi&lt;/h3&gt;&lt;p&gt;&lt;/p&gt;&lt;ul&gt;&lt;li&gt;A febbraio 2023, Floplant ha annunciato nuovi accessori per la pulizia degli scarichi per migliorare l'efficienza, la produttività e la sicurezza durante il funzionamento del getto.&lt;/li&gt;&lt;li&gt;A giugno 2023, il portafoglio di utensili professionali di Emerson La macchina per la pulizia degli scarichi K9-12 FlexShaft è l'ultimo modello della gamma FlexShaft di RIDGID. La K9-12 è adatta per applicazioni di servizi residenziali anziché per sturare frequentemente gli stessi tubi di scarico domestici.&lt;/li&gt;&lt;li&gt;A marzo 2023, Homewerks Worldwide, LLC, leader del settore nell'innovazione per prodotti per la casa, idraulici, da cucina e da bagno, annuncia l'acquisizione della linea Cobra Drain Tools dalla leggendaria BrassCraft Manufacturing Co. Oltre a vesciche, macchine per tamburi per cavi, trivelle di drenaggio, trivelle per tamburi, stantuffi, serpenti per capelli e vesciche, la linea di prodotti acquistata include sia macchine per la pulizia degli scarichi elettriche che manuali.&lt;/li&gt;&lt;li&gt;A novembre 2022, il consiglio comunale di Chandigarh (India) ha acquistato macchine per la pulizia delle fognature elettriche e "bandicoot" per pulire meccanicamente i tombini, eliminando la necessità per gli addetti alle fognature di rischiare la vita manualmente.&lt;/li&gt;&lt;/ul&gt;&lt;h3&gt;Ambito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Tipo&lt;/li&gt;&lt;li&gt;Applicazione&lt;/li&gt;&lt;li&gt;Canale di vendita&lt;/li&gt;&lt;/ul&gt;&lt;/td&gt;&lt;/tr&gt;&lt;tr&gt;&lt;td&gt;Regioni coperte&lt;/td&gt;&lt;td&gt;&lt;ul&gt;&lt;li&gt;Nord America&lt;/li&gt;&lt;li&gt;Europa&lt;/li&gt;&lt;li&gt;Asia Pacifico&lt;/li&gt;&lt;li&gt;America Latina&lt;/li&gt;&lt;li&gt;Medio Oriente e Africa&lt;/li&gt;&lt;/ul&gt;&lt;/td&gt;&lt;/tr&gt;&lt;tr&gt;&lt;td&gt;Attori principali&lt;/td&gt;&lt;td&gt;&lt;p&gt;Masco Corp, DURACABLE, Gorlitz Sewer &amp;amp; Drain, Inc., General Wire Spring Co., Electric Eel Manufacturing Co., Inc., Spartan Tools LLC.&lt;/p&gt;&lt;/td&gt;&lt;/tr&gt;&lt;tr&gt;&lt;td&gt;Personalizzazione&lt;/td&gt;&lt;td&gt;&lt;p&gt;Personalizzazione del report insieme all'acquisto disponibile su richiesta&lt;/p&gt;&lt;/td&gt;&lt;/tr&gt;&lt;/tbody&gt;&lt;/table&gt;&lt;/div&gt;&lt;/div&gt;&lt;h2&gt;Mercato delle macchine per la pulizia degli scarichi, per categoria&lt;/h2&gt;&lt;h3&gt;Tipo di prodotto:&lt;/h3&gt;&lt;ul&gt;&lt;li&gt;Utensili manuali&lt;/li&gt;&lt;li&gt;Coclea&lt;/li&gt;&lt;li&gt;Fresatrici manuali&lt;/li&gt;&lt;li&gt;Sturatori&lt;/li&gt;&lt;li&gt;Nastri per fognatura&lt;/li&gt;&lt;li&gt;Utensili elettrici&lt;/li&gt;&lt;li&gt;Macchine per lavelli&lt;/li&gt;&lt;li&gt;Macchine a tamburo&lt;/li&gt;&lt;li&gt;Macchine sezionali&lt;/li&gt;&lt;li&gt;Idropulitrici&lt;/li&gt;&lt;li&gt;Rodder Macchine&lt;/li&gt;&lt;/ul&gt;&lt;h3&gt;Applicazione:&lt;/h3&gt;&lt;ul&gt;&lt;li&gt;Residenziale&lt;/li&gt;&lt;li&gt;Comunale&lt;/li&gt;&lt;li&gt;Industriale&lt;/li&gt;&lt;li&gt;Commerciale&lt;/li&gt;&lt;/ul&gt;&lt;h3&gt;Canale di vendita:&lt;/h3&gt;&lt;ul&gt;&lt;li&gt;Offline&lt;ol&gt;&lt;li&gt;Distributori&lt;/li&gt;&lt;li&gt;Punti vendita al dettaglio&lt;/li&gt;&lt;/ol&gt;&lt;/li&gt;&lt;li&gt;Online&lt;/li&gt;&lt;/ul&gt;&lt;h3&gt;Regione:&lt;/h3&gt;&lt;ul&gt;&lt;li&gt;Nord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</si>
  <si>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botanici essiccati&lt;/h2&gt;&lt;p&gt;Le dimensioni del mercato dei prodotti botanici essiccati sono state valutate a 2,45 miliardi di USD nel 2023 e si prevede che raggiungeranno i &lt;span style="color: #993300;"&gt;&lt;strong&gt;3,43 miliardi di USD entro il 2031&lt;/strong&gt;,&lt;/span&gt; crescendo a un &lt;span style="color: #993300;"&gt;&lt;strong&gt;CAGR del 4,30% dal 2024 al 2031. &lt;/strong&gt;&lt;/span&gt;&lt;/p&gt;&lt;ul&gt;&lt;li&gt;I prodotti botanici essiccati sono materiali vegetali che sono stati essiccati per conservarli per un uso futuro. Questo metodo rimuove l'umidità da parti della pianta come fiori, foglie, steli, radici o persino piante intere, a seconda del risultato desiderato. Il metodo di essiccazione può variare, con l'essiccazione all'aria, la disidratazione in forno e persino la pressatura come opzioni popolari.&lt;/li&gt;&lt;li&gt;Le erbe essiccate risultanti presentano vari vantaggi. Innanzitutto, mantengono la loro forma e struttura per un lungo periodo di tempo, il che li rende un'alternativa a lungo termine ai materiali vegetali freschi.&lt;/li&gt;&lt;li&gt;Il processo di essiccazione esalta spesso i colori e gli aromi naturali delle piante, rendendole più accattivanti alla vista e forse anche più aromatiche. Infine, i prodotti botanici essiccati sono leggeri e facili da conservare, il che li rende una scelta pratica per una varietà di applicazioni.&lt;/li&gt;&lt;/ul&gt;&lt;p&gt;&lt;/p&gt;&lt;p style="text-align: center;"&gt; &lt;/p&gt;&lt;div class="btn-wrap text-center" id="bnthid"&gt;&lt;label style="padding-right:5px;margin-bottom: 10px;"&gt;&lt;b&gt;Per ottenere un'analisi dettagliata: &lt;noscript&gt;&lt;/noscript&gt; &lt;/b&gt;&lt;/label&gt;&lt;/div&gt;&lt;p&gt;&lt;/p&gt;&lt;h2&gt;Dinamiche del mercato globale dei prodotti botanici essiccati&lt;/h2&gt;&lt;p&gt;Le principali dinamiche di mercato che stanno plasmando il mercato globale dei prodotti botanici essiccati includono:&lt;/p&gt;&lt;h3&gt;Principali fattori trainanti del mercato:&lt;/h3&gt;&lt;ul&gt;&lt;li&gt;&lt;strong&gt;Crescente domanda di medicinali e integratori a base di erbe:&lt;/strong&gt; c'è un crescente interesse per i medicinali e gli integratori a base di erbe poiché si ritiene che forniscano maggiori vantaggi per la salute e meno effetti collaterali rispetto alle opzioni sintetiche. Le piante essiccate sono elementi cruciali nella fabbricazione di questi prodotti, che ne alimentano la popolarità nei settori farmaceutico e nutraceutico.&lt;/li&gt;&lt;li&gt;&lt;strong&gt;Esperienze alimentari e delle bevande migliorate:&lt;/strong&gt; il settore alimentare e delle bevande utilizza le piante essiccate per migliorare le esperienze culinarie. Le erbe e le spezie essiccate forniscono profili di sapore concentrati e le infusioni floreali e gli sciroppi botanici conferiscono aromi diversi alle bevande.&lt;/li&gt;&lt;li&gt;&lt;strong&gt;Frenanza del fai da te e dell'artigianato:&lt;/strong&gt; la popolarità dei progetti fai da te e dell'artigianato è un altro fattore importante. Le piante essiccate offrono infinite opportunità per produrre decorazioni, gioielli e altri oggetti artigianali straordinari e personalizzati.&lt;/li&gt;&lt;li&gt;&lt;strong&gt;Crescente domanda di elementi naturali:&lt;/strong&gt; i consumatori stanno diventando sempre più interessati all'estetica naturale e ai prodotti biologici. I prodotti botanici essiccati sono perfettamente adatti a questa tendenza, offrendo un metodo per combinare la bellezza e il profumo della natura in case, decorazioni e persino prodotti alimentari.&lt;/li&gt;&lt;/ul&gt;&lt;h3&gt;Principali sfide:&lt;/h3&gt;&lt;ul&gt;&lt;li&gt;&lt;strong&gt;Approvvigionamento e controllo qualità:&lt;/strong&gt; fornire una fornitura continua e di alta qualità di prodotti botanici essiccati può essere difficile a causa delle condizioni meteorologiche, dei parassiti e delle preoccupazioni ambientali. Mantenere gli standard di qualità durante l'intero processo di approvvigionamento è fondamentale per soddisfare le aspettative dei consumatori.&lt;/li&gt;&lt;li&gt;&lt;strong&gt;Stagionalità e disponibilità:&lt;/strong&gt; la disponibilità di particolari prodotti botanici può variare stagionalmente, con conseguente volatilità dei prezzi e interruzione della catena di fornitura. Ciò potrebbe essere problematico per le aziende che fanno affidamento su forniture costanti.&lt;/li&gt;&lt;li&gt;&lt;strong&gt;Volatilità dei prezzi:&lt;/strong&gt; le fluttuazioni della domanda e dell'offerta, nonché fattori esterni come i tassi di cambio e gli eventi geopolitici, possono causare volatilità dei prezzi nel mercato dei prodotti botanici essiccati. Ciò potrebbe presentare difficoltà sia per gli acquirenti che per i venditori in termini di pianificazione e budget.&lt;/li&gt;&lt;li&gt;&lt;strong&gt;Sicurezza del prodotto e rischi di contaminazione:&lt;/strong&gt; garantire la sicurezza dei prodotti botanici essiccati è fondamentale per mantenere la fiducia dei consumatori e soddisfare gli standard normativi. I problemi di contaminazione, come infezioni microbiologiche, pesticidi e metalli pesanti, devono essere gestiti correttamente lungo la catena di fornitura.&lt;/li&gt;&lt;/ul&gt;&lt;h3&gt;Tendenze chiave:&lt;/h3&gt;&lt;ul&gt;&lt;li&gt;&lt;strong&gt;Versatilità e multifunzionalità:&lt;/strong&gt; i clienti vogliono prodotti con vari utilizzi. I prodotti botanici essiccati stanno trovando posto nei prodotti da bagno, nei diffusori, nelle miscele di pot-pourri e persino nelle miscele culinarie, confondendo la distinzione tra funzione e aspetto.&lt;/li&gt;&lt;li&gt;&lt;strong&gt;Tinture botaniche e Pigmenti:&lt;/strong&gt; Con un crescente interesse per i coloranti e i pigmenti naturali, i prodotti botanici essiccati vengono utilizzati per creare soluzioni di colorazione sostenibili ed ecologiche in tessuti, artigianato e persino cosmetici.&lt;/li&gt;&lt;li&gt;&lt;strong&gt;Crescita della vendita al dettaglio online:&lt;/strong&gt; Il segmento della vendita al dettaglio online per i prodotti botanici essiccati si è sviluppato rapidamente, grazie alla praticità delle piattaforme di e-commerce e alla possibilità di raggiungere un pubblico più vasto. Questa tendenza è stata particolarmente evidente quando i consumatori hanno cercato sempre più prodotti botanici specializzati e difficili da trovare che potrebbero non essere ampiamente disponibili nei rivenditori locali.&lt;/li&gt;&lt;li&gt;&lt;strong&gt;Prodotti botanici unici ed esotici:&lt;/strong&gt;Il mercato si sta espandendo oltre le possibilità tipiche. Baccelli di loto, fiori di protea e muschio stabilizzato sono esempi di piante insolite e visivamente accattivanti che stanno diventando popolari nel design e nell'artigianato.&lt;/li&gt;&lt;/ul&gt;&lt;section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prodotti botanici essiccati&lt;/h2&gt;&lt;p&gt;Ecco un'analisi regionale più dettagliata del mercato globale dei prodotti botanici essiccati:&lt;/p&gt;&lt;h3&gt;Nord America:&lt;/h3&gt;&lt;ul&gt;&lt;li&gt;In Nord America, il mercato dei prodotti botanici essiccati si sta espandendo rapidamente per una serie di motivi. I consumatori della regione stanno sempre più abbracciando l'uso dei prodotti botanici essiccati per una serie di applicazioni, tra cui sforzi culinari, benessere e cura della persona. Con una crescente enfasi sulla vita attenta alla salute, c'è una maggiore richiesta di ingredienti naturali e biologici, rendendo i prodotti botanici essiccati una scelta praticabile per le famiglie in tutto il continente.&lt;/li&gt;&lt;li&gt;Inoltre, l'adattabilità dei prodotti botanici essiccati consente loro di essere utilizzati in una varietà di prodotti, come tè, integratori erboristici, componenti per cucinare, pot-pourri e cosmetici naturali, che soddisfano un'ampia gamma di preferenze e richieste dei consumatori.&lt;/li&gt;&lt;li&gt;Ristoranti, bar, spa e altre aziende stanno capitalizzando sulla popolarità dei servizi infusi con prodotti botanici per attrarre clienti alla ricerca di esperienze distintive e attente alla salute. Inoltre, la fiorente industria alimentare e delle bevande della regione è alla ricerca di nuovi modi per includere i prodotti botanici essiccati in nuove formulazioni di prodotti, che guideranno la futura espansione del mercato. Poiché i clienti sono sempre più attenti alle origini e alla qualità dei loro prodotti, c'è una maggiore enfasi sull'approvvigionamento di prodotti botanici raccolti in modo sostenibile ed etico, il che sostiene la crescita del mercato.&lt;/li&gt;&lt;li&gt;Nel complesso, il mercato dei prodotti botanici essiccati in Nord America è posizionato per un'ulteriore espansione poiché le persone apprezzano componenti naturali, gustosi e utili nella loro vita quotidiana.&lt;/li&gt;&lt;/ul&gt;&lt;h3&gt;Asia Pacifico:&lt;/h3&gt;&lt;ul&gt;&lt;li&gt;Il mercato dei prodotti botanici essiccati in Asia Pacifico si sta espandendo rapidamente, spinto da una serie di cause. Le medicine erboristiche tradizionali profondamente radicate nelle culture asiatiche hanno alimentato l'uso di prodotti botanici essiccati per scopi terapeutici, con conseguente domanda di lunga data.&lt;/li&gt;&lt;li&gt;Inoltre, la crescente consapevolezza del benessere e della buona salute, combinata con un crescente gusto per i prodotti naturali, ha portato a una crescita nell'uso di prodotti botanici essiccati in tutta la regione. Dalla lunga storia della medicina erboristica cinese alle pratiche ayurvediche indiane e all'enfasi del Giappone sulle tisane, i prodotti botanici essiccati svolgono un ruolo importante in molti aspetti della vita quotidiana, influenzando non solo le pratiche culinarie, ma anche le routine di cura della pelle e la medicina alternativa.&lt;/li&gt;&lt;li&gt;Inoltre, la regione Asia-Pacifico ha un'elevata biodiversità, con una vasta gamma di specie botaniche coltivate e raccolte sia per i mercati nazionali che per quelli di esportazione. Paesi come Indonesia, Thailandia e Malesia sono noti per la loro ricca flora, che fornisce un'abbondanza di prodotti botanici essiccati utilizzati sia a livello nazionale che globale. Poiché l'espansione economica stimola l'urbanizzazione e i cambiamenti nello stile di vita nella regione, è probabile che la domanda di prodotti naturali e biologici, come i prodotti botanici essiccati, aumenti ancora di più. Ciò apre numerose possibilità di espansione del mercato e innovazione, poiché le aziende attingono al settore in espansione dei prodotti botanici essiccati della regione.&lt;/li&gt;&lt;/ul&gt;&lt;h2&gt;Mercato globale dei prodotti botanici essiccati: analisi della segmentazione&lt;/h2&gt;&lt;p&gt;Il mercato globale dei prodotti botanici essiccati è segmentato in base a prodotto, applicazione e geografia.&lt;/p&gt;&lt;p&gt;&lt;/p&gt;&lt;h3&gt;Mercato dei prodotti botanici essiccati, per prodotto&lt;/h3&gt;&lt;ul&gt;&lt;li&gt;Fiori&lt;/li&gt;&lt;li&gt;Foglie&lt;/li&gt;&lt;/ul&gt;&lt;p&gt;In base al prodotto, il mercato è segmentato in fiori e foglie. Si prevede che i fiori abbiano la quota di mercato maggiore tra questi. Questa predominanza deriva dalla loro adattabilità. Sono utilizzati non solo come decorazioni in case e aziende, ma anche nei ristoranti. La duplice funzionalità dei fiori di abbellire gli spazi e di essere potenzialmente consumati li rende un'alternativa particolarmente allettante per i clienti, aumentando la loro quota di mercato.&lt;/p&gt;&lt;h3&gt;Mercato dei prodotti botanici essiccati, per applicazione&lt;/h3&gt;&lt;ul&gt;&lt;li&gt;Uso domestico&lt;/li&gt;&lt;li&gt;Uso commerciale&lt;/li&gt;&lt;/ul&gt;&lt;p&gt;In base all'applicazione, il mercato è suddiviso in uso domestico e commerciale. La necessità di creare un'atmosfera esteticamente piacevole, sia a casa che sul posto di lavoro, sta determinando un aumento dell'uso di prodotti botanici essiccati per la decorazione. Si prevede che questa tendenza continuerà, determinando la crescita totale del mercato.&lt;/p&gt;&lt;h3&gt;Attori chiave&lt;/h3&gt;&lt;p&gt;Il rapporto di studio "Global Dried Botanicals Market" fornirà preziose informazioni con un'enfasi sul mercato globale. I principali attori del mercato sono &lt;strong&gt;&lt;em&gt;A &amp;amp; E Connock (profumeria e cosmetici), Lamboo Dried &lt;/em&gt;&lt;/strong&gt;&lt;strong&gt;&lt;em&gt;＆Deco, Starwest Botanicals, Sheldrick's Décor, Botanica, Global Dried Flowers, RB International, GS Hall, Botanic&lt;/em&gt;&lt;/strong&gt;&lt;strong&gt;&lt;em&gt;＆&lt;/em&gt;&lt;/strong&gt;&lt;strong&gt;&lt;em&gt; Fruit, Ever Organic e Lalsai Dehy Foods&lt;/em&gt;&lt;/strong&gt;&lt;strong&gt;&lt;em&gt;.&lt;/em&gt;&lt;/strong&gt;&lt;/p&gt;&lt;p&gt;La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recenti del mercato dei prodotti botanici essiccati&lt;/h3&gt;&lt;p&gt;&lt;/p&gt;&lt;ul&gt;&lt;li&gt;A gennaio 2023, Green Mountain Biotech e MeNow hanno annunciato il lancio di un progetto rivoluzionario. Concentrato sulla scoperta di nuove combinazioni di piante per il trattamento di una varietà di malattie della pelle.&lt;/li&gt;&lt;/ul&gt;&lt;h3&gt;Ambito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 &amp;amp; E Connock (profumeria e cosmetici), Lamboo Dried ＆Deco, Starwest Botanicals, Sheldrick's Décor, Botanica, Global Dried Flowers, RB International.&lt;/p&gt;&lt;/td&gt;&lt;/tr&gt;&lt;tr&gt;&lt;td&gt;SEGMENTI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</si>
  <si>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frutta secca&lt;/h2&gt;&lt;p&gt;Il mercato della frutta secca sta crescendo a un ritmo più veloce con tassi di crescita sostanziali negli ultimi anni e si prevede che crescerà a un &lt;span style="color: #993300;"&gt;&lt;strong&gt;CAGR del&lt;/strong&gt; &lt;strong&gt;5,1% dal 2019 al 2026&lt;/strong&gt;&lt;/span&gt;.&lt;/p&gt;&lt;p&gt;La frutta secca è facile da conservare e considerata un prodotto nutritivo che promuove la salute. Inoltre, la disidratazione osmotica è una tecnica ampiamente adottata per migliorare la durata di conservazione della frutta. Il processo ha guadagnato popolarità grazie alla sua capacità di conservare sapore, colore, gusto e vitamine, oltre a ridurre il livello di acqua nella frutta. Ciò favorirà la crescita del mercato.&lt;/p&gt;&lt;p&gt;Il rapporto sul mercato globale della frutta secca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della frutta secca&lt;/h3&gt;&lt;p&gt;La frutta è ricca di micronutrienti e vitamine. A causa della breve durata di conservazione, la frutta viene essiccata per essere conservata e conservata per un periodo più lungo. La frutta secca viene preparata estraendo l'intero contenuto di acqua dalla frutta. La frutta secca è altamente nutriente, ricca di vitamine, antiossidanti, fibre e minerali. Viene consumata comunemente come snack, come dessert, come alternativa allo zucchero e come ingrediente in diversi piatti. Inoltre, la frutta secca, tra cui uvetta, prugne, albicocche, fichi, mele, datteri e pesche, viene consumata in vari paesi. Oltre a questo, il principio chiave dell'essiccazione della frutta non è solo quello di ridurre l'umidità, ma anche di impedire ai microrganismi di moltiplicarsi e di evitare il deterioramento. La frutta secca può essere una parte fondamentale della maggior parte delle diete delle popolazioni mediterranee. L'assunzione su larga scala di frutta secca è stata collegata alla prevenzione di condizioni tra cui diabete di tipo 2, disturbi cardiaci e sindrome metabolica. Secondo NCBI, gli articoli di frutta secca sono fonti chiave di fibre alimentari e potassio con basse proporzioni di grassi. La frutta secca contiene un'elevata quantità di carboidrati, glucosio e fruttosio insieme a moderate proporzioni di insulina e indice glicemico o GI.&lt;/p&gt;&lt;h3&gt;Panoramica del mercato globale della frutta secca&lt;/h3&gt;&lt;p&gt;La frutta secca è parte integrante di numerose cucine e quindi ha una forte domanda nei ristoranti di tutto il mondo. La crescente consapevolezza della salute sui benefici del consumo di frutta secca ha guidato il mercato. La crescente applicazione di tali frutti nei latticini, nei cioccolatini e nei dolciumi ha aumentato la domanda sul mercato. La frutta secca ha contribuito a migliorare la qualità del cibo, ad aumentare l'apporto nutrizionale e a ridurre al minimo il peso corporeo. Caratteristiche come la minore deperibilità e la facilità di trasporto hanno reso la frutta secca uno spuntino ampiamente gradito. Inoltre, la frutta secca ha guadagnato una notevole popolarità come ingrediente per insalate, prodotti da forno, fiocchi d'avena, snack e dessert. Inoltre, fattori socioeconomici e demografici favorevoli come la crescente urbanizzazione, l'aumento della popolazione, i redditi disponibili e l'aumento dello standard di vita hanno anticipato positivamente la crescita del mercato globale della frutta secca.&lt;/p&gt;&lt;p&gt;Ci sono alcune sfide e limitazioni che ostacoleranno la crescita complessiva del mercato. Fattori come la frutta fresca e convenzionale sono i maggiori rivali che limitano la crescita del mercato. Inoltre, la perdita di contenuto nutrizionale dovuta alla disidratazione e l'ipersensibilità verso determinati frutti sono le potenziali limitazioni che ostacolano la crescita complessiva del mercato globale della frutta secca. Tuttavia, l'inclinazione dei consumatori verso il consumo di prodotti alimentari nutrizionali trasformati, lo stile di vita frenetico delle persone richiede cibi sani e pronti offrono opportunità di crescita favorevoli.&lt;/p&gt;&lt;h3&gt;Analisi della segmentazione del mercato globale della frutta secca&lt;/h3&gt;&lt;p&gt;Il mercato globale della frutta secca è segmentato in base a prodotto, applicazione e geografia.&lt;/p&gt;&lt;h3&gt;Mercato della frutta secca per prodotto&lt;/h3&gt;&lt;p&gt;• Albicocche• Datteri• Fichi• Pesche• Bacche• Altri&lt;/p&gt;&lt;p&gt;In base al prodotto, il mercato è suddiviso in Albicocche, Datteri, Fichi, Pesche, Bacche, Altri. Il segmento dell'uvetta o dell'uva disidratata detiene la quota di mercato maggiore durante il periodo di previsione. L'uvetta è una fonte di numerosi elementi nutritivi, come ferro, calcio, fibre, boro e fitonutrienti, che hanno attratto i consumatori attenti alla salute. Si stima che le bacche registreranno il CAGR più elevato durante il periodo di previsione.&lt;/p&gt;&lt;h3&gt;Mercato della frutta secca per applicazione&lt;/h3&gt;&lt;p&gt;• Confetteria• Prodotti lattiero-caseari• Prodotti da forno• Snack e barrette• Dessert• Cereali• Altri&lt;/p&gt;&lt;p&gt;In base all'applicazione, il mercato è suddiviso in Confetteria, Prodotti lattiero-caseari, Prodotti da forno, Snack e barrette, Dessert, Cereali e Altri. Il segmento dei prodotti da forno detiene la quota di mercato maggiore, seguito dai prodotti dolciari durante il periodo di previsione. I fattori possono essere attribuiti all'ampio utilizzo nei prodotti da forno come biscotti e cioccolatini. La buona conservabilità e la data di scadenza più elevata hanno accelerato la domanda di prodotti dolciari seguiti.&lt;/p&gt;&lt;h3&gt;Mercato della frutta secca per area geografica&lt;/h3&gt;&lt;p&gt;• Nord America• Europa• Asia Pacifico• Resto del mondo&lt;/p&gt;&lt;p&gt;Sulla base dell'analisi regionale, il mercato globale della frutta secca è classificato in Nord America, Europa, Asia Pacifico e Resto del mondo. L'Asia-Pacifico detiene la quota di mercato maggiore. La crescente applicazione della frutta secca nella produzione di prodotti da forno, dolciumi e altri piatti dolci. L'espansione del mercato al dettaglio, insieme al crescente potere d'acquisto nei paesi, tra cui Cina e India, stimolerà il mercato nella regione APAC.&lt;/p&gt;&lt;h3&gt;Attori chiave nel mercato della frutta secca&lt;/h3&gt;&lt;p&gt;Il rapporto di studio "Global Dried Fruits Market" fornirà una preziosa panoramica con un'enfasi sul mercato globale. I principali attori del mercato sono&lt;/p&gt;&lt;p&gt;• Sunbeam Foods• Traina Foods• Dole Packaged Foods LLC• Red River Foods• Sun-Maid Growers of California• Bergin Fruit• Nut Company&lt;/p&gt;&lt;p&gt;La sezione del panorama competitivo include anche strategie di sviluppo chiave, quote di mercato e analisi della classifica di mercato degli attori sopra menzionati a livello globale.&lt;strong&gt; &lt;/strong&gt;&lt;/p&gt;&lt;h3&gt;Ambito del rapporto di mercato sulla frutta secca&lt;/h3&gt;&lt;div class="row"&gt;&lt;div class="col-sm-12"&gt;&lt;table border="1"&gt;&lt;tbody&gt;&lt;tr&gt;&lt;th&gt;ATTRIBUTI DEL RAPPORTO&lt;/th&gt;&lt;th&gt;DETTAGLI&lt;/th&gt;&lt;/tr&gt;&lt;tr&gt;&lt;td&gt;Periodo di studio&lt;/td&gt;&lt;td&gt;&lt;p&gt;2015-2026&lt;/p&gt;&lt;/td&gt;&lt;/tr&gt;&lt;tr&gt;&lt;td&gt;Anno base&lt;/td&gt;&lt;td&gt;&lt;p&gt;2018&lt;/p&gt;&lt;/td&gt;&lt;/tr&gt;&lt;tr&gt;&lt;td&gt;Previsione Periodo&lt;/td&gt;&lt;td&gt;&lt;p&gt;2019-2026&lt;/p&gt;&lt;/td&gt;&lt;/tr&gt;&lt;tr&gt;&lt;td&gt;Periodo storico&lt;/td&gt;&lt;td&gt;&lt;p&gt;2015-2017&lt;/p&gt;&lt;/td&gt;&lt;/tr&gt;&lt;tr&gt;&lt;td&gt;Aziende chiave profilate&lt;/td&gt;&lt;td&gt;&lt;p&gt;Sunbeam Foods, Traina Foods, Dole Packaged Foods LLC, Red River Foods, Sun-Maid Growers of California, Bergin Fruit and Nut Company.&lt;/p&gt;&lt;/td&gt;&lt;/tr&gt;&lt;tr&gt;&lt;td&gt;Segmenti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</si>
  <si>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tubi di perforazione&lt;/h2&gt;&lt;p&gt;Il mercato dei tubi di perforazione è stato valutato a 1,11 miliardi di USD nel 2018 e si prevede che raggiungerà &lt;span style="color: #993300;"&gt;&lt;strong&gt;1,50 miliardi di USD entro il 2026,&lt;/strong&gt;&lt;/span&gt; con un &lt;strong&gt;&lt;span style="color: #993300;"&gt;CAGR del 3,90% dal 2019 al 2026.&lt;/span&gt;&lt;/strong&gt;&lt;/p&gt;&lt;p&gt;Si prevede che la crescente esplorazione di combustibili fossili in tutto il mondo, un'impennata della domanda di prodotti petroliferi e un aumento degli investimenti da parte dei paesi del G20 guideranno il mercato dei tubi di perforazione negli anni previsti. Il rapporto sul mercato globale dei tubi di perforazione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tubi di perforazione&lt;/h3&gt;&lt;p&gt;Il tubo di perforazione è uno strumento utilizzato per la perforazione del campo petrolifero. È una tubazione in lega metallica cava, a parete sottile, utilizzata sulle piattaforme di perforazione. Consente la perforazione del fluido da pompare lungo il foro attraverso la punta e ritorno. Questi tubi sono realizzati con vari materiali in varie dimensioni. I tubi di perforazione vengono utilizzati per ispezionare i siti di riserve di combustibili fossili sia sulla terraferma che in mare aperto, la maggior parte delle stringhe di perforazione può misurare fino a 15000 piedi di lunghezza per pozzi di petrolio e gas. Questi tubi sono classificati in tre categorie: tubi di classe N, tubi di classe P e tubi di classe C. In base al grado, il mercato è classificato in grado API e grado Premium.&lt;/p&gt;&lt;h3&gt;Panoramica del mercato globale dei tubi di perforazione&lt;/h3&gt;&lt;p&gt;Si prevede che la crescente esplorazione di combustibili fossili in tutto il mondo e l'aumento degli investimenti da parte dei paesi del G20 guideranno il mercato dei tubi di perforazione negli anni previsti. Si stima che i governi dei paesi del G20 spenderanno 88 miliardi di dollari ogni anno per sovvenzionare l'esplorazione di combustibili fossili. Inoltre, le iniziative governative in corso per aumentare la produzione di greggio prevedono una spinta al mercato nei prossimi anni. Inoltre, un aumento della domanda di prodotti petroliferi e le recenti innovazioni in questo segmento, tra cui pad &amp;amp; la perforazione orizzontale ha ridotto i tempi di fermo delle piattaforme di perforazione e si prevede che alimenterà il mercato durante il periodo previsto.&lt;/p&gt;&lt;p&gt;Ci sono alcune limitazioni e sfide che possono ostacolare la crescita del mercato. La crescente sofferenza atmosferica relativa alle emissioni di fumi pericolosi dovute all'esplorazione probabilmente agirà come limitazione del mercato.&lt;/p&gt;&lt;h3&gt;Analisi della segmentazione del mercato globale dei tubi di perforazione&lt;/h3&gt;&lt;p&gt;Il mercato globale dei tubi di perforazione segmentato in base a grado, utilizzo finale e geografia.&lt;/p&gt;&lt;h3&gt;Mercato dei tubi di perforazione, per grado&lt;/h3&gt;&lt;p&gt;• Grado API• Grado Premium&lt;/p&gt;&lt;p&gt;In base al grado, il mercato è diviso in Grado API e Grado Premium. Si prevede che il segmento Grado API detenga la quota di mercato maggiore. I fattori possono essere attribuiti alla standardizzazione dei prodotti finiti insieme ai prezzi relativamente bassi di questo grado. Sono per lo più preferiti in un ambiente normale e nei bacini convenzionali grazie alla facile reperibilità e alla riduzione delle spese operative sia per le società di esplorazione e produzione che per quelle appaltatrici.&lt;/p&gt;&lt;h3&gt;Mercato dei tubi di perforazione, per utente finale&lt;/h3&gt;&lt;p&gt;• Onshore• Offshore&lt;/p&gt;&lt;p&gt;In base all'utente finale, il mercato è diviso in Onshore e Offshore. Si prevede che il segmento onshore registrerà il CAGR più significativo nel periodo previsto a causa dell'elevato IRR, dell'elevato tasso di attività di perforazione e del basso rischio rispetto alle perforazioni offshore.&lt;/p&gt;&lt;h3&gt;Mercato dei tubi di perforazione, per area geografica&lt;/h3&gt;&lt;p&gt;• Nord America• Europa• Asia Pacifico• Resto del mondo&lt;/p&gt;&lt;p&gt;In base all'analisi regionale, il mercato globale dei tubi di perforazione è classificato in Nord America, Europa, Asia Pacifico e Resto del mondo. La quota maggiore del mercato sarà dominata dal Nord America a causa dei grandi investimenti delle principali società E&amp;P nei settori sia convenzionali che non convenzionali in questa regione.&lt;/p&gt;&lt;h3&gt;Attori chiave nel mercato dei tubi di perforazione&lt;/h3&gt;&lt;p&gt;Il rapporto di studio "Global Drill Pipe Market" fornirà una preziosa panoramica con un'enfasi sul mercato globale, inclusi alcuni dei principali attori come &lt;em&gt;&lt;strong&gt;National Oilwell Varco, TMK Group, Hilong Group, Tenaris SA, Vallourec SA, Drill Pipe International LLC, Oil Country Tubular Limited, Tejas Tubular Products Inc., Texas Steel Conversion Inc. e DP Master.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tubi di perforazione&lt;/h3&gt;&lt;div class="row"&gt;&lt;div class="col-sm-12"&gt;&lt;table border="1"&gt;&lt;tbody&gt;&lt;tr&gt;&lt;th&gt;ATTRIBUTI DEL RAPPORTO&lt;/th&gt;&lt;th&gt;DETTAGLI&lt;/th&gt;&lt;/tr&gt;&lt;tr&gt;&lt;td&gt;Periodo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(miliardi di USD)&lt;/p&gt;&lt;/td&gt;&lt;/tr&gt;&lt;tr&gt;&lt;td&gt;Aziende chiave profilate&lt;/td&gt;&lt;td&gt;&lt;p&gt;National Oilwell Varco, TMK Group, Hilong Group, Tenaris SA, Vallourec SA, Drill Pipe International LLC, Oil Country Tubular Limited, Tejas Tubular Products Inc., Texas Steel Conversion Inc. e DP Master.&lt;/p&gt;&lt;/td&gt;&lt;/tr&gt;&lt;tr&gt;&lt;td&gt;Segmenti coperti&lt;/td&gt;&lt;td&gt;&lt;ul&gt;&lt;li&gt;Per grado&lt;/li&gt;&lt;li&gt;Per utilizzo finale&lt;/li&gt;&lt;li&gt;Per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</si>
  <si>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contenitori per trivellazione&lt;/h2&gt;&lt;p&gt;Le dimensioni del mercato dei contenitori per trivellazione sono state stimate a 1,14 miliardi di USD nel 2023 e si prevede che raggiungeranno i &lt;strong&gt;&lt;span style="color: #993300;"&gt;2,14 miliardi di USD entro il 2030&lt;/span&gt;&lt;/strong&gt;, crescendo a un &lt;strong&gt;&lt;span style="color: #993300;"&gt;CAGR del 9,24%&lt;/span&gt;&lt;/strong&gt; durante il periodo di previsione 2024-2030.&lt;/p&gt;&lt;p&gt;Si prevede che il mercato globale dei contenitori per trivellazione registrerà una crescita nel periodo di previsione, guidata dall'aumento dell'attività di trivellazione dovuta alle iniziative di esplorazione e produzione di composti organici. Il rapporto sul mercato globale dei contenitori per trivellazione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contenitori per trivellazione&lt;/h3&gt;&lt;p&gt;Un contenitore è uno strumento che si trova sulla colonna di perforazione. Se la colonna di perforazione (BHA) rimane incastrata nel foro, il contenitore ne faciliterà lo sgancio generando rapidi e netti colpi simili a quelli di un martello. I contenitori sembrano collari di perforazione, tuttavia all'interno dei loro mandrini scivolosi consentono un'accelerazione temporanea ed esplosiva della colonna di perforazione sulla parte superiore del contenitore. L'impatto può essere paragonato alla propulsione di un elastico e dei beni che trasporta. Qualcuno dovrebbe accumulare energia, sia tramite tensione nella direzione verso l'alto o gravità nella direzione verso il basso, per influenzare l'azione del colpo.&lt;/p&gt;&lt;p&gt;Un dispositivo idromeccanico Drilling Jar impiegato in applicazioni di fondo pozzo (serbatoio di petrolio e gas). Forniranno un carico oscillante su diverse parti. I contenitori di perforazione sono utensili di fondo pozzo per impartire un forte colpo (carico d'impatto) all'assemblaggio di fondo pozzo. Ciò viene spesso fatto in particolare per liberare un elemento bloccato nel fondo pozzo. I contenitori di perforazione meccanici e idraulici sono i primi tipi di contenitori di perforazione. In termini di stile, questi tipi di contenitori sono diversi; ma, a supporto del funzionamento, sono simili. Un contenitore di perforazione viene impiegato per formare una forza di oscillazione e impulso per liberare una colonna di perforazione bloccata.&lt;/p&gt;&lt;p&gt;Ciò viene spesso ottenuto mediante la conversione dell'energia di deformazione in KE, che aiuta ad accelerare il martello affinché scorra nell'incudine per formare un colpo. Il KE è trattenuto all'interno della colonna di perforazione e scaricato rapidamente dal barattolo una volta che spara. Il principio è paragonabile all'utilizzo di un martello. Il KE si tratteneva all'interno del martello perché veniva oscillato e scaricato immediatamente sul chiodo e sulla tavola all'impatto. I barattoli di perforazione sono fatti per colpire verso l'alto, verso il basso e in entrambi i modi. in caso di urto sulla parte superiore di un assemblaggio del fondo del foro bloccato, l'operatore addetto alla perforazione tira lentamente la colonna di perforazione, tuttavia, l'assemblaggio del fondo del foro (BHA) non si muove.&lt;/p&gt;&lt;section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contenitori per trivellazione&lt;/h3&gt;&lt;p&gt;Si prevede che il mercato globale dei contenitori per trivellazione registrerà una crescita nel periodo di previsione, guidata dall'aumento dell'attività di trivellazione dovuta alle iniziative di esplorazione e produzione di composti organici. I contenitori per trivellazione sono parti di assemblaggio del fondo del foro e vengono utilizzati per liberare la colonna di trivellazione in un evento di sporgenza del tubo molto. I contenitori per trivellazione idraulici, i contenitori per trivellazione meccanici e i contenitori per trivellazione idraulico-meccanici sono alcune varietà di contenitori per trivellazione che sono principalmente utilizzate dalle società di E&amp;P. I contenitori per trivellazione completamente diversi vengono distribuiti per supportare le caratteristiche di formazione e quindi la futura probabilità di sporgenza del tubo. La crescente domanda internazionale di energia ha spinto le società ad assumere una posizione importante nell'esplorazione di composti organici. Tale tendenza è destinata a migliorare il mercato mondiale delle giare di perforazione.&lt;/p&gt;&lt;p&gt;L'aumento dell'esplorazione di composti organici non convenzionali negli ultimi anni è destinato a integrare ulteriormente il mercato mondiale. I governi di tutto il mondo stanno adottando misure robuste per gestire le loro necessità energetiche sviluppando le loro riserve di composti organici. Questi ardenti passi possono rafforzare il mercato globale delle giare di perforazione. Le iniziative e le politiche governative a favore delle attività di esplorazione di composti organici sono plausibili per assistere il mercato mondiale. Si prevede che i costi volatili del petrolio ostacoleranno lo sviluppo del mercato. La scienza politica e i diversi processi economici svolgono un ruolo fondamentale nell'influenzare i costi del greggio internazionale.&lt;/p&gt;&lt;p&gt;Questi fattori sono anche calcolabili per influenzare il mercato delle giare di perforazione allo stesso modo. Le iniziative di R&amp;S per migliorare le caratteristiche delle giare di perforazione promettono grandi opportunità per i partecipanti al mercato. L'aumento delle attività di esplorazione di composti organici non convenzionali per le serie di rocce sedimentarie e metano da giacimenti di carbone offre enormi opportunità per i partecipanti al commercio. Il composto organico è la fonte energetica dominante, l'aumento delle attività di esplorazione dei composti organici garantisce un futuro luminoso per il mercato mondiale.&lt;/p&gt;&lt;p&gt;Il funzionamento del vaso di perforazione si basa sulla teoria ondulatoria della deformazione. L'energia per la scossa deriva dall'impatto della molla della colonna di perforazione. L'energia del carico d'impatto viene trasmessa da onde di sollecitazione che viaggiano alla velocità del suono all'interno del metallo. I vasi di perforazione sono anche chiamati intensificatori. Forniscono prestazioni affidabili in applicazioni verticali, a basso angolo, direzionali, orizzontali e a portata estesa. I vasi di perforazione sono realizzati con materiali ad alta resistenza alla trazione e alla torsione, sistemi di misurazione del ritardo idraulico e chiusure dell'albero rotante. Questi sono in grado di creare un'oscillazione una volta che la colonna di perforazione si blocca nel foro.&lt;/p&gt;&lt;h3&gt;Analisi della segmentazione del mercato globale dei contenitori di perforazione&lt;/h3&gt;&lt;p&gt;Il mercato globale dei contenitori di perforazione è segmentato in base a prodotto, applicazione e geografia.&lt;/p&gt;&lt;p&gt;&lt;/p&gt;&lt;h3&gt;Per prodotto&lt;/h3&gt;&lt;ul&gt;&lt;li&gt;Contenitori di perforazione meccanica&lt;/li&gt;&lt;li&gt;Contenitori di perforazione idraulica&lt;/li&gt;&lt;/ul&gt;&lt;p&gt;&lt;/p&gt;&lt;p&gt;In base al prodotto, il mercato è segmentato in contenitori di perforazione meccanica e contenitori di perforazione idraulica. Il segmento dei contenitori di perforazione meccanica sta dominando il mercato con la quota di mercato più elevata e si prevede che crescerà sostanzialmente e dominerà il mercato globale durante il periodo di previsione. La sezione mostra ogni tipo di produzione, prezzo di fatturato ricevuto e quota di mercato, nonché tasso di crescita.&lt;/p&gt;&lt;h3&gt;Per applicazione&lt;/h3&gt;&lt;ul&gt;&lt;li&gt;Industria del gas naturale&lt;/li&gt;&lt;li&gt;Industria petrolifera&lt;/li&gt;&lt;li&gt;Industria del gas di scisto&lt;/li&gt;&lt;/ul&gt;&lt;p&gt;&lt;/p&gt;&lt;p&gt;In base all'applicazione, il mercato è suddiviso in Industria del gas naturale, Industria petrolifera e Industria del gas di scisto. La componente Industria del gas naturale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applicazione.&lt;/p&gt;&lt;h3&gt;Per area geografica&lt;/h3&gt;&lt;ul&gt;&lt;li&gt;Nord America&lt;/li&gt;&lt;li&gt;Europa&lt;/li&gt;&lt;li&gt;Asia Pacifico&lt;/li&gt;&lt;li&gt;Resto del mondo&lt;/li&gt;&lt;/ul&gt;&lt;p&gt;In base all'analisi regionale, il mercato globale delle giare di perforazione è classificato in Nord America, Europa, Asia Pacifico e Resto del mondo. Le regioni del Nord America e dell'Europa stanno dominando il mercato globale con la quota di mercato più alta e si prevede che cresceranno sostanzialmente e domineranno il mercato globale delle giare di perforazione per tutto il periodo di previsione.&lt;/p&gt;&lt;h3&gt;Attori chiave&lt;/h3&gt;&lt;p&gt;Il rapporto di studio "Global Drilling Jars Market" fornirà una preziosa panoramica con un'enfasi sul mercato globale, inclusi alcuni dei principali attori come &lt;em&gt;&lt;strong&gt; Toro Downhole Tools, BICO Drilling Tools, Odfjell Drilling, Cougar Drilling, VNIIBT Drilling, TTGM, National Oilwell Varco, Schlumberger, Tasman, AOS Orwell, Knight Oil Tools.&lt;/strong&gt;&lt;/em&gt;&lt;/p&gt;&lt;p&gt;La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PROFILATE&lt;/td&gt;&lt;td&gt;&lt;p&gt;Toro Downhole Tools, BICO Drilling Tools, Odfjell Drilling, Cougar Drilling, VNIIBT Drilling, TTGM, National Oilwell Varco, Schlumberger, Tasman&lt;/p&gt;&lt;/td&gt;&lt;/tr&gt;&lt;tr&gt;&lt;td&gt;SEGMENTI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Ampio profili aziendali comprendenti panoramica aziendale, approfondimenti aziendali, benchmarking di prodotto e analisi SWOT per i principali attori del mercato• Le prospettive di mercato attuali e future del settore per quanto riguarda 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</si>
  <si>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delle stoviglie – 2024-2031&lt;/h2&gt;&lt;p&gt;Il mercato delle stoviglie include una crescente domanda di prodotti da parte del settore alberghiero e della ristorazione, nonché un aumento del consumo di bevande. Inoltre, le iniziative di importanti aziende per creare nuovi articoli di design composti da materiali ecocompatibili guideranno l'espansione del mercato. Le dimensioni del mercato supereranno i 4,02 miliardi di dollari stimati nel 2023 per raggiungere una valutazione di circa &lt;span style="color: #993300;"&gt;&lt;strong&gt;5,13 miliardi di dollari entro il 2031.&lt;/strong&gt;&lt;/span&gt;&lt;/p&gt;&lt;p&gt;La presenza di politiche governative vantaggiose volte a far crescere l'industria del turismo, nonché un maggiore utilizzo di acqua, affronteranno i problemi di salute, con conseguenti una serie di opportunità che faranno progredire il mercato delle stoviglie nel periodo di proiezione. La crescente domanda di stoviglie economiche ed efficienti sta consentendo al mercato di crescere a un &lt;span style="color: #993300;"&gt;&lt;strong&gt;CAGR del 3,10%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stoviglie: definizione/panoramica&lt;/h3&gt;&lt;p&gt;Le stoviglie sono qualsiasi recipiente o contenitore progettato per contenere e consumare bevande. Sono composti da una varietà di oggetti come tazze, bicchieri, boccali, tumbler, brocche e bottiglie. Le stoviglie possono essere realizzate in vari materiali, tra cui vetro, ceramica, plastica e metallo, insieme a materiali naturali come legno e bambù. Questi oggetti sono disponibili in una varietà di forme, dimensioni e modelli per adattarsi a un'ampia gamma di gusti e scopi, tra cui l'uso quotidiano, eventi speciali e determinati tipi di bevande.&lt;/p&gt;&lt;p&gt;Le stoviglie sono contenitori utilizzati per consumare acqua, bevande, succhi o altri prodotti liquidi. Le stoviglie in metallo erano diffuse nel mondo antico, ma la tendenza è passata al vetro, alla ceramica, all'argilla e al polimero. Le stoviglie in vetro sono disponibili in vari stili, come calice, piattino da champagne, flûte da champagne, bicchiere da vino rosso, cordiale, high ball, ciotola per le dita, decanter e brocca. Le stoviglie in metallo erano diffuse nel mondo antico, ma la tendenza è passata al vetro. Le stoviglie sono disponibili in una gamma di finiture e texture e possono essere personalizzate tramite incisione.&lt;/p&gt;&lt;p&gt;Prodotti per bevande nel settore della ristorazione e dell'ospitalità L'innovazione di prodotto e il debutto di nuovi design, insieme alla crescente tendenza a realizzare prodotti sostenibili, aumenteranno le dimensioni del settore delle bevande nei prossimi anni.&lt;/p&gt;&lt;p class="p1"&gt; &lt;/p&gt;&lt;section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sta vivendo il mercato delle stoviglie i fattori trainanti della crescita?&lt;/h3&gt;&lt;p&gt;I consumatori sono sempre più alla ricerca di stoviglie che esprimano il loro stile e la loro personalità individuali. Ciò si traduce in un aumento della domanda di stoviglie personalizzabili e personalizzate, che vanno dalle tazze con immagini stampate alle bottiglie con colori e design distintivi.&lt;/p&gt;&lt;p&gt;Con l'aumento del reddito personale, in particolare nei paesi emergenti, i clienti hanno più soldi da spendere per cose non essenziali come le stoviglie. Ciò espande il mercato per prodotti di stoviglie di fascia alta creati con materiali di prima qualità o con design unici.&lt;/p&gt;&lt;p&gt;Vite in movimento e stili di vita frenetici stanno guidando la domanda di stoviglie portatili e comode. Ciò include tazze da viaggio che mantengono le bevande calde o fredde per un lungo periodo di tempo, così come bottiglie d'acqua riutilizzabili, che soddisfano la crescente tendenza alla consapevolezza ecologica.&lt;/p&gt;&lt;p&gt;La crescita del settore alimentare e delle bevande, che comprende ristoranti, bar e servizi di consegna pasti, sta anche spingendo il mercato delle stoviglie. Queste attività richiedono una fornitura costante di vari tipi di stoviglie, che vanno dalle tazze monouso per l'asporto ai bicchieri eleganti per cene di lusso.&lt;/p&gt;&lt;h3&gt;Cosa è probabile che influenzi la crescita del mercato delle stoviglie?&lt;/h3&gt;&lt;p&gt;Il mercato delle stoviglie ha una serie di problemi e vincoli che ne influenzano la crescita e la sostenibilità. Un ostacolo fondamentale sono le preoccupazioni ambientali, in particolare quelle relative alla plastica monouso. Con la crescente conoscenza di questioni ambientali come i rifiuti di plastica e la necessità di sostenibilità, i clienti stanno diventando sempre più preoccupati per i materiali utilizzati nei prodotti per le stoviglie. Ciò ha aumentato la domanda di alternative ecologiche come vetro, acciaio inossidabile e materiali biodegradabili.&lt;/p&gt;&lt;p&gt;Tuttavia, abbandonare le tradizionali stoviglie in plastica per bevande presenta alle aziende problemi in termini di approvvigionamento dei materiali, costi di produzione e accettabilità da parte dei consumatori.&lt;/p&gt;&lt;p&gt;Il mercato delle stoviglie per bevande è estremamente competitivo e saturo. Con numerose aziende che vanno da grandi aziende a piccoli produttori, la battaglia per il predominio del mercato è feroce. La differenziazione diventa fondamentale per le organizzazioni che vogliono distinguersi in un mercato competitivo. Per attrarre i clienti, possono essere utilizzati design innovativi, funzionalità o marchi.&lt;/p&gt;&lt;h2&gt;Acumeni per categoria&lt;/h2&gt;&lt;h3&gt;Come stanno emergendo l'acciaio inossidabile e la plastica nel mercato delle stoviglie per bevande?&lt;/h3&gt;&lt;p&gt;Le stoviglie in acciaio inossidabile sono uno dei settori in rapida espansione del mercato. Questa crescita può essere determinata da una serie di fattori, tra cui la crescente domanda dei clienti di alternative durature e rispettose dell'ambiente alla plastica. L'acciaio inossidabile presenta vari vantaggi rispetto ad altri materiali, tra cui durevolezza, resistenza alla corrosione e la capacità di mantenere le bevande a una temperatura costante per periodi prolungati. Inoltre, la crescente enfasi sulla sostenibilità ha aumentato la domanda di alternative riutilizzabili alla plastica monouso, alimentando l'attrattiva delle stoviglie in acciaio inossidabile.&lt;/p&gt;&lt;p&gt;Le stoviglie in plastica hanno tradizionalmente dominato il mercato perché sono economiche, versatili e ampiamente disponibili. In risposta alle preoccupazioni ambientali sull'inquinamento da plastica, i gusti dei consumatori si sono spostati in modo significativo verso alternative più sostenibili. Mentre le stoviglie in plastica rimangono popolari, il loro predominio è stato messo in discussione da altri materiali come acciaio inossidabile, vetro e ceramica, che forniscono alternative più rispettose dell'ambiente. Tuttavia, le stoviglie in plastica rimangono popolari, in particolare nelle porzioni di mercato a basso costo e monouso.&lt;/p&gt;&lt;p&gt;Nel settore delle stoviglie è importante ricordare che le dinamiche di mercato possono cambiare rapidamente, influenzate da variabili tra cui i gusti mutevoli dei clienti, gli sviluppi legislativi e le innovazioni tecnologiche. Di conseguenza, è fondamentale per le organizzazioni del settore delle stoviglie analizzare costantemente le tendenze e adattare la propria strategia per soddisfare le mutevoli richieste del mercato.&lt;/p&gt;&lt;h3&gt;Il segmento Home &amp; Hotel dominerà il mercato delle bevande?&lt;/h3&gt;&lt;p&gt;Il settore alberghiero domina in termini di volume e dimensioni grazie alle sue enormi attività e alla domanda costante. Gli hotel richiedono una grande quantità di stoviglie per servire i visitatori in una varietà di contesti, tra cui servizio in camera, ristoranti, bar e strutture per banchetti. Di conseguenza, le catene alberghiere esercitano spesso un enorme potere d'acquisto e influenzano il settore delle stoviglie. Mentre la sostenibilità e l'estetica stanno diventando sempre più essenziali per gli hotel, la durevolezza, la semplicità di pulizia e i design standardizzati sono fondamentali nelle loro selezioni di acquisto. Le catene alberghiere spesso formano collaborazioni con i produttori di stoviglie per garantire uniformità nella qualità e nel marchio in tutte le loro strutture, rafforzando così il loro dominio di mercato.&lt;/p&gt;&lt;p&gt;Il segmento della ristorazione del mercato delle stoviglie combina potenziale di sviluppo con dominio, grazie al carattere dinamico del settore dell'ospitalità. Mentre i ristoranti e le catene indipendenti continuano a svolgere un ruolo importante nel promuovere l'innovazione e le tendenze nel design e nell'uso di stoviglie, sono sempre più in competizione con punti vendita di cibo e bevande non tradizionali come bar, food truck e ristoranti pop-up. Queste aziende emergenti sottolineano spesso l'innovazione e l'unicità nelle loro selezioni di stoviglie per identificarsi sul mercato.&lt;/p&gt;&lt;p&gt;Inoltre, poiché i servizi di consegna e asporto dei pasti stanno diventando più popolari, i ristoranti stanno cercando soluzioni di imballaggio che trovino un equilibrio tra praticità, branding e sostenibilità, creando nuove prospettive di crescita e predominio del mercato nel settore delle bevande.&lt;/p&gt;&lt;p&gt;&lt;span style="color: #993300;"&gt;&lt;strong&gt;Accedi alla metodologia del rapporto sul mercato delle stoviglie&lt;/strong&gt;&lt;/span&gt;&lt;/p&gt;&lt;p&gt;&lt;span style="text-decoration: underline;"&gt;&lt;/span&gt;&lt;/p&gt;&lt;h3&gt;Il Nord America è pronto a diventare un attore chiave nel mercato delle stoviglie?&lt;/h3&gt;&lt;p&gt;Il Nord America è pronto a diventare un attore chiave nel settore delle stoviglie durante il periodo di previsione. Ciò è in gran parte attribuibile alla continua espansione dei settori commerciali della regione. Il crescente numero di uffici, istituti scolastici e altre imprese fa aumentare la domanda di stoviglie.&lt;/p&gt;&lt;p&gt;Secondo il Dipartimento dell'Istruzione, ci sono quasi 4.000 istituti che rilasciano lauree solo negli Stati Uniti (a febbraio 2019). A queste scuole è stata richiesta una grande quantità di stoviglie per l'uso quotidiano.&lt;/p&gt;&lt;p&gt;Allo stesso modo, il fiorente settore della ristorazione in Nord America è un fattore significativo. Con oltre 1 milione di ristoranti solo negli Stati Uniti (National Restaurant Association, 2020), c'è una domanda continua per una varietà di stoviglie, che vanno dai bicchieri monouso da asporto ai bicchieri per il servizio al tavolo.&lt;/p&gt;&lt;p&gt;La presenza di queste numerose imprese di diversi settori crea un mercato considerevole per le stoviglie in Nord America e si prevede che questa tendenza continuerà.&lt;/p&gt;&lt;h3&gt;In che modo la regione Asia-Pacifico dovrebbe essere un attore dominante per il mercato delle stoviglie?&lt;/h3&gt;&lt;p&gt;Si prevede che la regione Asia-Pacifico sarà un partecipante dominante nel mercato delle stoviglie, con una quota considerevole nel periodo di previsione. La crescente industria del turismo è uno dei numerosi elementi che guidano questa crescita.&lt;/p&gt;&lt;p&gt;Il gran numero di turisti che visitano la regione aumenta la domanda di stoviglie in varie località come bar, hotel e resort. Secondo i dati del World Economic Forum (2019), circa 290 milioni di turisti internazionali hanno visitato l'Asia Pacifica solo in quell'anno.&lt;/p&gt;&lt;p&gt;Inoltre, la crescente popolarità delle imprese di ristorazione nella regione è un fattore significativo. Secondo l'Economic Times (aprile 2019), questo settore è cresciuto di un sorprendente 16%, con un valore stimato di 3,3 miliardi di USD. Questa espansione si traduce in un aumento della domanda di vari tipi di stoviglie per soddisfare le esigenze di questi servizi di ristorazione.&lt;/p&gt;&lt;p&gt;Con un'economia turistica fiorente e un settore della ristorazione in rapida espansione, l'Asia Pacifica è ben posizionata per essere leader nel mercato delle stoviglie per il prossimo futuro.&lt;/p&gt;&lt;h3&gt;Panorama competitivo&lt;/h3&gt;&lt;p&gt;Il mercato delle stoviglie per il bere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sul mercato includono:&lt;/p&gt;&lt;p&gt;&lt;em&gt;&lt;strong&gt;Swell, Klean Kanteen, Soulbottles, Pacific Market International, Camel Bak, Vapur, Contigo, Dopper, Nomader, Amcor Limited, Mizu, Lifefactory, Genuine Thermos, Bormioli Rocco, Hydro Flask, Nalgene, Thermos LLC, Contigo, Zojirushi, YETI Coolers, Igloo e Libbey Inc.&lt;/strong&gt;&lt;/em&gt;&lt;/p&gt;&lt;h3&gt;Ultimi sviluppi&lt;/h3&gt;&lt;p&gt;&lt;/p&gt;&lt;ul&gt;&lt;li&gt;A febbraio 2023, Steelite International ha annunciato una partnership con RCR CrystalleriaItaliana (RCR) per distribuire articoli in vetro ecologico di qualità. Ogni bicchiere è estremamente resistente alla rottura e interamente composto da materiali riciclabili.&lt;/li&gt;&lt;li&gt;A gennaio 2020, Gemline ha annunciato un rapporto di fornitura di stoviglie con Crockcicle, che dovrebbe ampliare la propria gamma di prodotti.&lt;/li&gt;&lt;li&gt;Ad agosto 2020, il marchio Logo ha annunciato l'acquisizione dell'azienda di stoviglie Bolter.&lt;/li&gt;&lt;/ul&gt;&lt;h3&gt;Ambito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~3,10%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Coperto&lt;/td&gt;&lt;td&gt;&lt;ul&gt;&lt;li&gt;Tipo&lt;/li&gt;&lt;li&gt;Applicazione&lt;/li&gt;&lt;li&gt;Prodotto&lt;/li&gt;&lt;/ul&gt;&lt;/td&gt;&lt;/tr&gt;&lt;tr&gt;&lt;td&gt;Regioni coperte&lt;/td&gt;&lt;td&gt;&lt;ul&gt;&lt;li&gt;Nord America&lt;/li&gt;&lt;li&gt;Europa&lt;/li&gt;&lt;li&gt;Asia Pacifico&lt;/li&gt;&lt;li&gt;America Latina&lt;/li&gt;&lt;li&gt;Medio Oriente e Africa&lt;/li&gt;&lt;/ul&gt;&lt;/td&gt;&lt;/tr&gt;&lt;tr&gt;&lt;td&gt;Attori principali&lt;/td&gt;&lt;td&gt;&lt;p&gt;Swell, Klean Kanteen, Soulbottles, Pacific Market International, Camel Bak, Vapur, Contigo, Dopper, Nomader, Amcor Limited, Mizu, Lifefactory.&lt;/p&gt;&lt;/td&gt;&lt;/tr&gt;&lt;tr&gt;&lt;td&gt;Personalizzazione&lt;/td&gt;&lt;td&gt;&lt;p&gt;Personalizzazione del report insieme all'acquisto disponibile su richiesta&lt;/p&gt;&lt;/td&gt;&lt;/tr&gt;&lt;/tbody&gt;&lt;/table&gt;&lt;/div&gt;&lt;/div&gt;&lt;h2&gt;Mercato delle stoviglie, per categoria&lt;/h2&gt;&lt;h3&gt;Tipo:&lt;/h3&gt;&lt;ul&gt;&lt;li&gt;Vetro&lt;/li&gt;&lt;li&gt;Acciaio inossidabile Acciaio&lt;/li&gt;&lt;li&gt;Ceramica&lt;/li&gt;&lt;li&gt;Plastica&lt;/li&gt;&lt;/ul&gt;&lt;h3&gt;Applicazione:&lt;/h3&gt;&lt;ul&gt;&lt;li&gt;Casa&lt;/li&gt;&lt;li&gt;Hotel&lt;/li&gt;&lt;li&gt;Ristorante&lt;/li&gt;&lt;/ul&gt;&lt;h3&gt;Prodotto:&lt;/h3&gt;&lt;ul&gt;&lt;li&gt;Bottiglie&lt;/li&gt;&lt;li&gt;Tazze &amp;amp; Coppe&lt;/li&gt;&lt;/ul&gt;&lt;h3&gt;Regione:&lt;/h3&gt;&lt;ul&gt;&lt;li&gt;Nord America&lt;/li&gt;&lt;li&gt;Europa&lt;/li&gt;&lt;li&gt;Asia-Pacifico&lt;/li&gt;&lt;li&gt;Sud America&lt;/li&gt;&lt;li&gt;Medio Oriente e Stati Uniti.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</si>
  <si>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emettitori a goccia&lt;/h2&gt;&lt;p&gt;Le dimensioni del mercato degli emettitori a goccia sono state valutate a 6,39 miliardi di USD nel 2024 e si prevede che raggiungeranno &lt;span style="color: #993300;"&gt;&lt;strong&gt;15,65 miliardi di USD entro il 2031&lt;/strong&gt;&lt;/span&gt;, crescendo a un &lt;span style="color: #993300;"&gt;&lt;strong&gt;CAGR dell'11,84%&lt;/strong&gt;&lt;/span&gt; durante il periodo previsto dal 2024 al 2031.&lt;/p&gt;&lt;p&gt;Il rapido aumento della popolazione ha portato alla crescita della domanda di prodotti agricoli, che ha aumentato la domanda di coltivazione di colture con risorse limitate. Si prevede che la capacità del sistema di emettitori a goccia di fornire una resa migliore con una fornitura d'acqua limitata guiderà la domanda di un sistema di emettitori a goccia globale nel periodo di previsione. Il rapporto sul mercato globale degli emettitori a goccia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&lt;/b&gt;&lt;/label&gt;&lt;/div&gt;&lt;p&gt;&lt;/p&gt;&lt;h3&gt;Driver del mercato globale degli emettitori a goccia&lt;/h3&gt;&lt;p&gt;I driver di mercato per il mercato degli emettitori a goccia possono essere influenzati da vari fattori. Questi possono includere:&lt;/p&gt;&lt;ul&gt;&lt;li&gt;&lt;strong&gt;Scarsità idrica e sforzi di conservazione:&lt;/strong&gt; la crescita dei sistemi di irrigazione a goccia, che impiegano gocciolatori per distribuire l'acqua direttamente alle radici delle piante, è guidata dalle crescenti preoccupazioni sulla conservazione dell'acqua e dalla crescente scarsità d'acqua. Poiché l'irrigazione a goccia utilizza meno acqua rispetto alle tipiche tecniche di irrigazione, promuove pratiche agricole sostenibili.&lt;/li&gt;&lt;li&gt;&lt;strong&gt;Crescita della domanda agricola e alimentare:&lt;/strong&gt; la domanda di prodotti agricoli è guidata dalla crescita della popolazione mondiale e dalle mutevoli abitudini alimentari. Efficaci gocciolatori nei sistemi di irrigazione a goccia aiutano a massimizzare le rese delle colture preservando l'acqua, il che li rende fondamentali per soddisfare la crescente domanda di cibo e prodotti agricoli.&lt;/li&gt;&lt;li&gt;&lt;strong&gt;Iniziative e sussidi governativi:&lt;/strong&gt; le norme sulla conservazione dell'acqua, gli incentivi e i sussidi sono solo alcuni dei modi in cui i governi di tutto il mondo incoraggiano l'uso di sistemi di irrigazione a goccia. Questi programmi incentivano gli agricoltori a spendere soldi per gocciolatori e altri componenti per l'irrigazione a goccia, il che espande il mercato.&lt;/li&gt;&lt;li&gt;&lt;strong&gt;Miglioramenti nella tecnologia di irrigazione:&lt;/strong&gt; l'efficacia e l'affidabilità dei sistemi di irrigazione a goccia sono migliorate dai continui progressi nella tecnologia di irrigazione, come la creazione di gocciolatori più efficienti. I moderni gocciolatori stanno diventando sempre più popolari in agricoltura grazie a caratteristiche come la correzione della pressione, la distribuzione uniforme dell'acqua e la resistenza all'intasamento.&lt;/li&gt;&lt;li&gt;&lt;strong&gt;Enfasi sull'agricoltura di precisione:&lt;/strong&gt; la domanda di gocciolatori è guidata dall'introduzione di approcci agricoli di precisione, che utilizzano la tecnologia per ottimizzare la produzione delle colture e l'utilizzo delle risorse. Gli agricoltori possono regolare con maggiore precisione quando e quanta acqua viene erogata con i sistemi di irrigazione a goccia, il che aumenta le rese delle colture e l'efficienza delle risorse.&lt;/li&gt;&lt;li&gt;&lt;strong&gt;Crescita dell'agricoltura commerciale:&lt;/strong&gt; con la crescita delle attività agricole commerciali, c'è una maggiore necessità di metodi di irrigazione efficaci, come l'irrigazione a goccia, soprattutto nelle economie emergenti. Gli agricoltori su larga scala possono irrigare i loro raccolti in modo più efficiente con i gocciolatori, aumentando la resa agricola e la redditività.&lt;/li&gt;&lt;li&gt;&lt;strong&gt;Impatto del cambiamento climatico:&lt;/strong&gt; siccità, modelli di precipitazioni irregolari e temperature in aumento sono alcune delle cause che contribuiscono al cambiamento climatico e che stanno guidando lo sviluppo di sistemi di irrigazione a goccia con gocciolatori. Queste soluzioni offrono agli agricoltori un modo più efficace e resiliente per affrontare i mutevoli modelli meteorologici mantenendo una produzione di raccolto costante.&lt;/li&gt;&lt;li&gt;&lt;strong&gt;Enfasi sulla sostenibilità ambientale:&lt;/strong&gt; l'adozione di sistemi di irrigazione a goccia è guidata dal desiderio di ridurre lo spreco di acqua e dalla crescente consapevolezza della sostenibilità ambientale. I gocciolatori proteggono la salute del suolo e preservano gli ecosistemi riducendo il deflusso dell'acqua, l'erosione del suolo e la lisciviazione dei nutrienti.&lt;/li&gt;&lt;li&gt;&lt;strong&gt;Frammentazione del territorio e urbanizzazione:&lt;/strong&gt; questi due fattori riducono la quantità di terreno coltivabile e di risorse di acqua dolce disponibili per uso agricolo. I sistemi di irrigazione a goccia stanno diventando sempre più cruciali negli ambienti agricoli urbani e periurbani a causa della loro capacità di massimizzare la produzione di raccolti in piccole aree di terreno e ottimizzare l'uso dell'acqua.&lt;/li&gt;&lt;li&gt;&lt;strong&gt;Tendenza globale verso l'agricoltura intelligente:&lt;/strong&gt; l'adozione di sistemi di irrigazione sofisticati come l'irrigazione a goccia è alimentata dalla tendenza globale verso l'agricoltura intelligente, che integra tecnologie digitali e processi decisionali basati sui dati nelle pratiche agricole. Gli agricoltori possono monitorare e controllare l'irrigazione da remoto con gocciolatori intelligenti dotati di automazione e capacità di sensori, aumentando la produzione e l'efficienza.&lt;/li&gt;&lt;/ul&gt;&lt;h3&gt;Limitazioni del mercato globale degli gocciolatori&lt;/h3&gt;&lt;p&gt;Diversi fattori possono agire come limitazioni o sfide per il mercato degli gocciolatori. Questi possono includere:&lt;/p&gt;&lt;ul&gt;&lt;li&gt;&lt;strong&gt;Elevati costi di investimento iniziale:&lt;/strong&gt; per gli agricoltori, in particolare quelli su piccola scala e di sussistenza con mezzi finanziari limitati, i costi iniziali dell'investimento in sistemi di irrigazione a goccia, compresi i gocciolatori, possono essere sostanziali. L'onere iniziale dei costi è aumentato dalla spesa per le infrastrutture, che include tubi, filtri e sistemi di controllo.&lt;/li&gt;&lt;li&gt;&lt;strong&gt;Complessità di installazione e manutenzione:&lt;/strong&gt; sono necessarie una manutenzione regolare e competenze tecniche per l'installazione e la manutenzione dei sistemi di irrigazione a goccia, che includono gocciolatori. Gli agricoltori potrebbero non avere accesso al supporto tecnico o alle conoscenze necessarie, il che potrebbe causare un'installazione difettosa, malfunzionamenti dei sistemi e una riduzione dell'efficacia.&lt;/li&gt;&lt;li&gt;&lt;strong&gt;Dipendenza da infrastrutture ed elettricità:&lt;/strong&gt; le pompe e i sistemi di controllo nei sistemi di irrigazione a goccia sono spesso alimentati da elettricità o altre fonti di energia. I sistemi di irrigazione a goccia possono essere difficili da utilizzare e mantenere per gli agricoltori in aree con alimentazione elettrica instabile o infrastrutture scadenti, il che ne limiterebbe l'uso.&lt;/li&gt;&lt;li&gt;&lt;strong&gt;Problemi di intasamento e prestazioni:&lt;/strong&gt; detriti, limo o accumulo di minerali nell'approvvigionamento idrico possono intasare i gocciolatori. Le rese delle colture possono essere influenzate negativamente dall'intasamento perché può interrompere la distribuzione uniforme ed efficace dell'acqua, con conseguente irrigazione irregolare. Può essere laborioso da mantenere e monitorare di routine per mitigare l'ostruzione.&lt;/li&gt;&lt;li&gt;&lt;strong&gt;Accesso limitato alle risorse idriche:&lt;/strong&gt; l'uso di sistemi di irrigazione a goccia può essere ostacolato in alcune aree dall'accesso limitato a fonti idriche affidabili o dalla mancanza di acqua durante le stagioni secche. In luoghi con carenza idrica, gli irrigatori a goccia potrebbero non essere in grado di funzionare al meglio senza una fornitura idrica costante e sufficiente.&lt;/li&gt;&lt;li&gt;&lt;strong&gt;Resistenza al cambiamento e lacune di conoscenza:&lt;/strong&gt; a causa di metodi agricoli profondamente radicati, preferenze culturali o una mancanza di comprensione dei vantaggi, gli agricoltori potrebbero essere titubanti ad adottare nuovi sistemi di irrigazione come l'irrigazione a goccia. L'aumento dei tassi di adozione richiede di superare la riluttanza al cambiamento e colmare le lacune di conoscenza attraverso iniziative educative e di formazione.&lt;/li&gt;&lt;li&gt;&lt;strong&gt;Problemi di qualità e durata:&lt;/strong&gt; una serie di variabili, tra cui i materiali utilizzati, le tecniche di produzione e la reputazione dell'azienda, potrebbero influenzare la qualità e la durata degli irrigatori a goccia. Se gli agricoltori ritengono che gli irrigatori a goccia siano inaffidabili o inclini a guasti prematuri, potrebbero essere riluttanti a investirci, il che potrebbe generare scetticismo sulla tecnica.&lt;/li&gt;&lt;li&gt;&lt;strong&gt;Frammentazione del mercato e mancanza di standard:&lt;/strong&gt; ci sono molti produttori che offrono un'ampia gamma di prodotti con caratteristiche e requisiti di prestazioni diversi, con conseguente frammentazione del mercato degli irrigatori a goccia. Per gli agricoltori, valutare e confrontare varie soluzioni di irrigatori a goccia potrebbe essere difficile a causa della mancanza di procedure di test standardizzate e meccanismi di controllo della qualità.&lt;/li&gt;&lt;li&gt;&lt;strong&gt;Problemi con la proprietà terriera e la proprietà terriera:&lt;/strong&gt; in alcune aree, problemi con la proprietà terriera e la proprietà terriera, come diritti fondiari instabili o uso condiviso del territorio, potrebbero rendere difficile investire in sistemi di irrigazione a goccia e altre infrastrutture di irrigazione. Gli agricoltori potrebbero essere scoraggiati dall'effettuare investimenti a lungo termine in dispositivi per il risparmio idrico se non sono sicuri della loro proprietà terriera.&lt;/li&gt;&lt;li&gt;&lt;strong&gt;Restrizioni ambientali e normative:&lt;/strong&gt; l'implementazione di sistemi di irrigazione a goccia potrebbe essere influenzata da norme e politiche ambientali relative all'uso di acqua, terra e prodotti chimici. L'implementazione dell'irrigazione a goccia diventa più complessa e costosa quando vengono rispettate normative legali e ambientali, come permessi per l'uso dell'acqua e misure di controllo dell'inquinamento.&lt;/li&gt;&lt;/ul&gt;&lt;h3&gt;Mercato globale degli emettitori a goccia: analisi della segmentazione&lt;/h3&gt;&lt;p&gt;Il mercato globale degli emettitori a goccia è segmentato in base a tipo di coltura, applicazione, tipo di emettitore e geografia.&lt;/p&gt;&lt;h3&gt;&lt;/h3&gt;&lt;h3&gt;Mercato degli emettitori a goccia per tipo di coltura&lt;/h3&gt;&lt;ul&gt;&lt;li&gt;Colture da campo&lt;/li&gt;&lt;li&gt;Frutta e Noci&lt;/li&gt;&lt;li&gt;Colture vegetali&lt;/li&gt;&lt;/ul&gt;&lt;p&gt;In base al tipo di coltura, il mercato è suddiviso in Colture da campo, Frutta e noci, Colture vegetali, Altre colture. Si stima che il segmento delle colture da campo registrerà il CAGR più elevato durante il periodo di previsione. I fattori che possono essere attribuiti alla sua applicazione precisa alle colture e, quindi, offrono maggiori vantaggi come costi ridotti, margini di profitto più elevati e minori requisiti di acqua e fertilizzanti stanno accelerando la domanda per il segmento delle colture da campo.&lt;/p&gt;&lt;h3&gt;Mercato degli emettitori a goccia per applicazione&lt;/h3&gt;&lt;ul&gt;&lt;li&gt;Superficie&lt;/li&gt;&lt;li&gt;Sottosuolo&lt;/li&gt;&lt;/ul&gt;&lt;p&gt;In base all'applicazione, il mercato è suddiviso in Superficie e Sottosuolo. Il segmento di superficie detiene la quota di mercato maggiore e si stima che registrerà il CAGR più elevato durante il periodo di previsione. I fattori che possono essere attribuiti al crescente utilizzo per irrigare colture perenni (alberi e viti), colture orticole e colture annuali in fila stanno alimentando la domanda per questo segmento.&lt;/p&gt;&lt;h3&gt;Mercato degli emettitori a goccia per tipo di emettitore&lt;/h3&gt;&lt;ul&gt;&lt;li&gt;In linea&lt;/li&gt;&lt;li&gt;Online&lt;/li&gt;&lt;/ul&gt;&lt;p&gt;In base al tipo di emettitore, il mercato è diviso in In linea e Online. Il segmento degli emettitori in linea detiene la quota di mercato più grande e si stima che registrerà il CAGR più elevato durante il periodo di previsione. Gli emettitori in linea offrono la massima resistenza, sono adatti per emettitori di superficie e sono solitamente utilizzati per colture a filari o colture da campo come cipolla, peperoncino, patata, curcuma.&lt;/p&gt;&lt;h3&gt;Mercato degli emettitori a goccia per area geografica&lt;/h3&gt;&lt;ul&gt;&lt;li&gt;Nord America&lt;/li&gt;&lt;li&gt;Europa&lt;/li&gt;&lt;li&gt;Asia Pacifico&lt;/li&gt;&lt;li&gt;Resto del mondo&lt;/li&gt;&lt;/ul&gt;&lt;p&gt;In base all'area geografica, il mercato globale degli emettitori a goccia è classificato in Nord America, Europa, Asia Pacifico e Resto del mondo. L'area Asia-Pacifico detiene la quota di mercato maggiore. Il passaggio sostanziale dall'installazione di strutture di emettitori di base all'adozione di sistemi di emettitori di precisione attraverso l'aggiornamento tecnologico. Gli incentivi e i sussidi forniti dal governo, i vantaggi associati all'uso di irrigatori a goccia, come l'elevata resa e il basso spreco di acqua, e i progetti in corso stimoleranno il mercato nella regione APAC.&lt;/p&gt;&lt;h3&gt;Attori chiave&lt;/h3&gt;&lt;p&gt;Il rapporto di studio "Global Drip Emitters Market" fornirà informazioni preziose con un'enfasi sul mercato globale. I principali attori del mercato sono&lt;/p&gt;&lt;ul&gt;&lt;li&gt;Netafim&lt;/li&gt;&lt;li&gt;Rivulis Irrigation&lt;/li&gt;&lt;li&gt;Jain Irrigation Systems&lt;/li&gt;&lt;li&gt;The Toro Company&lt;/li&gt;&lt;li&gt;Valmont Industries&lt;/li&gt;&lt;li&gt;Rain Bird Corporation&lt;/li&gt;&lt;li&gt;Lindsay Corporation&lt;/li&gt;&lt;li&gt;Hunter Industries&lt;/li&gt;&lt;li&gt;Eurodrip SA&lt;/li&gt;&lt;li&gt;Trimble&lt;/li&gt;&lt;li&gt;Elgo Irrigation Ltd&lt;/li&gt;&lt;li&gt;EPC Industry&lt;/li&gt;&lt;/ul&gt;&lt;p&gt;La sezione del panorama competitivo include anche strategie di sviluppo chiave, quote di mercato e analisi della classifica di mercato degli attori sopra menzionati a livello globale.&lt;strong&gt; &lt;/strong&gt;&lt;/p&gt;&lt;h3&gt;Ambito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storico&lt;/td&gt;&lt;td&gt;&lt;p&gt;2021-2023&lt;/p&gt;&lt;/td&gt;&lt;/tr&gt;&lt;tr&gt;&lt;td&gt;Aziende chiave profilate&lt;/td&gt;&lt;td&gt;&lt;p&gt;Netafim, Rivulis Irrigation, Jain Irrigation Systems, The Toro Company, Valmont Industries, Rain Bird Corporation, Lindsay Corporation, Hunter Industries, Eurodrip SA, Trimble, Elgo Irrigation Ltd, EPC Industry&lt;/p&gt;&lt;/td&gt;&lt;/tr&gt;&lt;tr&gt;&lt;td&gt;Segmenti coperti&lt;/td&gt;&lt;td&gt;&lt;ul&gt;&lt;li&gt;Raccolto Tipo&lt;/li&gt;&lt;li&gt;Applicazione&lt;/li&gt;&lt;li&gt;Tipo di emettitore&lt;/li&gt;&lt;li&gt;Geografia&lt;/li&gt;&lt;/ul&gt;&lt;/td&gt;&lt;/tr&gt;&lt;tr&gt;&lt;td&gt;Ambito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SWOT analisi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</si>
  <si>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bottiglie di erogazione a goccia&lt;/h2&gt;&lt;p&gt;Le dimensioni del mercato delle bottiglie di erogazione a goccia stanno crescendo a un buon ritmo negli ultimi anni e si prevede che cresceranno a un &lt;span style="color: #993300;"&gt;&lt;strong&gt;CAGR del 5,6%&lt;/strong&gt;&lt;/span&gt; nel periodo previsto, ovvero dal 2024 al 2030.&lt;/p&gt;&lt;p&gt;Il mercato delle bottiglie di erogazione a goccia ha registrato una crescita significativa negli ultimi anni a causa della crescente domanda di erogazione precisa e controllata di liquidi in vari settori. Fattori come l'espansione dei settori farmaceutico e sanitario, il crescente interesse dei consumatori per i prodotti di bellezza e per la cura della persona e la crescente popolarità dei progetti fai da te hanno contribuito alla crescita del mercato. Il rapporto sul mercato globale delle bottiglie di erogazione a goccia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flaconi contagocce&lt;/h3&gt;&lt;p&gt;I flaconi contagocce, noti anche come flaconi contagocce o fiale contagocce, sono contenitori progettati per erogare sostanze liquide in piccole quantità controllate. Questi flaconi in genere presentano un'apertura stretta nella parte superiore con un contagocce incorporato o un tappo contagocce separato che consente un'erogazione precisa goccia a goccia. Sono comunemente utilizzati in vari settori, tra cui farmaceutica, sanità, bellezza, laboratorio e applicazioni fai da te. Ecco alcune caratteristiche e utilizzi principali dei flaconi contagocce:&lt;/p&gt;&lt;p&gt;&lt;strong&gt;Caratteristiche dei flaconi contagocce:&lt;/strong&gt;&lt;/p&gt;&lt;ul&gt;&lt;li&gt;Materiale del flacone: i flaconi contagocce sono comunemente realizzati in plastica o vetro. I flaconi di plastica sono leggeri, resistenti agli urti e spesso realizzati in polietilene ad alta densità (HDPE) o polietilene tereftalato (PET). I flaconi di vetro offrono una migliore resistenza chimica e sono spesso preferiti per determinate applicazioni, come la conservazione di oli essenziali o formulazioni farmaceutiche.&lt;/li&gt;&lt;li&gt;Tappo contagocce: i flaconi contagocce sono dotati di un tappo contagocce con un gruppo contagocce incorporato. Il gruppo contagocce è in genere costituito da un bulbo di gomma, una pipetta di vetro o plastica e un tappo a vite. Il tappo contagocce consente un controllo preciso del flusso del liquido, consentendo agli utenti di erogare liquidi in piccoli incrementi.&lt;/li&gt;&lt;li&gt;Graduazioni e marcature: alcuni flaconi di erogazione a goccia hanno delle marcature graduate sul lato, che indicano il volume o il numero di gocce erogate. Queste marcature aiutano nella misurazione e nel dosaggio accurati del liquido.&lt;/li&gt;&lt;/ul&gt;&lt;p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flaconi contagocce&lt;/h3&gt;&lt;p&gt;Il mercato dei flaconi contagocce ha registrato una crescita significativa negli ultimi anni a causa della crescente domanda di distribuzione precisa e controllata di liquidi in vari settori. Fattori come l'espansione dei settori farmaceutico e sanitario, il crescente interesse dei consumatori per i prodotti di bellezza e per la cura della persona e la crescente popolarità dei progetti fai da te hanno contribuito alla crescita del mercato. I settori farmaceutico e sanitario sono i principali fattori che contribuiscono alla crescita del mercato dei flaconi contagocce. Questi flaconi sono ampiamente utilizzati per il confezionamento e la distribuzione di farmaci, colliri, spray nasali e altri prodotti sanitari. La necessità di un dosaggio preciso e la crescente domanda di imballaggi adatti ai pazienti hanno spinto il mercato dei flaconi a goccia in questo settore.&lt;/p&gt;&lt;p&gt;Il settore della bellezza e della cura della persona ha assistito a un'impennata della domanda di flaconi a goccia, in particolare per il confezionamento di oli cosmetici, sieri, oli essenziali e altri prodotti liquidi per la cura della pelle e dei capelli. La capacità di controllare la quantità di prodotto erogata e la crescente preferenza per formulazioni premium e naturali hanno spinto la crescita del mercato in questo settore. Il mercato dei flaconi a goccia è altamente competitivo, con numerosi produttori e fornitori che si rivolgono a diversi settori. Le aziende si stanno concentrando sull'innovazione del prodotto, sulla personalizzazione e sulla sostenibilità per soddisfare le mutevoli esigenze dei clienti. Si prevede che il mercato continuerà la sua traiettoria di crescita poiché i settori riconoscono sempre di più i vantaggi di un'erogazione precisa e controllata dei liquidi.&lt;/p&gt;&lt;h3&gt;Attrattività del mercato&lt;/h3&gt;&lt;p&gt;L'immagine dell'attrattiva del mercato fornita aiuterebbe ulteriormente a ottenere informazioni sulla regione che è principalmente leader nel mercato globale dei flaconi a goccia.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bottiglie di erogazione a goccia, valutare l'attrattiva di un determinato settore e valutare le possibilità di investimento.&lt;/p&gt;&lt;p&gt;&lt;/p&gt;&lt;h3&gt;Analisi della segmentazione del mercato globale delle bottiglie di erogazione a goccia&lt;/h3&gt;&lt;p&gt;Il mercato globale delle bottiglie di erogazione a goccia è segmentato in base a prodotto, applicazione e geografia.&lt;/p&gt;&lt;p&gt;&lt;/p&gt;&lt;h3&gt;Mercato delle bottiglie di erogazione a goccia, per prodotto&lt;/h3&gt;&lt;ul&gt;&lt;li&gt;Vetro&lt;/li&gt;&lt;li&gt;Plastica&lt;/li&gt;&lt;/ul&gt;&lt;p&gt;In base al prodotto, il mercato è segmentato in vetro e plastica. Si prevede che i flaconi di erogazione a goccia in plastica cresceranno a un CAGR più elevato. I flaconi di erogazione a goccia in plastica sono contenitori progettati per erogare liquidi in piccole quantità utilizzando un meccanismo contagocce. Il mercato dei flaconi di erogazione a goccia in plastica sta vivendo una crescita dovuta alla crescente domanda di soluzioni di erogazione di liquidi comode e precise. I fattori che contribuiscono a questa crescita includono la crescente popolarità di e-liquidi, oli essenziali e prodotti per la cura della persona che richiedono un dosaggio accurato. Inoltre, settori come quello farmaceutico, alimentare e delle bevande e cosmetico stanno anche guidando la domanda di flaconi di erogazione a goccia in plastica. Si prevede che il mercato continuerà a espandersi man mano che più aziende riconosceranno i vantaggi di queste bottiglie e i consumatori cercheranno soluzioni di imballaggio convenienti ed efficienti.&lt;/p&gt;&lt;h3&gt;Mercato delle bottiglie contagocce, per applicazione&lt;/h3&gt;&lt;ul&gt;&lt;li&gt;Prodotti farmaceutici&lt;/li&gt;&lt;li&gt;Cosmetici&lt;/li&gt;&lt;li&gt;Cura della persona&lt;/li&gt;&lt;li&gt;Prodotti chimici e lubrificanti industriali&lt;/li&gt;&lt;li&gt;Altri&lt;/li&gt;&lt;/ul&gt;&lt;p&gt;In base all'applicazione, il mercato è suddiviso in prodotti farmaceutici, cosmetici, cura della persona, prodotti chimici e lubrificanti industriali e altri. sono i cinque segmenti principali in cui è suddiviso il mercato. Si prevede che l'industria farmaceutica crescerà a un CAGR elevato. Il mercato delle bottiglie contagocce nell'industria farmaceutica sta vivendo una crescita significativa. Queste bottiglie, note anche come flaconi contagocce o fiale contagocce, sono ampiamente utilizzate per il confezionamento e la distribuzione di farmaci liquidi, in particolare per applicazioni oftalmiche, otiche e nasali. La crescita delle bottiglie contagocce nel settore farmaceutico può essere attribuita a diversi fattori. In primo luogo, queste bottiglie forniscono un dosaggio preciso e controllato, il che è fondamentale per i farmaci che richiedono una somministrazione accurata. Consentono ai professionisti sanitari e ai pazienti di erogare il numero esatto di gocce, garantendo il dosaggio desiderato e riducendo il rischio di errori di somministrazione.&lt;/p&gt;&lt;h3&gt;Mercato delle bottiglie di erogazione a goccia, per area geografica&lt;/h3&gt;&lt;ul&gt;&lt;li&gt;Nord America&lt;/li&gt;&lt;li&gt;Europa&lt;/li&gt;&lt;li&gt;Asia Pacifico&lt;/li&gt;&lt;li&gt;America Latina&lt;/li&gt;&lt;li&gt;Medio Oriente e Africa&lt;/li&gt;&lt;/ul&gt;&lt;p&gt;In base all'area geografica, il mercato globale delle bottiglie di erogazione a goccia è classificato in Nord America, Europa, Asia Pacifico, America Latina, Medio Oriente e Africa. La domanda di bottiglie di erogazione a goccia in Nord America è sostanziale a causa della grande popolazione della regione, del sistema sanitario avanzato e dell'elevato consumo di prodotti farmaceutici. Gli Stati Uniti e il Canada sono i principali contributori al mercato in questa regione. La presenza di un'industria farmaceutica consolidata, una maggiore attenzione alla sicurezza dei pazienti e la crescente tendenza all'auto-somministrazione di farmaci contribuiscono alla domanda di flaconi contagocce.&lt;/p&gt;&lt;h3&gt;Attori chiave&lt;/h3&gt;&lt;p&gt;Il rapporto di studio "Global Drop Dispensing Bottles Market" fornirà una preziosa panoramica con un'enfasi sul mercato globale. I principali attori del mercato sono&lt;em&gt;&lt;strong&gt;Akey, Lameplast, Bormioli Rocco, Roma International, Rock Bottom Bottles, Adelphi Healthcare Packaging, VWR International, Comar, Pacific Packaging Components, Capitol Scientific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globale.&lt;/p&gt;&lt;h3&gt;Analisi della matrice Ace&lt;/h3&gt;&lt;p&gt;La matrice Ace fornita nel rapporto aiuterebbe a comprendere le prestazioni dei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PROFILATE&lt;/td&gt;&lt;td&gt;&lt;p&gt;Akey, Lameplast, Bormioli Rocco, Roma International, Rock Bottom Bottles, Adelphi Healthcare Packaging, VWR International, Comar, Pacific Packaging Components, Capitol Scientific&lt;/p&gt;&lt;/td&gt;&lt;/tr&gt;&lt;tr&gt;&lt;td&gt;SEGMENTI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</si>
  <si>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contagocce&lt;/h2&gt;&lt;p&gt;Le dimensioni del mercato dei contagocce sono state valutate a 247,33 milioni di USD nel 2023 e si prevede che raggiungeranno i &lt;span style="color: #993300;"&gt;&lt;strong&gt;371,02 milioni di USD entro il 2031&lt;/strong&gt;&lt;/span&gt;, crescendo a un &lt;span style="color: #993300;"&gt;&lt;strong&gt;CAGR del 5,2%&lt;/strong&gt;&lt;/span&gt;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contagocce&lt;/h3&gt;&lt;p&gt;I fattori trainanti del mercato dei contagocce possono essere influenzati da vari fattori. Questi possono includere:&lt;/p&gt;&lt;ul&gt;&lt;li&gt;&lt;strong&gt;Crescente necessità di erogazione di precisione:&lt;/strong&gt; con i settori farmaceutico, cosmetico e alimentare e Le industrie delle bevande pongono sempre più enfasi sulla precisione del dosaggio e della distribuzione, e c'è una crescente necessità di contagocce che forniscano una distribuzione precisa e affidabile.&lt;/li&gt;&lt;li&gt;&lt;strong&gt;Maggiore preferenza per soluzioni di imballaggio:&lt;/strong&gt; come i contagocce che offrono una distribuzione controllata e igienica, riducendo il rischio di contaminazione: con la crescente consapevolezza dei consumatori in materia di igiene e sicurezza, in particolare nei settori sanitario e della cura della persona, c'è una maggiore richiesta di soluzioni di imballaggio come i contagocce.&lt;/li&gt;&lt;li&gt;&lt;strong&gt;Innovazione e personalizzazione del prodotto:&lt;/strong&gt; i produttori escogitano sempre nuovi modi per creare contagocce con caratteristiche migliori, tra cui chiusure a prova di bambino, design difficili da manomettere e compatibilità con diverse formulazioni. L'espansione del mercato è alimentata anche dalle scelte di personalizzazione per soddisfare particolari esigenze dei clienti.&lt;/li&gt;&lt;li&gt;&lt;strong&gt;Crescita dei settori di utilizzo finale:&lt;/strong&gt; a causa della loro forte dipendenza dai flaconi contagocce per il confezionamento e la distribuzione dei prodotti, i settori farmaceutico, cosmetico ed e-liquid (per lo svapo) sono tra quelli che hanno assistito a una crescita significativa nel settore dei contagocce.&lt;/li&gt;&lt;li&gt;&lt;strong&gt;Crescita dell'e-commerce:&lt;/strong&gt; poiché il confezionamento con contagocce è comodo e ideale per la vendita online, la rapida espansione del settore dell'e-commerce ha determinato un aumento della domanda. Si prevede che questa tendenza continuerà con l'aumento degli acquisti online da parte dei clienti.&lt;/li&gt;&lt;li&gt;&lt;strong&gt;Spostamento verso imballaggi sostenibili:&lt;/strong&gt; la domanda di soluzioni di imballaggio ecologiche, come i contagocce composti da materiali riciclabili o biodegradabili, è in aumento poiché i consumatori e le agenzie di regolamentazione pongono maggiore enfasi sulla sostenibilità.&lt;/li&gt;&lt;li&gt;&lt;strong&gt;Tendenze per la salute e il benessere:&lt;/strong&gt; la necessità di imballaggi contagocce è guidata dal crescente interesse per la salute e il benessere, nonché dalla popolarità di prodotti naturali e biologici. Ciò è particolarmente vero in settori come l'aromaterapia, gli integratori a base di erbe e le cure naturali.&lt;/li&gt;&lt;/ul&gt;&lt;h3&gt;Limitazioni del mercato globale dei contagocce&lt;/h3&gt;&lt;p&gt;Diversi fattori possono fungere da limitazioni o sfide per il mercato dei contagocce. Questi possono includere:&lt;/p&gt;&lt;ul&gt;&lt;li&gt;&lt;strong&gt;Limitazioni normative:&lt;/strong&gt; i produttori possono essere soggetti a restrizioni che hanno un impatto sui loro metodi di distribuzione e produzione. Tali normative possono riguardare l'uso di materiali specifici nella produzione dei contagocce, le specifiche di etichettatura e i requisiti di sicurezza.&lt;/li&gt;&lt;li&gt;&lt;strong&gt;Volatilità dei prezzi delle materie prime:&lt;/strong&gt; le variazioni nei costi di produzione dei contagocce possono avere un effetto sui margini di profitto dei produttori. Questi prezzi delle materie prime includono quelli di vetro, plastica, gomma e metallo.&lt;/li&gt;&lt;li&gt;&lt;strong&gt;Concorrenza da soluzioni di imballaggio alternative:&lt;/strong&gt; in settori come medicinali e cosmetici, dove sono accessibili diverse alternative di imballaggio, la concorrenza da soluzioni di imballaggio alternative come pompe, spray e tubetti può limitare la crescita del mercato dei contagocce.&lt;/li&gt;&lt;li&gt;&lt;strong&gt;Sfide tecnologiche:&lt;/strong&gt; i produttori di contagocce possono avere difficoltà a rimanere innovativi e competitivi, poiché potrebbero essere introdotte nuove tecnologie di imballaggio che offrono funzionalità, praticità o convenienza superiori rispetto ai contagocce tradizionali.&lt;/li&gt;&lt;li&gt;&lt;strong&gt;Problemi ambientali:&lt;/strong&gt; man mano che i consumatori diventano più consapevoli dei problemi ambientali, potrebbe esserci la necessità di opzioni di imballaggio ecocompatibili, che potrebbero indurli a scegliere contagocce meno ecocompatibili.&lt;/li&gt;&lt;li&gt;&lt;strong&gt;Interruzioni della catena di fornitura:&lt;/strong&gt; eventi come pandemie, catastrofi naturali o disordini geopolitici possono causare interruzioni della catena di fornitura che influenzano la disponibilità e la produzione di contagocce sul mercato creando carenze di componenti o materie prime materiali.&lt;/li&gt;&lt;li&gt;&lt;strong&gt;Sensibilità al prezzo:&lt;/strong&gt; i consumatori potrebbero scegliere sostituti del contagocce meno costosi in aree sensibili al prezzo, il che potrebbe ridurre la domanda di articoli contagocce speciali o di fascia alta.&lt;/li&gt;&lt;li&gt;&lt;strong&gt;Mercato frammentato:&lt;/strong&gt; ci sono molti piccoli produttori nel mercato dei contagocce, il che potrebbe causare guerre sui prezzi e una minore redditività per le aziende in questo settore.&lt;/li&gt;&lt;/ul&gt;&lt;h3&gt;Mercato globale dei contagocce: analisi della segmentazione&lt;/h3&gt;&lt;p&gt;Il mercato globale dei contagocce è segmentato in base a tipo, applicazione e geografia.&lt;/p&gt;&lt;p&gt;&lt;/p&gt;&lt;h3&gt;Mercato dei contagocce, per tipo&lt;/h3&gt;&lt;ul&gt;&lt;li&gt;Vetro&lt;/li&gt;&lt;li&gt;Plastica&lt;/li&gt;&lt;/ul&gt;&lt;p&gt;In base al tipo, il mercato è diviso in vetro e plastica. Si prevede che i contagocce in plastica deterranno la quota di mercato maggiore a causa di fattori quali il basso costo, la natura altamente riciclabile, la riutilizzabilità e la natura leggera dei contagocce in plastica.&lt;/p&gt;&lt;h3&gt;Mercato dei contagocce, per applicazione&lt;/h3&gt;&lt;ul&gt;&lt;li&gt;Medico e farmaceutico&lt;/li&gt;&lt;li&gt;Laboratorio&lt;/li&gt;&lt;li&gt;Altro&lt;/li&gt;&lt;/ul&gt;&lt;p&gt;In base all'applicazione, il mercato è diviso in Medico e farmaceutico, Laboratorio e altro. Si prevede che le crescenti attività di ricerca e sviluppo nel settore sanitario e un'ampia gamma di applicazioni dei contagocce guideranno il mercato.&lt;/p&gt;&lt;h3&gt;Mercato dei contagocce, per area geografica&lt;/h3&gt;&lt;ul&gt;&lt;li&gt;Nord America&lt;/li&gt;&lt;li&gt;Europa&lt;/li&gt;&lt;li&gt;Asia Pacifico&lt;/li&gt;&lt;li&gt;Resto del mondo&lt;/li&gt;&lt;/ul&gt;&lt;p&gt;In base all'analisi regionale, il mercato globale dei contagocce è classificato in Nord America, Europa, Asia Pacifico e resto del mondo. L'uso crescente di contagocce in diversi settori di utilizzo finale in tutto il mondo stimolerà il mercato nei prossimi anni. La quota maggiore del mercato sarà dominata dall'Asia Pacifica. La Cina rappresenterà la quota maggiore nell'Asia Pacifica.&lt;/p&gt;&lt;h3&gt;Attori chiave&lt;/h3&gt;&lt;p&gt;I principali attori del mercato dei contagocce sono:&lt;/p&gt;&lt;ul&gt;&lt;li&gt;DWK Life Sciences GmbH&lt;/li&gt;&lt;li&gt;Stolzle Oberglas GmbH&lt;/li&gt;&lt;li&gt;Bormioli Pharma Spa&lt;/li&gt;&lt;li&gt;Adelphi Healthcare Packaging&lt;/li&gt;&lt;li&gt;Carow Packaging Inc.&lt;/li&gt;&lt;li&gt;Comar LLC&lt;/li&gt;&lt;li&gt;Gerresheimer AG&lt;/li&gt;&lt;li&gt;Pacific Vial Manufacturing Inc.&lt;/li&gt;&lt;li&gt;Paramark Corp.&lt;/li&gt;&lt;li&gt;Remy &amp;amp; Geiser GmbH&lt;/li&gt;&lt;li&gt;Vapor Packaging LLC&lt;/li&gt;&lt;li&gt;Virospack SLU&lt;/li&gt;&lt;li&gt;Williamson Manufacturing Pty Ltd.&lt;/li&gt;&lt;/ul&gt;&lt;h3&gt;Ambito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PROFILATE&lt;/td&gt;&lt;td&gt;&lt;p&gt;Adelphi Healthcare Packaging, Carow Packaging Inc., Comar LLC, Gerresheimer AG, Pacific Vial Manufacturing Inc., Paramark Corp., Remy &amp;amp; Geiser GmbH.&lt;/p&gt;&lt;/td&gt;&lt;/tr&gt;&lt;tr&gt;&lt;td&gt;SEGMENTI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</si>
  <si>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pompe per vuoto a spirale secca&lt;/h2&gt;&lt;p&gt;Le dimensioni del mercato delle pompe per vuoto a spirale secca sono state valutate a 995,60 milioni di USD nel 2022 e si prevede che raggiungeranno i &lt;span style="color: #993300;"&gt;&lt;strong&gt;1574,90 milioni di USD entro il 2030&lt;/strong&gt;&lt;/span&gt;, crescendo a un &lt;span style="color: #993300;"&gt;&lt;strong&gt;CAGR del 5,9% dal 2023 al 2030.&lt;/strong&gt;&lt;/span&gt;&lt;/p&gt;&lt;p&gt;C'è un movimento verso una tecnologia più ecologica man mano che le sfide ambientali e la sostenibilità diventano più ampiamente comprese. Le pompe per vuoto a spirale secca sono un'alternativa più pulita ed ecologica poiché funzionano senza la necessità di fluidi lubrificanti che potrebbero fuoriuscire o essere scaricati nell'ambiente. Il rapporto globale &lt;span data-sheets-userformat='{"2":1,"3":{"1":0}}' data-sheets-value='{"1":2,"2":"Mercato delle pompe per vuoto a spirale a secco"}'&gt;Mercato delle pompe per vuoto a spirale a secco&lt;/span&gt; fornisce una valutazione olistica. Il rapporto analizza approfonditamente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per vuoto a spirale secca&lt;/h3&gt;&lt;p&gt;Le pompe per vuoto a spirale secca sono dispositivi meccanici sofisticati che utilizzano uno speciale meccanismo a spirale per produrre un vuoto senza utilizzare olio o altri fluidi di lavoro. Queste pompe sono comunemente utilizzate in molti campi e situazioni diversi in cui è necessario un Hoover affidabile, pulito e privo di olio. Due spirali, solitamente composte da acciaio inossidabile, che si incastrano e ruotano l'una contro l'altra costituiscono il componente fondamentale di una pompa per vuoto a spirale secca.&lt;/p&gt;&lt;p&gt;Una spirale è ferma mentre l'altra ruota attorno ad essa, causando lo spostamento del gas nell'area. Il gas viene compresso e il suo volume diminuisce man mano che le orbite proseguono perché viene spinto verso l'interno e verso il centro delle spirali. Il gas viene infine rilasciato attraverso una porta di scarico al centro della pompa dopo aver continuato a essere compresso.&lt;/p&gt;&lt;section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pompe per vuoto a spirale secca&lt;/h3&gt;&lt;p&gt;C'è un movimento verso una tecnologia più ecologica man mano che le sfide ambientali e la sostenibilità diventano più ampiamente comprese. Le pompe per vuoto a spirale secca sono un'alternativa più pulita ed ecologica poiché funzionano senza la necessità di fluidi lubrificanti che potrebbero fuoriuscire o essere scaricati nell'ambiente. Inoltre, un aspirapolvere pulito e privo di contaminazioni è necessario per molte operazioni industriali, applicazioni di ricerca e apparecchiature analitiche. Grazie alla loro costruzione priva di olio, le pompe per vuoto a spirale secca sono adatte per queste applicazioni delicate poiché riducono il rischio di contaminazione e di ritorno correlati all'olio.&lt;/p&gt;&lt;p&gt;Inoltre, le tradizionali pompe sigillate a olio necessitano di cambi dell'olio e manutenzione di routine, il che aumenta i costi di manutenzione e i tempi di fermo. Le pompe per vuoto a spirale secca, d'altro canto, richiedono meno manutenzione, il che riduce i costi operativi e aumenta la produttività. Tuttavia, per intervalli di pressione tra 10-6 e 10-9 mbar, le pompe per vuoto a spirale secca spesso non sono adatte per produrre livelli di vuoto ultra-elevato. Altri metodi, come le pompe turbomolecolari o le pompe criogeniche, sono preferiti in applicazioni che richiedono pressioni estremamente basse, come alcuni processi di ricerca avanzata e semiconduttori.&lt;/p&gt;&lt;p&gt;Tuttavia, le pompe per vuoto a spirale secca sono diventate sempre più affidabili, durevoli ed economiche nel tempo come risultato dei progressi nelle tecniche di produzione. Grazie ai miglioramenti nella loro progettazione, nei materiali e nei processi di produzione apportati da questa ricerca in corso, ora sono più competitive delle vecchie pompe a tenuta d'olio in diversi modi. Le pompe per vuoto a spirale secca possono ora essere prodotte con maggiore precisione grazie ai moderni processi di produzione. Grazie alla produzione accurata dei componenti delicati secondo le specifiche, inclusi i profili di scorrimento e le superfici di appoggio, l'efficienza della pompa aumenta e le perdite diminuiscono.&lt;/p&gt;&lt;h3&gt;Analisi della segmentazione del mercato globale delle pompe per vuoto a spirale secca&lt;/h3&gt;&lt;p&gt;Il mercato globale delle pompe per vuoto a spirale secca è segmentato in base a prodotto, applicazione e area geografica.&lt;/p&gt;&lt;p&gt;&lt;/p&gt;&lt;h3&gt;Mercato delle pompe per vuoto a spirale secca, per prodotto&lt;/h3&gt;&lt;ul&gt;&lt;li&gt;Monofase&lt;/li&gt;&lt;li&gt;Trifase&lt;/li&gt;&lt;/ul&gt;&lt;p&gt;In base al prodotto, il mercato è suddiviso in monofase e trifase. A causa di una serie di fattori, le pompe per vuoto a spirale secca monofase sono state molto richieste di recente. Ciò è particolarmente vero in situazioni in cui è necessaria una fonte di vuoto pulita, priva di olio e affidabile con la facilità di un'alimentazione monofase. Non è necessario un'alimentazione trifase per installare pompe per vuoto a spirale secca monofase in una varietà di posizioni. Oltre a piccoli laboratori, istituti di ricerca e aziende con alternative di potenza limitate, ora sono più accessibili a una più ampia gamma di consumatori e applicazioni.&lt;/p&gt;&lt;p&gt;Rispetto ai suoi equivalenti monofase, le pompe per vuoto a spirale secca trifase possono produrre livelli di vuoto più elevati. Ciò le qualifica per attività come la fabbricazione di semiconduttori, laboratori di ricerca e rivestimento sotto vuoto che richiedono livelli di vuoto ultra elevati. Inoltre, l'efficienza e la potenza in uscita dei motori trifase sono ben consolidate. Rispetto alle versioni monofase, le pompe per vuoto a spirale secca che funzionano con elettricità trifase consentono un uso più efficiente dell'energia, migliorando le prestazioni di pompaggio.&lt;/p&gt;&lt;h3&gt;Mercato delle pompe per vuoto a spirale secca, per applicazione&lt;/h3&gt;&lt;ul&gt;&lt;li&gt;Industriale e manifatturiero&lt;/li&gt;&lt;li&gt;Semiconduttori ed elettronica&lt;/li&gt;&lt;li&gt;Industria dei pacchetti&lt;/li&gt;&lt;li&gt;Ricerca di laboratorio&lt;/li&gt;&lt;li&gt;Altro&lt;/li&gt;&lt;/ul&gt;&lt;p&gt;In base all'applicazione, il mercato è suddiviso in Industriale e manifatturiero, Semiconduttori ed elettronica&lt;/li&gt;&lt;li&gt;Settore dei pacchetti&lt;/li&gt;&lt;li&gt;Ricerca di laboratorio&lt;/li&gt;&lt;li&gt;Altro&lt;/li&gt;&lt;/ul&gt;&lt;p&gt;In base all'applicazione, il mercato è suddiviso in Industriale e manifatturiero, Semiconduttori ed elettronica&lt;/li&gt;&lt;li&gt; elettronica, industria degli imballaggi, ricerca di laboratorio e altro. Mantenere un ambiente di camera bianca pulito e privo di contaminanti è essenziale per l'efficacia delle operazioni industriali e di produzione, nonché per la qualità del prodotto finale. Le pompe per vuoto a spirale secca sono la scelta migliore per le situazioni in cui è richiesto un vuoto pulito, poiché il loro funzionamento senza olio riduce al minimo la possibilità di riflusso di olio e contaminazione correlata all'olio. Inoltre, le aziende si stanno orientando verso una tecnologia ecocompatibile, poiché la sostenibilità e la responsabilità ambientale stanno diventando sempre più importanti. Rispetto alle pompe sigillate con olio, le pompe per vuoto a spirale secca hanno un impatto ambientale inferiore poiché sono prive di olio.&lt;/p&gt;&lt;p&gt;Inoltre, l'ambiente di processo deve essere il più puro e pulito possibile durante la produzione di semiconduttori e dispositivi. Il riflusso di olio, che potrebbe contaminare la camera del vuoto, viene impedito con le pompe per vuoto a spirale secca. Sono quindi utilizzate per procedure che necessitano di un ambiente impeccabile e privo di particelle. Inoltre, le pompe a spirale secca non utilizzano olio per la lubrificazione, pertanto non richiedono cambi di olio o smaltimento di routine. Questo funzionamento senza olio le rende più ecologiche e conformi alle severe leggi, riducendo le esigenze di manutenzione e la possibilità di emissione di vapori di olio nell'ambiente circostante.&lt;/p&gt;&lt;h3&gt;Mercato delle pompe per vuoto a spirale secca, per area geografica&lt;/h3&gt;&lt;ul&gt;&lt;li&gt;Nord America&lt;/li&gt;&lt;li&gt;Europa&lt;/li&gt;&lt;li&gt;Asia Pacifico&lt;/li&gt;&lt;li&gt;Resto del mondo&lt;/li&gt;&lt;/ul&gt;&lt;p&gt;In base all'analisi regionale, il mercato globale delle pompe per vuoto a spirale secca è suddiviso in Nord America, Europa, Asia Pacifico e Resto del mondo. La quota di mercato maggiore è stata detenuta dall'Asia-Pacifico nel 2022. I settori dell'industrializzazione e della produzione sono cresciuti in modo significativo nell'area Asia-Pacifico negli ultimi anni. Le pompe per vuoto sono necessarie per procedure come l'essiccazione, la degassificazione e l'imballaggio in numerosi settori, tra cui la produzione di semiconduttori, l'elettronica, i medicinali e la lavorazione alimentare.&lt;/p&gt;&lt;p&gt;Le pompe per vuoto a spirale secca sono ideali per queste applicazioni grazie alle loro qualità senza olio e a bassa manutenzione. Inoltre, rispetto alle pompe convenzionali a tenuta d'olio, si dice che le pompe per vuoto a spirale secca siano più rispettose dell'ambiente. Le industrie nell'area Asia-Pacifico stanno scegliendo una tecnologia più pulita e più ecologica, poiché le restrizioni ambientali si stanno inasprendo per aiutarle a ridurre il loro impatto di carbonio. Le pompe per vuoto a spirale secca sono diventate sempre più popolari come alternativa sostenibile, poiché non rilasciano vapori pericolosi e non utilizzano l'olio come lubrificante.&lt;/p&gt;&lt;h3&gt;Attori principali&lt;/h3&gt;&lt;p&gt;Il rapporto di studio "Global Dry Scroll Vacuum Pumps Market" fornirà informazioni preziose con un'enfasi sul mercato globale. I principali attori del mercato sono &lt;em&gt;&lt;strong&gt;Edwards, Anest Iwata, ULVAC, Air Squared, Leybold, Agilent, Labconco, Busch, SKY Technology Development, Geowell e ScrollTEC.&lt;/strong&gt;&lt;/em&gt;&lt;/p&gt;&lt;p&gt;La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maggio 2022, la serie GHS 1402-2002 VSD+, una nuova linea di pompe per vuoto a vite a iniezione di olio a velocità variabile di Atlas Copco, offre prestazioni migliorate, separazione dell'olio ideale, un design più compatto e nuovi controller all'avanguardia.&lt;/li&gt;&lt;li&gt;A marzo 2023, SIHI® Boost UltraPLUS, una nuova pompa per vuoto a secco di Flowserve, è destinata a ridurre i tempi di ciclo dei processi batch di circa il 50% o più.&lt;/li&gt;&lt;/ul&gt;&lt;h3&gt;Analisi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pompe per vuoto a spirale secca.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delle pompe per vuoto a spirale secca,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PROFILATE&lt;/td&gt;&lt;td&gt;&lt;p&gt;Edwards, Anest Iwata, ULVAC, Air Squared, Leybold, Agilent, Labconco, Busch, SKY Technology Development, Geowell e ScrollTEC&lt;/p&gt;&lt;/td&gt;&lt;/tr&gt;&lt;tr&gt;&lt;td&gt;SEGMENTI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segmento&lt;/p&gt;&lt;/td&gt;&lt;/tr&gt;&lt;/tbody&gt;&lt;/table&gt;&lt;/div&gt;&lt;/div&gt;&lt;h4 style="display: none;"&gt;Report di tendenza principali:&lt;/h4&gt;&lt;p class="-report-title" style="display: none;"&gt;&lt;/p&gt;&lt;p class="-report-title" style="display: none;"&gt;&lt;strong&gt;&lt;/strong&gt;&lt;/p&gt;&lt;h4&gt;Metodologia di ricerca della ricerca di mercato&lt;/h4&gt;&lt;/div&gt;</t>
  </si>
  <si>
    <t>&lt;div class=""&gt;&lt;h2&gt;Dimensioni e previsioni del mercato del cartongesso e dell'intonaco per l'edilizia&lt;/h2&gt;&lt;p&gt;Le dimensioni del mercato del cartongesso e dell'intonaco per l'edilizia sono state valutate a 5,13 miliardi di USD nel 2024 e si prevede che raggiungeranno gli &lt;span style="color: #993300;"&gt;&lt;strong&gt;8,06 miliardi di USD entro il 2031,&lt;/strong&gt; &lt;/span&gt;con un &lt;span style="color: #993300;"&gt;&lt;strong&gt;CAGR del 5,80% dal 2024 al 2031.&lt;/strong&gt;&lt;/span&gt;&lt;/p&gt;&lt;ul&gt;&lt;li&gt;Il cartongesso è una costruzione di pareti interne composta da intonaco di gesso inserito tra due strati di carta spessa. Viene fissato o avvitato direttamente al telaio della parete, quindi nastrato e rifinito con composto per ottenere una superficie liscia per la verniciatura o la tappezzeria. Il cartongesso è un'alternativa popolare perché è poco costoso, facile da installare e può ospitare l'isolamento.&lt;/li&gt;&lt;li&gt;L'intonaco da costruzione, d'altra parte, è una miscela di calce, sabbia e acqua che viene applicata a strati su pareti e soffitti interni per creare una superficie liscia e duratura. L'intonaco può essere modellato in una varietà di componenti decorativi ed è noto per la sua resistenza al fuoco e l'isolamento acustico.&lt;/li&gt;&lt;/ul&gt;&lt;p&gt;&lt;/p&gt;&lt;p style="text-align: center;"&gt; &lt;/p&gt;&lt;div class="btn-wrap text-center" id="bnthid"&gt;&lt;label style="padding-right:5px;margin-bottom: 10px;"&gt;&lt;b&gt;Per ottenere un'analisi dettagliata: &lt;noscript&gt;&lt;/noscript&gt; &lt;/b&gt;&lt;/label&gt;&lt;/div&gt;&lt;p&gt;&lt;/p&gt;&lt;h2&gt;Dinamiche del mercato globale del cartongesso e dell'intonaco da costruzione&lt;/h2&gt;&lt;p&gt;Le principali dinamiche di mercato che stanno plasmando il mercato del cartongesso e dell'intonaco da costruzione mercato dell'intonaco da costruzione include:&lt;/p&gt;&lt;h3&gt;Principali fattori trainanti del mercato&lt;/h3&gt;&lt;ul&gt;&lt;li&gt;&lt;strong&gt;Crescita del settore edile, in particolare nei paesi in via di sviluppo:&lt;/strong&gt; La rapida urbanizzazione e lo sviluppo delle infrastrutture nelle nazioni emergenti stanno facendo aumentare la domanda di cartongesso e intonaco da costruzione. Secondo la ricerca Global Construction 2030 di Oxford Economics, si prevede che la produzione edilizia aumenterà dell'85% fino a 15,5 trilioni di dollari entro il 2030, con Cina, Stati Uniti e India in testa, che rappresentano il 57% della crescita globale totale.&lt;/li&gt;&lt;li&gt;&lt;strong&gt;Crescente attenzione ai materiali edili ecologici:&lt;/strong&gt; La transizione verso tecniche di costruzione sostenibili sta aumentando la domanda di scelte di cartongesso e intonaco ecocompatibili. Secondo il World Green Building Council, l'edilizia ecologica aumenta ogni tre anni, con il 47% delle aziende che pianifica di rendere ecologico il 60% dei propri progetti di costruzione entro il 2021.&lt;/li&gt;&lt;li&gt;&lt;strong&gt;Crescente popolarità della costruzione prefabbricata e modulare: &lt;/strong&gt;L'uso di tecnologie di costruzione prefabbricate e modulari sta aumentando la domanda di cartongesso e intonaco edile, ideali per la costruzione fuori sede. Secondo una stima di McKinsey &amp; Company, la quota di mercato dell'edilizia prefabbricata nelle nuove costruzioni immobiliari negli Stati Uniti e in Europa potrebbe raggiungere i 130 miliardi di dollari entro il 2030, con un risparmio fino a 22 miliardi di dollari all'anno.&lt;/li&gt;&lt;/ul&gt;&lt;h3&gt;Principali sfide:&lt;/h3&gt;&lt;ul&gt;&lt;li&gt;&lt;strong&gt;Volatilità dei prezzi delle materie prime:&lt;/strong&gt; Il costo dei componenti principali, in particolare del gesso, varia notevolmente a causa di interruzioni della catena di fornitura, leggi minerarie e squilibri tra domanda e offerta. Questa incertezza ha aumentato i costi di produzione dei produttori, rendendo difficile mantenere prezzi coerenti per i consumatori e potenzialmente riducendo i margini di profitto in un mercato competitivo.&lt;/li&gt;&lt;li&gt;&lt;strong&gt;Concorrenza da materiali alternativi:&lt;/strong&gt; le innovazioni nei materiali da costruzione, come pannelli prefabbricati, alternative al calcestruzzo e soluzioni ecocompatibili, stanno guadagnando popolarità. Queste alternative offrono vantaggi come maggiore durata, impatto ambientale ridotto e migliori qualità isolanti, deviando la domanda dai tradizionali prodotti in cartongesso e intonaco per l'edilizia e limitando lo sviluppo del mercato.&lt;/li&gt;&lt;/ul&gt;&lt;h3&gt;Tendenze principali:&lt;/h3&gt;&lt;ul&gt;&lt;li&gt;&lt;strong&gt;Crescente domanda di materiali ecocompatibili:&lt;/strong&gt; i produttori stanno progressivamente creando prodotti in cartongesso e intonaco creati da materiali riciclati e tecnologie a basse emissioni, poiché la sostenibilità sta diventando una considerazione sempre più importante nell'edilizia. Questa transizione non solo soddisfa i requisiti normativi, ma è anche attraente per i consumatori attenti all'ambiente che preferiscono pratiche edilizie sostenibili, il che stimola l'innovazione nelle composizioni dei prodotti e nelle procedure di produzione.&lt;/li&gt;&lt;li&gt;&lt;strong&gt;Crescente utilizzo del cartongesso nell'edilizia residenziale:&lt;/strong&gt; con la crescente domanda di alloggi, in particolare nelle aree metropolitane, il cartongesso sta diventando il materiale preferito per le pareti interne grazie alla sua facilità di installazione e al basso costo. Questa tendenza è ulteriormente rafforzata dalla crescente popolarità di planimetrie aperte e di estetiche di design moderne, in cui il cartongesso rappresenta un'alternativa versatile per la costruzione di spazi abitativi utili e visivamente accattivanti.&lt;/li&gt;&lt;/ul&gt;&lt;section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cartongesso e dell'intonaco da costruzione&lt;/h2&gt;&lt;p&gt;Ecco un'analisi regionale più dettagliata del mercato del cartongesso e dell'intonaco da costruzione:&lt;/p&gt;&lt;h3&gt;Asia Pacifico:&lt;/h3&gt;&lt;ul&gt;&lt;li&gt;Secondo Market Research, si stima che la regione Asia Pacifico dominerà il mercato del cartongesso e dell'intonaco da costruzione nel periodo di previsione. La regione Asia Pacifico sta assistendo a una crescita urbana senza precedenti, che sta aumentando la domanda di materiali da costruzione come cartongesso e intonaco da costruzione. Secondo la Banca asiatica per lo sviluppo, la popolazione urbana dell'Asia aumenterà da 1,84 miliardi nel 2017 a 3,0 miliardi entro il 2050, rappresentando il 64% della popolazione complessiva della regione. Questa tendenza all'urbanizzazione sta guidando enormi progetti di costruzione in tutta la regione, dando impulso al mercato del cartongesso e dell'intonaco per l'edilizia.&lt;/li&gt;&lt;li&gt;Molti paesi asiatici stanno implementando programmi per risolvere la carenza di alloggi, sostenendo così il settore delle costruzioni. Ad esempio, il piano indiano "Housing for All" mira a costruire 20 milioni di case a prezzi accessibili nelle aree urbane entro il 2022. La National Housing Bank prevede che circa 10 milioni di abitazioni siano state sanzionate con questa strategia a partire dal 2021, creando domanda di materiali da costruzione convenienti come cartongesso e intonaco.&lt;/li&gt;&lt;li&gt;Inoltre, la regione Asia-Pacifico sta vivendo un aumento delle certificazioni di edilizia ecologica, indicando uno spostamento verso materiali da costruzione più sostenibili. Secondo il World Green Building Council, la Cina continentale ha avuto il maggior numero di edifici certificati LEED (Leadership in Energy and Environmental Design) al di fuori degli Stati Uniti nel 2021, con 1.079 progetti per un totale di oltre 48 milioni di metri quadrati lordi. Questa tendenza sta facendo aumentare la domanda di prodotti in cartongesso e intonaco ecocompatibili nella regione.&lt;/li&gt;&lt;/ul&gt;&lt;h3&gt;Europa:&lt;/h3&gt;&lt;ul&gt;&lt;li&gt;Si stima che la regione Europa registrerà una crescita significativa durante il periodo di previsione. L'obiettivo dell'Unione Europea di ridurre l'uso di energia negli edifici sta facendo aumentare la domanda di materiali isolanti ad alte prestazioni come cartongesso e intonaco speciali. Secondo il Parlamento Europeo, gli edifici rappresentano circa il 40% del consumo energetico totale dell'UE e il 36% delle sue emissioni di gas serra. La Direttiva sulla prestazione energetica degli edifici richiede che tutte le nuove strutture siano quasi a energia zero entro il 2021, il che incoraggia l'uso di materiali da costruzione efficienti dal punto di vista energetico.&lt;/li&gt;&lt;li&gt;Inoltre, il crescente uso di metodi di costruzione prefabbricati e modulari in Europa sta facendo aumentare la domanda di cartongesso e intonaco per edifici. Secondo un'analisi dell'European Construction Sector Observatory, il settore degli edifici prefabbricati in Europa valeva 32,8 miliardi di euro nel 2018 e si prevede che aumenterà a un CAGR del 4,8% tra il 2019 e il 2025. Svezia, Germania e Paesi Bassi sono in testa, con la prefabbricazione che rappresenta fino al 20% dei nuovi edifici residenziali in alcuni mercati.&lt;/li&gt;&lt;/ul&gt;&lt;h3&gt;Nord America:&lt;/h3&gt;&lt;ul&gt;&lt;li&gt;Si stima che il Nord America registrerà una crescita sostanziale durante il periodo di previsione. Il settore immobiliare nordamericano, in particolare negli Stati Uniti, continua ad alimentare la domanda di cartongesso e intonaco da costruzione. Secondo l'US Census Bureau e l'US Department of Home and Urban Development, gli inizi di costruzione di case nel settore privato a febbraio 2023 hanno avuto un ritmo annuale destagionalizzato di 1.450.000. Si tratta di un aumento del 13,8% rispetto alla stima rivista di gennaio di 1.321.000, a dimostrazione di una solida crescita negli edifici residenziali.&lt;/li&gt;&lt;li&gt;Inoltre, la tendenza al miglioramento e alla ristrutturazione delle case in Nord America sta aumentando la domanda di prodotti in cartongesso e intonaco da costruzione. Secondo l'indicatore principale dell'attività di ristrutturazione (LIRA) del Joint Center for Housing Studies dell'Università di Harvard, la spesa per la ristrutturazione e la riparazione delle case aumenterà del 9,2% annuo entro il quarto trimestre del 2023, con una spesa annuale per il miglioramento e la manutenzione delle case che potenzialmente raggiungerà i 485 miliardi di dollari.&lt;/li&gt;&lt;/ul&gt;&lt;h2&gt;Mercato globale del cartongesso e dell'intonaco da costruzione: analisi della segmentazione&lt;/h2&gt;&lt;p&gt;Il mercato del cartongesso e dell'intonaco da costruzione è segmentato in base a prodotto, applicazione e area geografica.&lt;/p&gt;&lt;p&gt;&lt;/p&gt;&lt;h3&gt;Cartongesso e Mercato dell'intonaco da costruzione, per prodotto&lt;/h3&gt;&lt;ul&gt;&lt;li&gt;Cartongesso&lt;/li&gt;&lt;li&gt;Intonaco da costruzione&lt;/li&gt;&lt;/ul&gt;&lt;p&gt;In base al prodotto, il mercato è suddiviso in cartongesso e intonaco da costruzione. Si stima che il segmento del cartongesso domini il mercato del cartongesso e dell'intonaco da costruzione a causa del suo uso diffuso sia nell'edilizia residenziale che commerciale. La natura leggera del cartongesso, la facilità di installazione e la versatilità lo rendono il materiale preferito per la costruzione di pareti interne. Inoltre, le sue capacità ignifughe e la capacità di migliorare l'isolamento acustico contribuiscono al suo predominio, in particolare in settori come hotel, istituti scolastici e aree commerciali, dove queste caratteristiche sono molto desiderate.&lt;/p&gt;&lt;h3&gt;Mercato dell'intonaco da costruzione e cartongesso, per applicazione&lt;/h3&gt;&lt;ul&gt;&lt;li&gt;Residenziale&lt;/li&gt;&lt;li&gt;Commerciale&lt;/li&gt;&lt;li&gt;Industriale&lt;/li&gt;&lt;li&gt;Altro&lt;/li&gt;&lt;/ul&gt;&lt;p&gt;In base all'applicazione, il mercato è suddiviso in residenziale, commerciale, industriale e altro. Si stima che il segmento commerciale domini il mercato del cartongesso e dell'intonaco da costruzione mercato dell'intonaco da costruzione a causa della crescente domanda di cartongesso e prodotti in gesso nello sviluppo di edifici per uffici, negozi al dettaglio, hotel e ristoranti. I progetti commerciali necessitano spesso di materiali leggeri, ignifughi e insonorizzati, quindi cartongesso e gesso sono le finiture preferite per pareti e soffitti interni.&lt;/p&gt;&lt;h3&gt;Mercato del cartongesso e dell'intonaco da costruzione, per area geografica&lt;/h3&gt;&lt;ul&gt;&lt;li&gt;Nord America&lt;/li&gt;&lt;li&gt;Europa&lt;/li&gt;&lt;li&gt;Asia Pacifico&lt;/li&gt;&lt;li&gt;Resto del mondo&lt;/li&gt;&lt;/ul&gt;&lt;p&gt;In base all'area geografica, il mercato del cartongesso e dell'intonaco da costruzione è classificato in Nord America, Europa, Asia Pacifico e Resto del mondo. Secondo l'analista, si stima che la regione Asia Pacifico dominerà durante il periodo previsto. Il predominio della regione è alimentato dalla crescente urbanizzazione, dall'aumento dell'attività edilizia e dall'aumento delle spese in infrastrutture residenziali e commerciali, in particolare in Cina e India. Il mercato dell'Asia Pacifica probabilmente manterrà la sua leadership durante il periodo di previsione, a causa di vari progetti edilizi in corso e futuri nella regione.&lt;/p&gt;&lt;h3&gt;Attori chiave&lt;/h3&gt;&lt;p&gt;Il rapporto di studio "Drywall &amp; Building Plaster Market" fornirà informazioni preziose con un'enfasi sul mercato globale. I principali attori del mercato sono &lt;strong&gt;&lt;em&gt;Knauf Gips, Saint-Gobain, Etex, USG, Fermacell, Gyptec Iberica, Georgia-Pacific, National Gypsum, PABCO Building Products, Eagle Materials, Rockwool International, Continental Building, LafargeHolcim, Winstone Wallboards, China National Building Material, Kingspan Group, Yoshino Gypsum, Supress Products e Lime Green Products.&lt;/em&gt;&lt;/strong&gt;&lt;/p&gt;&lt;p&gt;La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 cartongesso e dell'intonaco da costruzione&lt;/h3&gt;&lt;p&gt;&lt;/p&gt;&lt;ul&gt;&lt;li&gt;A maggio 2024, RWC Building Products ha annunciato l'acquisizione di New Mexico Plaster and Supply, un importante fornitore di forniture di intonaco e calcestruzzo con sede ad Albuquerque, nel New Mexico. Questo sviluppo strategico intende rafforzare l'esperienza di RWC nel settore dello stucco e aumentare la sua presenza geografica, riaffermando la dedizione dell'azienda al coinvolgimento della comunità e al servizio eccezionale.&lt;/li&gt;&lt;li&gt;A luglio 2024, Canvas, la prima azienda al mondo di finitura robotica del cartongesso, introdurrà il 1200CX, un piccolo robot pensato per velocizzare le procedure di finitura del cartongesso. Questo metodo innovativo riduce i tempi di applicazione del fango e di carteggiatura da cinque a due giorni, catturando il 99% della polvere, con conseguente aumento della produttività e della pulizia nei cantieri.&lt;/li&gt;&lt;/ul&gt;&lt;h3&gt;Ambito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PROFILATE&lt;/td&gt;&lt;td&gt;&lt;p&gt;Knauf Gips, Saint-Gobain, Etex, USG, Fermacell, Gyptec Iberica, Georgia-Pacific, National Gypsum, PABCO Building Products, Eagle Materials, Rockwool International, Continental Building, LafargeHolcim, Winstone Wallboards, China National Building Material, Kingspan Group, Yoshino Gypsum, Supress Products e Lime Green Products.&lt;/p&gt;&lt;/td&gt;&lt;/tr&gt;&lt;tr&gt;&lt;td&gt;SEGMENTI COPERTI&lt;/td&gt;&lt;td&gt;&lt;p&gt;Prodotto, applicazione e area geografica.&lt;/p&gt;&lt;/td&gt;&lt;/tr&gt;&lt;tr&gt;&lt;td&gt;PERSONALIZZAZIONE AMBITO DI APPLICAZIONE&lt;/td&gt;&lt;td&gt;&lt;p&gt;Personalizzazione gratuita del report (equivalente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prodotti benchmarking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</si>
  <si>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DTV IC&lt;/h2&gt;&lt;p&gt;Secondo Market Research, il mercato globale DTV IC sta crescendo a un ritmo più veloce con tassi di crescita sostanziali negli ultimi anni e si stima che il mercato crescerà in modo significativo nel periodo previsto, ovvero dal 2019 al 2026.&lt;/p&gt;&lt;p&gt;Il rapporto sul mercato globale DTV IC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DTV IC fornisce una prospettiva sullo sviluppo del mercato in termini di fatturato durante il periodo di previsione.&lt;/p&gt;&lt;h3&gt;Mercato globale DTV IC: ambito del rapporto&lt;/h3&gt;&lt;p&gt;Questo rapporto fornisce un ambiente completo dell'analisi per il mercato globale DTV IC.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DTV IC.&lt;/p&gt;&lt;p&gt;Insieme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DTV IC. Spiega i vari partecipanti, come integratori di sistema, intermediari e utenti finali all'interno dell'ecosistema del mercato. Il rapporto si concentra anche sul panorama competitivo del mercato globale DTV IC.&lt;/p&gt;&lt;h3&gt;Mercato globale DTV IC: panorama competitivo&lt;/h3&gt;&lt;p&gt;L'analisi di mercato comporta una sezione dedicata esclusivamente ai principali attori del mercato globale DTV IC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circuiti integrati DTV, per prodotto&lt;/h4&gt;&lt;p&gt;• Chip demodulatore di segnale• Chip di controllo video• Chip di decodifica MPEG-2• Chip di elaborazione video• Altri&lt;/p&gt;&lt;h4&gt;Mercato globale dei circuiti integrati DTV, per applicazione&lt;/h4&gt;&lt;p&gt;• Reti domestiche• Comunicazioni• Applicazioni aziendali• Altri&lt;/p&gt;&lt;h4&gt;Mercato globale dei circuiti integrati DTV, per area geografica&lt;/h4&gt;&lt;p&gt;• Nord Americao Stati Uniti Canadao Messico• Europeo Germaniao Regno Unitoo Franciao Resto d'Europa• Asia Pacifico Cinao Giapponeo Indiao Resto dell'Asia Pacifico• Resto del mondoo America Latinao Medio Oriente e Africa&lt;/p&gt;&lt;h4&gt;Mercato globale dei circuiti integrati DTV, attori chiave&lt;/h4&gt;&lt;p&gt;• Samsung• NXP• Zoran• Mstar Semiconductor• Media Tek• Cheertek• Microtune• Siliconimage• Brodcom• AMD• Chengdu West Star• Renesas• Pixelworks&lt;/p&gt;&lt;h4 style="display: none;"&gt;Report di tendenza principali:&lt;/h4&gt;&lt;p class="-report-title" style="display: none;"&gt;&lt;/p&gt;&lt;p class="-report-title" style="display: none;"&gt;&lt;/p&gt;&lt;h4&gt;Mercato globale dei circuiti integrati DTV: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DTV IC.&lt;/p&gt;&lt;p&gt;La ricerca primaria prevede interviste telefoniche con vari esperti del settore sull'accettazione dell'incarico per condurre interviste telefoniche, inviare questionari tramite e-mail (interazioni tramite e-mail) e in alcuni casi interazioni faccia a faccia per una revisione più dettagliata e imparziale sul mercato globale DTV IC,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le tendenze del mercato, le dimensioni del mercato, il panorama competitivo, le tendenze di crescita,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</si>
  <si>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riscaldatori a condotto&lt;/h2&gt;&lt;p&gt;Le dimensioni del mercato dei riscaldatori a condotto stanno crescendo a un ritmo moderato con tassi di crescita sostanziali negli ultimi anni e si stima che il mercato crescerà in modo significativo nel periodo previsto, ovvero dal 2024 al 2031.&lt;/p&gt;&lt;p&gt;Il mercato dei riscaldatori a condotto comprende il settore focalizzato sulla produzione e distribuzione di elementi riscaldanti progettati specificamente per l'installazione nei condotti dell'aria. Questi riscaldatori sono componenti cruciali nei sistemi HVAC (riscaldamento, ventilazione e aria condizionata), fornendo soluzioni di riscaldamento efficienti e controllate per applicazioni sia residenziali che commerciali. I riscaldatori a condotto sono disponibili in vari tipi, tra cui sistemi elettrici, a gas e idronici, su misura per soddisfare requisiti specifici come efficienza energetica, capacità di riscaldamento e praticità di installazione. Il mercato include produttori, fornitori e distributori impegnati nella filiera di fornitura di questi sistemi di riscaldamento, nonché gli utenti finali che implementano queste soluzioni per ottenere un controllo ottimale del clima interno.&lt;/p&gt;&lt;p&gt;&lt;/p&gt;&lt;p style="text-align: center;"&gt; &lt;/p&gt;&lt;div class="btn-wrap text-center" id="bnthid"&gt;&lt;label style="padding-right:5px;margin-bottom: 10px;"&gt;&lt;b&gt;Per ottenere un'analisi dettagliata: &lt;noscript&gt;&lt;/noscript&gt; &lt;/b&gt;&lt;/label&gt;&lt;/div&gt;&lt;p&gt;&lt;/p&gt;&lt;h3&gt;Driver del mercato globale dei riscaldatori a condotto&lt;/h3&gt;&lt;p&gt;I driver di mercato per il mercato dei riscaldatori a condotto possono essere influenzati da vari fattori. Questi possono includere:&lt;/p&gt;&lt;ul&gt;&lt;li&gt;&lt;strong&gt;Crescente necessità di sistemi HVAC che utilizzino meno energia:&lt;/strong&gt; i sistemi HVAC che utilizzano la minor quantità di energia possibile sono sempre più richiesti poiché l'efficienza energetica sta diventando una priorità importante. I componenti essenziali di questi sistemi, i riscaldatori a condotto, traggono vantaggio dalle innovazioni che aumentano la produttività e riducono le spese operative.&lt;/li&gt;&lt;li&gt;&lt;strong&gt;Sviluppo nel settore edile:&lt;/strong&gt; la necessità di riscaldatori a condotto è direttamente influenzata dalla costruzione di strutture residenziali, commerciali e industriali. La necessità di soluzioni di riscaldamento efficienti cresce con la costruzione di più edifici e la ristrutturazione di quelli esistenti.&lt;/li&gt;&lt;li&gt;&lt;strong&gt;Urbanizzazione e crescita industriale:&lt;/strong&gt; la domanda di riscaldatori a condotto è guidata dalla rapida urbanizzazione e industrializzazione che si sta verificando, soprattutto nelle economie emergenti. La necessità di impostazioni di riscaldamento controllate in settori quali produzione, farmaceutica e lavorazione alimentare fa aumentare la domanda di riscaldatori a condotto.&lt;/li&gt;&lt;li&gt;&lt;strong&gt;Progresso tecnologico:&lt;/strong&gt; l'espansione del mercato è favorita dai progressi nella tecnologia del riscaldamento, come la creazione di riscaldatori a condotto più affidabili ed efficienti. Una tendenza crescente nel riscaldamento intelligente dei condotti è l'uso di sistemi di controllo sofisticati che si interfacciano con i sistemi di gestione degli edifici.&lt;/li&gt;&lt;li&gt;&lt;strong&gt;Politiche relative all'energia e alle normative:&lt;/strong&gt; l'adozione da parte dell'industria di sistemi di riscaldamento a risparmio energetico è guidata da politiche e normative governative che mirano a ridurre l'uso di energia e le emissioni di carbonio. L'aderenza a queste normative richiede spesso l'impiego di sofisticati riscaldatori per condotti.&lt;/li&gt;&lt;li&gt;&lt;strong&gt;Variazioni di clima e condizioni meteorologiche avverse:&lt;/strong&gt; sono necessarie soluzioni di riscaldamento efficaci nelle aree con condizioni meteorologiche avverse. La necessità di riscaldatori per condotti in queste aree è guidata dalla necessità di mantenere ambienti interni sicuri e confortevoli.&lt;/li&gt;&lt;li&gt;&lt;strong&gt;Aumento dell'adozione di fonti di energia rinnovabile:&lt;/strong&gt; sta diventando sempre più tipico combinare sistemi HVAC convenzionali con fonti di energia rinnovabile. C'è una crescente necessità di riscaldatori a condotto che funzionino con fonti di energia rinnovabili come l'energia solare o eolica.&lt;/li&gt;&lt;li&gt;&lt;strong&gt;Crescente preoccupazione per la qualità dell'aria interna:&lt;/strong&gt; l'adozione di sistemi HVAC con riscaldatori a condotto è aumentata a causa delle preoccupazioni sulla qualità dell'aria interna e degli effetti sulla salute della scarsa qualità dell'aria. Aiutando a mantenere livelli ideali di umidità e temperatura, questi dispositivi migliorano la qualità dell'aria.&lt;/li&gt;&lt;li&gt;&lt;strong&gt;Espansione dell'economia e aumento della capacità di spesa:&lt;/strong&gt; l'espansione economica e l'aumento del reddito disponibile in molte aree consentono a più persone e aziende di acquistare sistemi HVAC contemporanei, compresi i riscaldatori a condotto.&lt;/li&gt;&lt;li&gt;&lt;strong&gt;Automazione e integrazione tecnologica:&lt;/strong&gt; i riscaldatori a condotto stanno diventando sempre più popolari perché sono semplici da incorporare nei sistemi automatizzati, il che migliora il controllo e la gestione dell'energia. Questa tendenza è guidata dalla necessità di soluzioni di automazione e di edifici intelligenti.&lt;/li&gt;&lt;/ul&gt;&lt;h3&gt;Limitazioni del mercato globale dei riscaldatori a condotto&lt;/h3&gt;&lt;p&gt;Diversi fattori possono agire come limitazioni o sfide per il mercato dei riscaldatori a condotto. Questi possono includere:&lt;/p&gt;&lt;ul&gt;&lt;li&gt;&lt;strong&gt;Costi iniziali esorbitanti:&lt;/strong&gt; alcuni potenziali clienti potrebbero essere scoraggiati dai riscaldatori a condotto a causa dei loro costi di installazione iniziale relativamente elevati, specialmente nelle regioni in cui il prezzo è un fattore. I riscaldatori a condotto possono essere costosi da acquistare e installare, in particolare per i sistemi più grandi utilizzati in ambienti commerciali o industriali.&lt;/li&gt;&lt;li&gt;&lt;strong&gt;Problemi di efficienza energetica:&lt;/strong&gt; anche se funzionano bene per aggiungere calore, i riscaldatori a condotto potrebbero non essere efficienti dal punto di vista energetico come le opzioni di riscaldamento alternative. Ciò potrebbe causare costi operativi più elevati, scoraggiandone l'adozione soprattutto in aree in cui l'efficienza energetica è prioritaria.&lt;/li&gt;&lt;li&gt;&lt;strong&gt;Regole ambientali rigorose:&lt;/strong&gt; il mercato dei riscaldatori a condotto potrebbe incontrare difficoltà poiché le leggi ambientali progettate per ridurre le emissioni di carbonio e aumentare l'efficienza energetica diventano più severe. Per creare modelli più ecologici ed efficienti dal punto di vista energetico, i produttori potrebbero dover spendere di più in ricerca e sviluppo, il che aumenterebbe i costi di produzione.&lt;/li&gt;&lt;li&gt;&lt;strong&gt;Concorrenza delle soluzioni di riscaldamento alternative:&lt;/strong&gt; le tecnologie di riscaldamento alternative, tra cui pompe di calore, riscaldatori radianti e sistemi di riscaldamento a pavimento, sono concorrenti agguerriti nel settore dei riscaldatori a condotto. Questi sostituti potrebbero essere più convenienti ed efficienti dal punto di vista energetico, il che aumenta l'attrattiva per i clienti.&lt;/li&gt;&lt;li&gt;&lt;strong&gt;Costi di manutenzione e riparazioni:&lt;/strong&gt; affinché i riscaldatori a condotto funzionino in modo efficace e durino a lungo, è necessaria una manutenzione regolare. Alcuni clienti potrebbero essere scoraggiati dal pensiero della manutenzione e delle possibili riparazioni a causa delle spese e del lavoro coinvolti, specialmente nelle applicazioni residenziali.&lt;/li&gt;&lt;li&gt;&lt;strong&gt;Costi variabili delle materie prime:&lt;/strong&gt; il costo delle materie prime, come acciaio e altri metalli, che vengono utilizzati per realizzare i riscaldatori a condotto, potrebbe variare notevolmente. Ciò potrebbe avere un impatto sul costo totale di produzione e, a sua volta, sul prezzo del prodotto finale. Quando si tratta di prezzi, i produttori potrebbero avere difficoltà a rimanere competitivi quando i prezzi delle materie prime sono instabili.&lt;/li&gt;&lt;li&gt;&lt;strong&gt;Restrizioni tecnologiche:&lt;/strong&gt; alcuni riscaldatori a condotto potrebbero non avere capacità come automazione e controllo remoto, oppure potrebbero non funzionare con sofisticati sistemi per la casa intelligente. Ciò potrebbe ridurre la loro attrattiva in un mercato in cui le soluzioni integrate e per la casa intelligente sono molto richieste.&lt;/li&gt;&lt;li&gt;&lt;strong&gt;Recessioni economiche:&lt;/strong&gt; il settore edile, che utilizza molti riscaldatori a condotto, potrebbe soffrire di crisi economiche. Un calo dell'attività edilizia potrebbe comportare un calo della necessità di sistemi HVAC, in particolare di riscaldatori a condotto.&lt;/li&gt;&lt;li&gt;&lt;strong&gt;Saturazione del mercato nelle aree sviluppate:&lt;/strong&gt; il mercato dei riscaldatori a condotto potrebbe essere quasi saturo in alcune aree consolidate, il che limiterebbe lo spazio per l'espansione. Piuttosto che nuove installazioni, la domanda di sostituzione potrebbe essere il principale motore in questi settori.&lt;/li&gt;&lt;/ul&gt;&lt;h3&gt;Analisi della segmentazione del mercato globale dei riscaldatori a condotto&lt;/h3&gt;&lt;p&gt;Il mercato globale dei riscaldatori a condotto è segmentato in base ad applicazione, prodotto e area geografica.&lt;/p&gt;&lt;p&gt;&lt;/p&gt;&lt;h3&gt;Mercato dei riscaldatori a condotto, per applicazione&lt;/h3&gt;&lt;ul&gt;&lt;li&gt;&lt;strong&gt;Commerciale:&lt;/strong&gt; questo segmento include applicazioni in edifici per uffici, spazi commerciali, hotel, ospedali e altre strutture commerciali. I riscaldatori a condotto vengono utilizzati in queste impostazioni per mantenere temperature confortevoli, fornire ventilazione per aree specifiche e compensare la perdita di calore all'interno della stessa canalizzazione.&lt;/li&gt;&lt;li&gt;&lt;strong&gt;Residenziale:&lt;/strong&gt; questo segmento comprende applicazioni in case unifamiliari, appartamenti e condomini. I riscaldatori a condotto in impostazioni residenziali sono in genere utilizzati per scopi di riscaldamento degli ambienti, in particolare in combinazione con sistemi di riscaldamento ad aria forzata.&lt;/li&gt;&lt;li&gt;&lt;strong&gt;Industriale:&lt;/strong&gt; questo segmento comprende un'ampia gamma di applicazioni industriali, tra cui stabilimenti di produzione, magazzini, impianti di lavorazione e serre. I riscaldatori a condotto svolgono un ruolo cruciale nei processi industriali, poiché forniscono un controllo preciso della temperatura per vari scopi, come l'essiccazione dei prodotti, la polimerizzazione dei materiali e il mantenimento di temperature ambiente specifiche per i macchinari.&lt;/li&gt;&lt;/ul&gt;&lt;h3&gt;Mercato dei riscaldatori a condotto, per prodotto&lt;/h3&gt;&lt;ul&gt;&lt;li&gt;&lt;strong&gt;Riscaldatori d'aria terminali (TAH):&lt;/strong&gt; si tratta di riscaldatori a condotto compatti, solitamente installati all'estremità delle unità di trattamento aria per fornire un aumento finale della temperatura prima che l'aria venga distribuita in una zona specifica.&lt;/li&gt;&lt;li&gt;&lt;strong&gt;Riscaldatori d'aria principali (MAH):&lt;/strong&gt; si tratta di riscaldatori a condotto di capacità maggiore, installati all'interno della condotta principale per riscaldare l'intera fornitura d'aria per un edificio o una zona.&lt;/li&gt;&lt;li&gt;&lt;strong&gt;Riscaldatori di processo:&lt;/strong&gt; si tratta di riscaldatori a condotto progettati su misura, costruiti per applicazioni industriali specifiche in cui il controllo preciso della temperatura è fondamentale per il processo. Possono essere configurati per gestire temperature elevate e requisiti di flusso d'aria.&lt;/li&gt;&lt;/ul&gt;&lt;h3&gt;Mercato dei riscaldatori a condotto, per area geografica&lt;/h3&gt;&lt;ul&gt;&lt;li&gt;&lt;strong&gt;Nord America:&lt;/strong&gt; condizioni di mercato e domanda negli Stati Uniti, Canada e Messico.&lt;/li&gt;&lt;li&gt;&lt;strong&gt;Europa:&lt;/strong&gt; analisi del mercato dei riscaldatori a condotto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riscaldatori a condotto sono:&lt;/p&gt;&lt;ul&gt;&lt;li&gt;Indeeco&lt;/li&gt;&lt;li&gt;Wattco&lt;/li&gt;&lt;li&gt;Greenheck&lt;/li&gt;&lt;li&gt;Chromalox&lt;/li&gt;&lt;li&gt;Tempco Electric Heater&lt;/li&gt;&lt;li&gt;Dell Heatrix&lt;/li&gt;&lt;li&gt;Tutco&lt;/li&gt;&lt;/ul&gt;&lt;h3&gt;Ambito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BASE&lt;/td&gt;&lt;td&gt;&lt;p&gt;2024&lt;/p&gt;&lt;/td&gt;&lt;/tr&gt;&lt;tr&gt;&lt;td&gt;PREVISIONI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PROFILATE&lt;/td&gt;&lt;td&gt;&lt;p&gt;Indeeco, Wattco, Greenheck, Chromalox, Tempco Electric Heater, Tutco&lt;/p&gt;&lt;/td&gt;&lt;/tr&gt;&lt;tr&gt;&lt;td&gt;SEGMENTI COPERTI&lt;/td&gt;&lt;td&gt;&lt;p&gt;Per applicazione, per prodotto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dell'analista&lt;/h3&gt;&lt;p&gt;Secondo Market Research, il mercato dei riscaldatori a condotto sta vivendo una crescita costante guidata dalla crescente domanda di soluzioni HVAC a risparmio energetico e dai progressi nelle tecnologie di riscaldamento. L'espansione del mercato è supportata dalla crescente necessità di un controllo efficace del clima nei settori residenziale, commerciale e industriale. Le innovazioni tecnologiche, come i termostati intelligenti e i dispositivi abilitati IoT, stanno migliorando l'efficienza e la facilità d'uso dei riscaldatori a condotto, aumentandone così l'adozione. Inoltre, rigorosi standard normativi volti a ridurre il consumo energetico e le emissioni di gas serra stanno spingendo il mercato in avanti. Il panorama competitivo è caratterizzato da attori chiave che si concentrano sull'innovazione di prodotto, partnership strategiche e fusioni e acquisizioni per rafforzare la propria posizione di mercato. Nel complesso, il mercato dei riscaldatori a condotto è pronto per una crescita sostenuta, guidata dai continui progressi tecnologici e dalla crescente consapevolezza delle soluzioni di riscaldamento a risparmio energetico.&lt;/p&gt;&lt;h4&gt;Metodologia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</si>
  <si>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delle unità di condizionamento dell'aria canalizzate&lt;/h2&gt;&lt;p&gt;Le dimensioni del mercato delle unità di condizionamento dell'aria canalizzate sono state valutate a 10,12 miliardi di USD nel 2024 e si prevede che raggiungeranno i &lt;span style="color: #993300;"&gt;&lt;strong&gt;13,44 miliardi di USD entro il 2031&lt;/strong&gt;&lt;/span&gt;, crescendo a un &lt;span style="color: #993300;"&gt;&lt;strong&gt;CAGR del 5,53%&lt;/strong&gt;&lt;/span&gt; durante il periodo di previsione 2024-2031.&lt;/p&gt;&lt;p&gt;Si prevede che il crescente utilizzo di questi condizionatori d'aria nei luoghi di lavoro, dovuto ai loro numerosi armadi e alla necessità di una gestione della temperatura variabile per ogni armadio, aumenterà la crescita del mercato delle unità di condizionamento dell'aria canalizzate. Il rapporto sul mercato globale delle unità di condizionamento dell'aria canalizzate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unità di condizionamento dell'aria canalizzate&lt;/h3&gt;&lt;p&gt;Un sistema di raffreddamento refrigerato che impiega refrigerante per modificare la temperatura dell'aria è definito condizionamento dell'aria canalizzato. Il refrigerante è un materiale che può facilmente passare da gas a liquido e cambia temperatura mentre lo fa. Questa variazione di temperatura viene utilizzata dal sistema canalizzato per raffreddare o riscaldare l'aria che aspira dalla casa.&lt;/p&gt;&lt;p&gt;Inoltre, un'unità interna, solitamente posizionata nel soffitto, e un'unità esterna costituiscono un condizionatore d'aria canalizzato. Le due unità collaborano per completare un ciclo di refrigerazione, con l'aria condizionata fatta circolare e distribuita attraverso una rete di condotti e prese d'aria. Grazie alla sua efficacia e semplicità di gestione, è spesso il sistema migliore per gli edifici più grandi.&lt;/p&gt;&lt;section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unità di condizionamento dell'aria canalizzate&lt;/h3&gt;&lt;p&gt;Si prevede che il crescente utilizzo di questi condizionatori d'aria nei luoghi di lavoro, dovuto ai loro numerosi armadi e alla necessità di una gestione della temperatura variabile per ogni armadio, stimolerà la crescita del mercato delle unità di condizionamento dell'aria canalizzate. Inoltre, ogni stanza della tua casa o del tuo ufficio può essere raffreddata da un singolo sistema di condizionamento dell'aria canalizzato.&lt;/p&gt;&lt;p&gt;Ciò significa che puoi regolare la temperatura di qualsiasi stanza della tua casa con un solo telecomando, inclusi sia il riscaldamento che il raffreddamento, e l'aria condizionata canalizzata è estremamente silenziosa, consentendo un sonno ristoratore senza la distrazione che quei punti innescano la crescita del mercato. Inoltre, l'espansione del mercato è soffocata dagli elevati costi di installazione e dalla mancanza di spazio disponibile nell'edificio.&lt;/p&gt;&lt;h3&gt;Analisi della segmentazione del mercato globale delle unità di condizionamento dell'aria canalizzate&lt;/h3&gt;&lt;p&gt;Il mercato globale delle unità di condizionamento dell'aria canalizzate è segmentato in base a tecnologia, componenti e geografia.&lt;/p&gt;&lt;h3&gt;&lt;/h3&gt;&lt;h3&gt;Mercato delle unità di condizionamento dell'aria canalizzate, per tecnologia&lt;/h3&gt;&lt;ul&gt;&lt;li&gt;Manuale&lt;/li&gt;&lt;li&gt;Automatico&lt;/li&gt;&lt;/ul&gt;&lt;p&gt;In base alla tecnologia, il mercato è diviso in manuale e automatico. Il tipo di tecnologia automatica è leader nell'espansione del mercato. Il controllo automatico del clima è una tecnologia che utilizza un termostato interno per gestire gli intervalli di temperatura all'interno di strutture come case e aziende. Poiché non possono pompare aria fredda e secca nelle aree di riscaldamento senza essere collegati a condotti che devono essere forati attraverso le pareti interne, questi dispositivi di raffreddamento funzionano meglio se installati vicino alle finestre per rimuovere il calore dall'interno durante il caldo esterno.&lt;/p&gt;&lt;h3&gt;Mercato delle unità di condizionamento dell'aria canalizzate, per componente&lt;/h3&gt;&lt;ul&gt;&lt;li&gt;Condotto&lt;/li&gt;&lt;li&gt;Compressore&lt;/li&gt;&lt;li&gt;Evaporatore&lt;/li&gt;&lt;li&gt;Essiccatore/Ricevitore&lt;/li&gt;&lt;li&gt;Condensatore&lt;/li&gt;&lt;/ul&gt;&lt;p&gt;In base al componente, il mercato è suddiviso in condotto, compressore, evaporatore, essiccatore/ricevitore e condensatore. Il compressore ha contribuito al profitto del mercato perché il gas refrigerante ad alta pressione passa attraverso il compressore dell'unità esterna. Il gas viene pressurizzato dal compressore, che lo fa condensare in un liquido a causa di questa domanda di compressori è aumentata.&lt;/p&gt;&lt;h3&gt;Mercato delle unità di condizionamento dell'aria canalizzate, per area geografica&lt;/h3&gt;&lt;ul&gt;&lt;li&gt;Nord America&lt;/li&gt;&lt;li&gt;Europa&lt;/li&gt;&lt;li&gt;Asia Pacifico&lt;/li&gt;&lt;li&gt;Resto del mondo&lt;/li&gt;&lt;/ul&gt;&lt;p&gt;Sulla base dell'area geografica, il mercato globale delle unità di condizionamento dell'aria canalizzate è classificato in Nord America, Europa, Asia Pacifico e resto del mondo. Si prevede che il Nord America crescerà nello sviluppo del mercato nel periodo di previsione a causa della rapida industrializzazione, della presenza di elevati standard di vita tra tutte le persone e dell'enorme domanda di condizionatori d'aria canalizzati in Messico e Canada.&lt;/p&gt;&lt;h3&gt;Attori chiave&lt;/h3&gt;&lt;p&gt;Il rapporto "Mercato globale delle unità di condizionamento dell'aria canalizzate" fornirà preziose informazioni con un'enfasi sul mercato globale. I principali attori chiave sono &lt;em&gt;&lt;strong&gt;Denso Corporation, Eberspaecher Holding GmbH e Co. KG, MAHLE GmbH, Hanon Systems, Sanden Holdings Corporation, Mitsubishi Heavy Industries Ltd., Valeo SA, Subros Limited, Calsonic Kansei Corporation, Keihin Corporation.&lt;/strong&gt;&lt;/em&gt; La sezione del panorama competitivo include anche strategie di sviluppo chiave, quote di mercato e analisi della classifica di mercato dei player sopra menzionati a livello globale.&lt;/p&gt;&lt;h3&gt;Sviluppi chiave&lt;/h3&gt;&lt;p&gt;&lt;/p&gt;&lt;ul&gt;&lt;li&gt;A marzo 2022, Mitsubishi Heavy Industries Air-Conditioners Australia Pty Ltd (MHIAA) ha annunciato la collaborazione con Mass Electronics Group (Mass Electronics), un fornitore di soluzioni HVAC chiavi in mano, per fornire il modello di relè locale per la sua nuovissima soluzione di zonizzazione, FlexiZone.&lt;/li&gt;&lt;li&gt;Il 25 agosto, Fujitsu General Limited ha annunciato che avrebbe iniziato a distribuire il primo sistema HVAC creato in collaborazione con Rheem in Nord America.&lt;/li&gt;&lt;/ul&gt;&lt;h3&gt;Ambito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PROFILATO&lt;/td&gt;&lt;td&gt;&lt;p&gt;Denso Corporation, Eberspaecher Holding GmbH &amp;amp; Co. KG, MAHLE GmbH, Hanon Systems, Sanden Holdings Corporation, Mitsubishi Heavy Industries Ltd., Valeo SA.&lt;/p&gt;&lt;/td&gt;&lt;/tr&gt;&lt;tr&gt;&lt;td&gt;SEGMENTI COPERTI&lt;/td&gt;&lt;td&gt;&lt;ul&gt;&lt;li&gt;Per tecnologia&lt;/li&gt;&lt;li&gt;Per componente&lt;/li&gt;&lt;li&gt;Per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</si>
  <si>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dumper&lt;/h2&gt;&lt;p&gt;Il mercato dei dumper sta crescendo a un ritmo più veloce con tassi di crescita sostanziali negli ultimi anni e si stima che il mercato crescerà in modo significativo nel periodo previsto, ovvero dal 2020 al 2027.&lt;/p&gt;&lt;p&gt;L'infrastruttura è un elemento essenziale della crescita. Si prevede che massicci investimenti nello sviluppo delle infrastrutture in tutti i continenti aumenteranno nel periodo previsto. La spesa complessiva per le infrastrutture è guidata principalmente dalle economie emergenti rispetto a quelle sviluppate a causa dell'enorme supporto degli investimenti diretti esteri (IDE). Ciò favorirà la crescita del mercato. Il rapporto sul mercato globale dei dumper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dumper&lt;/h3&gt;&lt;p&gt;Un dumper è un grande autocarro con cassone ribaltabile per carichi pesanti utilizzato per trasportare spedizioni su terreni accidentati. Il veicolo solitamente ha la trazione integrale ed è composto da due unità di base: la sezione anteriore, denominata trattore, e la sezione posteriore che contiene il cassone ribaltabile, denominata sezione del dumper o del rimorchio. Un dumper è popolare in molti settori per le sue esclusive capacità di trasporto. In particolare, un autocarro con cassone ribaltabile articolato ha la potenza e l'affidabilità necessarie per svolgere i compiti più difficili e la manovrabilità precisa richiesta per garantire sicurezza ed efficienza. Un autocarro con cassone ribaltabile è utilizzato prevalentemente nel settore petrolifero e del gas, minerario, edile, forestale e agricolo.&lt;/p&gt;&lt;h3&gt;Panoramica del mercato globale degli autocarri con cassone ribaltabile&lt;/h3&gt;&lt;p&gt;Le attività minerarie in espansione dovute all'aumento della domanda di minerali e risorse naturali hanno sostenuto l'adozione di autocarri con cassone ribaltabile. I produttori stanno promuovendo veicoli a risparmio energetico per ridurre le influenze negative dell'attività mineraria e degli scavi. Le severe normative sulle emissioni hanno costretto i produttori a introdurre un'alternativa ai motori diesel per ridurre la loro impronta di carbonio. Inoltre, si prevede che un aumento dei finanziamenti governativi per infrastrutture sostanziali e l'improvvisazione tecnologica di questi veicoli guideranno il mercato.&lt;/p&gt;&lt;p&gt;Inoltre, l'infrastruttura è un elemento essenziale della crescita. Si prevede che nel periodo di previsione aumenteranno massicci investimenti nello sviluppo delle infrastrutture in tutti i continenti. La spesa complessiva per le infrastrutture è guidata principalmente dalle economie emergenti rispetto a quelle sviluppate a causa dell'enorme supporto degli investimenti diretti esteri (IDE). Questi hanno anticipato positivamente la crescita del mercato globale dei dumper.&lt;/p&gt;&lt;p&gt;Ci sono alcuni ostacoli e limitazioni che ostacoleranno la crescita complessiva del mercato. Fattori come la mancanza di manodopera qualificata e di tecnici stanno limitando la crescita del mercato. Inoltre, gli elevati costi iniziali e di manutenzione sono le potenziali limitazioni che ostacolano la crescita complessiva del mercato globale. Tuttavia, i progressi nelle tecnologie, il crescente utilizzo di soluzioni di estrazione mineraria intelligenti in Asia e America Latina e il potenziale inutilizzato nei mercati emergenti offrono opportunità di crescita vantaggiose.&lt;/p&gt;&lt;h3&gt;Analisi della segmentazione del mercato globale dei trasportatori di cassoni scarrabili:&lt;/h3&gt;&lt;p&gt;Il mercato globale dei trasportatori di cassoni scarrabili è segmentato in base a prodotto, applicazione e area geografica.&lt;/p&gt;&lt;h3&gt;Mercato dei trasportatori di cassoni scarrabili, per prodotto&lt;/h3&gt;&lt;p&gt;• Meno di 30 T• 30 T-40 T• Più di 40 T&lt;/p&gt;&lt;p&gt;In base al prodotto, il mercato è suddiviso in Meno di 30 T, 30 T-40 T, Più di 40 T. Il segmento più di 40 T detiene la quota di mercato più ampia durante il periodo di previsione. I fattori che possono essere attribuiti all'avvento dei veicoli elettrici, alle normative governative in tutto il mondo per raggiungere gli obiettivi di sviluppo industriale, gli obiettivi di risparmio energetico stanno accelerando la domanda.&lt;/p&gt;&lt;h3&gt;Mercato dei trasportatori di cassoni scarrabili, per applicazione&lt;/h3&gt;&lt;p&gt;• Petrolio e Gas• Estrazione mineraria• Edilizia• Foreste e agricoltura• Altri&lt;/p&gt;&lt;p&gt;In base all'applicazione, il mercato è suddiviso in Petrolio e gas, Estrazione mineraria, Edilizia, Foreste e agricoltura, Altri. Il settore edile detiene la quota di mercato maggiore durante il periodo di previsione. I fattori che possono essere attribuiti ai crescenti progetti di trasformazione delle infrastrutture per soddisfare le crescenti esigenze delle popolazioni urbane e rurali in tutto il mondo. I crescenti investimenti nel settore immobiliare, uniti all'attenzione per le infrastrutture pubbliche, stanno alimentando la domanda per questo segmento.&lt;/p&gt;&lt;h3&gt;Mercato dei trasportatori di cassoni ribaltabili, per area geografica&lt;/h3&gt;&lt;p&gt;• Nord America• Europa• Asia Pacifico• Resto del mondo&lt;/p&gt;&lt;p&gt;In base all'analisi regionale, il mercato globale dei trasportatori di cassoni ribaltabili è classificato in Nord America, Europa, Asia Pacifico e Resto del mondo. L'Asia-Pacifico detiene la quota di mercato maggiore. La crescita economica, unita a una moltitudine di investimenti effettuati dai governi in India e Cina, alle crescenti attività minerarie, alle crescenti attività di estrazione del rame dovute all'espansione della fonderia e della raffineria nazionali e ai progetti in corso, stimoleranno il mercato nella regione APAC.&lt;/p&gt;&lt;h3&gt;Attori chiave nel mercato dei dumper&lt;/h3&gt;&lt;p&gt;Il rapporto di studio "Global Dump Hauler Market" fornirà una preziosa panoramica con un'enfasi sul mercato globale, inclusi alcuni dei principali attori: &lt;em&gt;&lt;strong&gt;Caterpillar, John Deere, Komatsu, CNH Industrial, Hitachi, Volvo, Terex, Liebherr Group, Doosan, Atlas Copco, XCMG Group, Sandvik, Bell Trucks America, Dezzi Equipment.&lt;/strong&gt;&lt;/em&gt;&lt;/p&gt;&lt;p&gt;La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SWOT.&lt;/p&gt;&lt;h3&gt;Rapporto sul mercato globale dei dumper Ambito&lt;/h3&gt;&lt;div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profilate&lt;/td&gt;&lt;td&gt;&lt;p&gt;Caterpillar, John Deere, Komatsu, CNH Industrial, Hitachi, Volvo, Terex, Liebherr Group, Doosan, Atlas Copco, XCMG Group, Sandvik, Bell Trucks America, Dezzi Equipment&lt;/p&gt;&lt;/td&gt;&lt;/tr&gt;&lt;tr&gt;&lt;td&gt;Segmenti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classe="riga"&gt;&lt;div classe="col-12 col-md-12"&gt;&lt;h2 classe="testo-sinistra -colore-blu-scuro"&gt;</t>
  </si>
  <si>
    <t>&lt;div class=""&gt;&lt;h2&gt;Dimensioni e previsioni del mercato dei robot per la rimozione del letame&lt;/h2&gt;&lt;p&gt;Secondo Market Research, il mercato globale dei robot per la rimozione del letame sta crescendo a un ritmo più veloce con tassi di crescita sostanziali negli ultimi anni e si stima che il mercato crescerà in modo significativo nel periodo previsto, ovvero dal 2019 al 2026.&lt;/p&gt;&lt;p&gt;Il rapporto sul mercato globale dei robot per la rimozione del letame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sul mercato. I driver e i vincoli sono fattori intrinseci, mentre le opportunità e le sfide sono fattori estrinseci del mercato. Lo studio sul mercato globale dei robot per la rimozione del letame fornisce una prospettiva sullo sviluppo del mercato in termini di fatturato durante il periodo di previsione.&lt;/p&gt;&lt;p&gt;&lt;strong&gt;&lt;span style="color: #ff0000;"&gt;&amp;gt;&amp;gt;&amp;gt;&lt;/span&gt; &lt;span style="color: #993300;"&gt;Ottieni | Scarica la copia di esempio @ –&lt;/span&gt;&lt;/strong&gt;&lt;/p&gt;&lt;h3&gt;Mercato globale dei robot per la rimozione del letame: ambito del rapporto&lt;/h3&gt;&lt;p&gt;Questo rapporto fornisce un ambiente completo dell'analisi per il mercato globale dei robot per la rimozione del letame.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dei robot per la rimozione del letame.&lt;/p&gt;&lt;p&gt;Insieme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dei robot per la rimozione del letame. Spiega i vari partecipanti, come integratori di sistema, intermediari e utenti finali all'interno dell'ecosistema del mercato. Il rapporto si concentra anche sul panorama competitivo del mercato globale dei robot per la rimozione del letame.&lt;/p&gt;&lt;h3&gt;Mercato globale dei robot per la rimozione del letame: panorama competitivo&lt;/h3&gt;&lt;p&gt;L'analisi di mercato comporta una sezione dedicata esclusivamente ai principali attori del mercato globale dei robot per la rimozione del letame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robot per la rimozione del letame, per prodotto&lt;/h4&gt;&lt;p&gt;• Robot fissi per la rimozione del letame• Robot mobili per la rimozione del letame&lt;/p&gt;&lt;h4&gt;Mercato globale dei robot per la rimozione del letame, per applicazione&lt;/h4&gt;&lt;p&gt;• Fattoria• Casa• Altri&lt;/p&gt;&lt;h4&gt;Mercato globale dei robot per la rimozione del letame, per area geografica&lt;/h4&gt;&lt;p&gt;• Nord Americao USo Canadao Messico• Europeoo Germaniao UKo Franciao Resto d'Europa• Asia Pacificoo Cinao Giapponeo Indiao Resto dell'Asia Pacifico• Resto del mondoo America Latinao Medio Oriente e Africa&lt;/p&gt;&lt;h4&gt;Mercato globale dei robot per la rimozione del letame, attori chiave&lt;/h4&gt;&lt;p&gt;• Schauer Agrotronic• JOZ BV• Peter Prinzing• Dogdrones• Roomba• Beetl Robotics• Pellon• Jansen Poultry Equipment• Biocom Technology&lt;/p&gt;&lt;h4&gt;Report di tendenza principali&lt;/h4&gt;&lt;p class="-report-title"&gt;&lt;/p&gt;&lt;p class="-report-title"&gt;&lt;/p&gt;&lt;h4&gt;Mercato globale dei robot per la rimozione del letame: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robot per la rimozione del letame.&lt;/p&gt;&lt;p&gt;&lt;/p&gt;&lt;p&gt;La ricerca primaria prevede interviste telefoniche con vari esperti del settore all'accettazione dell'appuntamento per condurre interviste telefoniche, inviare questionari tramite e-mail (interazioni e-mail) e in alcuni casi interazioni faccia a faccia per una revisione più dettagliata e imparziale sul mercato globale dei robot per la rimozione del letame,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 Include un'analisi approfondita del mercato da diverse prospettive attraverso l'analisi delle cinque forze di Porter • Fornisce informazioni sul mercato attraverso la catena del valore • Scenario delle dinamiche di mercato, insieme alle opportunità di crescita del mercato negli anni a venire • Supporto analista post-vendita di 6 mesi&lt;/p&gt;&lt;h4&gt;Personalizzazione del report&lt;/h4&gt;&lt;p&gt;• In caso di&lt;strong&gt; &lt;/strong&gt; problemi, contatta il nostro team di vendita, che si assicurerà che le tue esigenze siano soddisfatte.&lt;/p&gt;&lt;/div&gt;</t>
  </si>
  <si>
    <t>&lt;div class=""&gt;&lt;h2&gt;Dimensioni e previsioni del mercato delle piastre in acciaio inossidabile duplex&lt;/h2&gt;&lt;p&gt;Secondo Market Research, il mercato globale delle piastre in acciaio inossidabile duplex sta crescendo a un ritmo più veloce con tassi di crescita sostanziali negli ultimi anni e si stima che il mercato crescerà in modo significativo nel periodo previsto, ovvero dal 2019 al 2026.&lt;/p&gt;&lt;p&gt;Il rapporto sul mercato globale delle piastre in acciaio inossidabile duplex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delle piastre in acciaio inossidabile duplex fornisce una prospettiva sullo sviluppo del mercato in termini di fatturato durante il periodo di previsione.&lt;/p&gt;&lt;p&gt;&lt;strong&gt;&lt;span style="color: #ff0000;"&gt;&amp;gt;&amp;gt;&amp;gt;&lt;/span&gt; &lt;span style="color: #993300;"&gt;Ottieni | Scarica la copia di esempio @ –&lt;/span&gt;&lt;/strong&gt;&lt;span style="text-decoration: underline;"&gt;&lt;/span&gt;&lt;/p&gt;&lt;h3&gt;Mercato globale delle piastre in acciaio inossidabile duplex: ambito del rapporto&lt;/h3&gt;&lt;p&gt;Questo rapporto fornisce un ambiente completo dell'analisi per il mercato globale delle piastre in acciaio inossidabile duplex.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delle piastre in acciaio inossidabile duplex.&lt;/p&gt;&lt;p&gt;Insieme alla panoramica di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delle piastre in acciaio inossidabile duplex. Spiega i vari partecipanti, come integratori di sistema, intermediari e utenti finali all'interno dell'ecosistema del mercato. Il rapporto si concentra anche sul panorama competitivo del mercato globale delle piastre in acciaio inossidabile duplex.&lt;/p&gt;&lt;h3&gt;Mercato globale delle piastre in acciaio inossidabile duplex: panorama competitivo&lt;/h3&gt;&lt;p&gt;L'analisi di mercato comporta una sezione dedicata esclusivamente ai principali attori del mercato globale delle piastre in acciaio inossidabile duplex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delle piastre in acciaio inossidabile duplex, per prodotto&lt;/h4&gt;&lt;p&gt;Lean DuplexStandard DuplexSuper DuplexHyper Duplex&lt;/p&gt;&lt;h4&gt;Mercato globale delle piastre in acciaio inossidabile duplex, per applicazione&lt;/h4&gt;&lt;p&gt;Petrolio e gas offshoreIndustria dei processi chimiciNavi cisterna chimiche/Costruzione navaleDesalinizzazione/Trattamento delle acqueCarta e cellulosaControllo dell'inquinamento atmosfericoArchitettura, edilizia e costruzioniAltro&lt;/p&gt;&lt;h4&gt;Mercato globale delle piastre in acciaio inossidabile duplex, per area geografica&lt;/h4&gt;&lt;p&gt;• Nord Americao Stati Unitio Canadao Messico• Europao Germaniao Regno Unitoo Franciao Resto d'Europa• Asia Pacifico Cinao Giapponeo Indiao Resto dell'Asia Pacifico• Resto del mondoo America Latinao Medio Oriente e Africa&lt;/p&gt;&lt;h4&gt;Mercato globale delle piastre in acciaio inossidabile duplex, attori chiave&lt;/h4&gt;&lt;p&gt;OutokumpuSandvikButtingArcelorMittalThyssenKruppNSSMCPOSCOTata SteelJFESostaPSPTenarisTubacexMetline IndustriesBaosteelTISCO&lt;/p&gt;&lt;h4&gt;Report sulle principali tendenze&lt;/h4&gt;&lt;p&gt;&lt;/p&gt;&lt;p class="-report-title"&gt;&lt;/p&gt;&lt;h4&gt;Mercato globale delle piastre in acciaio inossidabile duplex: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piastre in acciaio inossidabile duplex.&lt;/p&gt;&lt;p&gt;&lt;/p&gt;&lt;p&gt;La ricerca primaria prevede interviste telefoniche con vari esperti del settore all'accettazione dell'incarico per condurre interviste telefoniche, inviare questionari tramite e-mail (interazioni e-mail) e in alcuni casi interazioni faccia a faccia per una revisione più dettagliata e imparziale sul mercato globale delle piastre in acciaio inossidabile duplex,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soddisfatte.&lt;/p&gt;&lt;/div&gt;</t>
  </si>
  <si>
    <t>&lt;div class=""&gt;&lt;h2&gt;Valutazione del mercato dei duplexer – 2024-2031&lt;/h2&gt;&lt;p&gt;La crescente domanda di duplexer sta espandendo l'implementazione delle reti LTE in molti dispositivi di comunicazione wireless, con buone probabilità di migliorare il mercato dei duplexer. Inoltre, la crescita di soluzioni automatizzate e integrate nei dispositivi elettronici indica una tendenza emergente nel settore dei duplexer. La ricerca di mercato sui duplexer presenta un'analisi completa del mercato. Le dimensioni del mercato superano gli 8,96 miliardi di dollari stimati nel 2023 per raggiungere una valutazione di circa &lt;span style="color: #993300;"&gt;&lt;strong&gt;21,10 miliardi di dollari entro il 2031&lt;/strong&gt;&lt;/span&gt;.&lt;/p&gt;&lt;p&gt;La crescente necessità di comunicazioni wireless e applicazioni militari ha guidato l'espansione del mercato dei duplexer RF. Il mercato dei duplexer si sta sviluppando a una velocità maggiore con alti tassi di crescita negli ultimi anni e si prevede che aumenterà in modo significativo nel periodo previsto. La crescente domanda di software di rilevazione presenze efficiente e conveniente sta consentendo al mercato di crescere a un &lt;strong&gt;&lt;span style="color: #993300;"&gt;CAGR del 10,3% dal 2024 al 2031&lt;/span&gt;&lt;/strong&gt;.&lt;/p&gt;&lt;p style="text-align: center;"&gt; &lt;/p&gt;&lt;div class="btn-wrap text-center" id="bnthid"&gt;&lt;label style="padding-right:5px;margin-bottom: 10px;"&gt;&lt;b&gt;Per ottenere un'analisi dettagliata: &lt;noscript&gt;&lt;/noscript&gt; &lt;/b&gt;&lt;/label&gt;&lt;/div&gt;&lt;p&gt;&lt;/p&gt;&lt;h3&gt;Mercato dei duplexer: definizione/panoramica&lt;/h3&gt;&lt;p&gt;Un duplexer è un dispositivo elettronico che consente la comunicazione bidirezionale (duplex) su un singolo percorso. Nei sistemi di comunicazione radar e radio, separa il ricevitore e il trasmettitore consentendo loro di condividere un'unica antenna. La maggior parte dei sistemi di ripetitori radio contiene un duplexer. I duplexer possono essere basati sulla frequenza (spesso un filtro guida d'onda), sulla polarizzazione (un trasduttore ortomodale) o sul tempo (come nel radar).&lt;/p&gt;&lt;p&gt;Molti sistemi di comunicazione radio si basano molto sui duplexer. Immagina una radio bidirezionale che ti consente di chattare e ascoltare allo stesso tempo. Questa è comunicazione duplex e un duplexer la consente.&lt;/p&gt;&lt;p&gt;Questo dispositivo innovativo funziona come un controllore del traffico per le trasmissioni radio. Di solito ha tre porte, una per il trasmettitore, una per il ricevitore e una per la connessione all'antenna. Il duplexer divide i segnali in uscita dal trasmettitore e li instrada verso l'antenna. Allo stesso tempo, filtra i segnali di invio più forti per evitare che il ricevitore venga sopraffatto. Cattura i segnali in arrivo e li indirizza al ricevitore con un'interferenza minima.&lt;/p&gt;&lt;p&gt;In sostanza, un duplexer consente a un trasmettitore e a un ricevitore di condividere un'unica antenna durante l'invio e la ricezione di segnali, impedendo loro di calpestarsi a vicenda. Ciò è fondamentale in molte applicazioni, tra cui telefoni cellulari, walkie-talkie e ripetitori radio.&lt;/p&gt;&lt;p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mt-md-0"&gt;&lt;noscript&gt;&lt;/noscript&gt;&lt;/div&gt;&lt;/div&gt;&lt;/div&gt;&lt;/section&gt;&lt;p&gt;&lt;/p&gt;&lt;h3&gt;Il mercato dei duplexer avrà successo in futuro?&lt;/h3&gt;&lt;p&gt;La domanda di funzioni di duplexer aumenterà, a causa dei dispositivi wireless e dell'ascesa dell'Internet of Things (IoT), il crescente mercato dei dispositivi IoT, che include gadget intelligenti, dispositivi indossabili e sistemi di automazione industriale, sta guidando una nuova ondata di domanda di duplexer. Questi dispositivi richiedono spesso duplexer compatti ed efficienti per gestire la comunicazione bidirezionale all'interno di reti complesse.&lt;/p&gt;&lt;p&gt;Sviluppo delle reti cellulari, un altro fattore chiave è la proliferazione delle reti cellulari, tra cui 4G LTE e la futura tecnologia 5G. I duplexer sono essenziali per garantire una comunicazione efficiente in queste reti, consentendo chiamate vocali continue, trasmissione dati e altri servizi.&lt;/p&gt;&lt;p&gt;Il crescente utilizzo della comunicazione satellitare per una varietà di applicazioni, tra cui l'accesso remoto a Internet e la navigazione, è un altro fattore trainante che sta dando impulso al settore dei duplexer. I duplexer forniscono comunicazioni bidirezionali tra stazioni di terra e satelliti. Si prevede che questo sviluppo in corso creerà ulteriori opportunità di crescita nel mercato dei duplexer.&lt;/p&gt;&lt;h3&gt;Quali sono i principali ostacoli che ostacolano un'adozione più ampia dei duplexer nonostante la loro crescente domanda nelle tecnologie di comunicazione?&lt;/h3&gt;&lt;p&gt;Il mercato dei duplexer è in crescita, ma presenta alcuni ostacoli che potrebbero impedirne l'espansione. Il prezzo è un problema importante per molti produttori, in particolare quelli che realizzano dispositivi per clienti attenti ai costi. I duplexer possono aumentare il costo complessivo di un prodotto, il che può rappresentare un ostacolo per alcune aziende, in particolare in mercati altamente competitivi come l'elettronica di consumo.&lt;/p&gt;&lt;p&gt;La complessità tecnologica nella progettazione e produzione di duplexer ad alte prestazioni, in particolare per applicazioni sofisticate come il 5G, richiede un elevato livello di conoscenza e spesa tecnologica. Questa complessità può mettere in una posizione di svantaggio i concorrenti più piccoli.&lt;/p&gt;&lt;p&gt;Molti produttori danno priorità al prezzo, in particolare quelli che creano apparecchiature per mercati sensibili ai costi. I duplexer possono aumentare il costo complessivo di un prodotto, il che può rappresentare un ostacolo per alcune aziende, in particolare in mercati altamente competitivi come l'elettronica di consumo. La risoluzione di questi problemi attraverso la continua ricerca e sviluppo di materiali alternativi e nuove soluzioni di progettazione consentirà al mercato dei duplexer di sopravvivere e soddisfare le aspettative del mondo in continua evoluzione delle comunicazioni radio.&lt;/p&gt;&lt;h2&gt;Acumeni per categoria&lt;/h2&gt;&lt;h3&gt;Quali fattori aiutano i duplexer commerciali e di livello radioamatoriale a dominare il mercato?&lt;/h3&gt;&lt;p&gt;I duplexer di livello commerciale rappresentano una percentuale considerevole del mercato dei duplexer, a causa del loro uso diffuso in una varietà di settori e industrie. Questi duplexer sono creati e costruiti per soddisfare le severe esigenze e gli standard stabiliti da entità commerciali come società di telecomunicazioni, stazioni televisive e siti industriali. La loro solida struttura, le grandi prestazioni e l'affidabilità li rendono componenti essenziali nei sistemi di comunicazione, consentendo la trasmissione e la ricezione impeccabili dei segnali su numerose bande di frequenza.&lt;/p&gt;&lt;p&gt;Inoltre, il crescente utilizzo di tecnologie avanzate come 5G e IoT aumenta la domanda di duplexer di livello commerciale, che svolgono un ruolo importante nel migliorare le prestazioni di rete e l'utilizzo dello spettro.&lt;/p&gt;&lt;p&gt;I duplexer di livello ham servono una nicchia di mercato composta principalmente da appassionati di radioamatori e dilettanti. Sebbene quest'area abbia le sue caratteristiche uniche e una base di consumatori, ha una quota di mercato molto inferiore rispetto al suo equivalente commerciale. I duplexer di livello ham sono principalmente destinati all'uso non commerciale e possono avere caratteristiche adatte alle esigenze speciali degli operatori di radioamatori, come intervalli di frequenza flessibili e scelte di sintonizzazione personalizzate. Nonostante le loro piccole dimensioni di mercato, gli Ham Grade Duplexer sono comunque un componente importante nei sistemi radioamatoriali, aggiungendosi alla diversità complessiva del settore dei duplexer.&lt;/p&gt;&lt;p&gt;Entrambi i segmenti contribuiscono alla vivacità e alla varietà complessive del mercato dei duplexer, soddisfacendo varie esigenze e applicazioni dei clienti nell'ambito della trasmissione e ricezione di radiofrequenze.&lt;/p&gt;&lt;h3&gt;Come sta crescendo la domanda di decoder per il mercato dei duplexer?&lt;/h3&gt;&lt;p&gt;Lo sviluppo di servizi di streaming e materiale digitale sta creando un aumento della domanda di decoder (STB) con duplexer. Questi dispositivi utilizzano i duplexer per mantenere una connessione bidirezionale con le reti di trasmissione, assicurando che la programmazione e le funzionalità interattive vengano ricevute senza problemi.&lt;/p&gt;&lt;p&gt;La crescente popolarità di dispositivi informatici portatili come laptop e tablet aumenta la domanda di duplexer. Questi dispositivi utilizzano i duplexer per abilitare l'accesso wireless per attività che vanno dalla navigazione in Internet alle videoconferenze, migliorando così l'esperienza utente e la produttività.&lt;/p&gt;&lt;p&gt;Gli smartphone, onnipresenti nella vita moderna, sono un fattore chiave di questo picco di domanda. I duplexer consentono ai cellulari di inviare e ricevere segnali contemporaneamente, consentendo una connessione e una trasmissione dati fluide.&lt;/p&gt;&lt;p&gt;Nel complesso, l'aumento della domanda di duplexer nei dispositivi elettronici sottolinea il loro ruolo fondamentale nel facilitare la comunicazione bidirezionale in una varietà di applicazioni. Con la crescente dipendenza dei consumatori da questi dispositivi, si prevede che il mercato dei duplexer si espanderà costantemente, spinto dalle esigenze in continua evoluzione della connettività moderna.&lt;/p&gt;&lt;p&gt;&lt;span style="color: #993300;"&gt;&lt;strong&gt;Accedi alla metodologia del rapporto di mercato dei duplexer&lt;/strong&gt;&lt;/span&gt;&lt;/p&gt;&lt;p&gt;&lt;span style="text-decoration: underline;"&gt;&lt;/span&gt;&lt;/p&gt;&lt;h2&gt;Accumeni per paese/regione&lt;/h2&gt;&lt;h3&gt;Come si sta evolvendo il mercato dei duplexer in Nord America?&lt;/h3&gt;&lt;p&gt;Il Nord America è un mercato chiave per i duplexer, alimentato dagli sviluppi continui nella tecnologia delle telecomunicazioni. La solida infrastruttura della regione e l'ambiente guidato dall'innovazione aumentano la domanda di duplexer, che svolgono un ruolo fondamentale nel migliorare l'efficienza e l'affidabilità della rete di comunicazione.&lt;/p&gt;&lt;p&gt;I continui progressi nella tecnologia delle telecomunicazioni guidano la crescita del mercato dei duplexer in Nord America. Con una spinta continua all'innovazione tecnologica, le aziende regionali stanno costantemente spingendo i confini per migliorare le prestazioni della rete, espandere la copertura e supportare applicazioni future come 5G, IoT e Smart Cities. I duplexer sono componenti fondamentali in queste iniziative, consentendo una trasmissione e una ricezione impeccabili dei segnali su diverse frequenze.&lt;/p&gt;&lt;p&gt;L'adozione dei duplexer è guidata dal dinamico mercato delle telecomunicazioni del Nord America, che è caratterizzato da un'intensa concorrenza e dalla rapida implementazione di nuove tecnologie.&lt;/p&gt;&lt;h3&gt;Quali sono le prospettive di crescita per il mercato nell'area Asia-Pacifico?&lt;/h3&gt;&lt;p&gt;La regione Asia-Pacifico, in particolare Cina e Corea del Sud, si sta affermando come leader del mercato dei duplexer. Questa crescita è principalmente guidata dalla crescente popolarità degli smartphone.&lt;/p&gt;&lt;p&gt;Con una popolazione in rapida crescita che adotta la tecnologia mobile, la domanda di smartphone in questa regione è in forte crescita. Gli smartphone sono dispositivi critici che si basano in larga misura sui duplexer per la comunicazione bidirezionale, con conseguente crescita considerevole della domanda di duplexer nel mercato Asia-Pacifico. Cina e Corea del Sud, all'avanguardia in questa tendenza all'uso degli smartphone, stanno assistendo a una forte crescita nel settore dei duplexer.&lt;/p&gt;&lt;h3&gt;Panorama competitivo&lt;/h3&gt;&lt;p&gt;Il mercato dei duplexer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dei duplexer includono:&lt;/p&gt;&lt;p&gt;&lt;em&gt;&lt;strong&gt;Broadcom, Qorvo, EMR Corp, Murata, Bird Technologies, ClearComm Technologies, Hangzhou Luxcon Technology, Oscilent, Skyworks Solutions, CTS, Telewave, Inc., RFi, Xunluogroup.&lt;/strong&gt;&lt;/em&gt;&lt;/p&gt;&lt;h3&gt;Ultimi sviluppi&lt;/h3&gt;&lt;p&gt;&lt;/p&gt;&lt;ul&gt;&lt;li&gt;A febbraio 2019, Skyworks ha introdotto Sky5™ LiTE per distribuzioni 5G universali.&lt;/li&gt;&lt;/ul&gt;&lt;h3&gt;Ambito del report&lt;/h3&gt;&lt;div class="row"&gt;&lt;div class="col-sm-12"&gt;&lt;table border="1"&gt;&lt;tbody&gt;&lt;tr&gt;&lt;th&gt;ATTRIBUTI DEL REPORT&lt;/th&gt;&lt;th&gt;DETTAGLI&lt;/th&gt;&lt;/tr&gt;&lt;tr&gt;&lt;td&gt;Studio Periodo&lt;/td&gt;&lt;td&gt;&lt;p&gt;2018-2031&lt;/p&gt;&lt;/td&gt;&lt;/tr&gt;&lt;tr&gt;&lt;td&gt;Tasso di crescita&lt;/td&gt;&lt;td&gt;&lt;p&gt;CAGR di ~10,3%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Previsione, Volume storico e previsto, Fattori di crescita, Tendenze, Panorama competitivo, Attori chiave, Analisi della segmentazione&lt;/p&gt;&lt;/td&gt;&lt;/tr&gt;&lt;tr&gt;&lt;td&gt;Segmenti coperti&lt;/td&gt;&lt;td&gt;&lt;ul&gt;&lt;li&gt;Prodotto&lt;/li&gt;&lt;li&gt;Applicazioni&lt;/li&gt;&lt;/ul&gt;&lt;/td&gt;&lt;/tr&gt;&lt;tr&gt;&lt;td&gt;Regioni coperte&lt;/td&gt;&lt;td&gt;&lt;ul&gt;&lt;li&gt;Nord America&lt;/li&gt;&lt;li&gt;Europa&lt;/li&gt;&lt;li&gt;Asia Pacifico&lt;/li&gt;&lt;li&gt;America Latina&lt;/li&gt;&lt;li&gt;Medio Oriente e Africa&lt;/li&gt;&lt;/ul&gt;&lt;/td&gt;&lt;/tr&gt;&lt;tr&gt;&lt;td&gt;Attori principali&lt;/td&gt;&lt;td&gt;&lt;p&gt;Broadcom, Qorvo, EMR Corp, Murata, Bird Technologies, ClearComm Technologies, Hangzhou Luxcon Technology.&lt;/p&gt;&lt;/td&gt;&lt;/tr&gt;&lt;tr&gt;&lt;td&gt;Personalizzazione&lt;/td&gt;&lt;td&gt;&lt;p&gt;Personalizzazione del report insieme all'acquisto disponibile su richiesta&lt;/p&gt;&lt;/td&gt;&lt;/tr&gt;&lt;/tbody&gt;&lt;/table&gt;&lt;/div&gt;&lt;/div&gt;&lt;h2&gt;Mercato dei duplexer, per categoria&lt;/h2&gt;&lt;h3&gt;Prodotto:&lt;/h3&gt;&lt;ul&gt;&lt;li&gt;Duplexer di livello commerciale&lt;/li&gt;&lt;li&gt;Duplexer di livello radioamatoriale&lt;/li&gt;&lt;/ul&gt;&lt;h3&gt;Applicazioni&lt;strong&gt;:&lt;/strong&gt;&lt;/h3&gt;&lt;ul&gt;&lt;li&gt;Smartphone&lt;/li&gt;&lt;li&gt;Set-top box (STB)&lt;/li&gt;&lt;li&gt;Laptop portatili&lt;/li&gt;&lt;li&gt;Tablet&lt;/li&gt;&lt;/ul&gt;&lt;h3&gt;Regione:&lt;/h3&gt;&lt;ul&gt;&lt;li&gt;Nord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</si>
  <si>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dei prodotti chimici per il controllo e la soppressione della polvere&lt;/h2&gt;&lt;p&gt;Le dimensioni del mercato dei prodotti chimici per il controllo e la soppressione della polvere sono state stimate a 15,12 miliardi di USD nel 2023 e si prevede che raggiungeranno i &lt;span style="color: #993300;"&gt;&lt;strong&gt;19,05 miliardi di USD entro il 2030,&lt;/strong&gt;&lt;/span&gt; con una crescita a un &lt;span style="color: #993300;"&gt;&lt;strong&gt;CAGR del 4,73%&lt;/strong&gt;&lt;/span&gt; durante il periodo di previsione 2024-2030.&lt;/p&gt;&lt;p&gt;Il mercato dei prodotti chimici per il controllo e la soppressione della polvere si riferisce al segmento industriale dedicato alla fornitura di soluzioni per la mitigazione e la gestione delle particelle di polvere generate durante attività industriali, progetti di costruzione, operazioni minerarie e altri processi correlati. Questi prodotti chimici sono progettati per sopprimere la dispersione di particelle di polvere nell'aria, riducendo al minimo l'inquinamento ambientale, i rischi per la salute e i rischi per la sicurezza associati all'inalazione di polvere.&lt;/p&gt;&lt;p&gt;&lt;/p&gt;&lt;p style="text-align: center;"&gt; &lt;/p&gt;&lt;div class="btn-wrap text-center" id="bnthid"&gt;&lt;label style="padding-right:5px;margin-bottom: 10px;"&gt;&lt;b&gt;Per ottenere un'analisi dettagliata: &lt;noscript&gt;&lt;/noscript&gt; &lt;/b&gt;&lt;/label&gt;&lt;/div&gt;&lt;p&gt;&lt;/p&gt;&lt;h3&gt;Fattori trainanti del mercato globale dei prodotti chimici per il controllo e la soppressione della polvere&lt;/h3&gt;&lt;p&gt;I fattori trainanti del mercato dei prodotti chimici per il controllo e la soppressione della polvere possono essere influenzati da vari fattori. Questi possono includere:&lt;/p&gt;&lt;ul&gt;&lt;li&gt;&lt;strong&gt;Regole ambientali rigorose:&lt;/strong&gt; la domanda di soluzioni di soppressione della polvere nelle industrie è guidata dalla legislazione che mira a limitare le emissioni di particolato e l'inquinamento atmosferico, nonché dalla crescente consapevolezza ambientale.&lt;/li&gt;&lt;li&gt;&lt;strong&gt;Regolamenti relativi alla salute e sicurezza sul lavoro:&lt;/strong&gt; l'uso di prodotti chimici per la soppressione e il controllo della polvere è guidato dalle preoccupazioni per la salute e la sicurezza dei lavoratori nelle industrie in cui viene prodotta polvere, nel tentativo di ridurre l'esposizione e i rischi per la salute associati.&lt;/li&gt;&lt;li&gt;&lt;strong&gt;Crescita nelle infrastrutture e nelle costruzioni:&lt;/strong&gt; c'è molta polvere prodotta dai settori edilizio e delle infrastrutture, che includono strade, autostrade e attività minerarie. La necessità di tecniche efficienti di soppressione della polvere è alimentata in parte dalla crescente velocità del settore edile globale.&lt;/li&gt;&lt;li&gt;&lt;strong&gt;Crescita nelle attività minerarie:&lt;/strong&gt; durante le attività minerarie vengono spesso prodotte notevoli quantità di polvere, che possono essere dannose per l'ambiente e la salute dei lavoratori. I prodotti chimici per l'abbattimento delle polveri sono necessari per ridurre questi effetti.&lt;/li&gt;&lt;li&gt;&lt;strong&gt;Crescita della produzione industriale:&lt;/strong&gt; la polvere può essere prodotta durante le operazioni di produzione industriale come la metallurgia, la produzione di cemento e la produzione chimica. I prodotti chimici per l'abbattimento e il controllo delle polveri sono utilizzati in queste industrie per regolare le emissioni di polvere.&lt;/li&gt;&lt;li&gt;&lt;strong&gt;Conoscenza dei problemi di salute respiratoria:&lt;/strong&gt; l'industria investe in sistemi di abbattimento delle polveri per salvaguardare i dipendenti e le comunità circostanti, poiché i problemi di salute respiratoria legati all'esposizione alle particelle di polvere nell'aria diventano più ampiamente riconosciuti.&lt;/li&gt;&lt;li&gt;&lt;strong&gt;Sviluppo delle infrastrutture e urbanizzazione:&lt;/strong&gt; metodi efficaci di gestione delle polveri sono necessari per progetti infrastrutturali e crescita urbana in regioni densamente abitate al fine di ridurre gli effetti negativi sulla salute pubblica e sulla qualità dell'aria.&lt;/li&gt;&lt;li&gt;&lt;strong&gt;Intraprendere attività sostenibili:&lt;/strong&gt; le soluzioni per l'abbattimento delle polveri sostenibile ed ecologica stanno diventando sempre più richieste. Le pratiche aziendali sostenibili stanno assistendo a un aumento nell'uso di prodotti chimici per il controllo della polvere biodegradabili ed ecocompatibili.&lt;/li&gt;&lt;li&gt;&lt;strong&gt;Metti al primo posto la conservazione dell'acqua:&lt;/strong&gt; le preoccupazioni sulla scarsità d'acqua in alcune aree hanno spinto alla creazione di prodotti chimici per la soppressione della polvere che utilizzano pochissima acqua, il che aiuta con le iniziative di conservazione dell'acqua.&lt;/li&gt;&lt;li&gt;&lt;strong&gt;Aumenta la consapevolezza dell'impatto ambientale:&lt;/strong&gt; le aziende stanno diventando più consapevoli del loro impatto ambientale e l'uso di prodotti chimici per il controllo e la soppressione della polvere è in linea con i loro obiettivi di sostenibilità aziendale.&lt;/li&gt;&lt;li&gt;&lt;strong&gt;Spingi tramite regolamentazione per le migliori pratiche:&lt;/strong&gt; l'adozione delle migliori pratiche per il controllo della polvere è incoraggiata dalle associazioni di settore e dagli enti normativi. L'applicazione di tecniche efficienti per la soppressione della polvere si basa sull'aderenza a queste raccomandazioni.&lt;/li&gt;&lt;li&gt;&lt;strong&gt;Relazioni con la comunità e pressione pubblica:&lt;/strong&gt; le aziende che operano in settori come l'estrazione mineraria e l'edilizia sono ritenute responsabili nei confronti del pubblico per i loro effetti sull'ambiente. La riduzione degli atteggiamenti sfavorevoli e la promozione di migliori connessioni con la comunità sono due vantaggi dell'implementazione di tecniche efficienti di soppressione della polvere.&lt;/li&gt;&lt;/ul&gt;&lt;h3&gt;Limitazioni del mercato globale dei prodotti chimici per il controllo e la soppressione della polvere&lt;/h3&gt;&lt;p&gt;Diversi fattori possono agire come limitazioni o sfide per il mercato dei prodotti chimici per il controllo e la soppressione della polvere. Questi possono includere:&lt;/p&gt;&lt;ul&gt;&lt;li&gt;&lt;strong&gt;Limitazioni di bilancio:&lt;/strong&gt; alcune industrie, in particolare quelle più piccole con budget più limitati, potrebbero trovare estremamente difficile permettersi le attrezzature, i prodotti chimici e i costi iniziali e continui connessi alla soppressione e al controllo della polvere.&lt;/li&gt;&lt;li&gt;&lt;strong&gt;Problemi ambientali:&lt;/strong&gt; a causa della loro composizione e dei possibili effetti sull'ambiente, alcuni agenti convenzionali per la soppressione della polvere possono causare problemi ambientali. Le aziende ricercano sempre di più alternative ecocompatibili e la pressione normativa può portare a limiti all'uso di prodotti chimici specifici.&lt;/li&gt;&lt;li&gt;&lt;strong&gt;Prestazioni limitate in circostanze gravi:&lt;/strong&gt; alcune condizioni meteorologiche o ambientali difficili possono compromettere l'efficienza dei composti per la soppressione della polvere. Le tecniche di controllo della polvere potrebbero essere meno efficaci a causa di alcuni tipi di terreno o forti velocità del vento, tra gli altri fattori.&lt;/li&gt;&lt;li&gt;&lt;strong&gt;Difficoltà di conformità normativa:&lt;/strong&gt; potrebbe essere difficile rispettare una serie di normative normative in continua evoluzione per il controllo della polvere. Le normative potrebbero variare da una località all'altra, quindi il mantenimento della conformità a questi requisiti richiede una revisione e una modifica continue delle tecniche di soppressione della polvere.&lt;/li&gt;&lt;li&gt;&lt;strong&gt;Restrizioni tecnologiche:&lt;/strong&gt; alcune applicazioni o settori potrebbero non essere in grado di sfruttare appieno le capacità dell'attuale tecnologia di controllo e soppressione della polvere. Sono necessari progressi tecnologici per risolvere determinati problemi e aumentare l'efficacia complessiva.&lt;/li&gt;&lt;li&gt;&lt;strong&gt;Problemi di scarsità d'acqua:&lt;/strong&gt; l'acqua viene utilizzata in alcune tecniche convenzionali di controllo della polvere. Potrebbero essere necessarie soluzioni alternative nelle aree in cui la scarsità d'acqua limita la quantità di acqua disponibile per la gestione della polvere.&lt;/li&gt;&lt;li&gt;&lt;strong&gt;Problemi con residui e pulizia:&lt;/strong&gt; potrebbe essere difficile eliminare i residui lasciati da alcuni composti per la soppressione della polvere. Per evitare effetti ambientali imprevisti e preservare l'efficacia operativa, le industrie devono gestire i residui.&lt;/li&gt;&lt;li&gt;&lt;strong&gt;Conformità con le attuali apparecchiature:&lt;/strong&gt; potrebbe essere difficile integrare i dispositivi di soppressione delle polveri con i macchinari e le procedure industriali attuali. Un fattore preso in considerazione dalle industrie che utilizzano metodi di gestione delle polveri è la compatibilità senza interferire con le operazioni in corso.&lt;/li&gt;&lt;li&gt;&lt;strong&gt;Opposizione al cambiamento:&lt;/strong&gt; a causa di procedure di lunga data o preoccupazioni di sconvolgere le operazioni correnti, le industrie potrebbero essere riluttanti ad adottare nuove tecniche di soppressione delle polveri. Superare l'avversione al cambiamento potrebbe essere un ostacolo alla messa in pratica di nuove tecniche di controllo delle polveri.&lt;/li&gt;&lt;li&gt;&lt;strong&gt;Percezione di efficienza:&lt;/strong&gt; alcuni settori potrebbero credere che i prodotti chimici per la soppressione delle polveri non offrano un ritorno sostanziale sull'investimento o potrebbero avere dubbi sulla loro efficacia generale. Per superare tali opinioni è necessario dimostrare i vantaggi concreti di queste soluzioni.&lt;/li&gt;&lt;li&gt;&lt;strong&gt;Assenza di standardizzazione:&lt;/strong&gt; l'assenza di tecniche consolidate per valutare l'efficacia delle strategie di controllo e soppressione della polvere può creare difficoltà per le industrie nel confrontare e selezionare le migliori opzioni disponibili.&lt;/li&gt;&lt;/ul&gt;&lt;h3&gt;Analisi della segmentazione del mercato globale dei prodotti chimici per il controllo e la soppressione della polvere&lt;/h3&gt;&lt;p&gt;Il mercato globale dei prodotti chimici per il controllo e la soppressione della polvere è segmentato in base al tipo di prodotto, all'applicazione, al settore di utilizzo finale e alla geografia.&lt;/p&gt;&lt;p&gt;&lt;/p&gt;&lt;h3&gt;Mercato dei prodotti chimici per il controllo e la soppressione della polvere, per tipo di prodotto&lt;/h3&gt;&lt;ul&gt;&lt;li&gt;&lt;strong&gt;Soppressori umidi:&lt;/strong&gt; prodotti chimici progettati per controllare la polvere legandosi alle particelle e impedendo loro di disperdersi nell'aria.&lt;/li&gt;&lt;li&gt;&lt;strong&gt;Soppressori secchi:&lt;/strong&gt; agenti di controllo della polvere che assorbono l'umidità dall'aria o dai materiali circostanti per ridurre la polvere.&lt;/li&gt;&lt;/ul&gt;&lt;h3&gt;Mercato dei prodotti chimici per il controllo e la soppressione della polvere, per Applicazione&lt;/h3&gt;&lt;ul&gt;&lt;li&gt;&lt;strong&gt;Estrazione mineraria e cave:&lt;/strong&gt; prodotti chimici antipolvere utilizzati nelle operazioni minerarie per controllare la polvere generata durante lo scavo, il trasporto e la lavorazione dei minerali.&lt;/li&gt;&lt;li&gt;&lt;strong&gt;Costruzione:&lt;/strong&gt; applicazione di prodotti chimici antipolvere nei cantieri edili per gestire la polvere derivante da attività come scavo, perforazione e movimentazione dei materiali.&lt;/li&gt;&lt;li&gt;&lt;strong&gt;Produzione industriale:&lt;/strong&gt; utilizzo di agenti antipolvere in vari processi di produzione per controllare le particelle sospese nell'aria e migliorare la qualità dell'aria.&lt;/li&gt;&lt;li&gt;&lt;strong&gt;Comuni e strade pubbliche&lt;/strong&gt;: misure di controllo della polvere applicate su strade sterrate, parcheggi e spazi pubblici per ridurre al minimo l'inquinamento da polvere.&lt;/li&gt;&lt;li&gt;&lt;strong&gt;Agricoltura:&lt;/strong&gt; prodotti chimici antipolvere applicati ai campi agricoli per controllare l'erosione del suolo e prevenire le emissioni di polvere.&lt;/li&gt;&lt;li&gt;&lt;strong&gt;Energia e servizi pubblici:&lt;/strong&gt; applicazione di agenti antipolvere in centrali elettriche, depositi di carbone e altre strutture legate all'energia per gestire la polvere generata durante la movimentazione e lo stoccaggio del combustibile.&lt;/li&gt;&lt;/ul&gt;&lt;h3&gt;Soppressione della polvere e Mercato dei prodotti chimici di controllo, per settore di utilizzo finale&lt;/h3&gt;&lt;ul&gt;&lt;li&gt;&lt;strong&gt;Estrazione mineraria e lavorazione dei metalli:&lt;/strong&gt; Soluzioni di controllo della polvere per l'industria mineraria e metallurgica per ridurre le particelle sospese nell'aria nelle operazioni minerarie e negli impianti di lavorazione dei metalli.&lt;/li&gt;&lt;li&gt;&lt;strong&gt;Costruzione e demolizione:&lt;/strong&gt; Soppressione della polvere nei cantieri edili, nelle attività di demolizione e nei progetti di sviluppo delle infrastrutture.&lt;/li&gt;&lt;li&gt;&lt;strong&gt;Impianti di produzione e lavorazione:&lt;/strong&gt; Misure di controllo della polvere per vari processi di produzione in settori quali cemento, prodotti chimici e tessili.&lt;/li&gt;&lt;li&gt;&lt;strong&gt;Agricoltura e agroalimentare:&lt;/strong&gt; Soluzioni di soppressione della polvere per terreni agricoli, frutteti e impianti agricoli.&lt;/li&gt;&lt;li&gt;&lt;strong&gt;Petrolio e gas:&lt;/strong&gt; Controllo della polvere negli impianti di petrolio e gas, in particolare nelle aree con attività di perforazione, fratturazione idraulica e stoccaggio.&lt;/li&gt;&lt;/ul&gt;&lt;h3&gt;Mercato dei prodotti chimici per la soppressione della polvere e il controllo, per area geografica&lt;/h3&gt;&lt;ul&gt;&lt;li&gt;&lt;strong&gt;Nord America:&lt;/strong&gt; Condizioni di mercato e domanda negli Stati Uniti, in Canada e Messico.&lt;/li&gt;&lt;li&gt;&lt;strong&gt;Europa:&lt;/strong&gt; analisi del mercato dei prodotti chimici per la soppressione e il controllo della polvere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prodotti chimici per la soppressione e il controllo della polvere sono:&lt;/p&gt;&lt;ul&gt;&lt;li&gt;Cargill Incorporated&lt;/li&gt;&lt;li&gt;SUEZ&lt;/li&gt;&lt;li&gt;Ecolab&lt;/li&gt;&lt;li&gt;Beneficient Technology Inc.&lt;/li&gt;&lt;li&gt;Accentuate Ltd.&lt;/li&gt;&lt;li&gt;Archer Daniels Midland Company&lt;/li&gt;&lt;li&gt;Global Road Technology International Limited (GRTI)&lt;/li&gt;&lt;li&gt;Sami Bitumen Tecnologie&lt;/li&gt;&lt;li&gt;Borregaard ASA&lt;/li&gt;&lt;li&gt;DowDuPont&lt;/li&gt;&lt;li&gt;BASF SE&lt;/li&gt;&lt;/ul&gt;&lt;h3&gt;Ambito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profilate&lt;/td&gt;&lt;td&gt;&lt;p&gt;Cargill Incorporated, SUEZ, Ecolab, Beneficient Technology Inc., Accentuate Ltd., Archer Daniels Midland Company, Global Road Technology, International Limited (GRTI), Sami Bitumen Technologies, Borregaard ASA, DowDuPont, BASF SE.&lt;/p&gt;&lt;/td&gt;&lt;/tr&gt;&lt;tr&gt;&lt;td&gt;Segmenti coperti&lt;/td&gt;&lt;td&gt;&lt;p&gt;Per tipo di prodotto, per applicazione, per settore di utilizzo finale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 class="-report-title"&gt;Conclusione:&lt;/h3&gt;&lt;p class="-report-title"&gt;In conclusione, il mercato dei prodotti chimici per il controllo e la soppressione della polvere è destinato a crescere in modo significativo grazie alla crescente consapevolezza degli effetti negativi delle particelle di polvere nell'aria sulla salute e sull'ambiente, alle severe normative che impongono misure di controllo della polvere in vari settori e alla crescente domanda di soluzioni efficaci per la soppressione della polvere nei settori edile, minerario e industriale a livello globale. Market Research prevede un'espansione sostenuta del mercato, guidata da continui progressi tecnologici, innovazione di prodotto e crescente adozione di prodotti chimici ecologici per il controllo della polvere.&lt;/p&gt;&lt;h4&gt;Metodologia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reparto vendite team, che garantirà che le tue esigenze siano soddisfatte.&lt;/p&gt;&lt;div class="row"&gt;&lt;div class="col-12 col-md-12"&gt;&lt;h2 class="text-left -color-blue-dark"&gt;</t>
  </si>
  <si>
    <t>&lt;div class=""&gt;&lt;h2&gt;Dimensioni e previsioni del mercato dei rilevatori di terremoti&lt;/h2&gt;&lt;p&gt;Le dimensioni del mercato dei rilevatori di terremoti sono state valutate a 1,4 miliardi di USD nel 2024 e si prevede che raggiungeranno i &lt;span style="color: #993300;"&gt;&lt;strong&gt;2,4 miliardi di USD entro il 2031,&lt;/strong&gt;&lt;/span&gt; con una crescita a un &lt;span style="color: #993300;"&gt;&lt;strong&gt;CAGR del 6,8% &lt;/strong&gt;&lt;/span&gt; dal 2024 al 2031.&lt;/p&gt;&lt;p&gt;L'aumento della frequenza dei terremoti in tutto il mondo è direttamente correlato all'espansione dei sistemi di rilevamento dei terremoti in tutto il mondo. Inoltre, il mercato dei rilevatori di terremoti si sta espandendo a causa dei recenti sviluppi tecnici e delle spese sostenute dal governo e dalle aziende per salvaguardare le strutture e le vite dei lavoratori. Il rapporto sul mercato globale dei rilevatori di terremoti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rilevatori di terremoti&lt;/h3&gt;&lt;p&gt;Un sismometro, solitamente chiamato rilevatore di terremoti, è uno strumento specializzato utilizzato per rilevare e quantificare le onde sismiche causate da terremoti o altri tipi di movimenti del terreno. La sua funzione principale è quella di osservare e registrare le vibrazioni e il movimento della Terra. Le onde sismiche che attraversano la crosta terrestre durante un terremoto fanno tremare il terreno.&lt;/p&gt;&lt;p&gt;Nella maggior parte dei casi, una massa sensibile appesa a una molla o a un pendolo, insieme a un set di sensori per tracciare i movimenti della massa, compongono un rilevatore di terremoti. La massa si muove rispetto alla struttura circostante mentre le onde sismiche attraversano il rilevatore e i sensori trasformano questo movimento in segnali elettrici. Grazie agli impulsi elettrici amplificati e registrati, scienziati e sismologi possono analizzare e ricercare le caratteristiche dei terremoti, come magnitudo, posizione e profondità.&lt;/p&gt;&lt;section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rilevatori di terremoti&lt;/h3&gt;&lt;p&gt;Diversi fattori hanno spinto l'enorme crescita e sviluppo del mercato dei rilevatori di terremoti. L'installazione di rilevatori di terremoti è diventata necessaria a causa della rapida urbanizzazione e dello sviluppo delle infrastrutture nelle aree soggette a terremoti. Il potenziale effetto dei terremoti aumenta man mano che più persone e infrastrutture vitali si accumulano nelle aree metropolitane, aumentando la necessità di sistemi di monitoraggio sismico affidabili.&lt;/p&gt;&lt;p&gt;Inoltre, la necessità di rilevatori di terremoti è stata incoraggiata dalla crescente consapevolezza degli effetti disastrosi dei terremoti e dell'importanza dei sistemi di allerta precoce. Governi, organizzazioni e cittadini privati stanno progressivamente investendo nella tecnologia di monitoraggio sismico per migliorare la prontezza e ridurre i pericoli associati ai terremoti. Inoltre, i sensori di terremoti vengono incorporati nell'Internet of Things (IoT) e nei framework delle città intelligenti. Questa integrazione rende possibile lo scambio di dati in tempo reale, il monitoraggio remoto e la connessione senza interruzioni con altri sistemi di gestione delle catastrofi, stimolando ulteriormente l'espansione del mercato.&lt;/p&gt;&lt;p&gt;I costosi costi di produzione e sviluppo di queste tecnologie possono influenzare sostanzialmente il mercato. La componente di costo ha un'influenza sugli utenti finali, tra cui aziende, famiglie e organizzazioni governative, insieme ai produttori. Inoltre, le regole e i requisiti per i sistemi di rilevamento dei terremoti possono differire tra nazioni e aree. Alcune aziende potrebbero trovare dispendioso in termini di tempo e difficile entrare nel mercato a causa del rispetto di queste regole e dell'ottenimento delle certificazioni pertinenti, il che limita il mercato.&lt;/p&gt;&lt;h3&gt;Mercato globale dei rilevatori di terremoti: analisi della segmentazione&lt;/h3&gt;&lt;p&gt;Il mercato globale dei rilevatori di terremoti è segmentato in base a prodotto, applicazione e geografia.&lt;/p&gt;&lt;p&gt;&lt;/p&gt;&lt;h3&gt;Mercato dei rilevatori di terremoti, per prodotto&lt;/h3&gt;&lt;ul&gt;&lt;li&gt;Normale&lt;/li&gt;&lt;li&gt;Intelligente&lt;/li&gt;&lt;/ul&gt;&lt;p&gt;In base al prodotto, il mercato è segmentato in Normale e Intelligente. Il segmento dei rilevatori di terremoti intelligenti ha rappresentato la quota di mercato più grande nel 2022 e si prevede che crescerà a un CAGR significativo durante il periodo di previsione. I sistemi di rilevamento di terremoti intelligenti leggeri e compatti sono di piccole dimensioni. Hanno un pannello touch e impostazioni per diversi tipi di informazioni sui terremoti. Inoltre, rilevano la liquefazione elettromagnetica e il rumore e inviano il segnale necessario. Inoltre, aiutano nella raccolta dati delle forme d'onda dei terremoti.&lt;/p&gt;&lt;h3&gt;Mercato dei rilevatori di terremoti, per applicazione&lt;/h3&gt;&lt;ul&gt;&lt;li&gt;Casa&lt;/li&gt;&lt;li&gt;Appartamento&lt;/li&gt;&lt;li&gt;Edificio per uffici&lt;/li&gt;&lt;li&gt;Altri edifici&lt;/li&gt;&lt;/ul&gt;&lt;p&gt;In base all'applicazione, il mercato è segmentato in casa, appartamento, edificio per uffici e altri edifici. Il segmento degli edifici per uffici ha rappresentato la quota di mercato più grande nel 2022 e si prevede che crescerà al CAGR più elevato durante il periodo di previsione. Poiché i sistemi di rilevamento dei terremoti sono così costosi, sono principalmente utilizzati per le aziende. Le aziende utilizzano la tecnologia di rilevamento dei terremoti per proteggersi dalle vittime e dai danni alle infrastrutture.&lt;/p&gt;&lt;h3&gt;Mercato dei rilevatori di terremoti, per area geografica&lt;/h3&gt;&lt;ul&gt;&lt;li&gt;Nord America&lt;/li&gt;&lt;li&gt;Europa&lt;/li&gt;&lt;li&gt;Asia Pacifico&lt;/li&gt;&lt;li&gt;Medio Oriente e Africa&lt;/li&gt;&lt;li&gt;America Latina&lt;/li&gt;&lt;/ul&gt;&lt;p&gt;In base all'analisi regionale, il mercato globale dei rilevatori di terremoti è classificato in Nord America, Europa, Asia Pacifico e resto del mondo. L'Asia Pacifico ha rappresentato la quota di mercato maggiore e si prevede che crescerà a un CAGR significativo durante il periodo di previsione. Il mercato dei rilevatori di terremoti è in crescita in nazioni come Cina, India, Indonesia, Taiwan e Giappone a causa dell'espansione dell'attività edilizia e dei programmi urbani innovativi. Il mercato mondiale dei rilevatori di terremoti si sta espandendo a causa della crescente domanda in molte nazioni.&lt;/p&gt;&lt;h3&gt;Attori chiave&lt;/h3&gt;&lt;p&gt;Il rapporto di studio "Global Earthquake Detector Market" fornirà informazioni preziose con un'enfasi sul mercato globale, inclusi i principali attori del mercato: &lt;em&gt;&lt;strong&gt;Dai-ichi Seiko, Jds Products, Azbil, Ubukata Industries, Colibrys, DJB Instruments, Dytran Instruments, REF TEK, Tokyo Sokushin, GEObit Instruments, Dynamic Technologies, Sercel, GÃƒÂ¼ralp, Omron, QMI Manufacturing, Beeper, Meisei Electric, Senba Denki Kazai e tra gli altri.&lt;/strong&gt;&lt;/em&gt; Questa sezione fornisce una panoramica aziendale, un'analisi della classifica, l'impronta regionale e industriale dell'azienda e la matrice ACE.&lt;/p&gt;&lt;p&gt;La nostra analisi di mercato comporta anche una sezione dedicata esclusivamente a tali attori principali in cui i nostri analisti forniscono una panoramica dei bilanci finanziari di tutti gli attori principali, insieme al suo prodotto benchmarking e analisi SWOT. La sezione del panorama competitivo include anche strategie di sviluppo chiave, analisi della quota di mercato e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rilevatori di terremoti.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rilevatori di terremoti, valutare l'attrattiva di un determinato settore e valutare le possibilità di investimento.&lt;/p&gt;&lt;p&gt;&lt;/p&gt;&lt;h4&gt;Metodologia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</si>
  <si>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class=""&gt;&lt;h2&gt;Valutazione del mercato delle sigarette elettroniche e dello svapo: 2024-2031&lt;/h2&gt;&lt;p&gt;Il mercato delle sigarette elettroniche e dello svapo è stato valutato a 29,32 miliardi di dollari nel 2023 e si prevede che raggiungerà un impressionante &lt;span style="color: #993300;"&gt;&lt;strong&gt;207,85 miliardi di dollari entro il 2031,&lt;/strong&gt;&lt;/span&gt; sperimentando un notevole tasso di crescita annuale composto &lt;span style="color: #993300;"&gt;&lt;strong&gt;(CAGR) del 29,32%&lt;/strong&gt;&lt;/span&gt; dal 2024 al 2031.&lt;/p&gt;&lt;p&gt;Il significativo aumento del mercato delle sigarette elettroniche e dello svapo, che dovrebbe raggiungere i 207,85 miliardi di dollari entro il 2031 dai 29,32 miliardi di dollari del 2023, è guidato da diversi fattori chiave. Questa crescita è alimentata principalmente dalla crescente accettazione sociale e dalla percezione delle sigarette elettroniche e dei prodotti da svapo come alternative più sicure ai tradizionali prodotti del tabacco. Con la crescente consapevolezza pubblica dei potenziali benefici delle sigarette elettroniche in termini di riduzione del danno rispetto alle sigarette tradizionali, sempre più fumatori si stanno rivolgendo allo svapo come mezzo per smettere di fumare o ridurne il consumo.&lt;/p&gt;&lt;p style="text-align: center;"&gt; &lt;/p&gt;&lt;div class="btn-wrap text-center" id="bnthid"&gt;&lt;label style="padding-right:5px;margin-bottom: 10px;"&gt;&lt;b&gt;Per ottenere un'analisi dettagliata: &lt;noscript&gt;&lt;/noscript&gt; &lt;/b&gt;&lt;/label&gt;&lt;/div&gt;&lt;p&gt;&lt;/p&gt;&lt;h3&gt;Mercato delle sigarette elettroniche e dello svapo: definizione/panoramica&lt;/h3&gt;&lt;p&gt;Un dispositivo elettronico, comunemente denominato sigaretta elettronica o dispositivo per lo svapo, riproduce l'esperienza del fumo riscaldando una soluzione liquida, nota come e-liquid o succo per svapo, per creare un aerosol o vapore inalabile. In genere, le sigarette elettroniche sono composte da una batteria, un elemento riscaldante e una cartuccia o serbatoio contenente l'e-liquid. L'e-liquid è composto da glicole propilenico, glicerina vegetale, aromi e spesso nicotina, sebbene siano disponibili anche alternative senza nicotina.&lt;/p&gt;&lt;p&gt;L'emergere del mercato delle sigarette elettroniche e dello svapo ha presentato un'alternativa alle sigarette tradizionali, mirando a offrire un metodo potenzialmente meno dannoso per il consumo di nicotina. Inizialmente promosse come uno strumento per smettere di fumare, le sigarette elettroniche hanno guadagnato popolarità sia tra gli ex fumatori che tra i non fumatori, in particolare tra le fasce di età più giovani.&lt;/p&gt;&lt;p&gt;Il settore delle sigarette elettroniche e dello svapo comprende una vasta gamma di prodotti, che vanno da semplici dispositivi usa e getta a sistemi di svapo più sofisticati e personalizzabili. Questo mercato comprende non solo i dispositivi stessi, ma anche e-liquidi, accessori e una varietà di aromi pensati per soddisfare i diversi gusti dei consumatori.&lt;/p&gt;&lt;p&gt;&lt;span style="font-size: 16px;"&gt;Mentre i sostenitori sostengono che le sigarette elettroniche rappresentano un'opzione più sicura rispetto alle sigarette tradizionali e possono aiutare a smettere di fumare, persistono discussioni e preoccupazioni in merito ai loro effetti sulla salute a lungo termine, in particolare per quanto riguarda la salute dei polmoni e il potenziale di dipendenza, soprattutto tra i giovani. Le agenzie di regolamentazione di tutto il mondo stanno costantemente rivalutando e rivedendo le politiche e le linee guida che regolano la vendita, la promozione e l'uso di sigarette elettroniche e prodotti per lo svapo.&lt;/span&gt;&lt;/p&gt;&lt;p&gt;&lt;span style="font-size: 16px;"&gt;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mt-md-0"&gt;&lt;noscript&gt;&lt;/noscript&gt;&lt;/div&gt;&lt;/div&gt;&lt;/div&gt;&lt;/section&gt;&lt;p&gt;&lt;/p&gt;&lt;h3&gt;L'attrattiva degli e-liquid aromatizzati potrebbe attrarre una base di consumatori più ampia nel mercato delle sigarette elettroniche e dello svapo?&lt;/h3&gt;&lt;p&gt;La potenziale forza trainante per il mercato delle sigarette elettroniche e dello svapo risiede nell'ampia disponibilità di e-liquid aromatizzati. Questi aromi, che spaziano dal tabacco tradizionale e mentolato a miscele fruttate, ispirate ai dessert e uniche, stanno attraendo una base di consumatori più ampia che va oltre gli ex fumatori. L'accattivante gamma di aromi offre un'esperienza di svapo piacevole, aumentando il fascino delle sigarette elettroniche e dei prodotti per lo svapo per le persone che cercano alternative al tabacco tradizionale o alle attività ricreative.&lt;/p&gt;&lt;p&gt;Inoltre, la possibilità di personalizzare e sperimentare diverse combinazioni di aromi consente agli utenti di personalizzare le proprie esperienze di svapo, contribuendo così all'espansione del mercato. I produttori introducono continuamente profili di aromi freschi e innovativi per soddisfare i gusti in continua evoluzione dei consumatori, rafforzando ulteriormente l'attrattiva di questi prodotti.&lt;/p&gt;&lt;p&gt;I continui progressi tecnologici nei dispositivi per lo svapo svolgono un ruolo fondamentale nel far progredire il mercato delle sigarette elettroniche e dello svapo. Questi progressi comprendono miglioramenti nella durata della batteria, funzioni di controllo della temperatura, impostazioni personalizzabili e design eleganti. Con il progredire della tecnologia, i dispositivi per lo svapo diventano sempre più intuitivi, efficienti ed esteticamente gradevoli, arricchendo così l'esperienza di svapo complessiva per i consumatori.&lt;/p&gt;&lt;p&gt;Inoltre, i progressi nella tecnologia degli atomizzatori, cruciali per la vaporizzazione degli e-liquidi, guidano anche la crescita del mercato. Gli atomizzatori potenziati offrono una produzione di vapore superiore, un'erogazione del sapore e prestazioni complessive superiori, migliorando la soddisfazione dell'utente con l'esperienza di svapo.&lt;/p&gt;&lt;p&gt;Inoltre, l'integrazione di funzionalità avanzate come la connettività Bluetooth e l'integrazione di app mobili consente agli utenti di monitorare e personalizzare i propri dispositivi di svapo in base alle proprie preferenze, migliorando così la praticità e l'esperienza utente.&lt;/p&gt;&lt;h3&gt;Quali sfide normative stanno influenzando la crescita del mercato delle sigarette elettroniche e dello svapo?&lt;/h3&gt;&lt;p&gt;Il mercato delle sigarette elettroniche e dello svapo in diverse regioni sta attualmente affrontando sfide e incertezze normative, che ne influenzano la traiettoria di crescita. L'assenza di un quadro normativo chiaro e coerente per questi prodotti ha causato ambiguità e potenziali ostacoli all'espansione del mercato.&lt;/p&gt;&lt;p&gt;In numerosi paesi, persistono dibattiti e discussioni in merito all'approccio normativo appropriato per le sigarette elettroniche e i prodotti per lo svapo. Mentre alcune giurisdizioni li hanno classificati come prodotti del tabacco, sottoponendoli a normative e vincoli simili a quelli delle sigarette tradizionali, altri li hanno designati come beni di consumo distinti.&lt;/p&gt;&lt;p&gt;Le preoccupazioni relative ai potenziali rischi per la salute associati allo svapo, in particolare tra i giovani e i non fumatori, hanno spinto le autorità di regolamentazione ad applicare regole e limitazioni più severe. Queste possono includere vincoli sugli e-liquidi aromatizzati, normative su marketing e pubblicità, restrizioni di età e politiche fiscali.&lt;/p&gt;&lt;p&gt;Inoltre, le incertezze relative alla sicurezza a lungo termine e al potenziale impatto ambientale dei prodotti per lo svapo hanno portato a richieste di ricerche più approfondite e normative basate sulle prove. Anche l'assenza di test standardizzati e misure di controllo della qualità nel settore ha sollevato preoccupazioni tra i regolatori e le organizzazioni di sanità pubblica.&lt;/p&gt;&lt;p&gt;Inoltre, la mancanza di normative armonizzate in varie regioni e paesi pone delle sfide per i produttori e i rivenditori che operano in più mercati. Devono navigare e aderire a diversi ambienti normativi, il che può aumentare i costi operativi e le complessità.&lt;/p&gt;&lt;h2&gt;Acume per categoria&lt;/h2&gt;&lt;h3&gt;Le sigarette elettroniche usa e getta otterranno una trazione significativa nel mercato delle sigarette elettroniche e dello svapo?&lt;/h3&gt;&lt;p&gt;Si stima che il segmento delle sigarette elettroniche usa e getta dominerà nel mercato delle sigarette elettroniche e dello svapo. Le sigarette elettroniche usa e getta, note anche come cig-a-like o penne per svapo usa e getta, offrono praticità e semplicità, attraendo sia i principianti che gli utenti esperti.&lt;/p&gt;&lt;p&gt;Questi dispositivi monouso sono progettati per essere scartati dopo che il loro e-liquid pre-riempito è esaurito, eliminando la seccatura del riempimento o della manutenzione. Sono compatti, pronti all'uso e spesso assomigliano alle sigarette tradizionali, facilitando la transizione per i fumatori che cercano un'alternativa.&lt;/p&gt;&lt;p&gt;Diversi fattori contribuiscono alla crescente popolarità delle sigarette elettroniche usa e getta. Offrono un'esperienza semplice e senza problemi, particolarmente adatta ai principianti dello svapo o alle persone che preferiscono un'opzione più semplice, priva di complessità dei dispositivi ricaricabili.&lt;/p&gt;&lt;p&gt;Inoltre, le sigarette elettroniche usa e getta sono percepite come una scelta più conveniente e accessibile rispetto alle configurazioni di svapo avanzate, che comportano acquisti separati di dispositivi, e-liquidi e accessori. La loro convenienza e la loro ampia disponibilità attraverso vari canali di vendita al dettaglio contribuiscono al loro fascino tra i consumatori attenti al budget.&lt;/p&gt;&lt;p&gt;Inoltre, la praticità e la portabilità delle sigarette elettroniche usa e getta le rendono adatte all'uso in movimento o per coloro che desiderano un'esperienza di svapo discreta. Le loro dimensioni compatte e la mancanza di esigenze di manutenzione aumentano ulteriormente il loro fascino per le persone che conducono vite frenetiche o che sono preoccupate per le complessità dei dispositivi ricaricabili.&lt;/p&gt;&lt;p&gt;Con il progredire del mercato delle sigarette elettroniche e dello svapo, i produttori stanno introducendo opzioni usa e getta in una miriade di aromi e concentrazioni di nicotina, soddisfacendo le diverse preferenze dei consumatori. Questa varietà, unita alla loro convenienza e facilità d'uso, posiziona le sigarette elettroniche usa e getta come un segmento in rapida espansione all'interno del mercato più ampio.&lt;/p&gt;&lt;h3&gt;I dispositivi di svapo a sistema aperto manterranno la loro posizione dominante nel mercato delle sigarette elettroniche e dello svapo?&lt;/h3&gt;&lt;p&gt;Si prevede che la posizione dominante nel mercato delle sigarette elettroniche e dello svapo sarà mantenuta dai dispositivi di svapo a sistema aperto, noti anche come vaporizzatori personali avanzati (APV) o mod. Questi dispositivi offrono ampia personalizzazione e versatilità, soddisfacendo le preferenze di vapers esperti e hobbisti.&lt;/p&gt;&lt;p&gt;I dispositivi di svapo a sistema aperto consentono agli utenti di riempire manualmente i serbatoi di e-liquid, regolare le impostazioni di potenza e personalizzare vari aspetti dell'esperienza di svapo. Il loro design modulare consente agli utenti di scambiare componenti come atomizzatori, serbatoi e batterie, fornendo un livello di personalizzazione e controllo che attrae una parte significativa di vapers.&lt;/p&gt;&lt;p&gt;L'opportunità di sperimentare diversi aromi di e-liquid, concentrazioni di nicotina e tecniche di svapo è un'attrazione importante per gli appassionati. I dispositivi open-system soddisfano questo desiderio di personalizzazione e consentono agli utenti di perfezionare la propria esperienza di svapo.&lt;/p&gt;&lt;p&gt;I vaporizzatori personali avanzati spesso offrono una produzione di vapore e una qualità del sapore superiori rispetto ai dispositivi più semplici. Questo vantaggio in termini di prestazioni attrae gli svapatori che cercano un'esperienza di svapo più soddisfacente e intensa.&lt;/p&gt;&lt;p&gt;Una vivace comunità di svapatori è emersa attorno ai dispositivi open-system, promuovendo una cultura di appassionati che condividono suggerimenti, tecniche e innovazioni. Questo coinvolgimento della comunità contribuisce alla popolarità sostenuta di questi dispositivi.&lt;/p&gt;&lt;p&gt;I produttori introducono continuamente nuove funzionalità, una maggiore durata della batteria e chipset avanzati nei dispositivi open-system per lo svapo, promuovendo l'innovazione e soddisfacendo le mutevoli esigenze dei consumatori.&lt;/p&gt;&lt;p&gt;Mentre i dispositivi closed-system, come le sigarette elettroniche usa e getta e i sistemi basati su pod, hanno guadagnato popolarità grazie alla loro praticità e semplicità, i dispositivi open-system per lo svapo soddisfano un segmento di svapatori più appassionato e impegnato. Finché persisterà la domanda di personalizzazione, prestazioni e coinvolgimento della comunità, è probabile che i dispositivi di svapo open-system manterranno la loro posizione dominante nel mercato delle sigarette elettroniche e dello svapo.&lt;/p&gt;&lt;p&gt;&lt;span style="color: #993300;"&gt;&lt;strong&gt;Ottieni l'accesso al &lt;/strong&gt;&lt;strong&gt;mercato delle sigarette elettroniche e dello svapo&lt;/strong&gt;&lt;strong&gt;Metodologia del report&lt;/strong&gt;&lt;/span&gt;&lt;/p&gt;&lt;p&gt;&lt;span style="text-decoration: underline;"&gt;&lt;/span&gt;&lt;/p&gt;&lt;h2&gt;Acumens per paese/regione&lt;/h2&gt;&lt;h3&gt;Il mercato maturo e l'ambiente normativo in Nord America guideranno la crescita nel mercato delle sigarette elettroniche e dello svapo?&lt;/h3&gt;&lt;p&gt;Il Nord America, in particolare gli Stati Uniti, detiene una posizione matura e influente nel mercato delle sigarette elettroniche e dei prodotti per lo svapo. Il mercato delle sigarette elettroniche e dello svapo ha guadagnato slancio in Nord America prima che in molte altre regioni. Questa adozione precoce ha facilitato lo sviluppo di una solida infrastruttura di mercato, che comprende produttori, rivenditori e una base di consumatori in espansione.&lt;/p&gt;&lt;p&gt;Sebbene le normative differiscano tra stati e municipalità, l'ambiente normativo generale negli Stati Uniti ha fornito un livello di chiarezza e organizzazione per l'industria delle sigarette elettroniche e dello svapo. La Food and Drug Administration (FDA) degli Stati Uniti ha stabilito normative e linee guida che disciplinano la produzione, il marketing e la vendita di questi prodotti, offrendo un quadro per una crescita responsabile del settore.&lt;/p&gt;&lt;p&gt;Lo svapo ha ottenuto una notevole accettazione sociale in Nord America, in particolare tra i più giovani. La percezione delle sigarette elettroniche come un'alternativa fattibile al fumo tradizionale, insieme alla disponibilità di una vasta gamma di aromi e selezioni di prodotti, ha contribuito alla loro popolarità.&lt;/p&gt;&lt;p&gt;Numerose importanti aziende di sigarette elettroniche e svapo hanno sede in Nord America, in particolare negli Stati Uniti. Queste aziende hanno fatto investimenti sostanziali in ricerca e sviluppo, marketing e reti di distribuzione, promuovendo l'innovazione e l'espansione del mercato nella regione.&lt;/p&gt;&lt;p&gt;Molte iniziative di salute pubblica in Nord America hanno riconosciuto il potenziale delle sigarette elettroniche come strumento di riduzione del danno o come aiuto per smettere di fumare. Questo riconoscimento ha alimentato l'adozione di prodotti per lo svapo tra i fumatori che cercano metodi di somministrazione di nicotina alternativi.&lt;/p&gt;&lt;h3&gt;La rapida crescita economica e lo sviluppo delle infrastrutture nell'area Asia-Pacifico guideranno l'adozione dell'intelligenza artificiale nelle soluzioni di gestione dei progetti?&lt;/h3&gt;&lt;p&gt;La regione Asia-Pacifico sta attualmente assistendo a una rapida crescita economica e a un significativo sviluppo delle infrastrutture, promuovendo un ambiente favorevole all'adozione dell'intelligenza artificiale nelle soluzioni di gestione dei progetti. Paesi come Cina, India e nazioni nel sud-est asiatico stanno vivendo un'ondata di iniziative edilizie e infrastrutturali, tra cui città intelligenti, reti di trasporto e complessi industriali. Questi progetti complessi e di alto valore richiedono metodologie di gestione dei progetti efficienti per garantire il completamento tempestivo, il rispetto dei budget e il controllo di qualità. Le soluzioni di project management basate sull'intelligenza artificiale offrono monitoraggio in tempo reale, analisi predittive e allocazione ottimizzata delle risorse, stimolandone così l'adozione in questa regione.&lt;/p&gt;&lt;p&gt;Essendo un hub manifatturiero globale, la regione Asia-Pacifico, in particolare paesi come Cina, Giappone e Corea del Sud, si trova ad affrontare una crescente necessità di strumenti di project management efficaci, poiché le industrie intraprendono progetti ambiziosi. Le soluzioni di project management basate sull'intelligenza artificiale semplificano i processi, migliorano la collaborazione tra team dispersi e facilitano il processo decisionale basato sui dati, consentendo alle organizzazioni di portare a termine i progetti con successo.&lt;/p&gt;&lt;p&gt;Diverse importanti aziende tecnologiche e istituti di ricerca nella regione Asia-Pacifico sono in prima linea nel guidare l'innovazione e l'adozione di tecnologie emergenti, tra cui l'intelligenza artificiale. Queste entità investono in ricerca e sviluppo, introducendo soluzioni AI convenienti e facili da usare, su misura per le esigenze specifiche della regione, rendendo così gli strumenti di project management basati sull'AI più accessibili e pratici per le aziende.&lt;/p&gt;&lt;p&gt;Molti paesi nella regione Asia-Pacifico promuovono attivamente la trasformazione digitale e coltivano una forza lavoro qualificata in tecnologie emergenti come l'AI. La disponibilità di talenti e iniziative governative di supporto favoriscono un ambiente favorevole all'adozione dell'AI nella gestione dei progetti, consentendo alle organizzazioni di implementare e utilizzare efficacemente queste soluzioni.&lt;/p&gt;&lt;p&gt;Mentre la regione Asia-Pacifico continua la sua espansione economica, le organizzazioni sono desiderose di assicurarsi vantaggi competitivi per mantenere la leadership nei loro mercati. Le soluzioni di project management basate sull'intelligenza artificiale offrono questi vantaggi facilitando l'esecuzione efficiente del progetto, ottimizzando i costi e migliorando i processi decisionali, guidandone così l'adozione in vari settori della regione.&lt;/p&gt;&lt;h3&gt;Panorama competitivo&lt;/h3&gt;&lt;p&gt;Il panorama competitivo del mercato delle sigarette elettroniche e dello svapo è caratterizzato da un mix di aziende affermate del tabacco, produttori di svapo indipendenti e startup che offrono una vasta gamma di prodotti per soddisfare le preferenze dei consumatori in continua evoluzione. Gli attori chiave spesso si distinguono attraverso design di prodotti innovativi, tecnologia avanzata e ampie reti di distribuzione. Le aziende che offrono un'ampia varietà di aromi, livelli di nicotina e opzioni di personalizzazione sono ben posizionate sul mercato. Alcuni dei principali attori che operano nel mercato delle sigarette elettroniche e dello svapo includono:&lt;/p&gt;&lt;p&gt;&lt;em&gt;&lt;strong&gt;Altria Group, Inc., British American Tobacco, Imperial Brands, Japan Tobacco International, Philip Morris International Inc., JUUL Labs, Inc., RJ Reynolds Vapor Company, NJOY Inc., Shenzhen IVPS Technology Co., Ltd., Shenzhen KangerTech Technology Co., Ltd., International Vapor Group, NicQuid&lt;/strong&gt;&lt;/em&gt;&lt;/p&gt;&lt;h3&gt;Ultimi sviluppi&lt;/h3&gt;&lt;p&gt;&lt;/p&gt;&lt;ul&gt;&lt;li&gt;A giugno 2022, Supreme ha accettato di acquisire il marchio di svapo Liberty Flights Holdings in un accordo del valore di 14,75 milioni di sterline. Come parte dell'acquisizione, saranno pagati 7,75 milioni di GBP in corrispettivo iniziale, 2 milioni di GBP in corrispettivo differito e fino a 5 milioni di GBP in pagamenti di earn-out correlati alle prestazioni.&lt;/li&gt;&lt;li&gt;Ad agosto 2021, Philip Morris International Inc. ha annunciato il lancio di IQOS ILUMA in Giappone. Il nuovo IQOS ILUMA è diventato il primo sistema di riscaldamento del tabacco del marchio a introdurre la tecnologia di riscaldamento a induzione, che non utilizza lame e non richiede pulizia.&lt;/li&gt;&lt;li&gt;A luglio 2021, Japan Tobacco Inc. ha lanciato Ploom X, il suo dispositivo di riscaldamento del tabacco di nuova generazione. Ploom X è disponibile in tutto il Giappone, compresi i minimarket e alcuni negozi di tabacco al dettaglio.&lt;/li&gt;&lt;/ul&gt;&lt;h3&gt;Ambito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~29,32%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canale di distribuzione&lt;/li&gt;&lt;li&gt;Per area geografica&lt;/li&gt;&lt;/ul&gt;&lt;/td&gt;&lt;/tr&gt;&lt;tr&gt;&lt;td&gt;Regioni coperte&lt;/td&gt;&lt;td&gt;&lt;ul&gt;&lt;li&gt;Nord America&lt;/li&gt;&lt;li&gt;Europa&lt;/li&gt;&lt;li&gt;Asia Pacifico&lt;/li&gt;&lt;li&gt;America Latina&lt;/li&gt;&lt;li&gt;Medio Oriente e Africa&lt;/li&gt;&lt;/ul&gt;&lt;/td&gt;&lt;/tr&gt;&lt;tr&gt;&lt;td&gt;Attori chiave&lt;/td&gt;&lt;td&gt;&lt;p&gt;Altria Group, Inc., British American Tobacco, Imperial Brands, Japan Tobacco International, Philip Morris International Inc., JUUL Labs, Inc., RJ Reynolds Vapor Company, NJOY Inc., Shenzhen IVPS Technology Co., Ltd., Shenzhen KangerTech Technology Co., Ltd., International Vapor Group, NicQuid.&lt;/p&gt;&lt;/td&gt;&lt;/tr&gt;&lt;tr&gt;&lt;td&gt;Personalizzazione&lt;/td&gt;&lt;td&gt;&lt;p&gt;Personalizzazione del report insieme all'acquisto disponibile su richiesta.&lt;/p&gt;&lt;/td&gt;&lt;/tr&gt;&lt;/tbody&gt;&lt;/table&gt;&lt;/div&gt;&lt;/div&gt;&lt;h2&gt;Mercato delle sigarette elettroniche e dello svapo, per categoria&lt;/h2&gt;&lt;h3&gt;Prodotto&lt;/h3&gt;&lt;ul&gt;&lt;li&gt;Monouso&lt;/li&gt;&lt;li&gt;Ricaricabile&lt;/li&gt;&lt;/ul&gt;&lt;h3&gt;Distribuzione Canale&lt;/h3&gt;&lt;ul&gt;&lt;li&gt;Online&lt;/li&gt;&lt;li&gt;Vendita al dettaglio&lt;/li&gt;&lt;/ul&gt;&lt;h3&gt;Geografia:&lt;/h3&gt;&lt;ul&gt;&lt;li&gt;Nord America&lt;/li&gt;&lt;li&gt;Europa&lt;/li&gt;&lt;li&gt;Asia Pacifico&lt;/li&gt;&lt;li&gt;Sud America&lt;/li&gt;&lt;li&gt;Medio Oriente e Stati Uniti. Africa&lt;/li&gt;&lt;/ul&gt;&lt;h4&gt;Metodologia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così come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 &lt;/strong&gt;contatta il nostro team di vendita, che si assicurerà che le tue richieste siano soddisfatte&lt;/p&gt;&lt;/div&gt;</t>
  </si>
  <si>
    <t>&lt;div class=""&gt;&lt;h2&gt;Dimensioni e previsioni del mercato delle sigarette elettroniche&lt;/h2&gt;&lt;p&gt;Le dimensioni del mercato delle sigarette elettroniche sono state stimate a 15,96 miliardi di USD nel 2020 e si prevede che raggiungeranno i &lt;strong&gt;&lt;span style="color: #993300;"&gt;72,94 miliardi di USD entro il 2028,&lt;/span&gt;&lt;/strong&gt; con un &lt;span style="color: #993300;"&gt;&lt;strong&gt;CAGR del 21,19% dal 2021 al 2028. &lt;/strong&gt;&lt;/span&gt;&lt;/p&gt;&lt;p style="background: white; vertical-align: baseline; margin: 0cm 0cm 11.25pt 0cm;"&gt;La crescente domanda da parte dei giovani come alternativa ai prodotti del tabacco sta stimolando la crescita del mercato. L'attuale popolarità delle sigarette elettroniche che offrono un'ampia varietà di aromi e in diversi design come un'unità flash USB, come JUUL, è probabilmente la causa dell'aumento dell'uso delle sigarette elettroniche. Le sigarette elettroniche usa e getta sono più convenienti per una nuova generazione di consumatori che vogliono provare le sigarette elettroniche, i vantaggi a lungo termine delle sigarette elettroniche ricaricabili superano di gran lunga la differenza di costo. Il rapporto Global E-Cigarettes Market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sigarette elettroniche&lt;/h3&gt;&lt;p&gt;La sigaretta elettronica (E-cigarette) è un gadget senza tabacco che assomiglia a una sigaretta, un sigaro o una penna ma non contiene tabacco. È alimentata da una batteria e include nicotina, aromi e altre soluzioni chimiche. La soluzione di nicotina nelle sigarette elettroniche si converte in una nebbia che può essere inalata nei polmoni. Le sigarette elettroniche in genere includono circuiti elettronici e una fonte di alimentazione per fornire energia al meccanismo di riscaldamento. Ciò produce vapore riscaldando anziché bruciando come avviene con le normali sigarette a base di tabacco. E il prodotto di consumo più comunemente utilizzato per produrre vapore è un liquido contenente nicotina senza tabacco. La sua composizione specifica fluttua ed è determinata da una serie di fattori, tra cui il comportamento dell'utente. Sebbene le implicazioni per la salute dello svapo siano sconosciute, si ritiene che sia meno pericoloso del fumo di tabacco.&lt;/p&gt;&lt;p&gt;Le sigarette elettroniche utilizzano un "e-liquid" che può contenere nicotina, nonché aromi, glicole propilenico, glicerina vegetale e altre sostanze in proporzioni variabili. Rispetto al fumo di sigaretta, l'utente inala vapore anziché fumo. Glicole propilenico, glicerina, nicotina, aromi e vapore di sigaretta elettronica contengono meno tossine in concentrazioni minori. Il vapore di sigaretta elettronica contiene composti nocivi che non si trovano nel fumo di tabacco. Le singole sigarette elettroniche contengono quantità variabili di nicotina. Le sigarette elettroniche sono anche comunemente note come sigarette vaporizzatrici, sistemi elettronici di erogazione della nicotina (ENDS), e-cig, vaporizzatori, e-narghilè e penne per svapare. Gli ENDS sono prodotti del tabacco non combustibili. Alcuni e-sigari o pipe. Alcuni di essi assomigliano a chiavette USB, penne, penne e altri oggetti di uso quotidiano. Esempi di componenti e parti di ENDS includono E-liquid, un contenitore in vetro o plastica di e-liquid, cartucce, atomizzatore, alcune batterie, cartomizzatore e clearomizzatore, display digitale o luci per regolare le impostazioni, drip tip, sistemi di serbatoi, aromi per ENDS e software programmabile.&lt;/p&gt;&lt;h3&gt;Panoramica del mercato globale delle sigarette elettroniche&lt;/h3&gt;&lt;p&gt;La parte della ricerca sulla panoramica del mercato si concentra sulle caratteristiche di base del mercato, come i driver, i limiti, le opportunità e le sfide del settore. Una sigaretta elettronica è più comunemente utilizzata tra i giovani. Secondo la FDA statunitense, nel 2020, 3,6 milioni di studenti delle scuole medie e superiori erano utilizzatori di sigarette elettroniche. Diversi gusti sono i più popolari tra gli utilizzatori contemporanei di sigarette elettroniche, con i gusti alla frutta, alla menta, alle caramelle e al mentolo tra i più popolari. Tutti questi fattori hanno portato ad aumentare la popolarità delle sigarette elettroniche tra la popolazione giovanile e quindi a guidare la crescita del mercato.&lt;/p&gt;&lt;p&gt;Una sigaretta elettronica sta alimentando la crescita del mercato grazie alle sue varie caratteristiche benefiche che includono: essere meno dannosa delle sigarette tradizionali. Inoltre, questo tipo di sigaretta contiene aerosol che spesso include composti meno dannosi delle oltre 7000 sostanze chimiche presenti nel fumo di sigaretta tradizionale. Inoltre, se la sigaretta elettronica viene utilizzata come sostituto completo di tutte le sigarette e di altri prodotti del tabacco fumati, le sigarette elettroniche possono essere utili agli adulti non in gravidanza che fumano. Qualsiasi riduzione del danno rispetto a un livello precedente è definita riduzione del danno. L'esposizione dei fumatori a sostanze cancerogene e ad altre sostanze pericolose contenute nel tabacco può essere ridotta utilizzando una sigaretta elettronica. Le sigarette elettroniche potrebbero svolgere un ruolo significativo nella riduzione dei danni del tabacco. Il Centro per la valutazione e la ricerca sui farmaci della FDA regola i prodotti pubblicizzati per motivi terapeutici (ad esempio, come trattamento per aiutare le persone a smettere di fumare) (CDER).&lt;/p&gt;&lt;p&gt;Tuttavia, l'aerosol delle sigarette elettroniche può contenere sostanze chimiche dannose per i polmoni. Poiché svapare assomiglia al fumo per le persone che non fanno né l'una né l'altra cosa, i fumatori che passano a prodotti per lo svapo più sicuri sono spesso scoraggiati nello scoprire di affrontare la stessa stigmatizzazione, radicata nell'ignoranza, nella paura e nella discriminazione. Secondo l'NCBI, studi recenti hanno scoperto che gli adulti più anziani hanno meno probabilità di percepire le sigarette elettroniche rispetto ai giovani adulti.&lt;/p&gt;&lt;p&gt;Le sigarette elettroniche detenevano la quota maggiore dei prodotti del tabacco e attualmente sono disponibili sul mercato oltre 3.000 aromi di sigarette elettroniche, con nuovi gusti aggiunti ogni anno. La varietà di gusti e aromi nelle sigarette elettroniche ha maggiori opportunità di ottenere una crescita futura nel mercato delle sigarette elettroniche. L'aumento delle opportunità di vendita di sigarette elettroniche tramite canali online ha incoraggiato i commercianti online a migliorare i loro processi di acquisto in termini di sicurezza e affidabilità, il che ha aumentato la domanda di questi articoli.&lt;/p&gt;&lt;h3&gt;Analisi della segmentazione del mercato globale delle sigarette elettroniche&lt;/h3&gt;&lt;p&gt;Il mercato globale delle sigarette elettroniche è segmentato in base a tipo, applicazione e geografia.&lt;/p&gt;&lt;h3&gt;&lt;/h3&gt;&lt;h3&gt;Mercato delle sigarette elettroniche, per tipo&lt;/h3&gt;&lt;p&gt;• Modulare• Monouso• Ricaricabile&lt;/p&gt;&lt;p&gt;In base al tipo, il mercato è segmentato in modulare, monouso e ricaricabile. La più popolare è la sigaretta elettronica modulare, che può essere ricaricata e consente all'utente di controllare la quantità di energia trasferita dalla batteria del sistema all'atomizzatore. Questi gadget sono all'avanguardia, con funzionalità programmate come il controllo della temperatura e la gestione del wattaggio variabile.&lt;/p&gt;&lt;h3&gt;Mercato delle sigarette elettroniche, per applicazione&lt;/h3&gt;&lt;p&gt;• Tabacco• Botanico• Frutta• Dolce• Bevanda• Altri&lt;/p&gt;&lt;p&gt;In base all'applicazione, il mercato è segmentato in Tabacco, Botanico, Frutta, Dolce, Bevanda e Altri. L'e-liquid aromatizzato al tabacco migliora il gusto dei prodotti del tabacco riducendone gli effetti negativi, rendendoli più accattivanti e accessibili ai nuovi utenti. L'e-liquid aromatizzato al tabacco offre l'autentico sapore e aroma del tabacco, al contrario del sapore e dell'odore di bruciato delle sigarette.&lt;/p&gt;&lt;h3&gt;Mercato delle sigarette elettroniche, per area geografica&lt;/h3&gt;&lt;p&gt;• Nord America• Europa• Asia Pacifico• Resto del mondo&lt;/p&gt;&lt;p&gt;In base all'area geografica, il mercato globale delle sigarette elettroniche è classificato in Nord America, Europa, Asia Pacifico e resto del mondo. Nel mercato delle sigarette elettroniche, il Nord America ha la posta in gioco maggiore a causa della partecipazione dei giovani all'uso di questi articoli che ha aumentato la domanda. E ogni anno in questa regione vengono lanciati numerosi aromi.&lt;/p&gt;&lt;h3&gt;Attori chiave&lt;/h3&gt;&lt;p&gt;Il rapporto di studio "Mercato globale delle sigarette elettroniche" fornirà informazioni preziose con un'enfasi sul mercato globale. I principali attori chiave sono &lt;em&gt;&lt;strong&gt;Altria Group Inc., British American Tobacco PLC, Japan Tobacco, Inc., Imperial Tobacco Group, International Vapor Group, Nicotek LLC, NJOY Inc., Reynolds American Inc., Flavours LLC. &lt;/strong&gt;&lt;/em&gt;La sezione del panorama competitivo include anche le principali strategie di sviluppo, la quota di mercato e l'analisi della classifica di mercato degli attori sopra menzionati a livello globale.&lt;/p&gt;&lt;h3&gt;Sviluppi chiave&lt;/h3&gt;&lt;p&gt;&lt;/p&gt;&lt;p&gt;• Nel 2019, Philip Morris International Inc. ha introdotto IQOS 3 DUO, per ampliare il suo portafoglio senza fumo. L'aggiornamento più recente, IQOS 3 DUO, è dotato di nuove funzioni per aiutare i fumatori adulti a effettuare una transizione graduale dalle sigarette.&lt;/p&gt;&lt;p&gt;• Nel 2018, Imperial Tobacco ha aggiunto un sistema di svapo "pod-mod" chiamato "myblu" alla sua linea di sigarette elettroniche blu, nonché una varietà di pod liquidi intensi. Mela verde, mango e albicocca, cherry crush, eucalipto e limone, ginseng e zenzero e caffè latte sono alcuni dei gusti disponibili nel nuovo prodotto.&lt;/p&gt;&lt;h3&gt;Ambito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PROFILATE&lt;/td&gt;&lt;td&gt;&lt;p&gt;Altria Group Inc., British American Tobacco PLC, Japan Tobacco, Inc., Imperial Tobacco Group, International Vapor Group, Nicotek LLC, NJOY Inc.&lt;/p&gt;&lt;/td&gt;&lt;/tr&gt;&lt;tr&gt;&lt;td&gt;SEGMENTI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class="row"&gt;&lt;div class="col-12 col-md-12"&gt;&lt;h2 classe="testo-sinistra -colore-blu-scuro"&gt;</t>
  </si>
  <si>
    <t>&lt;div class=""&gt;&lt;h2&gt;Dimensioni e previsioni del mercato della carta ecologica&lt;/h2&gt;&lt;p&gt;Le dimensioni del mercato della carta ecologica stanno crescendo a un ritmo più veloce con tassi di crescita sostanziali negli ultimi anni e si stima che il mercato crescerà in modo significativo nel periodo previsto, ovvero dal 2024 al 2031.&lt;/p&gt;&lt;p&gt;Dalla produzione allo smaltimento, la carta ecologica ha meno effetti negativi sull'atmosfera. Incorpora inoltre un'impronta di carbonio inferiore rispetto alla carta antica. Il rapporto sul mercato globale della carta ecologica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ecologica&lt;/h3&gt;&lt;p&gt;La carta è biodegradabile in quanto realizzata con materiali vegetali e la maggior parte dei materiali vegetali sono deperibili. La carta è ben riciclata e può essere riciclata fino a mezza dozzina o sette volte prima che le fibre della carta diventino troppo corte per essere utilizzate per la produzione di carta, il che la rende più ecologica della plastica. Le plastiche biodegradabili sono progettate per degradarsi nelle discariche. Le plastiche compostabili sono progettate per il compostaggio, tuttavia, alcune plastiche compostabili saranno lavorate esclusivamente da impianti di compostaggio industriali che devono essere costretti a operare a una temperatura selezionata per un periodo minimo.&lt;/p&gt;&lt;p&gt;Le carte ecologiche sono alternative ecologiche alle vecchie carte. Sono realizzate con materiali di proprietà come carta o plastica e hanno un metodo di produzione più eco-consapevole rispetto a quelle normali. Le carte ecologiche sono anche utilizzate per stampare documenti interessati, fotocopie, volantini e brochure che facilitano la riduzione delle impronte di carbonio nell'atmosfera riducendo gli sprechi e utilizzando la carta vecchia in nuovo materiale. Ci sono numerosi vantaggi nelle carte ecologiche. Alcuni dei vantaggi sono che necessitano di meno energia per essere prodotte, non contengono additivi chimici nocivi e possono essere riciclate facilmente.&lt;/p&gt;&lt;p&gt;I prodotti di carta ecologica sono alternative ecologiche e di proprietà ai vecchi prodotti di carta. La maggior parte delle carte ecologiche e riciclate è realizzata con materiali naturali, come canapa o cotone. Le carte ecologiche possono essere prodotte in fabbrica con polpa di fibra vergine (da alberi appena tagliati) o fibre lavorate (note come cellulosa "rigenerata"). Gli aspetti ecosostenibili della carta per stampanti sono che utilizza meno polpa rispetto alle carte tipiche, di conseguenza le fibre utilizzate per creare questo tipo di carta sono più dense; quindi c'è spazio extra tra di loro, il che suggerisce che vengono utilizzati meno alberi rispetto a diversi stili di supporti di stampa come pagine di riviste o elenchi telefonici.&lt;/p&gt;&lt;section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carta ecologica&lt;/h3&gt;&lt;p&gt;Dalla produzione allo smaltimento, la carta ecologica ha meno effetti negativi sull'atmosfera. Incorpora anche un'impronta di carbonio inferiore rispetto alla carta antica. La carta non ecologica è talvolta realizzata con polpa o fibre vergini. Nel metodo di produzione non vengono impiegate fibre riciclate o varie. Questa carta proviene direttamente dagli alberi appena tagliati. I prodotti marchiati come ecologici sono creati interamente da fibre riciclate. Oppure, saranno realizzati con un mix di fibre vergini e fibre riciclate di provenienza sostenibile.&lt;/p&gt;&lt;p&gt;Questi possono essere certificati come ecologici dal Forest post-Council (FSC). La carta può anche essere realizzata con vari materiali come cotone, canna da zucchero, canapa o lino. Il bambù è un'altra fibra di carta molto apprezzata, tuttavia, il dibattito se il bambù sia una proprietà o meno continua a rimbombare. Inoltre, la maggior parte di questi materiali non è grande su scala di cartelloni pubblicitari in Europa. Quindi, vengono trasportati dall'Asia, dall'Africa o dal Sud America. La carta ecologica riciclata aiuta a ridurre la domanda mondiale di legno.&lt;/p&gt;&lt;p&gt;Aiuta a impedire che le foreste selvatiche diventino piantagioni di carta su larga scala. La carta ecologica riduce gli sprechi contribuendo a ridurre i potenziali danni della deforestazione poiché la raccolta degli alberi aiuta a generare nuovi materiali che migliorano la proprietà e, oltre ad essere in grado di produrre più velocemente, la carta ecologica non utilizza sostanze chimiche nocive per la lucidatura, ma solo acrilici eco-sicuri a base d'acqua, che possono essere semplicemente gettati nello scarico al momento dello smaltimento.&lt;/p&gt;&lt;p&gt;Queste carte di utilizzo ecologiche sono essenziali per ridurre l'inquinamento, i rifiuti e le emissioni di anidride carbonica che hanno molto a che fare con il modo in cui i prodotti vengono creati oggi e con ciò che tendiamo a usare come oggetti usa e getta ogni giorno, come tovaglioli o asciugamani di carta. Quando provi a riciclare la carta ecologica nel tuo ufficio principale, non solo salverai gli alberi dall'abbattimento inutile. Ciò si tradurrà anche nella creazione di lavori in linea con il prodotto Eco Paper Recycled in quanto hanno materiale aggiuntivo, il che suggerisce di utilizzare quelli che lavorano strutture che metodo carte ecologiche.&lt;/p&gt;&lt;h3&gt;Analisi della segmentazione del mercato globale della carta ecologica&lt;/h3&gt;&lt;p&gt;Il mercato globale della carta ecologica è segmentato in base a prodotto, applicazione e geografia.&lt;/p&gt;&lt;p&gt;&lt;/p&gt;&lt;h3&gt;Mercato della carta ecologica, per prodotto&lt;/h3&gt;&lt;p&gt;• RPD• RBD• Altro&lt;/p&gt;&lt;p&gt;In base al prodotto, il mercato globale della carta ecologica è segmentato in RPD, RBD e altro.&lt;/p&gt;&lt;h3&gt;Mercato della carta ecologica, per applicazione&lt;/h3&gt;&lt;p&gt;• Imballaggio di carta• Carta per etichette• Carta autoadesiva• Altro&lt;/p&gt;&lt;p&gt;In base all'applicazione, il mercato globale della carta ecologica è segmentato in Imballaggio di carta, Carta per etichette, Carta autoadesiva e altro.&lt;/p&gt;&lt;h3&gt;Mercato della carta ecologica, per geografia&lt;/h3&gt;&lt;p&gt;• Nord America• Europa• Asia Pacifico• Resto del il mondo&lt;/p&gt;&lt;p&gt;In base all'analisi regionale, il mercato globale della carta ecologica è classificato in Nord America, Europa, Asia Pacifico e resto del mondo.&lt;/p&gt;&lt;h3&gt;Attori chiave&lt;/h3&gt;&lt;p&gt;Il rapporto di studio "Global Eco Paper Market" fornirà informazioni preziose con un'enfasi sul mercato globale. I principali attori del mercato sono&lt;em&gt;&lt;strong&gt;TETHIA Group, Shenzhen Stone Paper, Liaoning Shenmei, Panjang Dragon, Taiwan Lung Meng e Mobile Internet.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Febbraio 2021 – Mondi Group ha ampliato la sua gamma di release liner con il lancio di due nuovi prodotti EverLiner sostenibili a base di carta come EverLiner Labelite ed EverLiner MR, creati utilizzando materiali riciclati e leggeri. Forniscono soluzioni più sostenibili in una vasta gamma di applicazioni.&lt;/p&gt;&lt;h3&gt;Ambito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PROFILATO&lt;/td&gt;&lt;td&gt;&lt;p&gt;TETHIA Group, Shenzhen Stone Paper, Liaoning Shenmei, Panjang Dragon, Taiwan Lung Meng e Mobile Internet&lt;/p&gt;&lt;/td&gt;&lt;/tr&gt;&lt;tr&gt;&lt;td&gt;SEGMENTI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</si>
  <si>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class=""&gt;&lt;h2&gt;Dimensioni e previsioni del mercato E-Compass&lt;/h2&gt;&lt;p&gt;Le dimensioni del mercato E-Compass sono state stimate a 2,9 miliardi di USD nel 2023 e si prevede che raggiungeranno &lt;span style="color: #993300;"&gt;&lt;strong&gt;3,08 miliardi di USD entro il 2030&lt;/strong&gt;&lt;/span&gt;, crescendo a un &lt;span style="color: #993300;"&gt;&lt;strong&gt;CAGR del 15,3% dal 2024 al 2030. &lt;/strong&gt;&lt;/span&gt;&lt;/p&gt;&lt;p&gt;A causa della crescente domanda di elettronica di consumo come smartphone, tablet, laptop e dispositivi indossabili intelligenti, il mercato E-Compass vedrà una spinta favorevole in termini di fatturato e volume di mercato. Inoltre, la crescente applicazione di e-compass in vari settori come automotive, difesa e aerospaziale, marina ed elettronica di consumo spingerà la crescita del mercato E-Compass. Il rapporto sul mercato globale E-Compass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E-Compass&lt;/h3&gt;&lt;p&gt;La bussola elettronica è un dispositivo elettrico progettato per rilevare la direzione e l'entità dei campi magnetici esterni. Nella maggior parte dei dispositivi mobili, la bussola elettronica è stata incorporata per migliorare le sue funzionalità di posizionamento globale. Viene utilizzata per scopi di navigazione ed è ampiamente utilizzata in varie applicazioni tra cui rilevamento, trasporto, aerospaziale e difesa e altri.&lt;/p&gt;&lt;p&gt;&lt;span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&amp;lt;/span&amp;gt;a &amp;lt;br&amp;gt; rapporto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href=&amp;quot;https://www.marketresearch.com/download-sample?rid=16160&amp;amp;ref=bannerclick&amp;quot;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di E-Compass&lt;/h3&gt;&lt;p&gt;La crescita del mercato globale Il mercato E-Compass può essere direttamente correlato alla crescente domanda di elettronica di consumo come smartphone, computer, tablet e dispositivi indossabili intelligenti. Questa domanda di elettronica di consumo sta crescendo a causa di fattori come la rapida urbanizzazione, l'aumento del reddito disponibile, la globalizzazione delle economie e il cambiamento degli stili di vita dei consumatori. Inoltre, l'adozione di sensori e-compass altamente avanzati come sensori high grade1 e grade 2axis nei settori dell'aviazione, della difesa, della marina e dell'aerospaziale sta stimolando la crescita del mercato E-Compass globale. Questa rapida adozione di sensori e-compass nei settori critici sopra menzionati può essere attribuita all'ampia ricerca e sviluppo e alla costante necessità di aggiornamenti per apparecchiature migliori.&lt;/p&gt;&lt;p&gt;Inoltre, la necessità di un migliore accesso alla tecnologia e la crescente domanda di un'interfaccia utente semplice stanno spingendo la crescita del mercato E-Compass. Inoltre, con la crescita dei centri di produzione per l'elettronica di consumo nella regione Asia-Pacifico, nazioni emergenti come India e Cina guideranno la domanda di adozione di sensori e-compass. L'aumento degli IDE e l'enorme potenziale di domanda per i sensori e-compass nella regione Asia-Pacifico stimoleranno la crescita del mercato E-Compass e forniranno opportunità redditizie per molti operatori.&lt;/p&gt;&lt;p&gt;Tuttavia, alcune restrizioni stanno limitando la crescita del mercato globale E-Compass. L'adozione diffusa della tecnologia GPS nell'elettronica di consumo avanzata e nei veicoli automobilistici sta scoraggiando la crescita del mercato E-Compass. Inoltre, la mancanza di tecnologia nel fornire una mappatura accurata delle mappe geomagnetiche potrebbe frenare la crescita del mercato. Le preoccupazioni relative all'accuratezza e alla calibrazione della bussola elettronica potrebbero limitare la crescita del mercato della bussola elettronica.&lt;/p&gt;&lt;h3&gt;Analisi della segmentazione del mercato globale della bussola elettronica&lt;/h3&gt;&lt;p&gt;Il mercato globale della bussola elettronica è segmentato in base a tecnologia, applicazione e geografia.&lt;/p&gt;&lt;p&gt;&lt;/p&gt;&lt;h3&gt;Mercato della bussola elettronica, per tecnologia&lt;/h3&gt;&lt;ul&gt;&lt;li&gt;Fluxgate&lt;/li&gt;&lt;li&gt;Effetto Hall&lt;/li&gt;&lt;li&gt;Magnetoresistivo&lt;/li&gt;&lt;li&gt;Altro&lt;/li&gt;&lt;/ul&gt;&lt;p&gt;In base alla tecnologia, il mercato è suddiviso in Fluxgate, Effetto Hall, Magnetoresistivo e Altro. La bussola elettronica basata sull'effetto Hall ha avuto la quota di mercato maggiore nel 2015. Tuttavia, si prevede che i sensori della bussola elettronica magnetoresistivi cresceranno al CAGR più elevato durante il periodo di previsione. I sensori a effetto Hall sono convenienti mentre i sensori magnetoresistivi sono costosi. Ma la precisione della bussola elettronica magnetoresistiva è maggiore rispetto alla bussola elettronica basata sull'effetto Hall. Con la crescente necessità di elevata precisione nel settore automobilistico, la bussola elettronica magnetoresistiva assisterà a una crescita significativa indipendentemente dal suo costo.&lt;/p&gt;&lt;h3&gt;Mercato della bussola elettronica, per applicazione&lt;/h3&gt;&lt;ul&gt;&lt;li&gt;Elettronica di consumo&lt;/li&gt;&lt;li&gt;Aerospaziale e difesa&lt;/li&gt;&lt;li&gt;Automotive&lt;/li&gt;&lt;li&gt;Marine&lt;/li&gt;&lt;li&gt;Rilevamento&lt;/li&gt;&lt;li&gt;Altro&lt;/li&gt;&lt;/ul&gt;&lt;p&gt;&lt;/p&gt;&lt;p&gt;In base all'applicazione, il mercato è suddiviso in Elettronica di consumo, Aerospaziale e difesa, Automotive, Marine, Rilievo e altro. Il segmento dell'elettronica di consumo ha dominato il mercato. Il fattore può essere attribuito alla crescente domanda di elettronica di consumo che implementa sistemi di bussola elettronica. Tuttavia, il settore aerospaziale e difesa, aviazione e settore marittimo richiedono sensori e-compass di alta qualità per il loro funzionamento e, grazie ai crescenti investimenti in ricerca e sviluppo in questi settori, favoriranno la crescita del mercato globale E-Compass. Inoltre, una costante necessità di aggiornamento dei sistemi e-compass dovuta ai progressi della tecnologia aiuterà anche la crescita del mercato E-Compass. Inoltre, anche il settore automobilistico implementa l'uso di e-compass nei veicoli e, grazie a un numero crescente di vendite di veicoli in tutto il mondo, il segmento automobilistico contribuirà notevolmente al mercato globale E-Compass.&lt;/p&gt;&lt;h3&gt;Mercato E-Compass, per area geografica&lt;/h3&gt;&lt;ul&gt;&lt;li&gt;Nord America&lt;/li&gt;&lt;li&gt;Europa&lt;/li&gt;&lt;li&gt;Asia Pacifico&lt;/li&gt;&lt;li&gt;Resto del mondo&lt;/li&gt;&lt;/ul&gt;&lt;p&gt;In base all'analisi regionale, il mercato globale E-Compass è classificato in Nord America, Europa, Asia Pacifico e Resto del mondo. La quota maggiore del mercato sarà dominata dalla regione Asia Pacifico e si prevede che crescerà a un ritmo senza precedenti durante il periodo di previsione. Un gran numero di produttori di elettronica di consumo si trova nella regione Asia-Pacifico e, con l'aumento della domanda di prodotti elettronici portatili, il mercato E-Compass nella regione Asia-Pacifico vedrà una crescita significativa. Paesi come India e Cina emergeranno come hub di produzione di e-compass grazie al basso costo di produzione, alla manodopera a basso costo e alla crescente domanda di elettronica di consumo.&lt;/p&gt;&lt;h3&gt;Attori chiave&lt;/h3&gt;&lt;p&gt;Il rapporto di studio "Global E-Compass Market" fornirà una preziosa panoramica con un'enfasi sul mercato globale. I principali attori del mercato sono &lt;em&gt;&lt;strong&gt;Asahi Kasei Microdevices Corporation, Aichi Steel Corporation, Bosch Sensortec GmbH, Honeywell International Inc., NXP Semiconductors, ST Microelectronics NV, Magnachip Semiconductor, Invensense Inc., Memsic Inc. e Oceanserver Technologies Inc.&lt;/strong&gt;&lt;/em&gt;&lt;/p&gt;&lt;p&gt;La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chiave&lt;/h3&gt;&lt;p&gt;&lt;/p&gt;&lt;h4&gt;Lanci di prodotti ed espansioni di prodotti&lt;/h4&gt;&lt;ul&gt;&lt;li&gt;Ad aprile 2019, Bosch sta intensificando la sua competenza nei micro narratori MEMS (sistemi microelettromeccanici) e rafforzando la sua posizione di mercato come fornitore leader di chiavi di rilevamento per l'elettronica di consumo con questo sviluppo.&lt;/li&gt;&lt;/ul&gt;&lt;h4&gt;Fusioni e acquisizioni&lt;/h4&gt;&lt;ul&gt;&lt;li&gt;A luglio 2020, STMicroelectronics, leader mondiale nei semiconduttori che aiuta i clienti, ha firmato due accordi di M&amp;A collegati alle acquisizioni di BeSpoon, azienda specializzata in tecnologia a banda ultra larga, e delle attività di connettività IoT cellulare di Riot Micro. Dopo la conclusione delle due operazioni, subordinatamente alle normali approvazioni normative, ST rafforzerà ulteriormente la propria offerta di connettività wireless e, in particolare, la tabella di marcia per i microcontrollori STM32 e le MCU protette. A dicembre 2021, Honeywell acquisirà US Digital Designs, Inc.,&lt;/li&gt;&lt;li&gt;Queste offerte combinate miglioreranno e aumenteranno la sicurezza pubblica e le comunicazioni con i principali soccorritori, elimineranno i processi fisici e consentiranno periodi di risposta alle emergenze più rapidi.&lt;/li&gt;&lt;li&gt;Arioso Systems ha pianificato un'acquisizione che amplierà il know-how delle soluzioni di rilevamento per la tecnologia dei microchip di consumo nel campo dei micro altoparlanti e lo renderà ancora più diversificato, pertanto consentirà di espandere costantemente e mantenere una posizione forte come leader tecnologico in questa regione.&lt;/li&gt;&lt;/ul&gt;&lt;h3&gt;Ambito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PROFILED&lt;/td&gt;&lt;td&gt;&lt;p&gt;Asahi Kasei Microdevices Corporation, Aichi Steel Corporation, Bosch Sensortec GmbH, Honeywell International Inc., NXP Semiconductors, ST Microelectronics NV&lt;/p&gt;&lt;/td&gt;&lt;/tr&gt;&lt;tr&gt;&lt;td&gt;SEGMENTI COPERTI&lt;/td&gt;&lt;td&gt;&lt;ul&gt;&lt;li&gt;Per tecnologia&lt;/li&gt;&lt;li&gt;Per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</si>
  <si>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delle soluzioni per test a correnti parassite&lt;/h2&gt;&lt;p&gt;Le dimensioni del mercato delle soluzioni per test a correnti parassite stanno crescendo a un ritmo moderato con tassi di crescita sostanziali negli ultimi anni e si stima che il mercato crescerà in modo significativo nel periodo previsto, ovvero dal 2024 al 2031.&lt;/p&gt;&lt;p&gt;&lt;/p&gt;&lt;h3&gt;&lt;/h3&gt;&lt;h3&gt;Driver del mercato globale delle soluzioni per test a correnti parassite&lt;/h3&gt;&lt;p&gt;I driver di mercato per il mercato delle soluzioni per test a correnti parassite possono essere influenzati da vari fattori. Questi possono includere:&lt;/p&gt;&lt;ul&gt;&lt;li&gt;&lt;strong&gt;Crescente necessità di prodotti e servizi per test non distruttivi (NDT):&lt;/strong&gt; una tecnica NDT popolare per individuare difetti superficiali e prossimi alla superficie nei materiali conduttivi senza danneggiare i componenti sottoposti a test è il test a correnti parassite. La necessità di soluzioni per test a correnti parassite è guidata dalla crescente necessità di procedure di ispezione affidabili e non distruttive in diversi settori, tra cui aerospaziale, automobilistico, petrolifero e gas e produzione.&lt;/li&gt;&lt;li&gt;&lt;strong&gt;Standard e normative rigorosi:&lt;/strong&gt; l'uso di soluzioni di test a correnti parassite è guidato da standard e normative rigorosi che richiedono l'uso di procedure di test non distruttivi (NDT) per garantire la qualità del prodotto, la sicurezza e la conformità normativa. Norme di controllo qualità rigorose sono applicate a settori come aerospaziale, automobilistico ed energetico, il che aumenta la domanda di tecnologie di ispezione affidabili come i test a correnti parassite.&lt;/li&gt;&lt;li&gt;&lt;strong&gt;Enfasi sulla gestione dell'integrità delle risorse e sulla manutenzione preventiva:&lt;/strong&gt; la necessità di soluzioni di test a correnti parassite è guidata dalla crescente enfasi sulla manutenzione preventiva e sui metodi di gestione dell'integrità delle risorse per ridurre i tempi di inattività, migliorare l'efficienza operativa e prolungare la durata di vita delle infrastrutture critiche e delle risorse industriali. I test a correnti parassite sono essenziali per individuare precocemente indicazioni di deterioramento o danni ai componenti, in modo che la manutenzione e le riparazioni possano essere eseguite nei tempi previsti.&lt;/li&gt;&lt;li&gt;&lt;strong&gt;Crescente investimento nello sviluppo delle infrastrutture:&lt;/strong&gt; la necessità di soluzioni di test a correnti parassite per ispezionare i beni infrastrutturali, tra cui ponti, oleodotti, treni e centrali elettriche, è guidata dai crescenti investimenti nei progetti di sviluppo delle infrastrutture, in particolare nelle nazioni emergenti. Queste spese sono destinate a garantire la longevità, l'affidabilità e la sicurezza dei beni infrastrutturali, che è ciò che sta causando l'adozione di metodi NDT all'avanguardia come i test a correnti parassite.&lt;/li&gt;&lt;li&gt;&lt;strong&gt;Crescente priorità per l'efficienza energetica e la sostenibilità:&lt;/strong&gt; le aziende stanno ponendo maggiore enfasi sulla responsabilità ambientale, la sostenibilità e l'efficienza energetica nelle loro operazioni. Le tecnologie a risparmio energetico, come le auto elettriche, i sistemi di energia rinnovabile e i processi di produzione a risparmio energetico, vengono adottate da una varietà di settori industriali grazie in gran parte alla valutazione delle loro prestazioni e integrità fornite dai metodi di prova a correnti parassite.&lt;/li&gt;&lt;li&gt;&lt;strong&gt;Crescente consapevolezza degli stakeholder del settore sui vantaggi dei test non distruttivi:&lt;/strong&gt; poiché gli stakeholder del settore diventano sempre più consapevoli dei vantaggi delle tecniche non distruttive, tra cui i test a correnti parassite, si registra una crescente tendenza a integrare queste tecnologie nelle procedure di garanzia della qualità e gestione delle risorse. Anche le iniziative in materia di istruzione e formazione che supportano l'accettazione delle soluzioni non distruttive e ne accrescono le conoscenze stanno stimolando l'espansione del settore.&lt;/li&gt;&lt;li&gt;&lt;strong&gt;Crescita dei settori di utilizzo finale:&lt;/strong&gt; la necessità di soluzioni di ispezione e collaudo sofisticate, come i test a correnti parassite, è guidata dalla crescita dei settori di utilizzo finale come la produzione, il petrolio e il gas, l'automotive, l'aerospaziale e la produzione di energia, nonché dalla crescente complessità e diversità dei materiali e dei componenti utilizzati in questi settori. La domanda di beni e processi di queste industrie che siano sicuri, affidabili e di alta qualità sta guidando l'espansione del mercato.&lt;/li&gt;&lt;/ul&gt;&lt;h3&gt;Limitazioni del mercato globale delle soluzioni di test a correnti parassite&lt;/h3&gt;&lt;p&gt;Diversi fattori possono agire come limitazioni o sfide per il mercato delle soluzioni di test a correnti parassite. Questi possono includere:&lt;/p&gt;&lt;ul&gt;&lt;li&gt;&lt;strong&gt;Costi di investimento iniziali elevati:&lt;/strong&gt; le attrezzature, il software e la formazione associati alle soluzioni di test a correnti parassite solitamente comportano un costo iniziale elevato. Le piccole e medie imprese (PMI) e le organizzazioni con budget limitati potrebbero trovare queste spese insostenibili, il che limiterebbe la loro capacità di penetrare nuovi mercati.&lt;/li&gt;&lt;li&gt;&lt;strong&gt;Complessità della tecnologia e dell'interpretazione:&lt;/strong&gt; per eseguire e comprendere correttamente i risultati dei test, i test a correnti parassite richiedono determinati strumenti e conoscenze. Alcuni utenti finali potrebbero trovare difficile implementare la tecnologia a causa della sua complessità e della necessità di personale qualificato, soprattutto se hanno poca o nessuna competenza in materia di prove non distruttive (NDT).&lt;/li&gt;&lt;li&gt;&lt;strong&gt;Adozione limitata in alcuni settori:&lt;/strong&gt; Sebbene le prove a correnti parassite siano ampiamente utilizzate nei settori manifatturiero, automobilistico e aerospaziale, il loro utilizzo potrebbe essere limitato in altre aree in cui sono richieste o preferite procedure NDT o tecniche di ispezione alternative. Nei settori in cui si ritiene che metodi di prova alternativi siano più fattibili o convenienti, o quando la consapevolezza dei vantaggi delle prove a correnti parassite è inferiore, la penetrazione del mercato potrebbe essere limitata.&lt;/li&gt;&lt;li&gt;&lt;strong&gt;Difficoltà nel rilevamento di difetti nel sottosuolo:&lt;/strong&gt; Nei materiali conduttivi, le prove a correnti parassite sono principalmente appropriate per il rilevamento di difetti superficiali e prossimi alla superficie. Potrebbero non essere altrettanto utili, tuttavia, nell'identificazione di difetti in materiali non conduttivi o in difetti nel sottosuolo. Questo vincolo può limitare l'idoneità dei metodi di test a correnti parassite in settori o usi specifici in cui sono comuni i difetti del sottosuolo.&lt;/li&gt;&lt;li&gt;&lt;strong&gt;Variabilità nei risultati dei test:&lt;/strong&gt; una serie di variabili, tra cui caratteristiche dei materiali, condizioni della superficie, progettazione della sonda e fattori ambientali, potrebbero influenzare i risultati dei test a correnti parassite. La variabilità dei risultati dei test può influire sull'affidabilità e sulla fiducia nel processo di ispezione causando un rilevamento dei difetti incoerente e falsi positivi o negativi.&lt;/li&gt;&lt;li&gt;&lt;strong&gt;Ambiente competitivo e frammentazione del mercato:&lt;/strong&gt; ci sono molti fornitori che forniscono una varietà di beni e servizi nel mercato mondiale altamente competitivo per le soluzioni di test a correnti parassite. L'esistenza di diverse aziende e la frammentazione del mercato possono causare pressione sui margini, competitività dei prezzi e difficoltà a differenziarsi, il che può influire negativamente sulla redditività e sull'espansione del mercato.&lt;/li&gt;&lt;li&gt;&lt;strong&gt;Conformità alle normative e agli standard:&lt;/strong&gt; per garantire l'autenticità e l'affidabilità dei risultati delle ispezioni, le soluzioni di test a correnti parassite devono aderire alle norme e agli standard del settore. Tuttavia, può essere difficile per i venditori e gli utenti finali tenere il passo con i requisiti e gli standard normativi in continua evoluzione, soprattutto quando sono geograficamente diversi. Ciò può creare problemi di conformità e potenzialmente rendere più difficile l'ingresso o l'espansione del mercato.&lt;/li&gt;&lt;li&gt;&lt;strong&gt;Effetti della pandemia di COVID-19:&lt;/strong&gt; la pandemia ha limitato gli investimenti di capitale in diversi settori, tra cui NDT, ha ridotto l'attività industriale e ha interessato le linee di fornitura globali. Gli effetti della pandemia sull'economia e le limitazioni finanziarie potrebbero ridurre temporaneamente la domanda di soluzioni di test a correnti parassite, il che avrebbe un impatto sull'espansione del mercato. Tuttavia, gli effetti a lungo termine della pandemia sul mercato sono ancora sconosciuti e dipenderanno da variabili tra cui il tasso di recupero e le dinamiche uniche per l'azienda.&lt;/li&gt;&lt;/ul&gt;&lt;h3&gt;Analisi della segmentazione del mercato globale delle soluzioni di test a correnti parassite&lt;/h3&gt;&lt;p&gt;Il mercato globale delle soluzioni di test a correnti parassite è segmentato in base a prodotto, applicazione e area geografica.&lt;/p&gt;&lt;p&gt;&lt;/p&gt;&lt;h3&gt;Mercato delle soluzioni di test a correnti parassite, per prodotto&lt;/h3&gt;&lt;ul&gt;&lt;li&gt;Pulsato&lt;/li&gt;&lt;li&gt;Array&lt;/li&gt;&lt;li&gt;Convenzionale&lt;/li&gt;&lt;/ul&gt;&lt;p&gt;In base al prodotto, il mercato è suddiviso in Pulsato, Array, Convenzionale e Altri. Il segmento delle soluzioni di test a correnti parassite convenzionali ha rappresentato la quota di mercato maggiore e si prevede che registrerà un'elevata crescita in termini di fatturato di mercato durante il periodo di previsione. Grazie a fattori come affidabilità, versatilità e ispezione più rapida, le soluzioni di test a correnti parassite convenzionali sono per lo più preferite tra gli altri tipi. Inoltre, questi sistemi convenzionali possono rilevare difetti e spessore dei materiali conduttivi in modo molto efficiente. Questi fattori stanno guidando la crescita del mercato delle soluzioni di test a correnti parassite convenzionali.&lt;/p&gt;&lt;h3&gt;Mercato delle soluzioni di test a correnti parassite, per applicazione&lt;/h3&gt;&lt;ul&gt;&lt;li&gt;Settore petrolifero e del gas e minerario&lt;/li&gt;&lt;li&gt;Settore manifatturiero&lt;/li&gt;&lt;li&gt;Settore della produzione di energia&lt;/li&gt;&lt;li&gt;Settore aerospaziale&lt;/li&gt;&lt;/ul&gt;&lt;p&gt;In base all'applicazione, il mercato è suddiviso in settore petrolifero e del gas e minerario, settore manifatturiero, settore della produzione di energia e settore aerospaziale. Il segmento del settore petrolifero, del gas e minerario ha registrato la quota di mercato più ampia per applicazione per il mercato delle soluzioni di test a correnti parassite. Nel settore petrolifero, del gas e minerario le soluzioni di test a correnti parassite hanno applicazioni nei tubi degli scambiatori di calore nel campo della petrolchimica e della raffineria. L'esplorazione del nuovo giacimento di petrolio e gas nei paesi africani e l'aumento degli investimenti per tubi e condotte in America favoriranno la crescita delle soluzioni di test a correnti parassite. Inoltre, il settore manifatturiero include diverse applicazioni di soluzioni di test a correnti parassite nei rispettivi campi come l'automotive, la fabbricazione di metalli e la costruzione navale. L'aumento della domanda di soluzioni di test a correnti parassite in questi campi sta favorendo la crescita del mercato delle soluzioni di test a correnti parassite. Anche il segmento del settore della produzione di energia assisterà a una crescita significativa del mercato delle soluzioni di test a correnti parassite. I fattori di questa crescita possono essere attribuiti al crescente consumo di elettricità in tutto il mondo e allo sviluppo di tecnologie e attrezzature per aumentare la capacità.&lt;/p&gt;&lt;h3&gt;Mercato delle soluzioni di test a correnti parassite, per area geografica&lt;/h3&gt;&lt;p&gt;In base all'analisi regionale, il mercato globale delle soluzioni di test a correnti parassite è classificato in&lt;/p&gt;&lt;ul&gt;&lt;li&gt;Nord America&lt;/li&gt;&lt;li&gt;Europa&lt;/li&gt;&lt;li&gt;Asia Pacifico&lt;/li&gt;&lt;li&gt;Resto del mondo&lt;/li&gt;&lt;/ul&gt;&lt;p&gt;La quota maggiore del mercato sarà dominata dal Nord America. Le ragioni alla base di questa dominanza possono essere attribuite alla presenza del settore petrolifero e del gas e della produzione di energia. La manutenzione di dispositivi, attrezzature e condotte richiede un'ispezione rigorosa e quindi le soluzioni di test a correnti parassite sono ampiamente adottate. Grazie a questi fattori la regione nordamericana manterrà la sua dominanza. La regione europea gode inoltre di una buona quota di mercato, seconda solo al Nord America. La ragione di questa crescita può essere attribuita alla crescente domanda di beni di consumo.&lt;/p&gt;&lt;h3&gt;Attori chiave&lt;/h3&gt;&lt;p&gt;L'analisi di mercato comporta una sezione dedicata esclusivamente ai principali attori del mercato globale delle soluzioni di test a correnti parassite,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 I principali attori del mercato globale delle soluzioni di test a correnti parassite come&lt;/p&gt;&lt;ul&gt;&lt;li&gt;GE&lt;/li&gt;&lt;li&gt;MISTRAS&lt;/li&gt;&lt;li&gt;Olympus&lt;/li&gt;&lt;li&gt;Zetec&lt;/li&gt;&lt;li&gt;Andec&lt;/li&gt;&lt;li&gt;Applus+ RTD&lt;/li&gt;&lt;li&gt;Arudra Engineers&lt;/li&gt;&lt;li&gt;Ashtead Technology&lt;/li&gt;&lt;li&gt;Centurion NDT&lt;/li&gt;&lt;li&gt;ETher NDE&lt;/li&gt;&lt;li&gt;Fidgeon&lt;/li&gt;&lt;li&gt;FO&lt;/li&gt;&lt;/ul&gt;&lt;h3&gt;Ambito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PROFILATE&lt;/td&gt;&lt;td&gt;&lt;p&gt;GE, MISTRAS, Olympus, Zetec, Andec, Applus+ RTD, Arudra Engineers, Ashtead Technology, Centurion NDT, ETher NDE, Fidgeon, FO&lt;/p&gt;&lt;/td&gt;&lt;/tr&gt;&lt;tr&gt;&lt;td&gt;SEGMENTI COPERTI&lt;/td&gt;&lt;td&gt;&lt;p&gt;Per prodotto, per applicazione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</si>
  <si>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sistema di deodorizzazione dell'olio commestibile&lt;/h2&gt;&lt;p&gt;Le dimensioni del mercato del sistema di deodorizzazione dell'olio commestibile sono state valutate a 3,4 miliardi di USD nel 2020 e si prevede che raggiungeranno &lt;span style="color: #993300;"&gt;&lt;strong&gt;4,8 miliardi di USD entro il 2028&lt;/strong&gt;&lt;/span&gt;, crescendo a un &lt;span style="color: #993300;"&gt;&lt;strong&gt;CAGR del 4,14% dal 2021 al 2028. &lt;/strong&gt;&lt;/span&gt;&lt;/p&gt;&lt;p&gt;La crescente richiesta da parte della popolazione in crescita, il crescente utilizzo di olio vegetale nei paesi in via di sviluppo e l'incremento del reddito familiare generale sono alcuni altri fattori che dovrebbero spingere la crescita del mercato. Il rapporto sul mercato globale del sistema di deodorizzazione dell'olio commestibile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deodorizzazione dell'olio commestibile&lt;/h3&gt;&lt;p&gt;La deodorizzazione è la procedura di distillazione a vapore per eliminare gli acidi grassi liberi e i componenti volatili presenti nei sistemi di deodorizzazione dell'olio commestibile grezzo in questa fase di lavorazione. Pertanto, questi materiali abominevoli influenzano in modo scettico l'odore, il sapore, il colore e la stabilità del prodotto finale. Inoltre, gli oli commestibili, la fonte di acidi grassi essenziali ricavati da grassi vegetali, animali o sintetici, sono utilizzati per friggere, cuocere al forno e altri tipi di preparazione di cibi. Inoltre, l'olio commestibile può anche essere noto come materiale alimentare, escluso un prodotto caseario, di qualsiasi fonte, origine o composizione che è fatto per il consumo da parte di un essere umano in parte o interamente da un olio o grasso eccetto quello del latte.&lt;/p&gt;&lt;p&gt;Questi sono anche utilizzati in varie preparazioni alimentari e aromi, che non coinvolgono alcuna fonte di calore, come condimenti per insalata e salse per il pane. Inoltre, l'estrazione, la raffinazione e la lavorazione durante varie preparazioni alimentari inducono varie alterazioni nella composizione e nelle proprietà fisico-chimiche del mezzo di cottura. Gli oli commestibili contengono piccole quantità di antiossidanti che impediscono l'antiossidazione di questi oli. Pertanto, gli antiossidanti sono anche utilizzati per aumentare la durata di conservazione degli oli commestibili. Tuttavia, devono essere aggiunti solo livelli appropriati di antiossidanti. Inoltre, la scelta dell'olio dovrebbe essere scelta giudiziosamente allo scopo di soddisfare la sua proprietà specifica. Gli oli commestibili sono una merce soggetta a vari tipi di adulterazioni.&lt;/p&gt;&lt;p&gt;I noti adulteranti dell'olio sono oli più economici che compromettono la qualità dell'olio insieme ad altri oli o composti non commestibili come l'olio di argemone, il tricresilfosfato e il giallo burro. Inoltre, l'olio di oliva raffinato e l'olio di cocco vengono rapidamente utilizzati in diverse applicazioni di panetteria, poiché hanno un sapore insipido, consentendo così al cibo di mantenere il sapore originale. Al contrario, la deodorizzazione dell'olio di palma è il processo finale degli impianti di raffinazione dell'olio di palma commestibile. Tuttavia, è il risultato dello sviluppo della frantumazione a caldo e dell'estrazione a caldo. Il materiale maleodorante e altre piccole particelle sgradevoli vengono eliminate dall'olio di palma grezzo o dall'olio di palmisti nel processo di deodorizzazione dell'olio di palma.&lt;/p&gt;&lt;section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deodorizzazione degli oli commestibili&lt;/h3&gt;&lt;p&gt;Si prevede che il segmento al dettaglio guiderà le vendite di oli commestibili grazie a una solida catena di fornitura di prodotti a base di oli commestibili e a una consolidata catena di punti vendita al dettaglio. Il consumo di oli vegetali è aumentato nei paesi in via di sviluppo a causa della crescente domanda da parte di una popolazione in crescita, di un settore al dettaglio in forte espansione e di un aumento del reddito familiare complessivo. Inoltre, i produttori di oli commestibili stanno adottando tecniche di lavorazione avanzate per offrire un olio più sano e più conveniente. Pertanto, sono carenti nella produzione di oli commestibili rispetto alla domanda in entrata. Inoltre, l'utilizzo continuo di oli commestibili riscaldati frequentemente non è insolito in quanto riduce il costo della preparazione del cibo. Inoltre, il suo impatto negativo è catturato nei prodotti risultanti a causa dell'ossidazione dei lipidi durante il processo di riscaldamento.&lt;/p&gt;&lt;p&gt;Pertanto, è stato dimostrato che l'assunzione prolungata di cibo cotto in olio riscaldato ripetutamente aumenta la pressione sanguigna e il colesterolo totale e porta anche a incendi vascolari. Tuttavia, la crescente fama dell'olio di soia e dell'olio di canola senza grassi trans, nonché la promettente preferenza per l'olio d'oliva e la modifica delle abitudini alimentari, il miglioramento degli standard di vita e la crescente preferenza degli utenti per i sistemi sani di deodorizzazione dell'olio commestibile sono i fattori di supporto nello sviluppo del mercato globale. La crescente richiesta da parte della popolazione in crescita, il crescente utilizzo di olio vegetale nei paesi in via di sviluppo e l'incremento del reddito familiare generale sono alcuni altri fattori che dovrebbero spingere la crescita del mercato.&lt;/p&gt;&lt;h3&gt;Analisi della segmentazione del mercato globale dei sistemi di deodorizzazione dell'olio commestibile&lt;/h3&gt;&lt;p&gt;Il mercato globale dei sistemi di deodorizzazione dell'olio commestibile è segmentato in base all'olio commestibile, alla tecnica, al metodo di raffinazione e alla geografia.&lt;/p&gt;&lt;p&gt;&lt;/p&gt;&lt;h3&gt;Mercato dei sistemi di deodorizzazione dell'olio commestibile, per olio commestibile&lt;/h3&gt;&lt;ul&gt;&lt;li&gt;Olio di palma&lt;/li&gt;&lt;li&gt;Olio di soia&lt;/li&gt;&lt;li&gt;Olio di girasole&lt;/li&gt;&lt;li&gt;Olio di arachidi&lt;/li&gt;&lt;li&gt;Altri&lt;/li&gt;&lt;/ul&gt;&lt;p&gt;&lt;/p&gt;&lt;p&gt;In base all'olio commestibile, il mercato è segmentato in olio di soia, olio di soia, olio di girasole, olio di arachidi e altri. Il segmento dell'olio di palma detiene la grande quota di mercato. Pertanto, la deodorizzazione dell'olio di palma è l'ultima procedura per gli impianti di raffinazione dell'olio di palma commestibile. Tuttavia, il risultato dello sviluppo di riscaldamento-frantumazione e riscaldamento dell'estrazione. Il materiale odoroso e altre particelle indesiderate minori vengono rimosse dall'olio di palma grezzo o dall'olio di palmisti nel processo di deodorizzazione dell'olio di palma.&lt;/p&gt;&lt;h3&gt;Mercato dei sistemi di deodorizzazione dell'olio commestibile, per tecnica&lt;/h3&gt;&lt;ul&gt;&lt;li&gt;Film sottile&lt;/li&gt;&lt;li&gt;Colonna impaccata&lt;/li&gt;&lt;/ul&gt;&lt;p&gt;&lt;/p&gt;&lt;p&gt;In base alla tecnica, il mercato è segmentato in Film sottile e Colonna impaccata. Il segmento Colonna impaccata detiene la quota di mercato maggiore. Pertanto, la tecnologia della colonna impaccata impiega un sistema a doppia temperatura, che consente al deodorante di funzionare a due temperature diverse.&lt;/p&gt;&lt;h3&gt;Mercato dei sistemi di deodorizzazione dell'olio commestibile, per metodo di raffinazione&lt;/h3&gt;&lt;ul&gt;&lt;li&gt;Fisico&lt;/li&gt;&lt;li&gt;Chimico&lt;/li&gt;&lt;/ul&gt;&lt;p&gt;In base al metodo di raffinazione, il mercato è segmentato in Fisico e Chimico. Il segmento Chimico detiene la quota di mercato maggiore. Pertanto, nel percorso di raffinazione chimica, gli acidi grassi liberi subiscono una reazione per creare sapone acquoso, che viene rimosso dall'olio in centrifughe. Il percorso di raffinazione fisica rimuove solo alcune impurità (principalmente fosfatidi, noti anche come fosfolipidi o gomme) dall'olio.&lt;/p&gt;&lt;h3&gt;Mercato dei sistemi di deodorizzazione dell'olio commestibile, per area geografica&lt;/h3&gt;&lt;ul&gt;&lt;li&gt;Nord America&lt;/li&gt;&lt;li&gt;Europa&lt;/li&gt;&lt;li&gt;Asia Pacifico&lt;/li&gt;&lt;li&gt;Resto del mondo&lt;/li&gt;&lt;/ul&gt;&lt;p&gt;In base all'area geografica, il mercato globale dei sistemi di deodorizzazione dell'olio commestibile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Edible Oil Deodorising System Market" fornirà una preziosa panoramica con un'enfasi sul mercato globale, inclusi alcuni dei principali attori come &lt;em&gt;&lt;strong&gt;Alfa Laval, Desmet Ballestra, Crown Iron Works, Compro International, Myande Group, Goyum Screw Press, Hum Oil &amp;amp; Fat Technologies, Andreotti Impianti, DVC Process Technologists, Gianazza International.&lt;/strong&gt;&lt;/em&gt;&lt;/p&gt;&lt;p&gt;La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sviluppi&lt;/h3&gt;&lt;p&gt;&lt;/p&gt;&lt;ul&gt;&lt;li&gt; A gennaio 2022, Desmet Ballestra aveva annunciato che Desmet Ballestra India aveva finalizzato un ordine per un nuovo complesso di raffinazione ANA OLEO Pvt Ltd.&lt;/li&gt;&lt;li&gt; Nel 2018, Myande Group aveva annunciato il lancio del nuovo estrattore E-Type. Pertanto, myande ha sviluppato e lanciato finalmente il nuovo tipo di estrattore di quinta generazione.&lt;/li&gt;&lt;/ul&gt;&lt;h3&gt;Ambito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PROFILATE&lt;/td&gt;&lt;td&gt;&lt;p&gt;Alfa Laval, Desmet Ballestra, Crown Iron Works, Compro International, Myande Group, Goyum Screw Press, Hum Oil &amp;amp; Fat Technologies, Andreotti Impianti.&lt;/p&gt;&lt;/td&gt;&lt;/tr&gt;&lt;tr&gt;&lt;td&gt;SEGMENTI COPERTI&lt;/td&gt;&lt;td&gt;&lt;p&gt;Per olio commestibile, per tecnica, per metodo di raffinazione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report&lt;/h4&gt;&lt;ul&gt;&lt;li&gt;Analisi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oltre a indicare i fattori che influenzano il mercato all'interno di ciascuna regione&lt;/li&gt;&lt;li&gt; Panorama competitivo che incorpora la classifica di mercato dei principali attori, insieme a nuovi lanci di servizi/prodotti, partnership, espansioni aziendali e acquisizioni negli ultimi cinque anni di aziende profilate&lt;/li&gt;&lt;li&gt; Ampi profili aziendali comprendenti panoramica aziendale, approfondimenti aziendali, benchmarking di prodotto e analisi SWOT per i principali attori del mercato&lt;/li&gt;&lt;li&gt; Le prospettive di mercato attuali e future del settore rispetto agli sviluppi recenti che coinvolgono opportunità e driver di crescita, nonché sfide e limitazioni sia delle regioni emergenti che sviluppate&lt;/li&gt;&lt;li&gt; Include un'analisi approfondita del mercato di varie prospettive attraverso l'analisi delle cinque forze di Porter&lt;/li&gt;&lt;li&gt; Fornisce approfondimenti sul mercato attraverso la catena del valore&lt;/li&gt;&lt;li&gt; Scenario delle dinamiche di mercato, insieme alle opportunità di crescita del mercato negli anni a venire&lt;/li&gt;&lt;li&gt; Supporto analista post-vendita di 6 mesi&lt;/li&gt;&lt;/ul&gt;&lt;h4&gt;Personalizzazione del rapporto&lt;/h4&gt;&lt;ul&gt;&lt;li&gt; In caso di qualsiasi &lt;a href="https&lt;/li&gt;&lt;/ul&gt;&lt;/div&gt;</t>
  </si>
  <si>
    <t>&lt;div class=""&gt;&lt;h2&gt;Dimensioni e previsioni del mercato di mobili e arredi per l'istruzione&lt;/h2&gt;&lt;p&gt;Le dimensioni del mercato di mobili e arredi per l'istruzione sono state valutate a 4,86 miliardi di USD nel 2024 e si prevede che raggiungeranno i &lt;span style="color: #993300;"&gt;&lt;strong&gt;7,33 miliardi di USD entro il 2031,&lt;/strong&gt; &lt;/span&gt;con un &lt;strong&gt;&lt;span style="color: #993300;"&gt;CAGR del 5,28%&lt;/span&gt;&lt;/strong&gt; durante il periodo di previsione 2024-2031.&lt;/p&gt;&lt;p&gt;Un arredamento perfetto potrebbe migliorare l'aspetto complessivo del tuo ufficio e rappresentare una personalità e una reputazione migliori dell'ufficio, che agiscono come il principale motore di crescita del mercato di mobili e arredi per l'istruzione. Il rapporto sul mercato globale di mobili e arredi per l'istruzione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&lt;/b&gt;&lt;/label&gt;&lt;/div&gt;&lt;p&gt;&lt;/p&gt;&lt;h3&gt;&lt;strong&gt; &lt;/strong&gt;Definizione del mercato globale di mobili e arredi didattici&lt;/h3&gt;&lt;p&gt;L'istruzione è il pilastro futuro del paese e lo sviluppo dell'istruzione dei bambini è una priorità assoluta. Pertanto, un bambino può avere una buona esperienza di apprendimento solo in un ambiente confortevole. Inoltre, fornire questo ambiente confortevole richiede un buon set di mobili didattici. È dovere della direzione scolastica esaminare e offrire i migliori mobili didattici per implementare gli studenti che trovano l'apprendimento sia confortevole che gratificante. Inoltre, l'arredamento delle aule deve essere estremamente affidabile e deve essere in grado di resistere agli effetti del tempo.&lt;/p&gt;&lt;p&gt;Pertanto, il set di arredamento scolastico usuale è composto da tavoli, sedie e banchi, strumenti di laboratorio, mobili per ufficio, tavoli per computer e molto altro. L'elemento più importante in questa lista sarebbe ovviamente il tavolo della scuola. L'età di uno studente determina al meglio la dimensione del tavolo che deve usare. Inoltre, per i bambini piccoli dell'asilo nido, tavolini con forme e colori diversi stimolano la creatività nella mente del bambino. Bisogna fare attenzione a scegliere mobili che siano durevoli e sicuri per i bambini.&lt;/p&gt;&lt;p&gt;Mobili colorati e dal design innovativo rendono la classe più interattiva e motivano i bambini a studiare meglio. Anche il tipo di insegnamento determina la scelta dei mobili da usare nelle classi. Ad esempio, le aule di apprendimento cooperativo richiederanno diversi tipi di mobili come sedie e tavoli mobili rispetto a un'aula tecnologica. La disposizione generale dei banchi nella scuola è composta da file ordinate. Una scrivania è qualcosa di indispensabile ed è uno degli elementi più importanti dell'arredamento scolastico.&lt;/p&gt;&lt;section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mobili e arredi per l'istruzione&lt;/h3&gt;&lt;p&gt;L'aumento del reddito disponibile agisce come un motore di crescita primario nel mercato globale di mobili e arredi per l'istruzione. L'arredamento scolastico deve essere realizzato con mobili di alta qualità e non dovrebbe esserci alcun imbarazzo in questo. Pertanto, fa sentire lo studente più a suo agio e gli offre un'esperienza di apprendimento gratificante. Ha anche il dovere di consentire allo studente di concentrarsi meglio senza distrazioni. L'arredamento scolastico essenziale è costituito da tavoli, banchi, sedie e scaffali.&lt;/p&gt;&lt;p&gt;Inoltre, gli scaffali sono molto utili in una biblioteca per contenere i libri a lungo, dando agli studenti la sensazione di essere in un magazzino di conoscenza. La biblioteca può anche utilizzare alcuni mobili per ufficio per un aspetto e uno stile migliori. Pertanto, l'ufficio di una scuola deve essere di classe e moderno, il che potrebbe fungere da enorme appartenenza nel galvanizzare sia gli studenti che i genitori allo stesso modo. Inoltre, anche il personale si sentirà dignitoso con mobili da ufficio eccezionali. Inoltre, i mobili da ufficio includono set di divani, tavoli per computer, tavoli direzionali e molto altro ancora, secondo i requisiti della scuola.&lt;/p&gt;&lt;p&gt;I mobili da ufficio sono essenziali per la gestione di qualsiasi attività. Lo spazio dell'ufficio deve essere tenuto a mente durante la selezione di mobili convenienti. Inoltre, i mobili perfetti potrebbero migliorare l'intero aspetto del tuo ufficio e rappresentare una migliore personalità e reputazione dell'ufficio, che funge da motore di crescita chiave del mercato dei mobili e degli arredi educativi. Uno dei principali fattori limitanti del mercato è il costo. Il costo dei mobili educativi è molto elevato. Inoltre, non solo il costo, ma anche i costi di manutenzione sono molto elevati, il che diminuisce la crescita del mercato dei mobili e degli arredi didattici.&lt;/p&gt;&lt;h3&gt;Mercato globale dei mobili e degli arredi didattici: analisi della segmentazione&lt;/h3&gt;&lt;p&gt;Il mercato globale dei mobili e degli arredi didattici è segmentato in base a prodotto, applicazione e geografia.&lt;/p&gt;&lt;h3&gt;&lt;/h3&gt;&lt;h3&gt;Mercato dei mobili e degli arredi didattici, per prodotto&lt;/h3&gt;&lt;p&gt;• Lavagne• Librerie• Scrivanie e sedie• Letto per dormitori• Altri&lt;/p&gt;&lt;p&gt;In base al prodotto, il mercato è segmentato in Lavagne, Librerie, Scrivanie e sedie, Letto per dormitori e altri. Il segmento delle lavagne detiene una grande quota di mercato. Le lavagne consentono agli insegnanti di preservare la maggiore importanza delle loro classi, fornendo un luogo in cui notare e monitorare gli studenti indisciplinati.&lt;/p&gt;&lt;h3&gt;Mercato dei mobili e degli arredi didattici, per applicazione&lt;/h3&gt;&lt;p&gt;• Aula• Biblioteca• Dormitorio• Mensa• Ufficio• Altri&lt;/p&gt;&lt;p&gt;In base all'applicazione, il mercato è suddiviso in Aula, Biblioteca, Dormitorio, Mensa, Ufficio e Altri. Il segmento Aula detiene la quota di mercato maggiore. L'arredamento per le aule è generalmente costituito da banchi, sedie, lavagne bianche o verdi, un tavolo e una sedia per l'insegnante, armadi, un supporto per computer, un carrello o un tavolo. L'arredamento delle aule deve adattarsi ai bambini, consentire il movimento e quindi incoraggiare invariabilmente una buona postura.&lt;/p&gt;&lt;h3&gt;Mercato dei mobili e degli arredi didattici, per area geografica&lt;/h3&gt;&lt;p&gt;• Nord America• Europa• Asia Pacifico• Resto del mondo&lt;/p&gt;&lt;p&gt;Sulla base dell'analisi regionale, il mercato globale dei mobili e degli arredi didattici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dell'urbanizzazione.&lt;/p&gt;&lt;h3&gt;Attori chiave&lt;/h3&gt;&lt;p&gt;Il rapporto di studio "Mercato globale dei mobili e degli arredi didattici" fornirà informazioni preziose con un'enfasi sul mercato globale. I principali attori del mercato sono &lt;em&gt;&lt;strong&gt;HNI Corporation (The HON Company), Jirong Furniture, Zhangzhou Jiansheng Furniture CO., LTD., Knoll, Steelcase (Smith System), Herman Miller, Scholar Craft, Office Line, Virco, VITRA INTERNATIONAL AG.&lt;/strong&gt;&lt;/em&gt;&lt;/p&gt;&lt;p&gt;La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principali&lt;/h3&gt;&lt;p&gt;&lt;/p&gt;&lt;p&gt;• Nel 2021, Herman Miller aveva annunciato che, dopo aver completato l'acquisizione di Knoll, Inc., la società combinata avrebbe proseguito come MillerKnoll.&lt;/p&gt;&lt;p&gt;• Nel 2019, VS America, Inc. aveva annunciato il lancio della serie di sedie JUMPER nei mercati americano e canadese. È disponibile in sei misure come sedia da scuola e due misure per uso in ufficio, con quattro varianti di telaio.&lt;/p&gt;&lt;h3&gt;Ambito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PROFILATE&lt;/td&gt;&lt;td&gt;&lt;p&gt;HNI Corporation (The HON Company), Jirong Furniture, Zhangzhou Jiansheng Furniture CO., LTD., Knoll, Steelcase (Smith System), Herman Miller, Scholar Craft.&lt;/p&gt;&lt;/td&gt;&lt;/tr&gt;&lt;tr&gt;&lt;td&gt;SEGMENTI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</si>
  <si>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E-Fiberglass&lt;/h2&gt;&lt;p&gt;Le dimensioni del mercato E-Fiberglass stanno crescendo a un ritmo moderato con tassi di crescita sostanziali negli ultimi anni e si stima che il mercato crescerà in modo significativo nel periodo previsto, ovvero dal 2021 al 2028.&lt;/p&gt;&lt;p&gt;L'espansione del settore edile è stata alimentata dall'aumento del reddito pro capite dei clienti insieme a qualità come la semplicità di installazione e l'estetica. La crescita del settore edile è un fattore trainante importante del mercato E-Fiberglass. Il rapporto sul mercato globale E-Fiberglass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fibra di vetro elettrica&lt;/h3&gt;&lt;p&gt;La composizione di vetro comune utilizzata per la maggior parte delle fibre di vetro è il vetro elettrico, noto anche come vetro elettrico. Per realizzarlo vengono utilizzati ossidi di silicio, alluminio, calcio, magnesio e boro. Nel settore dei compositi polimerici rinforzati con fibre, la fibra di vetro elettrica è più ampiamente utilizzata. Offre un giusto mix di prestazioni e costi, con una resistenza e una rigidità eccezionali (anche se non buone come il vetro S), nonché resistenza chimica, all'umidità e al calore. Una delle sue qualità importanti è la capacità di isolare l'elettricità, che è stata progettata espressamente per l'uso in applicazioni elettriche. Altri usi comuni del materiale includono componenti di aeromobili e altre apparecchiature industriali, oltre ai componenti elettrici.&lt;/p&gt;&lt;p&gt;Una fibra di vetro è una forma di plastica rinforzata con fibre in cui il materiale di rinforzo è la fibra di vetro. La fibra di vetro è anche nota come plastica rinforzata con fibre di vetro o plastica rinforzata con vetro per questo motivo. Le fibre di vetro sono costituite da molti tipi di vetro. La fibra di vetro viene posizionata casualmente o intrecciata nel tessuto dopo che è stata appiattita in un foglio. La fibra di vetro è un materiale leggero, robusto ma fragile. La fibra di vetro è disponibile in una varietà di forme e dimensioni, ciascuna delle quali è utilizzata per uno scopo distinto Il vetro alcalino è un altro nome per il vetro A. La fibra di vetro A è chimicamente resistente e assomiglia al vetro della finestra nell'aspetto. Viene utilizzato per produrre apparecchiature di processo al di fuori degli Stati Uniti. Il vetro chimico è un altro nome per il vetro C. La resistenza chimica è eccellente nel vetro C. Il vetro elettrico è talvolta noto come vetro e. Il vetro E è un ottimo isolante elettrico. Il vetro resistente agli alcali è (vetro AE). Il vetro S è un altro nome per il vetro strutturale. Vengono utilizzate le proprietà meccaniche del vetro S.&lt;/p&gt;&lt;h3&gt;Panoramica del mercato globale della fibra di vetro E&lt;/h3&gt;&lt;p&gt;La crescita globale del settore edile fornirà maggiori opportunità di mercato La fibra di vetro è utilizzata principalmente come composito nel settore edile. È ampiamente utilizzata nei materiali da costruzione per le sue qualità, che includono resistenza al fuoco, anticorrosione, leggerezza e resistenza eccezionale. Nel settore edile, è in genere utilizzata per componenti non strutturali tra cui condutture, pannelli esterni e canali. Di conseguenza, l'uso del prodotto nel settore edile è in aumento, guidando la domanda di mercato nel periodo di proiezione. L'India è un paese in rapido sviluppo. Molti progetti infrastrutturali, come ponti, sviluppo di aree, costruzione di ponti e sviluppo di aree industriali, sono in lavorazione come parte della spinta del governo indiano "Make in India".&lt;/p&gt;&lt;p&gt;Grazie alla sua resistenza e longevità, il prodotto sarebbe un materiale utile. Si prevede che la crescita industriale sarà vantaggiosa per l'economia indiana perché taglierà i costi di costruzione. Grazie alla sua resistenza e durata nelle infrastrutture, il prodotto offre un'ampia gamma di applicazioni, che aiuterebbero l'industria edile. Il valore del prodotto per pavimenti sta aumentando in tutto il mondo a causa dell'aumento della domanda. L'industria edile registrerebbe una crescita significativa di conseguenza. È probabile che le crescenti applicazioni in strutture manifatturiere, residenziali e commerciali stimolino il settore edile durante il periodo di previsione.&lt;/p&gt;&lt;p&gt;L'espansione dell'industria edile è stata alimentata dall'aumento del reddito pro capite dei clienti insieme a qualità come la semplicità di installazione e l'estetica. La crescita dell'industria edile è un importante motore del mercato E-Fiberglass. L'ampio utilizzo di questo vetro nell'industria edile ha contribuito alla crescente popolarità del prodotto. Il prodotto è utilizzato come materiale isolante altamente efficiente grazie alle sue caratteristiche di impermeabilità. La capacità di impermeabilità di questo materiale è sfruttata in modo efficiente nelle applicazioni esterne e nei pannelli del tetto.&lt;/p&gt;&lt;p&gt;Per scopi di trasporto, i materiali compositi in fibra di vetro sono perfetti perché sono leggeri, robusti e rigidi, hanno un'ottima resistenza alle intemperie, possono essere modellati in qualsiasi dimensione e forma e hanno un'eccellente finitura estetica. Grazie al suo peso ridotto, all'elevato rapporto resistenza/peso e alla lunga durata, viene impiegato nei settori dei veicoli e dell'energia eolica. I settori marittimo e automobilistico sono grandi utilizzatori di queste fibre perché necessitano di materiali resistenti agli urti e leggeri. L'industria automobilistica è stata sottoposta a rigide regole per ridurre le emissioni di anidride carbonica. Di conseguenza, il settore è stato sollecitato a introdurre automobili leggere a basso consumo di carburante per aiutare a ridurre le emissioni di gas serra.&lt;/p&gt;&lt;h3&gt;Analisi della segmentazione del mercato globale della fibra di vetro elettrica&lt;/h3&gt;&lt;p&gt;Il mercato globale della fibra di vetro elettrica è segmentato in base a prodotto, applicazione e area geografica.&lt;/p&gt;&lt;p&gt;&lt;/p&gt;&lt;h3&gt;Mercato della fibra di vetro elettrica, per prodotto&lt;/h3&gt;&lt;p&gt;• Fibre di vetro mobili• Fibre di vetro tagliate• Fibre di vetro filate• Altre&lt;/p&gt;&lt;p&gt;In base al prodotto, il mercato è segmentato in Fibre di vetro mobili, Fibre di vetro tagliate, Fibre di vetro filate e Altre. Il mercato della fibra di vetro elettrica era dominato dalle fibre di vetro tagliate. Il vetro tagliato è noto per essere un materiale eccellente per la produzione di automobili e il rinforzo delle costruzioni. Grazie alla crescente accettazione dei compositi in fibra di vetro in molti settori come automobili, energia eolica, aerospaziale e beni di consumo durevoli, il filato tagliato è il segmento di tipo di fibra di vetro in più rapida crescita. Si prevede che il segmento del mercato sarà guidato dall'industria automobilistica in crescita nell'Asia Pacifica e in Europa.&lt;/p&gt;&lt;h3&gt;Mercato E-Fiberglass, per applicazione&lt;/h3&gt;&lt;p&gt;• Edilizia• Trasporti• Industriale• Consumatore• Energia eolica• Altri&lt;/p&gt;&lt;p&gt;In base all'applicazione, il mercato è segmentato in Edilizia, Trasporti, Industriale, Consumatore, Energia eolica e Altri. Durante il periodo di previsione, si prevede che l'applicazione Edilizia rappresenti la quota maggiore del mercato E-Fiberglass. La maggior parte di questi materiali prodotti a livello internazionale è impiegata nei settori edilizio e automobilistico. L'espansione dell'attività edilizia nelle economie emergenti, insieme al crescente utilizzo di isolamento per unità nel settore edile, sarà probabilmente un fattore chiave per l'espansione del mercato. Inoltre, durante il periodo di proiezione, si prevede che la crescente domanda di aeromobili e veicoli leggeri aumenterà ulteriormente la domanda di prodotti. La crescente tendenza a sostituire componenti in metallo pesante con componenti in fibra di vetro più leggeri nei settori automobilistico, aerospaziale e marittimo genererà probabilmente enormi potenziali prospettive per il mercato.&lt;/p&gt;&lt;h3&gt;Mercato dell'E-Fiberglass, per area geografica&lt;/h3&gt;&lt;p&gt;• Nord America• Europa• Asia Pacifico• Resto del mondo&lt;/p&gt;&lt;p&gt;Sulla base dell'analisi regionale, il mercato globale dell'E-Fiberglass è classificato in Nord America, Europa, Asia Pacifico e Resto del mondo. Negli anni a venire, è probabile che l'Asia Pacifico guiderà il mercato globale dell'E-Fiberglass. L'uso della fibra di vetro nell'area Asia Pacifico è guidato principalmente dai progressi nei settori dell'edilizia, automobilistico ed eolico. Grazie allo sviluppo delle capacità di installazione dei mulini a vento in Cina, si prevede che l'energia eolica offrirà opportunità redditizie in questo settore.&lt;/p&gt;&lt;h3&gt;Attori chiave&lt;/h3&gt;&lt;p&gt;Il rapporto di studio "Mercato globale dell'E-Fiberglass" fornirà una preziosa panoramica con un'enfasi sul mercato globale. I principali attori del mercato sono &lt;em&gt;&lt;strong&gt;Owens Corning, Jushi Group, PPG Industries, CPIC, Fiberglass (Sinoma), Advanced Glass fiber Yarns, Binani-3B, Johns Mansville, Nippon Electric Glass, Nittobo, Saint-Gobain Vetrotex, Sichuan Weibo, Jiangsu Jiuding, Lanxess, Changzhou Tianma e Ahlstrom.&lt;/strong&gt;&lt;/em&gt;&lt;/p&gt;&lt;p&gt;La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&lt;/p&gt;&lt;p&gt;• A giugno 2018, Owens Corning e Chongqing Polycomp International Corp. (CPIC) hanno firmato una partnership strategica di cooperazione e fornitura per investimenti tecnologici congiunti e lo sviluppo e la gestione da parte di CPIC di una nuova struttura dedicata alla produzione di prodotti in fibra di vetro ad alto modulo in Cina.&lt;/p&gt;&lt;p&gt;• A marzo 2020, acquistando le azioni impegnate della società da Bank of Baroda London, UltraTech Cement, un membro del gruppo Aditya Birla, ha acquistato 3B Binani Glassfibre Sarl Luxembourg, una sussidiaria di Binani Industries.&lt;/p&gt;&lt;h3&gt;Ambito del rapporto&lt;/h3&gt;&lt;div class="row"&gt;&lt;div class="col-sm-12"&gt;&lt;table border="1"&gt;&lt;tbody&gt;&lt;tr&gt;&lt;th&gt;RAPPORTO ATTRIBUTI&lt;/th&gt;&lt;th&gt;DETTAGLI&lt;/th&gt;&lt;/tr&gt;&lt;tr&gt;&lt;td&gt;PERIODO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PROFILATE&lt;/td&gt;&lt;td&gt;&lt;p&gt;Owens Corning, Jushi Group, PPG Industries, CPIC, Fiberglass (Sinoma), Advanced Glass fiber Yarns, Binani-3B, Johns Mansville, Nippon Electric Vetro.&lt;/p&gt;&lt;/td&gt;&lt;/tr&gt;&lt;tr&gt;&lt;td&gt;SEGMENTI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</si>
  <si>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di cartoni e vassoi per uova&lt;/h2&gt;&lt;p&gt;Le dimensioni del mercato di cartoni e vassoi per uova sono state valutate a 5,24 miliardi di USD nel 2023 e si prevede che raggiungeranno &lt;span style="color: #993300;"&gt;&lt;strong&gt;8,25 miliardi di USD entro il 2030,&lt;/strong&gt;&lt;/span&gt; crescendo a un &lt;span style="color: #993300;"&gt;&lt;strong&gt;CAGR del 5,69%&lt;/strong&gt; &lt;/span&gt;durante il periodo di previsione 2024-2030.&lt;/p&gt;&lt;h3&gt;&lt;/h3&gt;&lt;p style="text-align: center;"&gt; &lt;/p&gt;&lt;div class="btn-wrap text-center" id="bnthid"&gt;&lt;label style="padding-right:5px;margin-bottom: 10px;"&gt;&lt;b&gt;Per ottenere un'analisi dettagliata: &lt;noscript&gt;&lt;/noscript&gt; &lt;/b&gt;&lt;/label&gt;&lt;/div&gt;&lt;p&gt;&lt;/p&gt;&lt;h3&gt;Fattori trainanti del mercato globale di cartoni e vassoi per uova&lt;/h3&gt;&lt;p&gt;I fattori trainanti del mercato di cartoni e vassoi per uova possono essere influenzati da vari fattori. Questi possono includere:&lt;/p&gt;&lt;ul&gt;&lt;li&gt;&lt;strong&gt;Aumento del consumo di uova:&lt;/strong&gt; c'è una crescente domanda di uova a causa dei cambiamenti nelle tendenze alimentari e della crescita della popolazione. I cartoni e le vassoi per uova stanno diventando sempre più richiesti poiché sempre più persone includono le uova nella loro dieta.&lt;/li&gt;&lt;li&gt;&lt;strong&gt;Preferenza per imballaggi sostenibili e praticità:&lt;/strong&gt; i consumatori ricercano sempre di più scelte di imballaggio pratiche ed ecologiche. A causa dei gusti dei clienti e delle preoccupazioni ambientali, i cartoni per uova ecologici realizzati con materiali riciclati o biodegradabili stanno diventando sempre più popolari.&lt;/li&gt;&lt;li&gt;&lt;strong&gt;Standard per la sicurezza alimentare e la conformità normativa:&lt;/strong&gt; la necessità di soluzioni di imballaggio che aderiscano agli standard di igiene e sicurezza è alimentata in parte da rigide regole e standard di sicurezza alimentare. I vassoi e i cartoni per le uova sono essenziali sia per rispettare queste normative sia per salvaguardare le uova.&lt;/li&gt;&lt;li&gt;&lt;strong&gt;Efficienza nella vendita al dettaglio e nella catena di distribuzione:&lt;/strong&gt; la catena di distribuzione al dettaglio è più efficiente quando vengono utilizzati cartoni per le uova uniformi. La rottura e lo spreco delle uova diminuiscono quando le uova vengono trasportate e conservate in cartoni ben progettati.&lt;/li&gt;&lt;li&gt;&lt;strong&gt;Branding e consapevolezza del consumatore:&lt;/strong&gt; una componente cruciale del branding e del marketing è il packaging. I design per i cartoni per le uova accattivanti e didattici aiutano ad attrarre i clienti e ad aiutare i marchi a distinguersi. Un occhio per l'eccellenza nel design e nell'etichettatura dei prodotti sta guidando la domanda di packaging accattivanti.&lt;/li&gt;&lt;li&gt;&lt;strong&gt;Crescita dell'e-commerce:&lt;/strong&gt; l'ascesa della spesa online e dell'e-commerce ha cambiato le esigenze di packaging. Le uova devono essere spedite in imballaggi sicuri e protetti, e i cartoni per le uova specifici per l'e-commerce svolgono un ruolo in questo settore.&lt;/li&gt;&lt;li&gt;&lt;strong&gt;Nuovi sviluppi nei materiali di imballaggio:&lt;/strong&gt; il design dei cartoni per le uova e i miglioramenti dei materiali sono il risultato di una continua ricerca e sviluppo nei materiali di imballaggio. I produttori stanno studiando soluzioni sostenibili, come la polpa modellata, il cartone e altri materiali ecocompatibili.&lt;/li&gt;&lt;li&gt;&lt;strong&gt;Tendenze nel settore avicolo globale:&lt;/strong&gt; la necessità di cartoni e vassoi per le uova è influenzata dalle tendenze nel settore avicolo mondiale, comprese le modifiche alle tecniche di produzione. I tipi di imballaggio richiesti sono influenzati dalle tendenze di mercato nel settore avicolo, come la produzione di uova senza gabbie.&lt;/li&gt;&lt;li&gt;&lt;strong&gt;Una maggiore enfasi sull'economia circolare e sui materiali riciclabili:&lt;/strong&gt; la riciclabilità sta diventando sempre più importante a causa delle preoccupazioni ambientali e della spinta verso un'economia circolare. I cartoni per uova riciclati supportano un'economia circolare degli imballaggi e sono coerenti con gli obiettivi di sostenibilità.&lt;/li&gt;&lt;li&gt;&lt;strong&gt;Tendenze influenzate dalle pandemie:&lt;/strong&gt; l'epidemia di COVID-19 ha influenzato il mercato dei prodotti di imballaggio monouso e igienici, tra gli altri sviluppi degli imballaggi. Il modo in cui vengono confezionate le uova è cambiato a seguito dei cambiamenti nel comportamento dei consumatori e di un aumento della cucina casalinga.&lt;/li&gt;&lt;/ul&gt;&lt;h3&gt;Limitazioni del mercato globale dei cartoni e delle vaschette per uova&lt;/h3&gt;&lt;p&gt;Diversi fattori possono fungere da limitazioni o sfide per il mercato dei cartoni e delle vaschette per uova. Questi possono includere:&lt;/p&gt;&lt;ul&gt;&lt;li&gt;&lt;strong&gt;Il prezzo degli imballaggi ecocompatibili:&lt;/strong&gt; a volte il costo di produzione di materiali di imballaggio sostenibili ed ecocompatibili è superiore a quello dei materiali convenzionali. L'adozione diffusa può essere ostacolata da questo aspetto dei costi, in particolare per le aziende più piccole con finanze più ristrette.&lt;/li&gt;&lt;li&gt;&lt;strong&gt;Interruzioni della catena di fornitura:&lt;/strong&gt; catastrofi naturali, sconvolgimenti geopolitici o altri eventi imprevisti possono causare interruzioni della catena di fornitura che influenzano la disponibilità delle materie prime necessarie per realizzare cartoni e vassoi per uova.&lt;/li&gt;&lt;li&gt;&lt;strong&gt;Ostacoli nel riciclaggio delle infrastrutture:&lt;/strong&gt; gli imballaggi riciclabili stanno diventando sempre più popolari, tuttavia in alcune aree ci sono problemi con le infrastrutture necessarie per raccogliere e riciclare determinati materiali. Ciò potrebbe rendere più difficile l'esecuzione di programmi di riciclaggio estesi dei cartoni per uova.&lt;/li&gt;&lt;li&gt;&lt;strong&gt;Standard e conformità normativa:&lt;/strong&gt; i produttori potrebbero avere difficoltà a conformarsi ai mutevoli standard normativi e ai requisiti di conformità dei materiali di imballaggio. Potrebbe essere necessario modificare le normative, richiedendo modifiche ai materiali e alle procedure che influenzeranno le operazioni e i prezzi.&lt;/li&gt;&lt;li&gt;&lt;strong&gt;Opposizione dei consumatori agli aumenti dei prezzi:&lt;/strong&gt; i clienti possono opporsi se il passaggio a scelte di imballaggio più ecologiche aumenta i costi di produzione e fa salire il prezzo delle uova. Il settore si trova ad affrontare un problema nel bilanciare considerazioni finanziarie con la sostenibilità.&lt;/li&gt;&lt;li&gt;&lt;strong&gt;Problemi con i rifiuti di plastica:&lt;/strong&gt; potrebbe esserci un movimento per ridurre al minimo o eliminare gli imballaggi di plastica man mano che aumenta la consapevolezza pubblica dei problemi relativi ai rifiuti di plastica. Ciò potrebbe rappresentare un problema per i vassoi e i cartoni per uova che contengono ancora plastica, in particolare nelle aree in cui esiste un forte sentimento anti-plastica.&lt;/li&gt;&lt;li&gt;&lt;strong&gt;Concorrenza delle soluzioni di imballaggio alternative:&lt;/strong&gt; le opzioni di imballaggio alternative, come contenitori riutilizzabili o tecniche di imballaggio creative, potrebbero rappresentare una minaccia per il settore dei cartoni e dei vassoi per uova. Questi sostituti potrebbero influenzare il mercato dei cartoni per uova convenzionali.&lt;/li&gt;&lt;li&gt;&lt;strong&gt;Recessioni economiche:&lt;/strong&gt; le abitudini di spesa dei consumatori possono essere influenzate dalle crisi economiche e, in tempi difficili, i clienti potrebbero anteporre il prezzo alla sostenibilità. Ciò potrebbe avere un impatto sulle scelte dei consumatori e aumentare la domanda di soluzioni di imballaggio ecocompatibili più costose.&lt;/li&gt;&lt;li&gt;&lt;strong&gt;Atteggiamenti e preferenze dei clienti:&lt;/strong&gt; l'adozione potrebbe essere influenzata da gusti mutevoli dei clienti o false convinzioni su particolari opzioni di imballaggio ecocompatibili. I clienti potrebbero essere frenati, ad esempio, se ritengono che i cambiamenti nei materiali di imballaggio abbiano comportato una riduzione della freschezza del prodotto.&lt;/li&gt;&lt;li&gt;&lt;strong&gt;Difficoltà di personalizzazione:&lt;/strong&gt; potrebbe essere difficile per alcuni produttori fornire opzioni di imballaggio specializzate per vari tipi o dimensioni di uova. Può essere difficile bilanciare l'economicità con una varietà di richieste di mercato.&lt;/li&gt;&lt;/ul&gt;&lt;h3&gt;Analisi della segmentazione del mercato globale di cartoni e vassoi per uova&lt;/h3&gt;&lt;p&gt;Il mercato globale di cartoni e vassoi per uova è segmentato in base al tipo di materiale, al tipo di cartone, alle dimensioni delle uova e alla geografia.&lt;/p&gt;&lt;h3&gt;&lt;/h3&gt;&lt;h3&gt;Mercato di cartoni e vassoi per uova, per tipo di materiale&lt;/h3&gt;&lt;ul&gt;&lt;li&gt;&lt;strong&gt;Polpa modellata:&lt;/strong&gt; cartoni e vassoi per uova realizzati in polpa modellata, che è un tipo di materiale a base di carta formato da fibre di stampaggio.&lt;/li&gt;&lt;li&gt;&lt;strong&gt;Plastica:&lt;/strong&gt; cartoni e vassoi realizzati in materiali plastici, che possono includere plastiche riciclate o biodegradabili.&lt;/li&gt;&lt;li&gt;&lt;strong&gt;Schiuma:&lt;/strong&gt; imballaggi realizzati in materiali di schiuma, che forniscono ammortizzazione e protezione per le uova.&lt;/li&gt;&lt;li&gt;&lt;strong&gt;Cartone/cartone:&lt;/strong&gt; cartoni tradizionali realizzati in cartone o cartone.&lt;/li&gt;&lt;/ul&gt;&lt;h3&gt;Mercato di cartoni e vassoi per uova, per tipo di cartone&lt;/h3&gt;&lt;ul&gt;&lt;li&gt;&lt;strong&gt;Cartoni standard/regolari:&lt;/strong&gt; cartoni tradizionali progettati per imballare e trasportare le uova.&lt;/li&gt;&lt;li&gt;&lt;strong&gt;Cartoni speciali:&lt;/strong&gt; cartoni personalizzati o specializzati progettati per tipi o dimensioni specifiche di uova.&lt;/li&gt;&lt;li&gt;&lt;strong&gt;Mezza dozzina di cartoni:&lt;/strong&gt; i cartoni più piccoli sono progettati per contenere sei uova.&lt;/li&gt;&lt;li&gt;&lt;strong&gt;Cartoni da dozzina:&lt;/strong&gt; cartoni standard progettati per contenere dodici uova.&lt;/li&gt;&lt;/ul&gt;&lt;h3&gt;Mercato di cartoni e vassoi per uova, per dimensione delle uova&lt;/h3&gt;&lt;ul&gt;&lt;li&gt;&lt;strong&gt;Uova grandi:&lt;/strong&gt; cartoni e vassoi progettati specificamente per uova di dimensioni più grandi.&lt;/li&gt;&lt;li&gt;&lt;strong&gt;Uova medie:&lt;/strong&gt; imballaggi per uova di dimensioni medie.&lt;/li&gt;&lt;li&gt;&lt;strong&gt;Uova piccole:&lt;/strong&gt; cartoni su misura per uova di dimensioni più piccole uova.&lt;/li&gt;&lt;/ul&gt;&lt;h3&gt;Mercato di cartoni e vassoi per uova, per area geografica&lt;/h3&gt;&lt;ul&gt;&lt;li&gt;&lt;strong&gt;Nord America:&lt;/strong&gt; condizioni di mercato e domanda negli Stati Uniti, Canada e Messico.&lt;/li&gt;&lt;li&gt;&lt;strong&gt;Europa:&lt;/strong&gt; analisi del mercato di cartoni e vassoi per uova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di cartoni e vassoi per uova sono:&lt;/p&gt;&lt;ul&gt;&lt;li&gt;Cascades&lt;/li&gt;&lt;li&gt;Huhtamaki&lt;/li&gt;&lt;li&gt;Hartmann&lt;/li&gt;&lt;li&gt;Pactiv&lt;/li&gt;&lt;li&gt;CDL Omni-Pac&lt;/li&gt;&lt;li&gt;Carta di cellulosa verde&lt;/li&gt;&lt;li&gt;Teo Seng Capital Berhad&lt;/li&gt;&lt;li&gt;HZ Corporation&lt;/li&gt;&lt;li&gt;Al Ghadeer Group&lt;/li&gt;&lt;li&gt;Tekni-Plex&lt;/li&gt;&lt;/ul&gt;&lt;h3&gt;Ambito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PROFILATE&lt;/td&gt;&lt;td&gt;&lt;p&gt;Cascades, Huhtamaki, Hartmann, Pactiv, CDL Omni-Pac, Green Pulp Paper, Teo Seng Capital Berhad, HZ Corporation, Al Ghadeer Group, Tekni-Plex.&lt;/p&gt;&lt;/td&gt;&lt;/tr&gt;&lt;tr&gt;&lt;td&gt;SEGMENTI COPERTI&lt;/td&gt;&lt;td&gt;&lt;p&gt;Per tipo di materiale, per tipo di cartone, per dimensione delle uova e per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</si>
  <si>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sostituti delle uova&lt;/h2&gt;&lt;p&gt;Le dimensioni del mercato dei sostituti delle uova sono state valutate a 1169,48 milioni di USD nel 2023 e si prevede che raggiungeranno &lt;span style="color: #993300;"&gt;&lt;strong&gt;1788,98 milioni di USD entro il 2031&lt;/strong&gt;&lt;/span&gt;, crescendo a un &lt;strong&gt;&lt;span style="color: #993300;"&gt;CAGR del 6,02% dal 2024 al 2031&lt;/span&gt;. &lt;/strong&gt;&lt;/p&gt;&lt;ul&gt;&lt;li&gt;I sostituti delle uova sono articoli che si comportano in modo simile alle uova nelle applicazioni alimentari. I componenti di origine vegetale, tra cui legumi, amidi, proteine e gomme, vengono utilizzati per imitare la consistenza, la struttura e il sapore delle uova. Queste alternative soddisfano le richieste dei consumatori con diete speciali, tra cui vegane, vegetariane e coloro che hanno allergie alle uova o restrizioni dietetiche.&lt;/li&gt;&lt;li&gt;I sostituti delle uova sono adatti a persone che seguono una dieta vegana o vegetariana, hanno allergie alle uova o semplicemente preferiscono evitare di usare le uova nelle loro ricette.&lt;/li&gt;&lt;li&gt;La crescente popolarità delle diete a base vegetale sta alimentando la domanda di sostituti delle uova poiché le persone cercano alternative ai prodotti di origine animale. I produttori stanno sviluppando sostituti delle uova con profili di etichetta pulita per soddisfare le richieste dei consumatori di componenti semplici e riconoscibili. Oltre a imitare la struttura delle uova, i sostituti delle uova vengono progettati per fornire qualità funzionali specifiche come legante, emulsionante e lievitante. Nuove ricerche sugli ingredienti, tra cui aquafaba (acqua di ceci), alghe e microbi, stanno dando vita a sostituti delle uova sempre più efficaci. I produttori stanno perfezionando la consistenza e il sapore dei sostituti delle uova per aumentarne l'accettazione in una varietà di ricette.&lt;/li&gt;&lt;/ul&gt;&lt;p style="text-align: center;"&gt; &lt;/p&gt;&lt;div class="btn-wrap text-center" id="bnthid"&gt;&lt;label style="padding-right:5px;margin-bottom: 10px;"&gt;&lt;b&gt;Per ottenere un'analisi dettagliata: &lt;noscript&gt;&lt;/noscript&gt; &lt;/b&gt;&lt;/label&gt;&lt;/div&gt;&lt;p&gt;&lt;/p&gt;&lt;h2&gt;Dinamiche del mercato globale dei sostituti delle uova&lt;/h2&gt;&lt;p&gt;Le principali dinamiche di mercato che stanno plasmando il mercato globale dei sostituti delle uova includono:&lt;/p&gt;&lt;h3&gt;Principali fattori trainanti del mercato:&lt;/h3&gt;&lt;ul&gt;&lt;li&gt;&lt;strong&gt;Aumento dell'incidenza delle allergie alle uova:&lt;/strong&gt; con l'aumento della frequenza delle allergie alimentari, in particolare delle allergie alle uova nei bambini, aumenta anche la domanda di alternative prive di allergeni. I sostituti delle uova sono un'alternativa sicura e semplice per chi soffre di allergie, consentendo loro di gustare un'ampia gamma di cucine senza timore di reazioni avverse.&lt;/li&gt;&lt;li&gt;&lt;strong&gt;Espansione dei mercati vegani e vegetariani:&lt;/strong&gt; la crescente popolazione vegana e vegetariana, unita alla diffusione delle diete a base vegetale, sta aumentando la domanda di prodotti senza uova. I sostituti delle uova consentono ai produttori di soddisfare queste esigenze dietetiche offrendo al contempo sostituti diversi e di alta qualità in una varietà di applicazioni alimentari.&lt;/li&gt;&lt;li&gt;&lt;strong&gt;Problemi di salute e nutrizione:&lt;/strong&gt; con una maggiore enfasi sulla salute e il benessere, i clienti cercano alternative migliori ai componenti tradizionali. I sostituti delle uova sono spesso più poveri di colesterolo, grassi e calorie rispetto alle uova, il che li rende attraenti per i consumatori attenti alla salute.&lt;/li&gt;&lt;li&gt;&lt;strong&gt;Espansione dei canali di vendita online:&lt;/strong&gt; con la crescente popolarità dello shopping online, i clienti trovano più facile acquistare sostituti delle uova, ampliando così la portata del mercato.&lt;/li&gt;&lt;/ul&gt;&lt;h3&gt;Principali sfide:&lt;/h3&gt;&lt;ul&gt;&lt;li&gt;&lt;strong&gt;Competitività dei costi:&lt;/strong&gt; mentre i prezzi delle uova fluttuano, sono generalmente un ingrediente a basso costo. I sostituti delle uova commerciali possono essere più costosi a volte, in particolare quando sono richieste determinate funzioni.&lt;/li&gt;&lt;li&gt;&lt;strong&gt;Sapore e consistenza:&lt;/strong&gt; alcuni consumatori segnalano che i sostituti delle uova alterano il sapore e la consistenza dei prodotti da forno rispetto alle tradizionali ricette a base di uova. È ancora difficile riprodurre il sapore e la consistenza delle uova.&lt;/li&gt;&lt;li&gt;&lt;strong&gt;Percezione e accettazione da parte dei consumatori:&lt;/strong&gt; nonostante il crescente interesse per le alternative vegetali e prive di allergeni, alcuni clienti potrebbero ancora essere restii o scettici nei confronti dell'uso di sostituti delle uova. Convincere i consumatori sui vantaggi e l'utilità di queste opzioni potrebbe richiedere notevoli iniziative di marketing e istruzione.&lt;/li&gt;&lt;li&gt;&lt;strong&gt;Problemi della catena di fornitura:&lt;/strong&gt; i sostituti delle uova commerciali spesso si basano su una combinazione di componenti. Garantire una fornitura costante e conveniente di sostanze chimiche essenziali può essere problematico per i produttori, soprattutto date le potenziali interruzioni nella catena di fornitura globale.&lt;/li&gt;&lt;/ul&gt;&lt;h3&gt;Tendenze principali:&lt;/h3&gt;&lt;ul&gt;&lt;li&gt;&lt;strong&gt;Crescente domanda di diete vegetali: &lt;/strong&gt;le diete vegane, vegetariane e flessibili stanno diventando sempre più popolari, il che sta guidando l'industria dei sostituti delle uova. I consumatori sono alla ricerca di opzioni alimentari cruelty-free e sostenibili, e i sostituti delle uova forniscono un'alternativa pratica alle uova quando si cucina e si cuoce al forno.&lt;/li&gt;&lt;li&gt;&lt;strong&gt;Crescente domanda di alternative vegetali:&lt;/strong&gt; i consumatori stanno diventando più consapevoli delle preoccupazioni in materia di salute, sostenibilità ed etica, il che sta facendo aumentare la domanda di sostituti delle uova vegetali. Questa tendenza è guidata da una crescente preferenza per le diete vegane e vegetariane, nonché dal desiderio di ridurre l'impatto ambientale della produzione alimentare.&lt;/li&gt;&lt;li&gt;&lt;strong&gt;Adozione da parte di produttori alimentari e panetterie:&lt;/strong&gt; i produttori alimentari e le panetterie stanno utilizzando sempre più sostituti delle uova nelle formulazioni dei loro prodotti per fornire alternative vegetali ai classici piatti contenenti uova. Ciò include prodotti da forno, dolciumi, salse, condimenti e pasti preparati, tutti in grado di soddisfare un'ampia gamma di gusti e requisiti dietetici dei consumatori.&lt;/li&gt;&lt;li&gt;&lt;strong&gt;Variazioni regionali:&lt;/strong&gt; si prevede che l'area Asia-Pacifico sarà quella che si svilupperà più rapidamente nel mercato dei sostituti delle uova, a causa dell'aumento del reddito disponibile e della maggiore consapevolezza delle diete a base vegetale. Anche il Nord America e l'Europa registreranno probabilmente un aumento significativo a causa delle popolazioni vegane e vegetariane consolidate.&lt;/li&gt;&lt;/ul&gt;&lt;section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sostituti delle uova&lt;/h2&gt;&lt;p&gt;Ecco un'analisi regionale più dettagliata del mercato globale dei sostituti delle uova:&lt;/p&gt;&lt;h3&gt;Nord America:&lt;/h3&gt;&lt;ul&gt;&lt;li&gt;La regione nordamericana domina il settore dei sostituti delle uova, a causa del crescente potere d'acquisto e della crescente adozione di ideali vegani. Man mano che le persone diventano più consapevoli delle preoccupazioni per la salute, l'ambiente e l'etica, si è verificata una tendenza significativa verso diete a base vegetale in Nord America. Questa tendenza è evidente nella crescente popolarità dei sostituti delle uova come valide alternative ai tradizionali prodotti a base di uova.&lt;/li&gt;&lt;li&gt;In Nord America la disponibilità di una vasta gamma di scelte a base vegetale che soddisfano varie preferenze dietetiche ed esigenze funzionali sta guidando la crescita del mercato dei sostituti delle uova. I produttori della regione stanno creando in modo aggressivo nuovi prodotti sostitutivi delle uova per soddisfare i desideri mutevoli dei consumatori di alternative alle uova convenzionali.&lt;/li&gt;&lt;li&gt;Inoltre, la disponibilità di sostituti delle uova nei negozi al dettaglio, nelle piattaforme online e nei locali di ristorazione contribuisce alla loro diffusa popolarità tra i consumatori nordamericani che cercano alternative vegetali nella loro dieta.&lt;/li&gt;&lt;/ul&gt;&lt;h3&gt;Asia Pacifico:&lt;/h3&gt;&lt;ul&gt;&lt;li&gt;Si prevede che la regione Asia-Pacifico sarà il mercato in più rapida crescita durante il periodo di ricerca, guidata dalla crescente domanda di sostituti delle uova nei settori della panetteria e in altri settori, nonché dal loro ridotto contenuto di colesterolo. La Cina sta abbracciando l'uso di sostituti delle uova nelle ricette a causa delle preoccupazioni sulle malattie cardiovascolari e sull'impatto negativo delle uova.&lt;/li&gt;&lt;li&gt;L'Asia-Pacifico è una sede ideale per la produzione grazie alle sue risorse grezze convenienti, ai bassi costi di produzione e alle leggi permissive. I produttori di sostituti delle uova possono offrire costi bassi.&lt;/li&gt;&lt;/ul&gt;&lt;h2&gt;Mercato globale dei sostituti delle uova: analisi della segmentazione&lt;/h2&gt;&lt;p&gt;Il mercato globale dei sostituti delle uova è segmentato in base a materia prima, applicazione, provenienza, utente finale e area geografica.&lt;/p&gt;&lt;h3&gt;Mercato dei sostituti delle uova, per materia prima&lt;/h3&gt;&lt;ul&gt;&lt;li&gt;Proteine del latte&lt;/li&gt;&lt;li&gt;Amido&lt;/li&gt;&lt;li&gt;Prodotti a base di soia&lt;/li&gt;&lt;li&gt;Fiore di alghe ed estratti di lievito&lt;/li&gt;&lt;/ul&gt;&lt;p&gt;In base alla materia prima, il mercato è segmentato in proteine del latte, amido, prodotti a base di soia ed estratti di farina di alghe ed estratti di lievito. L'amido è un componente comune e conveniente incluso in molti sostituti delle uova commerciali. Si prevede che il segmento in più rapida crescita sarà quello delle proteine del latte. I sostituti delle uova a base di proteine del latte stanno guadagnando popolarità perché possono imitare le caratteristiche funzionali delle uova, come la legatura e la lievitazione. Questa innovazione risponde alla domanda di prodotti clean-label e funzionalità migliorata nei sostituti delle uova.&lt;/p&gt;&lt;h3&gt;Mercato dei sostituti delle uova, per applicazione&lt;/h3&gt;&lt;ul&gt;&lt;li&gt;Panetteria e dolciumi&lt;/li&gt;&lt;li&gt;Salati e snack&lt;/li&gt;&lt;li&gt;Salse e creme spalmabili&lt;/li&gt;&lt;li&gt;Cioccolato&lt;/li&gt;&lt;li&gt;Maionese&lt;/li&gt;&lt;/ul&gt;&lt;p&gt;In base all'applicazione, il mercato è suddiviso in panetteria e dolciumi, salati e snack, salse e creme spalmabili, cioccolato e maionese. Si prevede che la categoria della panificazione e della dolciumi sarà la più dominante nel mercato dei sostituti delle uova. Questo perché i prodotti da forno dipendono principalmente dalle uova per la struttura e la legatura. Il mercato che si espanderà maggiormente dovrebbe essere quello dei salati e degli snack. Ciò è dovuto alla crescente popolarità degli snack a base vegetale e all'adattabilità dei sostituti delle uova nelle applicazioni salate.&lt;/p&gt;&lt;h3&gt;Mercato dei sostituti delle uova, per tipo&lt;/h3&gt;&lt;ul&gt;&lt;li&gt;Polvere&lt;/li&gt;&lt;li&gt;Liquido&lt;/li&gt;&lt;/ul&gt;&lt;p&gt;In base al tipo, il mercato è segmentato in polvere e liquido. In polvere, si prevede che controlleranno il mercato. Questo perché i suoi vantaggi rispetto alle soluzioni liquide, come la facilità di conservazione, la lunga durata di conservazione e la più facile manipolazione. Si prevede che la sezione in più rapida espansione sarà quella dei sostituti delle uova liquidi. Ciò è molto probabilmente dovuto alle funzioni in espansione di questi beni nell'emulazione di determinate caratteristiche delle uova, che soddisfano il desiderio di innovazione e varietà nelle soluzioni sostitutive delle uova.&lt;/p&gt;&lt;h3&gt;Mercato dei sostituti delle uova, per utente finale&lt;/h3&gt;&lt;ul&gt;&lt;li&gt;Commerciale&lt;/li&gt;&lt;li&gt;Famiglia&lt;/li&gt;&lt;/ul&gt;&lt;p&gt;In base all'utente finale, il mercato è segmentato in commerciale e famiglia. Si prevede che i sostituti delle uova commerciali domineranno il mercato dei sostituti delle uova. Ciò è dovuto alla loro praticità e stabilità a scaffale, che li rendono eccellenti per la produzione alimentare su larga scala. Si prevede che i sostituti delle uova per uso domestico saranno il segmento in più rapida crescita. Ciò è spinto dalla crescente popolarità delle diete a base vegetale e dalla domanda dei clienti di prodotti a etichetta pulita con ingredienti identificabili.&lt;/p&gt;&lt;h3&gt;Attori chiave&lt;/h3&gt;&lt;p&gt;Il rapporto di studio "Global Egg Replacers Market" fornirà informazioni preziose con un'enfasi sul mercato globale. I principali attori del mercato sono &lt;strong&gt;&lt;em&gt;Cargill, Arla Foods, Corbion, Glanbia, Ingredion, Tate &amp; Lyle, Puratos Group, ADM, Ener-G Foods, Inc., Natural Products, Inc., Orchard Valley Foods Limited, TerraVia Holdings, Inc., Archer Daniels Midland Company, EI Dupont De Nemours and Company, Kerry Group PLC. &lt;/em&gt;&lt;/strong&gt;La sezione dedicata al panorama competitivo include anche strategie di sviluppo chiave, quote di mercato e analisi della classifica di mercato dei player sopra menzionati a livello globale.&lt;/p&gt;&lt;h3&gt;Sviluppi recenti del mercato dei sostituti delle uova&lt;/h3&gt;&lt;p&gt;&lt;/p&gt;&lt;ul&gt;&lt;li&gt;Ad agosto 2023, Shiru e Puratos hanno stretto una partnership per creare sostituti delle uova di nuova generazione per applicazioni di panificazione.&lt;/li&gt;&lt;li&gt;A novembre 2022, Nestlé ha lanciato una nuova alternativa vegetale alle uova in America Latina. Le nuove miscele proteiche vegetali sono in polvere e conservabili a lungo, il che le rende un'aggiunta sana e conveniente ai pasti a base di uova.&lt;/li&gt;&lt;li&gt;Nell'ottobre 2022, Acre Made ha introdotto un sostituto delle uova a base vegetale, un sostituto delle uova creato utilizzando il componente PURIS, i piselli gialli.&lt;/li&gt;&lt;/ul&gt;&lt;h3&gt;Ambito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(milioni di USD)&lt;/p&gt;&lt;/td&gt;&lt;/tr&gt;&lt;tr&gt;&lt;td&gt;AZIENDE PRINCIPALI PROFILATE&lt;/td&gt;&lt;td&gt;&lt;p&gt;Cargill, Arla Foods, Corbion, Glanbia, Ingredion, Tate &amp;amp; Lyle, Puratos Group, ADM, Ener-G Foods, Inc.&lt;/p&gt;&lt;/td&gt;&lt;/tr&gt;&lt;tr&gt;&lt;td&gt;SEGMENTI COPERTI&lt;/td&gt;&lt;td&gt;&lt;p&gt;Per materia prima, per applicazione, per provenienza,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</si>
  <si>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droni elettrici - 2024-2031&lt;/u&gt;&lt;/h2&gt;&lt;p&gt;Il settore dei droni elettrici sta vivendo un boom della domanda, guidato dagli sviluppi tecnologici e da una gamma più ampia di applicazioni. Uno dei principali fattori trainanti è la crescente domanda di soluzioni efficienti e sostenibili in una varietà di settori, tra cui agricoltura, logistica e sorveglianza. In agricoltura, i droni elettrici vengono sempre più utilizzati per l'agricoltura di precisione, che consente l'applicazione mirata di pesticidi e il monitoraggio della salute delle colture. Nelle organizzazioni logistiche stanno sfruttando i droni per un trasporto più rapido ed efficace delle merci, in particolare nelle aree rurali o urbane congestionate, consentendo al mercato di superare un fatturato di 19,12 miliardi di USD stimato nel 2024 e di raggiungere una valutazione di circa &lt;span style="color: #993300;"&gt;&lt;strong&gt;28,90 miliardi di USD entro il 2031.&lt;/strong&gt;&lt;/span&gt;&lt;/p&gt;&lt;p&gt;Un altro fattore chiave che guida la domanda è il progresso della tecnologia dei droni, che li rende più versatili e facili da usare. I miglioramenti nella durata della batteria, nell'autonomia, nella capacità di carico e nei sistemi di navigazione autonomi hanno ampliato le applicazioni dei droni elettrici. Ad esempio, nella gestione dei disastri e nella risposta alle emergenze, i droni elettrici sono importanti per la rapida ispezione aerea e la consegna di rifornimenti critici in luoghi inaccessibili. Inoltre, i quadri giuridici stanno migliorando sempre di più per facilitare l'integrazione sicura dei droni nello spazio aereo, aumentando così l'uso commerciale. Poiché i settori continuano a riconoscere i vantaggi operativi e i risparmi sui costi offerti dai droni elettrici, si prevede che la crescita del loro mercato rimarrà solida, consentendo al mercato di crescere a un &lt;span style="color: #993300;"&gt;&lt;strong&gt;CAGR del 5,30% dal 2024 al 2031. &lt;/strong&gt;&lt;/span&gt;&lt;/p&gt;&lt;p style="text-align: center;"&gt; &lt;/p&gt;&lt;div class="btn-wrap text-center" id="bnthid"&gt;&lt;label style="padding-right:5px;margin-bottom: 10px;"&gt;&lt;b&gt;Per ottenere un'analisi dettagliata: &lt;noscript&gt;&lt;/noscript&gt; &lt;/b&gt;&lt;/label&gt;&lt;/div&gt;&lt;p&gt;&lt;/p&gt;&lt;h3&gt;Mercato dei droni elettrici: definizione/panoramica&lt;/h3&gt;&lt;p&gt;I droni elettrici, noti anche come veicoli aerei senza pilota (UAV), sono aeromobili che volano senza un pilota umano e sono alimentati da batterie elettriche. Questi droni sono disponibili in una varietà di dimensioni e configurazioni e sono integrati con tecnologie come GPS, telecamere e sensori che consentono loro di svolgere un'ampia gamma di attività in modo autonomo o tramite controllo remoto. La loro fonte di energia elettrica li rende più silenziosi, più rispettosi dell'ambiente e spesso meno costosi dei loro equivalenti a gas.&lt;/p&gt;&lt;p&gt;I droni elettrici hanno una vasta gamma di utilizzi che si stanno sviluppando rapidamente in tutti i settori. In agricoltura, sono utilizzati per procedure agricole di precisione come il monitoraggio delle colture, l'analisi del suolo e l'irrorazione di pesticidi che migliorano l'efficienza e la produzione. Nella logistica, i droni elettrici semplificano la consegna dell'ultimo miglio, soprattutto in luoghi difficili da raggiungere, riducendo tempi e costi di consegna. I droni sono utilizzati nella sorveglianza e nella sicurezza per il monitoraggio di aree estese, il pattugliamento delle frontiere e la gestione della folla grazie alla loro capacità di coprire rapidamente grandi regioni e offrire dati in tempo reale. Inoltre, nel settore dell'intrattenimento i droni elettrici vengono impiegati per la fotografia aerea e la cinematografia, offrendo nuovi punti di vista e riprese che in precedenza erano difficili o impossibili da ottenere.&lt;/p&gt;&lt;p&gt;Guardando al futuro, si prevede che l'uso dei droni elettrici aumenterà drasticamente con il progresso della tecnologia e con quadri giuridici più amichevoli. Le innovazioni nella tecnologia delle batterie aumenteranno probabilmente i tempi di volo e la capacità di carico utile, rendendo i droni ancora più flessibili. I sistemi di navigazione autonomi miglioreranno la loro capacità di svolgere lavori complessi che richiedono poca partecipazione umana, come missioni di ricerca e soccorso, ispezione delle infrastrutture e monitoraggio ambientale. Inoltre, l'incorporazione dell'intelligenza artificiale e dell'apprendimento automatico consentirà ai droni elettrici di valutare i dati in movimento, rendendoli strumenti inestimabili per il processo decisionale in tempo reale in una varietà di applicazioni. Con la crescente accettazione e fiducia della società nella tecnologia dei droni, possiamo immaginare un futuro in cui i droni elettrici svolgeranno un ruolo sempre più importante nelle operazioni quotidiane in numerosi settori, contribuendo notevolmente a efficienza, sicurezza e sostenibilità.&lt;/p&gt;&lt;section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sorveglianza fotografica guiderà il mercato dei droni elettrici?&lt;/h3&gt;&lt;p&gt;La crescente domanda di sorveglianza fotografica sta accelerando l'espansione del mercato dei droni elettrici. Uno degli elementi più importanti è la maggiore capacità dei droni elettrici di scattare fotografie e filmati ad alta risoluzione, essenziali per le operazioni di sorveglianza. Questi droni sono un'alternativa economica ed efficiente ai tradizionali aerei di sorveglianza con equipaggio, offrendo un'ampia copertura con un intervento umano minimo. I droni elettrici sono uno strumento utile per la sicurezza e il monitoraggio che spazia dalle applicazioni militari alla sicurezza pubblica e all'ispezione delle infrastrutture, perché possono accedere a regioni difficili da raggiungere o pericolose senza mettere a repentaglio vite umane.&lt;/p&gt;&lt;p&gt;L'uso commerciale dei droni elettrici per la sorveglianza fotografica è in rapida crescita. Aziende e agenzie governative utilizzano sempre più i droni per il monitoraggio in tempo reale e la raccolta di dati in una varietà di contesti. Ad esempio, i droni vengono utilizzati nelle città per la gestione della folla, il monitoraggio del traffico e il coordinamento delle risposte alle emergenze. Aiutano nel monitoraggio degli animali, nella conservazione ambientale e nella gestione agricola in luoghi rurali e isolati fornendo immagini aeree complete che consentono un processo decisionale basato sui dati. Questo set diversificato di applicazioni dimostra la versatilità e l'utilità dei droni elettrici, aumentando la domanda e la crescita del settore.&lt;/p&gt;&lt;p&gt;Inoltre, l'incorporazione di nuove tecnologie come l'intelligenza artificiale e l'apprendimento automatico migliora le capacità dei droni nella sorveglianza fotografica. Queste tecnologie consentono ai droni di elaborare e analizzare le foto in tempo reale, rilevando potenziali pericoli o anomalie. Ciò non solo aumenta l'efficienza delle attività di sorveglianza, ma consente anche risposte più rapide a nuove circostanze. Si prevede che i continui progressi nella tecnologia dei droni, combinati con maggiori spese e supporto normativo, manterranno il mercato dei droni elettrici in movimento, alimentato dalla crescente domanda di soluzioni di sorveglianza avanzate.&lt;/p&gt;&lt;h3&gt;In che modo le rigide normative ostacoleranno il mercato dei droni elettrici?&lt;/h3&gt;&lt;p&gt;Le rigide normative ostacolano in modo significativo la crescita del mercato dei droni elettrici. Il quadro normativo per i droni è complesso e varia notevolmente da paese a paese, ponendo ostacoli significativi per i produttori. La conformità a varie norme richiede risorse significative sia in termini di tempo che di denaro per garantire che i prodotti soddisfino le esigenze specifiche di ogni mercato. Questa dispersione rende difficile per i produttori di droni scalare le loro operazioni a livello globale e ostacola la standardizzazione della tecnologia dei droni, ritardando in ultima analisi l'innovazione e la crescita del mercato.&lt;/p&gt;&lt;p&gt;Inoltre, le norme spesso impongono limiti rigidi su dove e come i droni possono essere impiegati. Per evitare potenziali rischi per la sicurezza e interferenze con velivoli con equipaggio, ci sono leggi severe per l'utilizzo di droni vicino ad aeroporti, siti militari e altri luoghi sensibili. Queste restrizioni possono limitare notevolmente l'uso dei droni nelle regioni urbane e densamente popolate dove potrebbero essere più utili per applicazioni quali consegna, sorveglianza e valutazione delle infrastrutture. Di conseguenza, il potenziale mercato dei droni è limitato, riducendo le possibilità di adozione diffusa e uso commerciale.&lt;/p&gt;&lt;p&gt;Inoltre, il processo di licenza normativa per la nuova tecnologia dei droni può essere lungo e complicato. Ciò rallenta l'introduzione di nuove funzionalità e capacità che potrebbero migliorare la funzionalità e l'attrattiva dei droni elettrici. I produttori e le aziende che desiderano utilizzare soluzioni con droni potrebbero dover affrontare tempi di attesa significativi per l'autorizzazione normativa, limitando la loro capacità di rispondere rapidamente alle richieste del mercato e ai miglioramenti tecnici. La continua evoluzione delle leggi sui droni, pur essendo intesa a garantire sicurezza e protezione, rappresenta un ostacolo sostanziale alla rapida espansione e distribuzione di droni elettrici in una varietà di settori.&lt;/p&gt;&lt;h2&gt;&lt;u&gt;Acumeni per categoria&lt;/u&gt;&lt;/h2&gt;&lt;h3&gt;In che modo la crescente necessità di misure di sicurezza migliorate guiderà il segmento di prodotto?&lt;/h3&gt;&lt;p&gt;Si prevede che il segmento della sorveglianza delle frontiere dominerà il mercato nel periodo di previsione, principalmente grazie ai progressi nella tecnologia dei droni elettrici e alla crescente domanda di misure di sicurezza più efficaci in risposta alle crescenti attività terroristiche. I droni elettrici forniscono un'alternativa conveniente, efficiente e adattabile per il monitoraggio di regioni di confine ampie e spesso difficili. La loro capacità di offrire immagini e video ad alta risoluzione in tempo reale, combinata con sensori moderni, consente una sorveglianza continua senza i vincoli che derivano dalle pattuglie con personale o dai sistemi di monitoraggio fissi. Questa abilità è fondamentale per rilevare e rispondere rapidamente a possibili minacce, migliorando la sicurezza delle frontiere.&lt;/p&gt;&lt;p&gt;L'aumento delle attività terroristiche e criminali transfrontaliere richiede l'uso di sistemi di sorveglianza sempre più potenti e affidabili. I tradizionali sistemi di sorveglianza delle frontiere, come le pattuglie di terra e gli aerei con equipaggio, non solo richiedono molte risorse, ma hanno anche gravi limitazioni di copertura e tempi di risposta. I droni elettrici possono coprire vaste aree in modo più rapido ed efficiente, offrendo una sorveglianza aerea continua e la capacità di tracciare e seguire attività sospette in tempo reale. Ciò migliora la capacità dell'agenzia per la sicurezza delle frontiere di rilevare, dissuadere e rispondere alle minacce in modo efficace, il che è fondamentale nell'attuale contesto di sicurezza globale.&lt;/p&gt;&lt;p&gt;Inoltre, i progressi nella tecnologia dei droni, come una maggiore durata della batteria, la navigazione autonoma e l'integrazione con l'intelligenza artificiale per l'analisi dei dati, hanno notevolmente migliorato il potenziale dei droni elettrici per il monitoraggio delle frontiere. Questi progressi tecnici consentono periodi di volo più lunghi, un monitoraggio più preciso e la capacità di gestire e analizzare rapidamente enormi volumi di dati. Di conseguenza, i droni elettrici stanno diventando un'attrezzatura indispensabile per le organizzazioni di sicurezza delle frontiere in tutto il mondo. La combinazione di maggiori preoccupazioni per la sicurezza e delle capacità migliorate degli attuali droni elettrici sta guidando la rapida ascesa del segmento di sorveglianza dei confini che è ora l'area dominante del settore dei droni elettrici.&lt;/p&gt;&lt;h3&gt;Le crescenti capacità di sorveglianza e stealth guideranno il segmento delle applicazioni?&lt;/h3&gt;&lt;p&gt;Il segmento militare domina il mercato mondiale dei droni elettrici a causa del crescente utilizzo di droni elettrici per operazioni di spionaggio e sorveglianza. Questi droni forniscono un vantaggio strategico essendo stealth, volando dolcemente ed emettendo basse firme termiche, tutti elementi essenziali per le operazioni clandestine. La loro capacità di trasmettere dati in tempo reale migliora la consapevolezza della situazione e consente decisioni rapide e informate, rendendoli cruciali per la raccolta di informazioni e le missioni di ricognizione. La capacità di tracciare i movimenti dell'avversario senza essere rilevati aumenta notevolmente l'efficacia operativa, aggiungendo ulteriore predominio al segmento.&lt;/p&gt;&lt;p&gt;Lo sviluppo di droni piccoli e leggeri con maggiore efficienza alimenta la crescita nel settore militare. I moderni droni elettrici sono progettati per essere estremamente portatili, consentendo un rapido dispiegamento in una varietà di situazioni e terreni. I progressi nella tecnologia delle batterie hanno aumentato la durata dei voli, consentendo missioni più lunghe senza ricariche frequenti. Questi droni sono dotati di sensori avanzati e tecnologie di imaging che consentono una varietà di attività, tra cui sorveglianza aerea, acquisizione di obiettivi e valutazione dei danni. La loro adattabilità ed efficacia li rendono risorse inestimabili nelle attuali operazioni militari, aumentando la loro adozione e integrazione nelle tattiche di difesa.&lt;/p&gt;&lt;p&gt;Inoltre, le grandi spese e l'innovazione continua nella tecnologia dei droni da parte dei settori della difesa in tutto il mondo rafforzano la supremazia del segmento militare. I governi stanno dando priorità allo sviluppo e all'acquisizione di sistemi di droni avanzati per rafforzare le loro capacità difensive. Questa tendenza è esemplificata dalla ricerca sui sistemi di sciame che richiedono numerosi droni per lavorare insieme. L'enfasi sui sistemi senza pilota nella guerra moderna, che mira a ridurre le perdite umane aumentando al contempo la portata operativa, evidenzia l'importanza dei droni elettrici. Di conseguenza, il segmento militare rimane il mercato più grande e influente per i droni elettrici con una forte crescita prevista in futuro.&lt;/p&gt;&lt;p&gt;&lt;span style="color: #993300;"&gt;&lt;strong&gt;Accedi alla metodologia del rapporto sul mercato dei droni elettrici&lt;/strong&gt;&lt;/span&gt;&lt;/p&gt;&lt;p&gt;&lt;span style="text-decoration: underline;"&gt;&lt;/span&gt;&lt;/p&gt;&lt;h2&gt;&lt;u&gt;Acumens per paese/regione&lt;/u&gt;&lt;/h2&gt;&lt;h3&gt;In che modo i crescenti investimenti da parte di autorità governative e di difesa guideranno il mercato in Nord America?&lt;/h3&gt;&lt;p&gt;I crescenti investimenti governativi e di difesa sono un fattore trainante primario per la posizione dominante del mercato dei droni elettrici nordamericano. L'enorme assistenza finanziaria fornita da queste entità consente progetti intensivi di ricerca e sviluppo focalizzati sul progresso della tecnologia dei droni. Questo investimento è fondamentale per lo sviluppo di droni elettrici intelligenti, affidabili ed efficienti progettati per soddisfare i requisiti unici delle missioni militari e di difesa. I governi nordamericani stanno aprendo la strada a una significativa espansione del mercato concentrandosi sullo sviluppo di droni all'avanguardia con capacità estese come periodi di volo più lunghi, capacità di carico più elevate e sistemi di sorveglianza avanzati.&lt;/p&gt;&lt;p&gt;Inoltre, l'attenzione allo sviluppo di droni elettrici leggeri, compatti e altamente efficienti sta alimentando la crescita del mercato. Queste qualità sono particolarmente apprezzate nelle operazioni militari in cui agilità, mobilità e l'elemento sorpresa sono essenziali. I droni elettrici dotati di queste caratteristiche possono essere rapidamente schierati in una varietà di posizioni difficili, conferendo loro un vantaggio strategico sul campo di battaglia. La capacità di eseguire missioni stealth con un rischio minimo per l'equipaggio aumenta la loro utilità, rendendoli una scelta popolare tra le agenzie di difesa.&lt;/p&gt;&lt;p&gt;Inoltre, le azioni e le normative governative che promuovono l'integrazione dei droni nei quadri di sicurezza e difesa nazionale stanno creando un ambiente favorevole per la crescita del mercato. L'assistenza normativa insieme a un significativo sostegno finanziario garantisce che i produttori nordamericani possano innovare e scalare in modo efficace. Questo investimento strategico non solo rafforza la sicurezza nazionale, ma posiziona anche il Nord America come leader globale nel mercato dei droni elettrici. Di conseguenza, la regione gode di una crescita a lungo termine alimentata da una combinazione di progressi tecnologici, investimenti intelligenti e condizioni normative favorevoli.&lt;/p&gt;&lt;h3&gt;La crescente adozione della tecnologia dei droni darà impulso alla regione Asia-Pacifico?&lt;/h3&gt;&lt;p&gt;L'industria dei droni della regione Asia-Pacifico sta vivendo una crescita considerevole poiché la tecnologia dei droni è sempre più adottata in molti settori. Questa crescita è guidata dalla convenienza e dall'efficienza che i droni forniscono nell'aumentare la produttività, in particolare in settori come l'agricoltura, l'estrazione mineraria e l'edilizia. I droni consentono tecniche di agricoltura di precisione in agricoltura consentendo un monitoraggio preciso delle colture e un'applicazione mirata di risorse come pesticidi e fertilizzanti. I droni sono utilizzati nell'estrazione mineraria per esaminare e mappare in modo efficiente grandi regioni e nell'edilizia per monitorare i progetti in tempo reale migliorando la gestione e l'efficienza operativa.&lt;/p&gt;&lt;p&gt;Il crescente sviluppo della regione, combinato con spese significative nella tecnologia dei droni da parte di nazioni come Cina, Giappone e India, sta alimentando l'espansione del mercato. La Cina, con le sue forti competenze manifatturiere e gli sviluppi tecnologici, è emersa come leader mondiale nella produzione di droni. L'enfasi del Giappone sull'integrazione dei droni nei suoi progetti di agricoltura intelligente, così come la spinta dell'India all'adozione tecnologica in tutti i settori attraverso iniziative come Digital India, stanno creando un clima favorevole alla crescita del mercato dei droni, dimostrando il notevole impegno finanziario della regione nei confronti della tecnologia dei droni.&lt;/p&gt;&lt;p&gt;Anche le iniziative e le leggi governative stanno svolgendo un ruolo importante nel promuovere l'adozione della tecnologia dei droni nell'Asia-Pacifico. I governi stanno incoraggiando attivamente l'uso dei droni emanando norme che promuovono l'innovazione e semplificano i processi normativi. Questi programmi aiutano a sviluppare le capacità e la produzione dei droni, aumentando al contempo l'accettazione e l'attrattiva delle applicazioni commerciali dei droni. Di conseguenza, la regione Asia-Pacifico sta vivendo una significativa crescita del mercato alimentata dall'innovazione tecnologica, dagli investimenti intelligenti e dai quadri normativi favorevoli che avvantaggiano il settore dei droni in espansione.&lt;/p&gt;&lt;h3&gt;Panorama competitivo&lt;/h3&gt;&lt;p&gt;Il mercato dei droni elettrici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dei droni elettrici includono:&lt;/p&gt;&lt;ul&gt;&lt;li&gt;AgEagle&lt;/li&gt;&lt;li&gt;Agribotix&lt;/li&gt;&lt;li&gt;Airinov&lt;/li&gt;&lt;li&gt;Festo&lt;/li&gt;&lt;li&gt;Gamaya&lt;/li&gt;&lt;li&gt;Headwall&lt;/li&gt;&lt;li&gt;LeddarTech&lt;/li&gt;&lt;li&gt;MicaSense&lt;/li&gt;&lt;li&gt;Novariant&lt;/li&gt;&lt;li&gt;Parrot&lt;/li&gt;&lt;li&gt;Shadow Robotics&lt;/li&gt;&lt;li&gt;Trimble&lt;/li&gt;&lt;li&gt;URSULA Agriculture&lt;/li&gt;&lt;li&gt;Yanmar&lt;/li&gt;&lt;/ul&gt;&lt;h3&gt;Ultimi sviluppi&lt;/h3&gt;&lt;p&gt;&lt;/p&gt;&lt;ul&gt;&lt;li&gt;Ad agosto 2021, DJI ha alimentato il drone Agras T30. È l'innovativa ammiraglia di DJI per l'agricoltura digitale. Con un serbatoio di irrorazione da 30 litri, un volume di carico utile del sistema di dispersione fino a 40 kg, 16 ugelli e una gittata di irrorazione di 9 metri, il T30 porta l'efficacia dell'irrorazione aerea a nuovi livelli e può coprire 40 acri in un'ora.&lt;/li&gt;&lt;li&gt;A maggio 2022, Adani Enterprises ha annunciato che la sua controllata al 100% Adani Defence Systems and Technologies ha raggiunto un accordo definitivo per acquisire un investimento del 50% in General Aeronautics, che fornisce droni robotici e soluzioni per la protezione delle colture basate sui droni.&lt;/li&gt;&lt;li&gt;A gennaio 2021, AgEagle AeriAL Systems Inc. ha annunciato l'acquisto di MicaSense, Inc. da Parrot. Questa alleanza strategica rafforzerà l'azienda fornendo competenze tecniche complementari ed esperienza condivisa nel settore, consentendole di capitalizzare e trarre vantaggio dalla crescente domanda di soluzioni basate sui droni in grado di trasformare materialmente il modo in cui operano le aziende.&lt;/li&gt;&lt;/ul&gt;&lt;h3&gt;Ambito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~5,30%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principali&lt;/td&gt;&lt;td&gt;&lt;p&gt;AgEagle, Agribotix, Airinov, Festo, Gamaya, Headwall, LeddarTech, MicaSense, Novariant, Parrot, Shadow Robotics, Trimble, URSULA Agriculture, Yanmar&lt;/p&gt;&lt;/td&gt;&lt;/tr&gt;&lt;tr&gt;&lt;td&gt;Personalizzazione&lt;/td&gt;&lt;td&gt;&lt;p&gt;Personalizzazione del report insieme all'acquisto disponibile su richiesta&lt;/p&gt;&lt;/td&gt;&lt;/tr&gt;&lt;/tbody&gt;&lt;/table&gt;&lt;/div&gt;&lt;/div&gt;&lt;h2&gt;Mercato dei droni elettrici, per categoria&lt;/h2&gt;&lt;h3&gt;Prodotto:&lt;/h3&gt;&lt;ul&gt;&lt;li&gt;Sorveglianza delle frontiere&lt;/li&gt;&lt;li&gt;Disastri naturali&lt;/li&gt;&lt;li&gt;Traffico illegale Monitoraggio&lt;/li&gt;&lt;/ul&gt;&lt;h3&gt;Applicazione:&lt;/h3&gt;&lt;ul&gt;&lt;li&gt;Commerciale&lt;/li&gt;&lt;li&gt;Civile&lt;/li&gt;&lt;li&gt;Militare&lt;/li&gt;&lt;/ul&gt;&lt;h3&gt;Regione:&lt;/h3&gt;&lt;ul&gt;&lt;li&gt;Nord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mercato&lt;/p&gt;&lt;/div&gt;</t>
  </si>
  <si>
    <t>&lt;div class=""&gt;&lt;h2&gt;Dimensioni e previsioni del mercato dei massaggiatori elettrici per testa e cuoio capelluto&lt;/h2&gt;&lt;p&gt;Le dimensioni del mercato dei massaggiatori elettrici per testa e cuoio capelluto stanno crescendo a un ritmo moderato con tassi di crescita sostanziali negli ultimi anni e si stima che il mercato crescerà in modo significativo nel periodo previsto, ovvero dal 2024 al 2031.&lt;/p&gt;&lt;p&gt;L'aumento della consapevolezza riguardo all'ansia e alla depressione e l'aumento della popolazione sono i fattori che guidano la crescita del mercato dei massaggiatori elettrici per testa e cuoio capelluto. Il rapporto sul mercato globale dei massaggiatori elettrici per testa e cuoio capelluto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massaggiatori elettrici per testa e cuoio capelluto&lt;/h3&gt;&lt;p&gt;Un massaggiatore elettrico per testa e cuoio capelluto si riferisce al massaggiatore che aiuta con il mal di testa, riduce lo stress, possibilmente aumenta la crescita dei capelli e offre piacere sensoriale al cliente. Il massaggio del cuoio capelluto è un massaggio alla testa progettato per rilassare la mente e promuovere la circolazione sanguigna. Il massaggio del cuoio capelluto è molto efficace nel ridurre lo stress, poiché spesso si avverte la tensione nella testa e nel collo. Massaggia l'olio caldo sul cuoio capelluto per rilassare i muscoli tesi delle tempie e del collo. Si dice che il massaggio del cuoio capelluto abbia vari effetti, come alleviare lo stress, ridurre mal di testa ed emicranie e favorire la circolazione sanguigna.&lt;/p&gt;&lt;p&gt;Un aumento del flusso sanguigno aiuta a nutrire e rafforzare i follicoli piliferi. Ciò aiuterà i tuoi capelli a crescere più velocemente e a combattere la caduta dei capelli. Massaggia il cuoio capelluto per rilassare il resto. Uno shampoo semplice prevede sempre un po' di impastamento e carezze. Tuttavia, molte spa offrono servizi che si concentrano esclusivamente sul cuoio capelluto, inserendolo nei trattamenti per il corpo. Non c'è limite alla frequenza con cui puoi usare il tuo massaggiatore per il cuoio capelluto. È pratico da usare sotto la doccia se i clienti vogliono liberarsi della forfora e, se soffri di psoriasi, l'acqua può aiutare ad ammorbidire le cellule morte della pelle.&lt;/p&gt;&lt;section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massaggiatori elettrici per testa e cuoio capelluto&lt;/h3&gt;&lt;p&gt;Il fattore principale che guida la crescita del mercato è l'aumento della popolazione verso i trattamenti di massaggio, con una maggiore consapevolezza riguardo all'ansia e alla depressione e ai trattamenti di massaggio. La crescente popolarità delle terapie di massaggio che hanno portato le persone a creare i propri prodotti per massaggi, compresi i massaggiatori per la testa, sta guidando la crescita del mercato. Inoltre, poiché c'è una crescente tendenza a fornire trattamenti di massaggio agli atleti, molti fornitori di servizi di massaggio possiedono questo prodotto e possono aiutare a migliorare l'esperienza di massaggio dell'atleta.&lt;/p&gt;&lt;p&gt;Tuttavia, l'uso di un massaggiatore per la testa può talvolta portare alla caduta dei capelli e fungere da fattore di ostacolo per la crescita del mercato. È un prodotto che aiuta a ridurre i sintomi di ansia e depressione, migliorare la salute dei capelli e migliorare il ciclo dell'ossigeno nel cervello. L'aumento della produzione di massaggiatori intelligenti per la testa che siano impermeabili e possano essere utilizzati sia per scopi bagnati che asciutti è un'opportunità per la crescita del mercato dei massaggiatori elettrici per la testa e il cuoio capelluto.&lt;/p&gt;&lt;h3&gt;Analisi della segmentazione del mercato globale dei massaggiatori elettrici per la testa e il cuoio capelluto&lt;/h3&gt;&lt;p&gt;Il mercato globale dei massaggiatori elettrici per la testa e il cuoio capelluto è segmentato in base a prodotto, applicazione e area geografica.&lt;/p&gt;&lt;p&gt;&lt;/p&gt;&lt;h3&gt;Mercato dei massaggiatori elettrici per la testa e il cuoio capelluto, per prodotto&lt;/h3&gt;&lt;p&gt;• Casco• Portatile&lt;/p&gt;&lt;p&gt;In base al prodotto, il mercato è segmentato in Casco e Portatile. Il segmento Portatile detiene un gran numero di quote di mercato perché il suo prodotto è facilmente disponibile a un prezzo accessibile. Occupa meno spazio e la sua capacità di migliorare la potenza del massaggio in alcune regioni della testa lo rende più desiderabile, il che è il fattore che aumenta la crescita del mercato del mercato.&lt;/p&gt;&lt;h3&gt;Mercato dei massaggiatori elettrici per testa e cuoio capelluto, per applicazione&lt;/h3&gt;&lt;p&gt;• Casa• Salone di bellezza• Altri&lt;/p&gt;&lt;p&gt;In base all'applicazione, il mercato è segmentato in Casa, Salone di bellezza e Altri. Il segmento Salone di bellezza detiene un gran numero di quote di mercato a causa dell'aumento del numero di spa e saloni in tutto il mondo con l'aumento della domanda per la popolazione giovane e la crescente domanda di pulizia profonda dei capelli, che è il fattore che aumenta la crescita del mercato del mercato.&lt;/p&gt;&lt;h3&gt;Mercato dei massaggiatori elettrici per testa e cuoio capelluto, per area geografica&lt;/h3&gt;&lt;p&gt;• Nord America• Europa• Asia Pacifico• Resto del mondo&lt;/p&gt;&lt;p&gt;In base all'area geografica, il mercato globale dei massaggiatori elettrici per testa e cuoio capelluto è classificato in Nord America, Europa, Asia Pacifico e resto del mondo. La regione nordamericana detiene un gran numero di quote di mercato a causa della popolazione in aumento con un aumento della consapevolezza tra i consumatori, un aumento del numero di centri benessere e saloni nella regione e l'aumento della domanda per la popolazione giovane, che è il fattore che aumenta la crescita del mercato del mercato dei massaggiatori elettrici per la testa e il cuoio capelluto.&lt;/p&gt;&lt;h3&gt;Attori chiave&lt;/h3&gt;&lt;p&gt;Il rapporto di studio "Global Electric Head And Scalp Massager Market" fornirà una preziosa panoramica con un'enfasi sul mercato globale. I principali attori del mercato sono &lt;em&gt;&lt;strong&gt;Breo, Pressotherm Medical Technologies, OSIM, Scorpio Infosolutions e Pure Therapy.&lt;/strong&gt;&lt;/em&gt;&lt;/p&gt;&lt;p&gt;La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PROFILATE&lt;/td&gt;&lt;td&gt;&lt;p&gt;Breo, Pressotherm Medical Technologies, OSIM, Scorpio Infosolutions e Pure Therapy.&lt;/p&gt;&lt;/td&gt;&lt;/tr&gt;&lt;tr&gt;&lt;td&gt;SEGMENTI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</si>
  <si>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karting elettrico&lt;/h2&gt;&lt;p&gt;Le dimensioni del mercato del karting elettrico sono state valutate a 49,39 miliardi di USD nel 2024 e si prevede che raggiungeranno gli &lt;span style="color: #993300;"&gt;&lt;strong&gt;83,99 miliardi di USD entro il 2031,&lt;/strong&gt; &lt;/span&gt;con un &lt;span style="color: #993300;"&gt;&lt;strong&gt;CAGR del 5,6% dal 2024 al 2031.&lt;/strong&gt;&lt;/span&gt;&lt;/p&gt;&lt;p&gt;La crescente rabbia contro le corse di go-kart tra gli adolescenti ha aumentato la domanda. Con l'aumento della popolazione, i consumatori sono desiderosi di spendere più tempo e denaro per prendersi una pausa e lo sport è il fattore che guida la crescita del mercato del karting elettrico. Il rapporto sul mercato globale del karting elettrico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&lt;/b&gt;&lt;/label&gt;&lt;/div&gt;&lt;p&gt;&lt;/p&gt;&lt;h3&gt;&lt;strong&gt;Definizione del mercato globale del karting elettrico&lt;/strong&gt;&lt;/h3&gt;&lt;p&gt;Un carrello elettrico, noto anche come go-kart, alimenta un'auto a ruote scoperte con un motore elettrico e una batteria. I carrelli completamente elettrici generano zero emissioni. I carrelli elettrici sono disponibili in varie dimensioni e design, dai go-kart giocattolo poco potenti alle potenti macchine da corsa. La maggior parte dei carrelli elettrici sono monoposto, ma alcuni carrelli modificati possono ospitare i pendolari. I go-kart elettrici hanno generalmente una migliore accelerazione e coppia rispetto ai tradizionali carrelli a benzina.&lt;/p&gt;&lt;p&gt;I kart elettrici sono sostenibili e il kart elettrico a zero emissioni è perfetto, con un'enfasi mondiale sull'essere rispettosi dell'ambiente. Non producono gas nocivi e non generano gas tossici, che possono essere utilizzati in strutture al chiuso come SMAASH Sky Go-Karts. I motori dei carrelli a benzina possono danneggiare l'ambiente come le auto usate su strada ed emettere fumo di scarico. Inoltre, possono causare molto inquinamento acustico durante il funzionamento, motivo per cui i camion per i normali go-kart vengono solitamente costruiti in aree residenziali remote.&lt;/p&gt;&lt;section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del karting elettrico&lt;/strong&gt;&lt;/h3&gt;&lt;p&gt;Il fattore principale che guida la crescita del mercato è la crescente passione per le corse di go-kart tra gli adolescenti, che aumenta la domanda. Con l'aumento della popolazione, i consumatori sono desiderosi di spendere più tempo e denaro per rilassarsi e hanno una popolazione in crescita con crescenti esigenze di alta velocità internamente. Il motore del kart elettrico è molto più efficiente, accelera più velocemente ed è superiore al modello a benzina in termini di potenza e maneggevolezza complessive, aumentando la crescita del mercato. Il kart elettrico è ecologico e il kart poco rumoroso, che funziona molto meglio in modo silenzioso ed efficiente rispetto ai modelli a benzina, aumenta la crescita del mercato del karting elettrico.&lt;/p&gt;&lt;p&gt;L'aumento della consapevolezza dei clienti con un numero crescente di acquirenti di veicoli elettrici in tutto il mondo aumenta la crescita del mercato. Tuttavia, fattori come la recessione nei paesi sviluppati e la minore autonomia, la mancanza di tecnologia dovuta ai kart elettrici che non possono offrire prestazioni relativamente migliori rispetto ai kart a benzina e la minore durata dei kart dovuta al loro design e alle elevate prestazioni ostacolano la crescita del mercato del karting elettrico.&lt;/p&gt;&lt;h3&gt;&lt;strong&gt;Analisi della segmentazione del mercato globale del karting elettrico&lt;/strong&gt;&lt;/h3&gt;&lt;p&gt;Il mercato globale del karting elettrico è segmentato in base a tipo, applicazione e geografia.&lt;/p&gt;&lt;p&gt;&lt;/p&gt;&lt;p&gt; &lt;/p&gt;&lt;h3&gt;&lt;strong&gt;Mercato del karting elettrico, per tipo&lt;/strong&gt;&lt;/h3&gt;&lt;p&gt;• Karting all'aperto• Karting al coperto&lt;/p&gt;&lt;p&gt;In base al tipo, il mercato è segmentato in Karting all'aperto e Karting al coperto.&lt;/p&gt;&lt;h3&gt;&lt;strong&gt;Mercato del karting elettrico, per applicazione&lt;/strong&gt;&lt;/h3&gt;&lt;p&gt;• Noleggio• Gare&lt;/p&gt;&lt;p&gt;In base all'applicazione, il mercato è segmentato in Noleggio e Gare. Il segmento del noleggio detiene un gran numero di quote di mercato per via della sua applicazione, come l'accessibilità economica. È uno degli usi più comuni dei kart elettrici. Singoli o gruppi possono noleggiarli a casa, in vacanza o per attività ricreative in parchi pubblici e centri ricreativi, che è il fattore che aumenta la crescita del mercato del karting elettrico.&lt;/p&gt;&lt;h3&gt;&lt;strong&gt;Mercato del karting elettrico, per area geografica&lt;/strong&gt;&lt;/h3&gt;&lt;p&gt;• Nord America• Europa• Asia Pacifico• Resto del mondo&lt;/p&gt;&lt;p&gt;In base all'area geografica, il mercato globale del karting elettrico è classificato in Nord America, Europa, Asia Pacifico e Resto del mondo. La regione nordamericana detiene un gran numero di quote di mercato a causa della popolazione in aumento con una maggiore consapevolezza, che è il fattore che aumenta la crescita del mercato del karting elettrico.&lt;/p&gt;&lt;h3&gt;&lt;strong&gt;Attori chiave&lt;/strong&gt;&lt;/h3&gt;&lt;p&gt;Il rapporto di studio "Global Electric Karting Market" fornirà una preziosa panoramica con un'enfasi sul mercato globale, inclusi alcuni dei principali attori come &lt;em&gt;&lt;strong&gt;Sodikart, Praga Kart, RiMO Go Karts, Birel Art, OTL Kart, Bizkarts, CRG, Anderson-CSK, Gillard e Pole Position Raceway.&lt;/strong&gt;&lt;/em&gt;&lt;/p&gt;&lt;p&gt;La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PROFILATE&lt;/td&gt;&lt;td&gt;&lt;p&gt;Sodikart, Praga Kart, RiMO Go Karts, Birel Art, OTL Kart, Bizkarts, CRG, Anderson-CSK.&lt;/p&gt;&lt;/td&gt;&lt;/tr&gt;&lt;tr&gt;&lt;td&gt;SEGMENTI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</si>
  <si>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materiali isolanti per motori elettrici&lt;/h2&gt;&lt;p&gt;Le dimensioni del mercato dei materiali isolanti per motori elettrici sono state valutate a 2,08 miliardi di USD nel 2022 e si prevede che raggiungeranno i &lt;span style="color: #993300;"&gt;&lt;strong&gt;3,35 miliardi di USD entro il 2030,&lt;/strong&gt;&lt;/span&gt; con un &lt;span style="color: #993300;"&gt;&lt;strong&gt;CAGR del 6,14% dal 2023 al 2030.&lt;/strong&gt;&lt;/span&gt;&lt;/p&gt;&lt;p&gt;La crescente adozione di veicoli elettrici e la crescente domanda di motori a risparmio energetico in vari settori stanno alimentando la crescita del mercato. La crescente consapevolezza della sostenibilità ambientale e la necessità di ridurre le emissioni di carbonio stanno guidando la domanda di materiali isolanti per motori elettrici che consentano una migliore efficienza energetica. Il rapporto sul mercato globale dei materiali isolanti per motori elettrici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materiali isolanti per motori elettrici&lt;/h3&gt;&lt;p&gt;Il mercato globale dei materiali isolanti per motori elettrici si riferisce al mercato dei materiali utilizzati per isolare i motori elettrici, proteggendoli da sollecitazioni elettriche, termiche e meccaniche. I materiali isolanti per motori elettrici sono componenti essenziali per garantire prestazioni affidabili ed efficienti dei motori elettrici in vari settori.&lt;/p&gt;&lt;p&gt;Questi materiali isolanti sono progettati per fornire isolamento elettrico, impedendo il flusso di corrente tra i componenti del motore e riducendo il rischio di guasti elettrici e cortocircuiti. Offrono anche proprietà di isolamento termico, dissipando il calore generato durante il funzionamento del motore e mantenendo temperature operative ottimali.&lt;/p&gt;&lt;section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materiali isolanti per motori elettrici&lt;/h3&gt;&lt;p&gt;La crescente domanda di motori elettrici in vari settori, tra cui automotive, industria ed elettronica di consumo, sta determinando la necessità di materiali isolanti efficaci per garantirne prestazioni affidabili ed efficienti. Norme e regolamenti rigorosi volti a migliorare l'efficienza energetica e a ridurre le emissioni di carbonio stanno determinando la domanda di materiali isolanti per motori elettrici che consentano migliori prestazioni termiche ed elettriche. Il passaggio ai veicoli elettrici (EV) è un fattore trainante importante per il mercato dei materiali isolanti per motori elettrici. La crescente produzione di EV e veicoli ibridi richiede materiali isolanti avanzati per migliorare l'efficienza e le prestazioni dei motori.&lt;/p&gt;&lt;p&gt;Il costo dei materiali isolanti avanzati può rappresentare un ostacolo significativo, in particolare per i produttori più piccoli o per le industrie sensibili ai costi. Costi dei materiali più elevati possono limitarne l'adozione, in particolare nei mercati sensibili ai prezzi. Lo sviluppo di materiali isolanti con proprietà elettriche e termiche migliorate può porre sfide tecniche. Soddisfare i requisiti delle applicazioni ad alta tensione e alta temperatura mantenendo affidabilità e durata può essere un vincolo per i produttori di materiali.&lt;/p&gt;&lt;p&gt;I continui sforzi di ricerca e sviluppo per migliorare le proprietà dei materiali isolanti, come una migliore conduttività termica e capacità di isolamento elettrico, presentano opportunità di crescita del mercato. La crescente adozione di veicoli elettrici a livello globale offre un'opportunità significativa per i produttori di materiali isolanti per motori elettrici. I veicoli elettrici richiedono materiali isolanti efficienti e ad alte prestazioni per supportare la loro spinta all'elettrificazione. Il crescente settore dell'automazione e della robotica richiede motori elettrici affidabili. La domanda di materiali isolanti per applicazioni di motori nell'automazione industriale e nella robotica presenta opportunità di espansione del mercato.&lt;/p&gt;&lt;h3&gt;Attrattività del mercato&lt;/h3&gt;&lt;p&gt;L'immagine dell'attrattiva del mercato fornita aiuterebbe ulteriormente a ottenere informazioni sulla regione che è principalmente leader nel mercato globale dei materiali isolanti per motori elettrici. Copriamo i principali fattori di impatto che guidano 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materiali isolanti per motori elettrici, valutare l'attrattiva di un determinato settore e valutare le possibilità di investimento.&lt;/p&gt;&lt;p&gt;&lt;/p&gt;&lt;h3&gt;Analisi della segmentazione del mercato globale dei materiali isolanti per motori elettrici&lt;/h3&gt;&lt;p&gt;Il mercato globale dei materiali isolanti per motori elettrici è segmentato in base a prodotto, utente finale e geografia.&lt;/p&gt;&lt;p&gt;&lt;/p&gt;&lt;h3&gt;Mercato dei materiali isolanti per motori elettrici, per prodotto&lt;/h3&gt;&lt;ul&gt;&lt;li&gt;Vetro&lt;/li&gt;&lt;li&gt;Vernici&lt;/li&gt;&lt;li&gt;Carta e Film&lt;/li&gt;&lt;li&gt;Compositi&lt;/li&gt;&lt;li&gt;Altri&lt;/li&gt;&lt;/ul&gt;&lt;p&gt;In base al prodotto, il mercato è suddiviso in Vetro, Vernici e Altri. I materiali isolanti a base di vetro offrono eccellenti proprietà di isolamento elettrico e termico, rendendoli adatti per applicazioni ad alta temperatura nei motori elettrici. Le vernici sono materiali isolanti liquidi che vengono applicati ai componenti del motore come rivestimento, fornendo isolamento elettrico e protezione contro umidità, sostanze chimiche e contaminanti. Materiali isolanti come carte e pellicole, come pellicole di poliestere e poliimmide, vengono utilizzati per isolare gli avvolgimenti del motore e fornire isolamento elettrico e protezione meccanica.&lt;/p&gt;&lt;p&gt;I materiali isolanti compositi vengono realizzati combinando diversi materiali, come resine, fibre e riempitivi, per creare un sistema di isolamento ad alte prestazioni con proprietà elettriche e termiche migliorate. La categoria Altri include vari materiali isolanti come mica, resine epossidiche, ceramiche e materiali a base di gomma che vengono utilizzati in applicazioni specifiche del motore in base alle loro caratteristiche uniche.&lt;/p&gt;&lt;h3&gt;Mercato dei materiali isolanti per motori elettrici, per utente finale&lt;/h3&gt;&lt;ul&gt;&lt;li&gt;Industriale&lt;/li&gt;&lt;li&gt;Residenziale&lt;/li&gt;&lt;li&gt;Commerciale&lt;/li&gt;&lt;li&gt;Agricoltura&lt;/li&gt;&lt;/ul&gt;&lt;p&gt;In base all'utente finale, il mercato è segmentato in Industriale, Residenziale e Altri. Industriale include vari settori come i settori manifatturiero, automobilistico, aerospaziale, minerario ed energetico che utilizzano motori elettrici per macchinari, attrezzature e processi di produzione. I motori elettrici sono utilizzati in vari elettrodomestici, tra cui sistemi HVAC, frigoriferi, lavatrici e pompe, che richiedono materiali isolanti per prestazioni affidabili ed efficienti.&lt;/p&gt;&lt;p&gt;Gli edifici commerciali, come uffici, spazi commerciali e hotel, utilizzano motori elettrici in sistemi HVAC, ascensori, scale mobili e altre attrezzature, che richiedono materiali isolanti per un corretto funzionamento. Il settore agricolo utilizza motori elettrici per sistemi di irrigazione, attrezzature agricole e macchinari. I materiali isolanti sono necessari per garantire il funzionamento affidabile dei motori in ambienti agricoli difficili.&lt;/p&gt;&lt;h3&gt;Mercato dei materiali isolanti per motori elettrici, per area geografica&lt;/h3&gt;&lt;ul&gt;&lt;li&gt;Nord America&lt;/li&gt;&lt;li&gt;Europa&lt;/li&gt;&lt;li&gt;Asia Pacifico&lt;/li&gt;&lt;li&gt;America Latina&lt;/li&gt;&lt;li&gt;Medio Oriente Asia&lt;/li&gt;&lt;/ul&gt;&lt;p&gt;In base all'area geografica, il mercato globale dei materiali isolanti per motori elettrici è classificato in Nord America, Europa, Asia Pacifico, America Latina, Medio Oriente e Africa. Il mercato nordamericano è guidato dalla presenza di settori chiave, come l'automotive, la produzione e l'aerospaziale, che utilizzano ampiamente i motori elettrici. Gli Stati Uniti e il Canada sono i principali contributori alla crescita del mercato in questa regione. L'Europa è un mercato significativo per i materiali isolanti per motori elettrici grazie alla presenza di produttori di automobili, aziende di macchinari industriali e all'attenzione all'efficienza energetica. Paesi come Germania, Francia e Regno Unito svolgono un ruolo cruciale nello sviluppo del mercato.&lt;/p&gt;&lt;h3&gt;Attori chiave&lt;/h3&gt;&lt;p&gt;Il rapporto di studio "Global Electric Motor Insulation Material Market" fornirà informazioni preziose con un'enfasi sul mercato globale. I principali attori del mercato sono &lt;em&gt;&lt;strong&gt;DuPont, Ganapathy Industries, Krempel, Altana, Electrowind, Impex Insulation, Associated Gaskets, Vitar Insulation Manufacturers, Jufeng, ALTANA e Sahney Insulation Group.&lt;/strong&gt;&lt;/em&gt;&lt;/p&gt;&lt;p&gt;La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2021, Electrowind, un'azienda specializzata in materiali isolanti elettrici, ha completato l'acquisizione di CBS Electric Insulation Materials con sede a Calgary. Electrowind ha acquisito con successo CBS Electric Insulation Materials, espandendo le sue operazioni e la sua presenza sul mercato nella regione di Calgary.&lt;/li&gt;&lt;/ul&gt;&lt;h3&gt;Analisi della matrice Ace&lt;/h3&gt;&lt;p&gt;La matrice Ace fornita nel rapporto aiuterebbe a comprendere come si stanno comportando 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base&lt;/td&gt;&lt;td&gt;&lt;p&gt;2022&lt;/p&gt;&lt;/td&gt;&lt;/tr&gt;&lt;tr&gt;&lt;td&gt;Anno di previsione&lt;/td&gt;&lt;td&gt;&lt;p&gt;2023-2030&lt;/p&gt;&lt;/td&gt;&lt;/tr&gt;&lt;tr&gt;&lt;td&gt;Storico Periodo&lt;/td&gt;&lt;td&gt;&lt;p&gt;2019-2021&lt;/p&gt;&lt;/td&gt;&lt;/tr&gt;&lt;tr&gt;&lt;td&gt;UNITÀ&lt;/td&gt;&lt;td&gt;&lt;p&gt;Valore (miliardi di USD)&lt;/p&gt;&lt;/td&gt;&lt;/tr&gt;&lt;tr&gt;&lt;td&gt;AZIENDE PRINCIPALI PROFILATE&lt;/td&gt;&lt;td&gt;&lt;p&gt;DuPont, Ganapathy Industries, Krempel, Altana, Electrowind, Impex Insulation, Associated Gaskets, Vitar Insulation Manufacturers, Jufeng, ALTANA e Sahney Insulation Group.&lt;/p&gt;&lt;/td&gt;&lt;/tr&gt;&lt;tr&gt;&lt;td&gt;SEGMENTI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per gli analisti) con l'acquisto. Aggiunta o modifica dell'ambito nazionale, regionale e di segmento&lt;/p&gt;&lt;/td&gt;&lt;/tr&gt;&lt;/tbody&gt;&lt;/table&gt;&lt;/div&gt;&lt;/div&gt;&lt;h4 style="display: none;"&gt;Report sulle tendenze principali:&lt;/h4&gt;&lt;p style="display: none;"&gt;&lt;/p&gt;&lt;p style="display: none;"&gt;&lt;strong&gt; &lt;/strong&gt;&lt;/p&gt;&lt;h4&gt;Metodologia di ricerca delle ricerche di mercato&lt;/h4&gt;&lt;p&gt;&lt;/p&gt;&lt;/div&gt;</t>
  </si>
  <si>
    <t>&lt;div class=""&gt;&lt;h2&gt;Dimensioni e previsioni del mercato dei motori elettrici per veicoli elettrici&lt;/h2&gt;&lt;p&gt;Le dimensioni del mercato dei motori elettrici per veicoli elettrici sono state valutate a 24,8 miliardi di USD nel 2023 e si prevede che raggiungeranno&lt;span style="color: #993300;"&gt;&lt;strong&gt; 99,4 miliardi di USD entro il 2030&lt;/strong&gt;&lt;/span&gt;, crescendo a un&lt;span style="color: #993300;"&gt;&lt;strong&gt; CAGR del 26,6%&lt;/strong&gt;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dei motori elettrici per veicoli elettrici&lt;/h3&gt;&lt;p&gt;I driver di mercato per il mercato dei motori elettrici per veicoli elettrici possono essere influenzati da vari fattori. Questi possono includere:&lt;/p&gt;&lt;ul&gt;&lt;li&gt;&lt;strong&gt;Incentivi governativi:&lt;/strong&gt; i governi di tutto il mondo stanno promuovendo l'adozione di veicoli elettrici (EV) e, di conseguenza, aumentando la domanda di motori elettrici. Queste politiche e incentivi includono crediti d'imposta, sussidi e misure normative.&lt;/li&gt;&lt;li&gt;&lt;strong&gt;Problemi ambientali:&lt;/strong&gt; poiché le persone diventano più consapevoli e preoccupate per i problemi ambientali, come l'inquinamento atmosferico e il cambiamento climatico, si stanno orientando verso modalità di trasporto più ecologiche e pulite, il che sta aumentando la domanda di veicoli elettrici e dei loro componenti.&lt;/li&gt;&lt;li&gt;&lt;strong&gt;Sviluppi tecnologici:&lt;/strong&gt; i continui progressi nella tecnologia dei motori elettrici, come l'aumento della densità di potenza, dell'accumulo di energia e dell'efficienza, stanno migliorando le prestazioni complessive dei veicoli elettrici e aumentando il loro appeal per i consumatori.&lt;/li&gt;&lt;li&gt;&lt;strong&gt;Batterie più economiche:&lt;/strong&gt; poiché i veicoli elettrici diventano più accessibili ed economici, il mercato dei motori elettrici per veicoli elettrici trae vantaggio dai costi inferiori delle batterie. Questo perché i veicoli elettrici sono ora più accessibili che mai.&lt;/li&gt;&lt;li&gt;&lt;strong&gt;Crescente consapevolezza dei consumatori:&lt;/strong&gt; la domanda di motori elettrici nel settore dei veicoli elettrici è guidata dalla crescente consapevolezza dei clienti dei vantaggi dei veicoli elettrici, tra cui costi operativi più bassi, minore manutenzione e un impatto di carbonio inferiore.&lt;/li&gt;&lt;li&gt;&lt;strong&gt;Iniziative delle case automobilistiche globali:&lt;/strong&gt; una varietà di modelli elettrici vengono introdotti dalle principali case automobilistiche, che stanno anche effettuando investimenti significativi nella produzione e nella tecnologia dei veicoli elettrici. All'interno del mercato dei veicoli elettrici, questa spinta è un motore importante per il mercato dei motori elettrici.&lt;/li&gt;&lt;li&gt;&lt;strong&gt;Sviluppo delle infrastrutture:&lt;/strong&gt; affrontando i problemi di ansia da autonomia, i governi e le organizzazioni commerciali stanno investendo di più nelle infrastrutture di ricarica, che a loro volta stanno promuovendo la domanda di motori elettrici rendendo i veicoli elettrici più pratici e accattivanti.&lt;/li&gt;&lt;li&gt;&lt;strong&gt;Requisiti rigorosi sull'inquinamento:&lt;/strong&gt; i governi di tutto il mondo stanno applicando rigidi requisiti sull'inquinamento che stanno costringendo le case automobilistiche a concentrarsi sui veicoli elettrici. Ciò sta facendo aumentare la domanda di motori elettrici, essenziali per soddisfare questi standard.&lt;/li&gt;&lt;li&gt;&lt;strong&gt;Aumento dei prezzi del carburante:&lt;/strong&gt; il mercato dei motori elettrici si sta espandendo a causa delle fluttuazioni e dell'aumento dei prezzi del carburante, che stanno rendendo i veicoli elettrici più attraenti per i consumatori dal punto di vista finanziario.&lt;/li&gt;&lt;li&gt;&lt;strong&gt;Soluzioni di mobilità innovative:&lt;/strong&gt; per soddisfare le mutevoli esigenze del settore dei trasporti, le tecnologie di propulsione elettrica, in particolare i motori elettrici, stanno diventando sempre più necessarie. Esempi di queste soluzioni includono il ride-sharing e i veicoli autonomi.&lt;/li&gt;&lt;/ul&gt;&lt;h3&gt;Restrizioni del mercato globale dei motori elettrici per veicoli elettrici&lt;/h3&gt;&lt;p&gt;Diversi fattori possono fungere da restrizioni o sfide per il mercato dei motori elettrici per veicoli elettrici. Questi possono includere:&lt;/p&gt;&lt;ul&gt;&lt;li&gt;&lt;strong&gt;Costi iniziali elevati:&lt;/strong&gt; uno dei principali ostacoli all'ampia adozione dei veicoli elettrici è il loro elevato costo iniziale, causato principalmente dal costo delle batterie di grande capacità e dalla sofisticata tecnologia dei motori elettrici.&lt;/li&gt;&lt;li&gt;&lt;strong&gt;Autonomia limitata e infrastruttura di ricarica inadeguata:&lt;/strong&gt; l'"ansia da autonomia" dei clienti è esacerbata dalla breve autonomia di guida di alcuni veicoli elettrici e dall'infrastruttura di ricarica insoddisfacente in alcune aree, che impedisce ai motori elettrici per veicoli elettrici di essere ampiamente accettati.&lt;/li&gt;&lt;li&gt;&lt;strong&gt;Difficoltà nella tecnologia delle batterie:&lt;/strong&gt; nonostante i progressi, i problemi con la densità energetica, la durata della ricarica e la longevità generale persistono nell'influenzare il fascino e l'efficacia delle automobili elettriche, influenzando quindi la domanda di mercato per i motori elettrici.&lt;/li&gt;&lt;li&gt;&lt;strong&gt;Mancanza di standardizzazione:&lt;/strong&gt; il mercato dei motori elettrici è influenzato dalla perfetta integrazione e dall'ampia accettazione dei veicoli elettrici, che è ostacolata dalla mancanza di infrastrutture di ricarica e procedure di ricarica standardizzate.&lt;/li&gt;&lt;li&gt;&lt;strong&gt;Preoccupazioni relative al riciclaggio e allo smaltimento:&lt;/strong&gt; il riciclaggio e lo smaltimento delle batterie per veicoli elettrici hanno un effetto negativo sull'ambiente, il che solleva interrogativi sulla fattibilità a lungo termine della tecnologia dei motori elettrici.&lt;/li&gt;&lt;li&gt;&lt;strong&gt;Interruzioni della catena di fornitura:&lt;/strong&gt; il mercato dei veicoli elettrici è vulnerabile alle interruzioni della catena di fornitura, che possono ostacolare la produzione e la disponibilità. Esempi di queste interruzioni includono la carenza di parti vitali come gli elementi delle terre rare necessari nei motori elettrici.&lt;/li&gt;&lt;li&gt;&lt;strong&gt;Percezione e consapevolezza del cliente:&lt;/strong&gt; idee sbagliate e una mancanza di conoscenza riguardo alle auto elettriche, come problemi di prestazioni, accessibilità alle stazioni di ricarica e affidabilità generale, possono soffocare i potenziali acquirenti e avere un effetto negativo sul mercato dei motori elettrici.&lt;/li&gt;&lt;li&gt;&lt;strong&gt;Sfide del periodo di transizione:&lt;/strong&gt; il mercato dei motori elettrici è influenzato da problemi con le competenze dei lavoratori, le procedure di produzione e l'adattamento delle infrastrutture quando si passa dai motori a combustione interna convenzionali ai veicoli elettrici.&lt;/li&gt;&lt;li&gt;&lt;strong&gt;Limitazioni di dimensioni e peso:&lt;/strong&gt; le prestazioni del veicolo e l'efficienza complessiva possono essere influenzate dal peso aggiunto ai veicoli dai motori elettrici e dalle batterie. È ancora difficile bilanciare la necessità di batterie più grandi con le preoccupazioni relative al peso del veicolo.&lt;/li&gt;&lt;li&gt;&lt;strong&gt;Fattori economici globali:&lt;/strong&gt; la domanda di motori elettrici può essere influenzata da cambiamenti nel potere di spesa dei consumatori e nelle decisioni di investimento nel mercato dei veicoli elettrici, che possono essere causati da recessioni e altre preoccupazioni economiche.&lt;/li&gt;&lt;/ul&gt;&lt;h3&gt;Analisi della segmentazione del mercato globale dei motori elettrici per veicoli elettrici&lt;/h3&gt;&lt;p&gt;Il mercato globale dei motori elettrici per veicoli elettrici è segmentato in base al tipo di motore, alla potenza nominale del motore, al tipo di veicolo e alla geografia.&lt;/p&gt;&lt;h3&gt;&lt;/h3&gt;&lt;h3&gt;Mercato dei motori elettrici per veicoli elettrici, per tipo di motore&lt;/h3&gt;&lt;ul&gt;&lt;li&gt;&lt;strong&gt;Motore CC:&lt;/strong&gt; i motori a corrente continua (CC) sono noti per la loro semplicità e convenienza, adatti per determinate applicazioni di veicoli elettrici.&lt;/li&gt;&lt;li&gt;&lt;strong&gt;Motore CA:&lt;/strong&gt; i motori a corrente alternata (CA), inclusi i tipi a induzione e sincroni, sono noti per una maggiore efficienza e prestazioni nei veicoli elettrici. veicoli.&lt;/li&gt;&lt;/ul&gt;&lt;h3&gt;Motori elettrici per il mercato dei veicoli elettrici, in base alla potenza nominale del motore&lt;/h3&gt;&lt;ul&gt;&lt;li&gt;&lt;strong&gt;Motori a bassa potenza:&lt;/strong&gt; solitamente utilizzati nei veicoli elettrici leggeri, come e-bike e scooter.&lt;/li&gt;&lt;li&gt;&lt;strong&gt;Motori a media potenza:&lt;/strong&gt; comunemente presenti nei veicoli elettrici compatti e di medie dimensioni.&lt;/li&gt;&lt;li&gt;&lt;strong&gt;Motori ad alta potenza:&lt;/strong&gt; utilizzati nei veicoli più grandi come auto elettriche, SUV e veicoli elettrici commerciali.&lt;/li&gt;&lt;/ul&gt;&lt;h3&gt;Motori elettrici per il mercato dei veicoli elettrici, in base al tipo di veicolo&lt;/h3&gt;&lt;ul&gt;&lt;li&gt;&lt;strong&gt;Veicoli elettrici per passeggeri:&lt;/strong&gt; tra cui auto elettriche, berline e hatchback.&lt;/li&gt;&lt;li&gt;&lt;strong&gt;Veicoli elettrici commerciali:&lt;/strong&gt; come camion elettrici, autobus e furgoni per le consegne.&lt;/li&gt;&lt;li&gt;&lt;strong&gt;Veicoli a due ruote:&lt;/strong&gt; tra cui bici elettriche, scooter e motociclette.&lt;/li&gt;&lt;/ul&gt;&lt;h3&gt;Mercato dei motori elettrici per veicoli elettrici, per area geografica&lt;/h3&gt;&lt;ul&gt;&lt;li&gt;&lt;strong&gt;Nord America:&lt;/strong&gt; Condizioni di mercato e domanda negli Stati Uniti, Canada e Messico.&lt;/li&gt;&lt;li&gt;&lt;strong&gt;Europa:&lt;/strong&gt; Analisi del mercato dei motori elettrici per veicoli elettrici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motori elettrici per veicoli elettrici sono:&lt;/p&gt;&lt;ul&gt;&lt;li&gt;Nidec Corporation&lt;/li&gt;&lt;li&gt;Denso Corporation&lt;/li&gt;&lt;li&gt;Bosch Rexroth AG&lt;/li&gt;&lt;li&gt;AMS Automotive Holding GmbH&lt;/li&gt;&lt;li&gt;Continental AG&lt;/li&gt;&lt;li&gt;Hitachi Automotive Systems, Ltd&lt;/li&gt;&lt;li&gt;YASKAWA Electric Corporation&lt;/li&gt;&lt;li&gt;Mitsubishi Electric Corporation&lt;/li&gt;&lt;li&gt;Toshiba Corporation&lt;/li&gt;&lt;li&gt;ZF Friedrichshafen AG&lt;/li&gt;&lt;li&gt;Hyundai Mobis&lt;/li&gt;&lt;li&gt;Sumitomo Heavy Industries, Ltd&lt;/li&gt;&lt;li&gt;Valeo SA&lt;/li&gt;&lt;li&gt;BorgWarner Inc&lt;/li&gt;&lt;li&gt;Johnson Electric Holdings Limited&lt;/li&gt;&lt;li&gt;UQM Technologies Inc&lt;/li&gt;&lt;li&gt;Tesla, Inc.&lt;/li&gt;&lt;li&gt;XPeng Inc&lt;/li&gt;&lt;li&gt;Li Auto Inc&lt;/li&gt;&lt;/ul&gt;&lt;h3&gt;Ambito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USD)&lt;/p&gt;&lt;/td&gt;&lt;/tr&gt;&lt;tr&gt;&lt;td&gt;Società chiave profilate&lt;/td&gt;&lt;td&gt;&lt;p&gt;Nidec Corporation, Denso Corporation, Bosch Rexroth AG, AMS Automotive Holding GmbH, Continental AG, YASKAWA Electric Corporation&lt;/p&gt;&lt;/td&gt;&lt;/tr&gt;&lt;tr&gt;&lt;td&gt;Segmenti coperti&lt;/td&gt;&lt;td&gt;&lt;p&gt;da Motor Tipo, per potenza nominale del motore, per tipo di veicolo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</si>
  <si>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tavoli operatori elettrici&lt;/h2&gt;&lt;p&gt;Le dimensioni del mercato dei tavoli operatori elettrici stanno crescendo a un ritmo moderato con tassi di crescita sostanziali negli ultimi anni e si stima che il mercato crescerà in modo significativo nel periodo previsto, ovvero dal 2021 al 2028.&lt;/p&gt;&lt;p&gt;Un tavolo operatorio elettrico è parte integrante di qualsiasi intervento chirurgico e le crescenti esigenze chirurgiche in tutto il mondo portano alla crescita del mercato. Il rapporto sul mercato globale dei tavoli operatori elettrici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tavoli operatori elettrici&lt;/h3&gt;&lt;p&gt;I tavoli operatori elettrici richiedono potenza per controllare le varie impostazioni come l'altitudine del tavolo e l'inclinazione della superficie di riposo. I movimenti del tavolo vengono eseguiti con un attuatore elettrico, il più delle volte controllato tramite telecomando. L'altitudine e l'inclinazione delle superfici vengono regolate per fornire al medico un rilassamento durante il lavoro. È anche possibile aggiungere una varietà di accessori e fornire supporto supplementare ai pazienti.&lt;/p&gt;&lt;p&gt;I tavoli operatori elettrici sono classificati come tavoli operatori elettrici ordinari, tavoli operatori elettrici multifunzione e altri tavoli operatori elettrici. I tavoli operatori elettrici ordinari sono comunemente utilizzati in chirurgia generale e in chirurgia minore. I tavoli operatori elettrici ordinari sono flessibili e in grado di adattarsi a un'ampia gamma di procedure mediche, come procedure cardiovascolari, vescicali e cosmetiche.&lt;/p&gt;&lt;h3&gt;Panoramica del mercato globale dei tavoli operatori elettrici&lt;/h3&gt;&lt;p&gt;Un tavolo operatorio elettrico è parte integrante di qualsiasi intervento chirurgico e le crescenti esigenze chirurgiche in tutto il mondo portano alla crescita del mercato. I tavoli operatori elettrici forniscono una superficie rialzata che sostiene il corpo del paziente, mantenendo la posizione del paziente e fornendo un'esposizione ottimale al sito chirurgico. Sono creati per assistere con i regimi di trattamento del posizionamento del paziente. I tavoli operatori elettrici sono flessibili e adattabili e pertinenti alle esigenze delle condizioni operative.&lt;/p&gt;&lt;p&gt;I freni di stazionamento promuovono una posizione sicura durante l'operazione e le funzioni di modifica regolabili consentono un funzionamento confortevole. Inoltre, una varietà di tavoli operatori elettrici offre un posizionamento accurato garantendo al contempo il comfort del paziente. Le caratteristiche di questi tavoli, realizzati in acciaio inossidabile di alta qualità, possono sopportare carichi molto elevati in qualsiasi configurazione. Il design modulare del tavolo operatorio aiuta a garantire la massima coerenza e qualità delle cure. I tavoli operatori elettrici sono disponibili in una varietà di modelli ai prezzi più convenienti, il che porta a guidare la crescita complessiva del tavolo operatorio elettrico globale.&lt;/p&gt;&lt;p&gt;Pandemia di COVID-19, c'è stata un'enorme riduzione delle visite di ospedalizzazione nei centri sanitari come conseguenza diretta dei blocchi e delle restrizioni messe in atto per fermare la diffusione della malattia. Di conseguenza, il numero di trattamenti chirurgici ambulatoriali in ospedali e cliniche è diminuito, il che ha portato a inibire la crescita del mercato globale dei tavoli operatori elettrici nel periodo previsto. L'ultima opportunità che si prevede possa aumentare il potenziale di sviluppo del mercato è l'aumento dell'avanzamento del mercato dei tavoli operatori elettrici. È completamente equipaggiato con capacità di supporto e regolazione, rendendolo perfetto per i trattamenti chirurgici.&lt;/p&gt;&lt;h3&gt;Analisi della segmentazione del mercato globale dei tavoli operatori elettrici&lt;/h3&gt;&lt;p&gt;Il mercato globale dei tavoli operatori elettrici è segmentato in base a prodotto, applicazione e geografia.&lt;/p&gt;&lt;p&gt;&lt;/p&gt;&lt;h3&gt;Mercato dei tavoli operatori elettrici, per prodotto&lt;/h3&gt;&lt;p&gt;• Tavolo operatorio elettrico ordinario• Tavolo operatorio elettrico multifunzione• Altri tavoli operatori elettrici&lt;/p&gt;&lt;p&gt;In base al prodotto, il mercato è segmentato in tavolo operatorio elettrico ordinario, tavolo operatorio elettrico multifunzione e altri tavoli operatori elettrici. Il tavolo operatorio elettrico ha il segmento di mercato in più rapida crescita. I tavoli operatori elettrici ordinari sono frequentemente utilizzati sia per interventi chirurgici generali che per interventi minori. I normali tavoli operatori elettrici sono versatili e facilitano un'ampia varietà di metodi clinici, tra cui interventi di chirurgia cardiorespiratoria, vescicale ed estetica.&lt;/p&gt;&lt;h3&gt;Mercato dei tavoli operatori elettrici, per applicazione&lt;/h3&gt;&lt;p&gt;• Centri ambulatoriali• Ospedali• Altri&lt;/p&gt;&lt;p&gt;In base all'applicazione, il mercato è segmentato in Centri ambulatoriali, Ospedali e Altri. Gli ospedali hanno il segmento di mercato in più rapida crescita. Il tavolo operatorio elettrico è il tavolo su cui viene posizionato il paziente durante un'operazione chirurgica. Questa attrezzatura chirurgica si trova comunemente nella sala operatoria di un ospedale.&lt;/p&gt;&lt;h3&gt;Mercato dei tavoli operatori elettrici, per area geografica&lt;/h3&gt;&lt;p&gt;• Nord America• Europa• Asia-Pacifico• Resto del mondo&lt;/p&gt;&lt;p&gt;In base all'area geografica, il mercato globale dei tavoli operatori elettrici è segmentato in Nord America, Europa, Asia-Pacifico e resto del mondo. Il Nord America ha il segmento di mercato in più rapida crescita durante il periodo previsto, attribuito ai paesi in via di sviluppo che continuano a migliorare l'infrastruttura medica rispetto ad altre regioni geografiche.&lt;/p&gt;&lt;h3&gt;Attori chiave&lt;/h3&gt;&lt;p&gt;Il rapporto di studio "Global Electric Operating Tables Market" fornirà una preziosa panoramica con un'enfasi sul mercato globale. I principali attori del mercato sono &lt;em&gt;&lt;strong&gt;Stryker, Maquet, Steris, Siemens, Hill-Rom, Getinge, Skytron, Schaerer Medical, Mizuho, Alvo Medical, Medifa-hesse, Lojer, AGA Sanitaetsartikel, Mindray Medical, Taicang Kanghui Technology e Ningbo Techart Medical Equipment.&lt;/strong&gt;&lt;/em&gt;&lt;/p&gt;&lt;p&gt;La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PROFILATE&lt;/td&gt;&lt;td&gt;&lt;p&gt;Stryker, Maquet, Steris, Siemens, Hill-Rom, Getinge, Skytron, Schaerer Medical, Mizuho, Alvo Medical, Medifa-hesse, Lojer, AGA Sanitaetsartikel.&lt;/p&gt;&lt;/td&gt;&lt;/tr&gt;&lt;tr&gt;&lt;td&gt;SEGMENTI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</si>
  <si>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vibratori a pistone elettrici&lt;/h2&gt;&lt;p&gt;Le dimensioni del mercato dei vibratori a pistone elettrici stanno crescendo a un ritmo moderato con tassi di crescita sostanziali negli ultimi anni e si stima che il mercato crescerà in modo significativo nel periodo previsto, ovvero dal 2021 al 2028.&lt;/p&gt;&lt;p&gt;Il principale motore della crescita è la massiccia crescita della produzione di macchinari industriali e la crescente crescita delle macchine industriali. Il rapporto sul mercato globale dei vibratori a pistone elettrici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vibratori a pistone elettrici&lt;/h3&gt;&lt;p&gt;Un vibratore a pistone è un piccolo dispositivo che funge da dispositivo di prevenzione dell'adesione e fornisce una forza vibratoria sicura per aiutare nella riduzione dei materiali da un contenitore. Implementando il principio di vibrazione del movimento del pistone, il dispositivo è solitamente suggerito sul lato dello scivolo di una tramoggia, serbatoio o tubazione. I vibratori a pistone elettrici creano un'onda d'urto lineare di energia utilizzando l'effetto di un pistone in rapido movimento. Questa onda d'urto attraversa il contenitore o la parete della tramoggia, allontanando il contenuto bloccato dalla parete e cercando di ripristinare il flusso del materiale. La vibrazione esclude la necessità di utilizzare un martello per colpire la parete della tramoggia.&lt;/p&gt;&lt;p&gt;I dispositivi sono comunemente utilizzati in apparecchiature industriali generali e in altri settori manifatturieri come il settore farmaceutico e alimentare. L'utilizzo di questi dispositivi mira a ridurre al minimo i costi di manutenzione della macchina. Il vibratore a pistone elettrico è classificato come vibratore a pistone a impatto e vibratore a pistone non a impatto. I vibratori a pistone a impatto producono un'onda d'urto dovuta all'impatto costante del loro pistone interno sul supporto di base metallico fuso alla parete. Sono incredibilmente utili con materiali sfusi che generalmente si attaccano alla parete. Viene utilizzato come fonte di potenza dell'alimentatore vibrante per il trasporto, il completamento e la diffusione delle vibrazioni e il tavolo vibrante. È considerato un prodotto ecologico grazie alla bassa produzione di aria e al basso rumore di funzionamento.&lt;/p&gt;&lt;h3&gt;Panoramica del mercato globale dei vibratori a pistone elettrici&lt;/h3&gt;&lt;p&gt;Il principale motore della crescita è la massiccia crescita della produzione di macchinari industriali e la crescente crescita delle macchine industriali. L'uso diffuso di vibratori a pistone come macchine filtranti per componenti utilizzati nella produzione farmaceutica, alimentare e chimica, aumenta la crescita del mercato. Inoltre, la crescente domanda di massaggiatori personali, aumentando la consapevolezza dei vantaggi dei vibratori, continua ad espandere la penetrazione nei mercati in via di sviluppo. Anche l'aumento del reddito disponibile nei mercati emergenti sta spingendo in avanti questo mercato. Il vibratore a pistone sta cambiando dai vibratori tradizionali a sistemi più avanzati con caratteristiche come il controllo remoto, la resistenza all'acqua e l'accesso remoto, che sta spingendo la sua crescita nelle economie sviluppate portando all'aumento della crescita del mercato complessivo.&lt;/p&gt;&lt;p&gt;Le principali limitazioni per il mercato sono la breve durata di conservazione del vibratore e la necessità di una pulizia frequente. L'effetto negativo della pandemia di COVID-19 interrompe il processo di produzione e influisce negativamente su una serie di settori industriali. Ciò porta a ostacolare la crescita complessiva del mercato globale dei vibratori a pistone elettrici nel periodo previsto. Lo sviluppo tecnologico e un aumento della produzione di vibratori a pistone avanzati offrono significative opportunità di crescita del mercato nel periodo di previsione.&lt;/p&gt;&lt;h3&gt;Analisi della segmentazione del mercato globale dei vibratori a pistone elettrici&lt;/h3&gt;&lt;p&gt;Il mercato globale dei vibratori a pistone elettrici è segmentato in base a prodotto, applicazione e geografia.&lt;/p&gt;&lt;p&gt;&lt;/p&gt;&lt;h3&gt;Mercato dei vibratori a pistone elettrici, per prodotto&lt;/h3&gt;&lt;p&gt;• Vibratori a pistone a impatto• Vibratori a pistone non a impatto&lt;/p&gt;&lt;p&gt;In base al prodotto, il mercato è segmentato in Vibratori a pistone a impatto e Vibratori a pistone non a impatto. I vibratori a pistone impattanti sono il segmento in più rapida crescita del mercato globale dei vibratori a pistone elettrici perché sono semplici da usare e facili da gestire con materiali difficili rispetto ai vibratori a pistone non impattanti nel periodo previsto.&lt;/p&gt;&lt;h3&gt;Mercato dei vibratori a pistone elettrici, per applicazione&lt;/h3&gt;&lt;p&gt;• Produzione industriale• Movimentazione dei materiali• Altri&lt;/p&gt;&lt;p&gt;In base all'applicazione, il mercato è segmentato in Produzione industriale, Movimentazione dei materiali e Altri. La Movimentazione dei materiali ha il segmento in più rapida crescita del mercato globale dei vibratori a pistone elettrici. I vibratori a pistola vengono progressivamente utilizzati per filtrare diversi componenti utilizzati per la preparazione di linee di prodotti nei settori farmaceutico, alimentare e chimico.&lt;/p&gt;&lt;h3&gt;Mercato dei vibratori a pistone elettrici, per area geografica&lt;/h3&gt;&lt;p&gt;• Nord America• Europa• Asia-Pacifico• Resto del mondo&lt;/p&gt;&lt;p&gt;In base all'area geografica, il mercato globale dei vibratori a pistone elettrici è suddiviso in Nord America, Europa, Asia-Pacifico e resto del mondo. Il Nord America ha il segmento in più grande crescita del mercato globale dei vibratori a pistone elettrici a causa dell'installazione diffusa di macchinari industriali in più settori rispetto ad altre regioni geografiche.&lt;/p&gt;&lt;h3&gt;Attori chiave&lt;/h3&gt;&lt;p&gt;Il rapporto di studio "Mercato globale dei vibratori a pistone elettrici" fornirà una preziosa panoramica con un'enfasi sul mercato globale. I principali attori del mercato sono &lt;em&gt;&lt;strong&gt;Houston Vibrator, Enmin Vibratory Equipment Pty Ltd, Martin Vibration, Adnil Pte Ltd, Deca Vibrator, Hindon Corp, WAMGROUP, NAVCO, EXEN, Kor Pak e VIBCO Vibrators.&lt;/strong&gt;&lt;/em&gt;&lt;/p&gt;&lt;p&gt;La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PROFILATE&lt;/td&gt;&lt;td&gt;&lt;p&gt;Houston Vibrator, Enmin Vibratory Equipment Pty Ltd, Martin Vibration, Adnil Pte Ltd, Deca Vibrator, Hindon Corp, WAMGROUP, NAVCO.&lt;/p&gt;&lt;/td&gt;&lt;/tr&gt;&lt;tr&gt;&lt;td&gt;SEGMENTI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</si>
  <si>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trapani elettrici portatili&lt;/h2&gt;&lt;p&gt;Le dimensioni del mercato dei trapani elettrici portatili stanno crescendo a un ritmo moderato con tassi di crescita sostanziali negli ultimi anni e si stima che il mercato crescerà in modo significativo nel periodo previsto, ovvero dal 2021 al 2028.&lt;/p&gt;&lt;p&gt;Si prevede che i maggiori progressi nei trapani elettrici tramite tecniche moderne guideranno la crescita del mercato. Il rapporto sul mercato globale dei trapani elettrici portatili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trapani elettrici portatili&lt;/h3&gt;&lt;p&gt;Un trapano elettrico, alimentato da un motore elettrico, inizia a ruotare una punta sostituibile per generare un foro nel metallo, nella plastica o nel legno. Questi trapani vengono utilizzati per fissare elementi di fissaggio e viti a varie superfici. Sono in grado di fare molto di più che praticare dei fori. Un mandrino senza chiave con una capacità fino a 10 mm o 13 mm è comune sulla maggior parte dei trapani moderni. Inizialmente progettato come un dispositivo alimentato dalla rete elettrica con impugnatura a pistola, le versioni alimentate a batteria sono più diffuse. Il trapano elettrico portatile Global è classificato come trapano elettrico portatile di tipo wireless e trapano elettrico portatile di tipo via cavo. Trapano elettrico di tipo wireless che continua a funzionare con batterie ricaricabili. I trapani sono utilizzati principalmente per sviluppare fori circolari in sostanze o per inserire viti e altri elementi di fissaggio filettati. Il trapano elettrico è utilizzato principalmente per praticare fori in quasi tutti i materiali, è utilizzato per una varietà di molti altri compiti dotato di una varietà di accessori e attacchi. Tra queste rientrano levigatura, molatura, miscelazione della vernice e molto altro.&lt;/p&gt;&lt;section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trapani elettrici portatili&lt;/h3&gt;&lt;p&gt;Con le mutevoli esigenze dei clienti, molte aziende stanno tentando di lanciare prodotti avanzati. Poiché è dotato di tecnologia di protezione estrema, questo prodotto offre ai suoi utenti una maggiore resistenza alla polvere e all'acqua. I produttori sono stati in grado di generare trapani elettrici wireless per migliorare la mobilità grazie ai miglioramenti delle prestazioni e agli sviluppi nelle batterie ricaricabili. Di conseguenza, si prevede che i maggiori progressi nei trapani elettrici tramite tecniche moderne guideranno la crescita del mercato.&lt;/p&gt;&lt;p&gt;Inoltre, si prevede che i bassi prezzi dei pacchi batteria al piombo produrranno un aumento del consumo per i trapani elettrici a batteria. Inoltre, le variazioni nel mercato dei trapani elettrici portatili sono indotte dai prezzi volatili delle materie prime. I principali produttori di trapani elettrici stanno tentando di fornire prodotti efficienti a un prezzo accessibile. Ciò porta a guidare la crescita del mercato a livello globale. Una conoscenza inadeguata ostacola la crescita del mercato.&lt;/p&gt;&lt;p&gt;Inoltre, il COVID-19 ha il potenziale per avere un effetto economico globale influenzando direttamente la produzione e il commercio, interrompendo le catene di fornitura e i mercati e avendo un effetto economico sulle aziende che porta a ostacolare la crescita complessiva del mercato globale dei trapani elettrici portatili. I produttori sono stati in grado di sviluppare prodotti innovativi come risultato dei progressi tecnologici. I clienti preferiscono i prodotti alimentati a batteria a causa degli alti prezzi del carburante e dei problemi ambientali. Il mercato è guidato dai crescenti progressi nei trapani elettrici resi possibili dai progressi. Inoltre, si prevede che l'implementazione di trapani elettrici multifunzionali stimolerà ulteriormente la crescita del mercato dei trapani elettrici portatili.&lt;/p&gt;&lt;h3&gt;Analisi della segmentazione del mercato globale dei trapani elettrici portatili&lt;/h3&gt;&lt;p&gt;Il mercato globale dei trapani elettrici portatili è segmentato in base a prodotto, applicazione e geografia.&lt;/p&gt;&lt;p&gt;&lt;/p&gt;&lt;h3&gt;Mercato dei trapani elettrici portatili, per prodotto&lt;/h3&gt;&lt;ul&gt;&lt;li&gt;Trapano elettrico portatile con cavo&lt;/li&gt;&lt;li&gt;Trapano elettrico portatile senza fili&lt;/li&gt;&lt;/ul&gt;&lt;p&gt;&lt;/p&gt;&lt;p&gt;In base al prodotto, il mercato è segmentato in trapano elettrico portatile con cavo e trapano elettrico portatile senza fili. Il trapano elettrico portatile di tipo wireless ha il segmento in più rapida crescita del trapano elettrico portatile di tipo wireless globale, grazie ai progressi nelle batterie ricaricabili e ai miglioramenti delle prestazioni, i produttori sono stati in grado di creare trapani elettrici wireless per migliorare la mobilità durante il periodo previsto.&lt;/p&gt;&lt;h3&gt;Mercato dei trapani elettrici portatili, per applicazione&lt;/h3&gt;&lt;ul&gt;&lt;li&gt;Decorazione di mobili&lt;/li&gt;&lt;li&gt;Industria edile&lt;/li&gt;&lt;li&gt;Installazione di aria condizionata&lt;/li&gt;&lt;li&gt;Installazione di cartelloni pubblicitari&lt;/li&gt;&lt;li&gt;Altro&lt;/li&gt;&lt;/ul&gt;&lt;p&gt;&lt;/p&gt;&lt;p&gt;In base all'applicazione, il mercato è segmentato in Decorazione di mobili, Industria edile, Installazione di aria condizionata, Installazione di cartelloni pubblicitari e Altro. L'Industria edile ha il segmento in più rapida crescita del trapano elettrico portatile di tipo wireless globale. I trapani vengono utilizzati per praticare fori, stringere e allentare elementi di fissaggio, mescolare intonaco, malta e materiali, e scalpellare e scheggiare malta, cemento e altri materiali spessi o resistenti.&lt;/p&gt;&lt;h3&gt;Mercato dei trapani elettrici portatili, per area geografica&lt;/h3&gt;&lt;ul&gt;&lt;li&gt; Nord America&lt;/li&gt;&lt;li&gt; Europa&lt;/li&gt;&lt;li&gt; Asia-Pacifico&lt;/li&gt;&lt;li&gt; Resto del mondo&lt;/li&gt;&lt;/ul&gt;&lt;p&gt;In base all'area geografica, il mercato globale dei trapani elettrici portatili è suddiviso in Nord America, Europa, Asia-Pacifico e resto del mondo. Il Nord America ha il segmento in più grande crescita del mercato globale dei trapani elettrici portatili perché questa regione è stata incredibilmente utile nell'implementare le più recenti innovazioni tecnologiche rispetto ad altre regioni nel periodo previsto.&lt;/p&gt;&lt;h3&gt;Attori chiave&lt;/h3&gt;&lt;p&gt;Il rapporto di studio "Global Electric Portable Drill Market" fornirà una preziosa panoramica con un'enfasi sul mercato globale. I principali attori del mercato sono &lt;em&gt;&lt;strong&gt;Makita, Metabo, PORTER-CABLE, RIDGID, Bosch, Craftsman, DEWALT, RYOBI, SKIL e Black &amp; Decker.&lt;/strong&gt;&lt;/em&gt;&lt;/p&gt;&lt;p&gt;La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 A settembre 2019, CRAFTSMAN, una divisione di apparecchiature elettriche di Stanley Black &amp; Decker, ha annunciato che avrebbe dovuto essere in grado di fornire un'analisi completa dei dati finanziari di tutti i principali attori. Decker, Inc., ha avviato il sistema V20* Cordless, che comprende utensili elettrici tra cui la sega per piastrelle a umido V20 Cordless con una capacità di taglio di 17 pollici.&lt;/li&gt;&lt;li&gt; A giugno 2020, Milwaukee, una divisione di utensili elettrici di Techtronic Industries Co. Ltd., ha inventato la chiave a percussione ad alta coppia con impugnatura a D da 1″ senza fili, utilizzata in applicazioni di fissaggio per bulloni da 2″ e dotata anche di una coppia di rottura dei dadi di 2.000 piedi per libbra.&lt;/li&gt;&lt;/ul&gt;&lt;h3&gt;Ambito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PROFILATE&lt;/td&gt;&lt;td&gt;&lt;p&gt;Makita, Metabo, PORTER-CABLE, RIDGID, Bosch, Craftsman, DEWALT, RYOBI, SKIL e Black &amp;amp; Decker.&lt;/p&gt;&lt;/td&gt;&lt;/tr&gt;&lt;tr&gt;&lt;td&gt;SEGMENTI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 Analisi per area geografica che evidenzia il consumo del prodotto/servizio nella regione e indica i fattori che influenzano il mercato all'interno di ciascuna regione&lt;/li&gt;&lt;li&gt; Panorama competitivo che incorpora la classifica di mercato dei principali attori, insieme a nuovi lanci di servizi/prodotti, partnership, espansioni aziendali e acquisizioni negli ultimi cinque anni delle aziende profilate&lt;/li&gt;&lt;li&gt; Ampi profili aziendali comprendenti panoramica aziendale, approfondimenti aziendali, benchmarking di prodotto e analisi SWOT per i principali attori del mercato&lt;/li&gt;&lt;li&gt; Le prospettive di mercato attuali e future del settore rispetto agli sviluppi recenti che coinvolgono opportunità e driver di crescita, nonché sfide e limitazioni sia delle regioni emergenti che di quelle sviluppate&lt;/li&gt;&lt;li&gt; Include un'analisi approfondita del mercato di varie prospettive attraverso l'analisi delle cinque forze di Porter&lt;/li&gt;&lt;li&gt; Fornisce approfondimenti sul mercato attraverso la catena del valore&lt;/li&gt;&lt;li&gt; Scenario delle dinamiche di mercato, insieme alle opportunità di crescita del mercato negli anni a venire&lt;/li&gt;&lt;li&gt; Analista post-vendita di 6 mesi supporto&lt;/li&gt;&lt;/ul&gt;&lt;h4&gt;Personalizzazione del report&lt;/h4&gt;&lt;ul&gt;&lt;li&gt; In caso di necessità, contatta il nostro team di vendita, che si assicurerà che le tue esigenze siano soddisfatte.&lt;/li&gt;&lt;/ul&gt;&lt;div class="row"&gt;&lt;div class="col-12 col-md-12"&gt;&lt;h2 class="text-left -color-blue-dark"&gt;</t>
  </si>
  <si>
    <t>&lt;div class=""&gt;&lt;h2&gt;Dimensioni e previsioni del mercato delle batterie per scooter elettrici&lt;/h2&gt;&lt;p&gt;Le dimensioni del mercato delle batterie per scooter elettrici sono state valutate a 2,63 miliardi di USD nel 2023 e si prevede che raggiungeranno&lt;span style="color: #993300;"&gt;&lt;strong&gt; 9,91 miliardi di USD entro il 2030,&lt;/strong&gt; &lt;/span&gt;con una crescita a un &lt;span style="color: #993300;"&gt;&lt;strong&gt;CAGR del 20,86%&lt;/strong&gt;&lt;/span&gt;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batterie per scooter elettrici&lt;/h3&gt;&lt;p&gt;I fattori trainanti del mercato per il mercato delle batterie per scooter elettrici possono essere influenzati da vari fattori. Questi possono includere:&lt;/p&gt;&lt;ul&gt;&lt;li&gt;&lt;strong&gt;Crescente necessità di scooter elettrici:&lt;/strong&gt; a causa della loro convenienza e rispetto dell'ambiente, gli scooter elettrici stanno diventando sempre più popolari. Questa crescita della domanda è accompagnata da un corrispondente aumento della necessità di batterie affidabili e ad alte prestazioni per far funzionare questi scooter.&lt;/li&gt;&lt;li&gt;&lt;strong&gt;Regolamenti e incentivi governativi:&lt;/strong&gt; per incoraggiare l'uso di veicoli elettrici, compresi gli scooter, alcuni governi in tutto il mondo stanno mettendo in atto regole e incentivi. Regolamenti che supportano i veicoli elettrici, agevolazioni fiscali e sussidi possono aumentare notevolmente il mercato delle batterie per scooter elettrici.&lt;/li&gt;&lt;li&gt;&lt;strong&gt;Sostenibilità e preoccupazioni ambientali:&lt;/strong&gt; le persone stanno diventando sempre più interessate a opzioni di trasporto ecologiche poiché diventano più consapevoli del degrado ambientale e del cambiamento climatico. La domanda di batterie per scooter elettrici è alimentata dal fatto che gli scooter elettrici alimentati a batteria offrono un'opzione più ecologica rispetto alle automobili convenzionali a benzina.&lt;/li&gt;&lt;li&gt;&lt;strong&gt;Sviluppi tecnologici:&lt;/strong&gt; come risultato dei continui progressi nella tecnologia delle batterie, gli scooter elettrici stanno diventando sempre più allettanti per gli acquirenti. Questi sviluppi includono aumenti nella densità energetica, velocità di ricarica e durata. I progressi nella tecnologia delle batterie forniscono una maggiore autonomia, tempi di ricarica ridotti e maggiore efficienza, favorendo quindi l'espansione del mercato.&lt;/li&gt;&lt;li&gt;&lt;strong&gt;Urbanizzazione e congestione del traffico:&lt;/strong&gt; come risultato della rapida urbanizzazione delle città del mondo, ora ci sono traffico e inquinamento. Nelle città in cui il pendolarismo su brevi distanze è comune, gli scooter elettrici offrono una forma di trasporto pratica ed efficace. La domanda di batterie per scooter elettrici è alimentata dal fatto che le dimensioni ridotte e l'eccellente mobilità degli scooter elettrici li rendono perfetti per manovrare nelle affollate strade metropolitane.&lt;/li&gt;&lt;li&gt;&lt;strong&gt;Prezzi delle batterie in calo:&lt;/strong&gt; le batterie agli ioni di litio, spesso utilizzate negli scooter elettrici, sono diventate più economiche nel tempo. Il mercato delle batterie per scooter elettrici sta crescendo a causa del costo inferiore delle batterie, il che contribuisce anche a rendere gli scooter elettrici più accessibili ai clienti.&lt;/li&gt;&lt;li&gt;&lt;strong&gt;Aumento dei prezzi del carburante:&lt;/strong&gt; le variazioni del prezzo della benzina possono indurre le persone a cercare forme di trasporto meno costose. In queste situazioni, gli scooter elettrici diventano più attraenti perché sono meno costosi da utilizzare rispetto alle auto a benzina, il che aumenta la necessità di batterie per scooter elettrici.&lt;/li&gt;&lt;li&gt;&lt;strong&gt;Sviluppo delle infrastrutture:&lt;/strong&gt; la facilità d'uso e l'accessibilità degli scooter elettrici sono migliorate dallo sviluppo dell'infrastruttura necessaria per caricarli, comprese le opzioni di ricarica domestiche e pubbliche. La domanda di batterie è alimentata dall'adozione di monopattini elettrici da parte dei consumatori, incoraggiata da un'infrastruttura di ricarica consolidata.&lt;/li&gt;&lt;li&gt;&lt;strong&gt;Partnership e collaborazioni:&lt;/strong&gt; lavorando insieme, le aziende tecnologiche, i fornitori di batterie e i produttori di monopattini elettrici possono produrre beni e soluzioni all'avanguardia. Il mercato può crescere ancora più rapidamente attraverso alleanze strategiche che migliorano le prestazioni, il prezzo e la tecnologia delle batterie.&lt;/li&gt;&lt;/ul&gt;&lt;h3&gt;Limitazioni del mercato globale delle batterie per monopattini elettrici&lt;/h3&gt;&lt;p&gt;Diversi fattori possono fungere da limitazioni o sfide per il mercato delle batterie per monopattini elettrici. Questi possono includere:&lt;/p&gt;&lt;ul&gt;&lt;li&gt;&lt;strong&gt;Autonomia limitata:&lt;/strong&gt; l'autonomia degli scooter elettrici può essere limitata dalla tecnologia delle batterie, il che può scoraggiare gli utenti che devono percorrere distanze maggiori.&lt;/li&gt;&lt;li&gt;la mancanza di un'infrastruttura di ricarica diffusa può limitare l'adozione degli scooter elettrici, in particolare in luoghi con una carenza di stazioni di ricarica.&lt;/li&gt;&lt;li&gt;&lt;strong&gt;Durata della batteria:&lt;/strong&gt; la fiducia dei consumatori negli scooter elettrici può essere influenzata dalle preoccupazioni sulla durata e il deterioramento della batteria, che possono indurli a esitare nell'effettuare un acquisto.&lt;/li&gt;&lt;li&gt;&lt;strong&gt;Costo:&lt;/strong&gt; rispetto agli scooter o alle biciclette tradizionali, gli scooter elettrici hanno prezzi iniziali più elevati, il che potrebbe ostacolarne l'adozione, in particolare nelle aree in cui le persone hanno un potere d'acquisto inferiore.&lt;/li&gt;&lt;li&gt;&lt;strong&gt;Problemi di sicurezza:&lt;/strong&gt; i problemi di sicurezza della batteria, come il surriscaldamento o i rischi di incendio, possono far sì che consumatori e autorità di regolamentazione esprimano preoccupazioni. Ciò potrebbe comportare norme di sicurezza più severe e prezzi più alti per i produttori.&lt;/li&gt;&lt;li&gt;&lt;strong&gt;Ostacoli normativi:&lt;/strong&gt; le leggi che regolano l'uso di monopattini elettrici, come quelle relative alle licenze, ai limiti di velocità e ai luoghi di utilizzo, potrebbero impedire l'espansione e l'innovazione del mercato.&lt;/li&gt;&lt;li&gt;&lt;strong&gt;Concorrenza di altre soluzioni di mobilità:&lt;/strong&gt; la crescita del settore dei monopattini elettrici potrebbe essere ostacolata dalla concorrenza di altre opzioni di micro-mobilità come biciclette elettriche e servizi di condivisione del viaggio.&lt;/li&gt;&lt;li&gt;&lt;strong&gt;Impatto ambientale:&lt;/strong&gt; le normative governative e gli atteggiamenti dei consumatori potrebbero essere influenzati dalle preoccupazioni su come la produzione, lo smaltimento e il riciclaggio delle batterie danneggino l'ambiente, il che a sua volta potrebbe avere un impatto sulla domanda di mercato.&lt;/li&gt;&lt;li&gt;&lt;strong&gt;Difficoltà tecnologiche:&lt;/strong&gt; l'aumento della densità energetica, la riduzione dei prezzi e il miglioramento delle prestazioni dipendono tutti dai progressi nella tecnologia delle batterie. Gli ostacoli o i ritardi nello sviluppo tecnologico potrebbero impedire l'espansione del mercato.&lt;/li&gt;&lt;li&gt;Le interruzioni nella catena di fornitura potrebbero influire sulla disponibilità e sul prezzo delle batterie per scooter elettrici. Esempi di queste interruzioni includono carenze di materiali essenziali per la produzione di batterie o conflitti geopolitici che influenzano i siti di produzione.&lt;/li&gt;&lt;/ul&gt;&lt;h3&gt;Analisi della segmentazione del mercato globale delle batterie per scooter elettrici&lt;/h3&gt;&lt;p&gt;Il mercato globale delle batterie per scooter elettrici è segmentato in base a tipo di batteria, capacità, applicazione e geografia.&lt;/p&gt;&lt;h3&gt;&lt;/h3&gt;&lt;h3&gt;Mercato delle batterie per scooter elettrici, per tipo di batteria&lt;/h3&gt;&lt;ul&gt;&lt;li&gt;&lt;strong&gt;Agli ioni di litio (Li-ion):&lt;/strong&gt; questo è il tipo di batteria più popolare per scooter elettrici, grazie alla sua elevata densità energetica, al design leggero e alla lunga durata. Le batterie agli ioni di litio sono ulteriormente suddivise in sottocategorie come litio ferro fosfato (LFP) e litio polimero (LiPo).&lt;/li&gt;&lt;li&gt;&lt;strong&gt;Piombo-acido:&lt;/strong&gt; queste batterie sono meno costose delle batterie agli ioni di litio, ma sono anche più pesanti e hanno una durata di vita più breve. Stanno diventando meno comuni negli scooter elettrici a causa di questi inconvenienti.&lt;/li&gt;&lt;li&gt;&lt;strong&gt;Nichel-metallo idruro (NiMH):&lt;/strong&gt; queste batterie offrono una via di mezzo tra le batterie agli ioni di litio e quelle al piombo-acido in termini di prezzo, peso e prestazioni. Tuttavia, non sono così popolari come le batterie agli ioni di litio e stanno diventando meno comuni.&lt;/li&gt;&lt;/ul&gt;&lt;h3&gt;Mercato delle batterie per scooter elettrici, per capacità&lt;/h3&gt;&lt;ul&gt;&lt;li&gt;&lt;strong&gt;100-500 Wh:&lt;/strong&gt; questo segmento è in genere utilizzato per scooter a bassa potenza con un'autonomia limitata.&lt;/li&gt;&lt;li&gt;&lt;strong&gt;500-1000 Wh:&lt;/strong&gt; questo è il segmento più popolare, in quanto offre un buon equilibrio tra autonomia e portabilità.&lt;/li&gt;&lt;li&gt;&lt;strong&gt;1000-1500 Wh:&lt;/strong&gt; questo segmento è per scooter con autonomie maggiori, adatti per pendolari o viaggi più lunghi.&lt;/li&gt;&lt;li&gt;&lt;strong&gt;1500-2000 Wh e oltre:&lt;/strong&gt; questo segmento è per scooter ad alte prestazioni con autonomie estese.&lt;/li&gt;&lt;/ul&gt;&lt;h3&gt;Mercato delle batterie per scooter elettrici, per applicazione&lt;/h3&gt;&lt;ul&gt;&lt;li&gt;&lt;strong&gt;Uso personale:&lt;/strong&gt; questo è il segmento più grande del mercato, poiché gli scooter elettrici stanno diventando sempre più popolari per il trasporto personale.&lt;/li&gt;&lt;li&gt;&lt;strong&gt;Scooter Sharing:&lt;/strong&gt; i servizi di scooter elettrici condivisi stanno diventando sempre più popolari nelle città di tutto il mondo, il che sta aumentando la domanda di batterie durevoli e facili da sostituire.&lt;/li&gt;&lt;li&gt;&lt;strong&gt;Uso commerciale:&lt;/strong&gt; gli scooter elettrici vengono utilizzati anche per scopi commerciali, come consegne e pattuglie di sicurezza.&lt;/li&gt;&lt;/ul&gt;&lt;h3&gt;Mercato delle batterie per scooter elettrici, geografia&lt;/h3&gt;&lt;ul&gt;&lt;li&gt;&lt;strong&gt;Nord America:&lt;/strong&gt; condizioni di mercato e domanda negli Stati Uniti, in Canada e in Messico.&lt;/li&gt;&lt;li&gt;&lt;strong&gt;Europa:&lt;/strong&gt; analisi del mercato delle batterie per scooter elettrici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 mercato tendenze e sviluppi nei paesi dell'America Latina.&lt;/li&gt;&lt;/ul&gt;&lt;h3&gt;Attori chiave&lt;/h3&gt;&lt;p&gt;I principali attori del mercato delle batterie per scooter elettrici sono:&lt;/p&gt;&lt;ul&gt;&lt;li&gt;Kingbopower Technology (KBP)&lt;/li&gt;&lt;li&gt;Shenzhen OptimumNano Energy (Optimum)&lt;/li&gt;&lt;li&gt;Shenzhen Believe Technology (Shenzhen)&lt;/li&gt;&lt;li&gt;Sunbright power&lt;/li&gt;&lt;li&gt;Sanyo&lt;/li&gt;&lt;li&gt;Sony&lt;/li&gt;&lt;li&gt;Chilwee&lt;/li&gt;&lt;li&gt;Batterie AJC&lt;/li&gt;&lt;li&gt;genZe&lt;/li&gt;&lt;li&gt;Mahindra&lt;/li&gt;&lt;li&gt;Piaggio&lt;/li&gt;&lt;/ul&gt;&lt;h3&gt;Ambito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PROFILATE&lt;/td&gt;&lt;td&gt;&lt;p&gt;Kingbopower Technology (KBP), Shenzhen OptimumNano Energy (Optimum), Shenzhen Believe Technology (Shenzhen), Sunbright power, Sanyo, Chilwee, AJC batterie&lt;/p&gt;&lt;/td&gt;&lt;/tr&gt;&lt;tr&gt;&lt;td&gt;SEGMENTI COPERTI&lt;/td&gt;&lt;td&gt;&lt;p&gt;Per tipo di batteria, per capacità,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</si>
  <si>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class=""&gt;&lt;h2&gt;Valutazione del mercato dei rasoi elettrici – 2024-2031&lt;/h2&gt;&lt;p&gt;Il mercato dei rasoi elettrici analizza e fornisce approfondimenti sui numerosi aspetti che probabilmente saranno presenti durante il periodo di previsione, nonché sui loro effetti sulla crescita del mercato. L'aumento della consapevolezza della bellezza tra le persone sta guidando l'espansione del settore dei rasoi elettrici. Le dimensioni del mercato superano i 12,40 miliardi di dollari stimati nel 2023 per raggiungere una valutazione di circa &lt;span style="color: #993300;"&gt;&lt;strong&gt;19,60 miliardi di dollari entro il 2031.&lt;/strong&gt;&lt;/span&gt;&lt;/p&gt;&lt;p&gt;Le dimensioni del mercato dei rasoi elettrici stanno aumentando a una velocità maggiore con notevoli tassi di crescita negli ultimi anni e si prevede che il mercato aumenterà in modo significativo nei tempi previsti. La crescente domanda di rasoi elettrici convenienti ed efficienti sta consentendo al mercato di crescere a un &lt;strong&gt;&lt;span style="color: #993300;"&gt;CAGR del 5,5% dal 2024 al 2031.&lt;/span&gt;&lt;/strong&gt;&lt;/p&gt;&lt;p style="text-align: center;"&gt; &lt;/p&gt;&lt;div class="btn-wrap text-center" id="bnthid"&gt;&lt;label style="padding-right:5px;margin-bottom: 10px;"&gt;&lt;b&gt;Per ottenere un'analisi dettagliata: &lt;noscript&gt;&lt;/noscript&gt; &lt;/b&gt;&lt;/label&gt;&lt;/div&gt;&lt;p&gt;&lt;/p&gt;&lt;h3&gt;Mercato dei rasoi elettrici: definizione/panoramica&lt;/h3&gt;&lt;p&gt;I rasoi elettrici utilizzano lame oscillanti o rotanti dietro una protezione metallica per rimuovere i peli indesiderati dal corpo. Il rasoio elettrico è il metodo di rasatura più comodo. I rasoi elettrici si dividono principalmente in due tipi: rasoi a lamina e rasoi rotanti. Un rasoio elettrico a lamina ha due o più lame taglienti che vibrano e tagliano i peli attraverso piccoli pori nella lamina. I rasoi rotanti hanno una piastra frontale con lame rotanti che raccolgono e tagliano i peli.&lt;/p&gt;&lt;p&gt;I rasoi elettrici sono usati per rimuovere i peli dal petto, dall'addome, dalle gambe, dalla testa, dalle ascelle e da altre parti del corpo. Gli uomini usano solitamente un rasoio elettrico per rimuovere i peli dal viso, mentre le donne lo usano per rimuovere i peli dalle gambe e dalle ascelle.&lt;/p&gt;&lt;p&gt;I rasoi elettrici consentono rasature più ravvicinate senza causare irritazioni cutanee e sono più piacevoli e comodi da usare. Usare i rasoi elettrici è anche conveniente a lungo termine. I rasoi elettrici sono usati come strumenti per la cura della persona dagli uomini. La rasatura è un rituale regolare per molti professionisti, quindi i rasoi elettrici fanno risparmiare loro tempo e denaro rispetto ai vecchi metodi di rasatura. I rasoi elettrici stanno diventando sempre più popolari tra uomini e donne che cercano di migliorare il proprio aspetto a causa delle mutevoli tendenze della moda.&lt;/p&gt;&lt;p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crescono i progressi tecnologici e l'innovazione per il mercato dei rasoi elettrici?&lt;/h3&gt;&lt;p&gt;Il settore dei rasoi elettrici è notevolmente guidato da continui sviluppi e miglioramenti tecnologici. I produttori investono in ricerca e sviluppo per migliorare le prestazioni, l'efficienza e l'esperienza utente dei rasoi elettrici.&lt;/p&gt;&lt;p&gt;I rasoi elettrici utilizzano sempre più sensori di precisione e tecnologie intelligenti. Ciò include connettività Bluetooth, compatibilità con app mobili e impostazioni di regolazione automatica per tipo di pelle e spessore dei peli. I consumatori che cercano semplicità e una migliore esperienza di cura della persona sono sempre più attratti da elementi di taglio avanzati, design ergonomici e funzioni autopulenti. I progressi tecnologici non solo differenziano gli articoli in un mercato competitivo, ma aumentano anche l'interesse e l'accettazione dei consumatori, con conseguente significativa crescita del mercato.&lt;/p&gt;&lt;p&gt;Il mercato globale dei rasoi elettrici si sta adattando ai cambiamenti nei gusti dei clienti e nelle routine di cura della persona. I rasoi elettrici offrono un'alternativa rapida ed efficace ai rasoi tradizionali, soddisfacendo la crescente necessità di soluzioni che facciano risparmiare tempo negli stili di vita frenetici. I rasoi elettrici, che possono essere utilizzati sia per la rasatura a secco che a umido, stanno diventando sempre più popolari tra i consumatori grazie alla loro facilità d'uso, ai risultati rapidi e all'adattabilità.&lt;/p&gt;&lt;p&gt;Inoltre, le mutevoli aspettative sociali in merito alla cura della persona e all'aspetto contribuiscono alla crescente accettazione e all'uso dei rasoi elettrici. La necessità di peli del viso ben curati, combinata con l'impatto delle tendenze di cura della persona nella cultura popolare, ha portato a una crescente domanda di rasoi elettrici tra gli uomini e, sempre più, tra le donne. I produttori stanno adeguando le loro offerte di prodotti per soddisfare queste richieste in continua evoluzione, il che porta a una crescita sostenuta del mercato.&lt;/p&gt;&lt;h3&gt;Quali sono le principali sfide affrontate dal mercato dei rasoi elettrici?&lt;/h3&gt;&lt;p&gt;L'intensa concorrenza di mercato e la saturazione nel settore dei rasoi elettrici sono caratterizzate da una forte concorrenza tra le grandi aziende e una serie di nuovi entranti. Il mercato è stato saturo di prodotti comparabili, rendendo difficile per i produttori differenziare le proprie offerte. Il mercato dei rasoi elettrici è competitivo, con opzioni che vanno dal livello base al premium. Il riconoscimento del marchio e l'innovazione di prodotto sono fondamentali per il successo. I produttori si sforzano di differenziarsi in un mercato competitivo offrendo punti di forza distintivi come tecnologia superiore, estetica del design o elementi di sostenibilità. Mantenere la quota di mercato e i margini di profitto è un problema significativo che richiede innovazione continua ed efficaci iniziative di marketing.&lt;/p&gt;&lt;p&gt;L'intensa concorrenza di mercato e la saturazione nel settore dei rasoi elettrici sono caratterizzate da una forte concorrenza tra le grandi aziende e una serie di nuovi entranti. Il mercato è stato saturo di prodotti comparabili, rendendo difficile per i produttori differenziare le proprie offerte. Il mercato dei rasoi elettrici è competitivo, con opzioni che vanno dal livello base al premium. Il riconoscimento del marchio e l'innovazione del prodotto sono la chiave del successo. I produttori cercano di distinguersi in un mercato competitivo offrendo punti di forza distintivi come tecnologia superiore, estetica del design o elementi di sostenibilità. Mantenere la quota di mercato e i margini di profitto è un problema significativo che richiede innovazione continua ed efficaci iniziative di marketing.&lt;/p&gt;&lt;h2&gt;Acumeni per categoria&lt;/h2&gt;&lt;h3&gt;In che modo la domanda di rasoi a lamina influenza il mercato dei rasoi elettrici?&lt;/h3&gt;&lt;p&gt;Il mercato dei rasoi elettrici sta assistendo a un aumento della domanda di rasoi a lamina a causa delle mutevoli preferenze dei clienti e delle pratiche di cura della persona. I rasoi a lamina contengono una lamina sottile e perforata che copre le lame, consentendo una rasatura liscia e precisa. Questo tipo di rasoio elettrico sta guadagnando consensi tra i consumatori che apprezzano un'esperienza di rasatura pulita e precisa.&lt;/p&gt;&lt;p&gt;I rasoi a lamina sono ideali per chi ha la pelle sensibile grazie al design della lamina, che riduce al minimo il contatto della lama con la pelle e riduce il disagio. I rasoi a lamina stanno diventando sempre più popolari grazie alla loro capacità di catturare e tagliare facilmente i peli più lunghi, rendendoli un'opzione preferita per i consumatori che potrebbero non radersi quotidianamente.&lt;/p&gt;&lt;p&gt;I produttori nel mercato globale dei rasoi elettrici stanno rispondendo a questa tendenza offrendo funzionalità innovative e progressi nei design dei rasoi a lamina. Le tecnologie avanzate a lamina, come componenti di taglio multidimensionali e lamine flessibili che si adattano ai contorni del viso, contribuiscono a un'esperienza di rasatura più personalizzata. Poiché i consumatori cercano soluzioni di cura della persona personalizzate, la domanda di rasoi a lamina evidenzia l'importanza della diversità di prodotto nel mercato dei rasoi elettrici. I produttori dovrebbero soddisfare strategicamente le esigenze e le preferenze specifiche degli utenti per massimizzare i vantaggi della tecnologia dei rasoi a lamina.&lt;/p&gt;&lt;h3&gt;La domanda di rasoi elettrici tra gli uomini favorirà il mercato?&lt;/h3&gt;&lt;p&gt;A partire dal 2023, gli uomini controllavano il mercato in termini di fatturato. I rasoi elettrici sono particolarmente popolari tra gli uomini che amano o hanno bisogno di radersi quotidianamente a causa della loro morbidezza. Rispetto ai rasoi tradizionali, i rasoi elettrici hanno un rischio inferiore di irritazione, consentendo un uso frequente senza disagio. Inoltre, offrono un controllo preciso per modellare e rifinire i peli del viso, il che è utile per creare determinati stili di barba, forme di basette e mantenere linee pulite attorno alla mascella e alla scollatura.&lt;/p&gt;&lt;p&gt;Un altro vantaggio dei rasoi elettrici è la loro semplicità di pulizia. Molti tipi includono componenti lavabili, il che semplifica la manutenzione e garantisce l'igiene. Questa funzione aumenta l'attrattiva dei rasoi elettrici tra i consumatori aumentando la praticità e la facilità d'uso. Nel complesso, il segmento maschile continua a generare entrate significative nel mercato dei rasoi elettrici, grazie alla capacità del prodotto di soddisfare le esigenze di cura degli uomini in modo efficace ed efficiente.&lt;/p&gt;&lt;p&gt;&lt;span style="color: #993300;"&gt;&lt;strong&gt;Accedi alla metodologia del report di mercato sui rasoi elettrici&lt;/strong&gt;&lt;/span&gt;&lt;/p&gt;&lt;p&gt;&lt;span style="text-decoration: underline;"&gt;&lt;/span&gt;&lt;/p&gt;&lt;h2&gt;Acumens per paese/regione&lt;/h2&gt;&lt;h3&gt;Come si comporta il mercato dei rasoi elettrici nell'Asia Pacifica?&lt;/h3&gt;&lt;p&gt;La regione Asia Pacifica sta emergendo come un motore chiave della crescente domanda nel mercato globale dei rasoi elettrici. Questo aumento può essere definito da una serie di fattori, tra cui la popolazione in crescita della regione, la rapida urbanizzazione e l'aumento del reddito disponibile. Con la crescita delle economie nell'Asia Pacifica, le preferenze dei clienti cambiano verso opzioni di cura più complesse. I rasoi elettrici stanno guadagnando popolarità sia tra gli uomini che tra le donne nella regione come risultato di queste dinamiche mutevoli.&lt;/p&gt;&lt;p&gt;L'enfasi culturale sulla cura personale in molte nazioni asiatiche, insieme a una base di clienti esperta di tecnologia, ha notevolmente aumentato il mercato dei rasoi elettrici della regione. I produttori nel mercato mondiale dei rasoi elettrici si stanno concentrando deliberatamente sul mercato dell'Asia Pacifica, adattando i loro prodotti per soddisfare le esigenze e le preferenze uniche della base di consumatori diversificata della regione.&lt;/p&gt;&lt;p&gt;Inoltre, l'espansione delle piattaforme di e-commerce nell'Asia Pacifica ha aumentato significativamente la disponibilità di rasoi elettrici per un pubblico più vasto. Ciò ha reso più facile per i consumatori ricercare e acquistare articoli, con conseguente maggiore utilizzo di rasoi elettrici.&lt;/p&gt;&lt;h3&gt;In che modo l'Europa domina la quota di mercato per il mercato dei rasoi elettrici?&lt;/h3&gt;&lt;p&gt;Il mercato dei rasoi elettrici in Europa si sta espandendo rapidamente, trainato da paesi sviluppati come Germania, Francia e Italia. La Germania è un mercato consolidato e maturo che domina il business dei rasoi elettrici in Europa, rappresentando il 18,21% della quota di mercato totale.&lt;/p&gt;&lt;p&gt;Tuttavia, si prevede che la nazione avrà il tasso di crescita più lento tra i paesi europei fino al 2030. Il paese ospita aziende come Braun (P&amp;G), che offrono una vasta gamma di prodotti e prosperano sul mercato. Braun ha appena introdotto il rasoio elettrico CoolTec, che utilizza la tecnologia di raffreddamento per ridurre il disagio e fornire un'esperienza di rasatura più confortevole.&lt;/p&gt;&lt;p&gt;Le tendenze di grooming in Europa combinano modelli tradizionali con l'efficienza moderna, portando a una maggiore domanda di rasoi elettrici precisi in una cultura che apprezza pratiche di grooming raffinate e diversi stili di barba. La combinazione di tradizione e tecnologia ha portato a un mercato robusto per strumenti di grooming sofisticati e rispettosi della pelle nel settore della rasatura elettrica. L'aumento del reddito disponibile nelle nazioni europee consente ai clienti di investire in rasoi di alta qualità, aumentando la crescente domanda nella quota di mercato dei rasoi elettrici.&lt;/p&gt;&lt;p&gt;La ricerca di Trading Economics mostra che il reddito personale disponibile in Europa è aumentato del 3,30% tra il 2021 e il 2022. Secondo la Commissione europea, il tasso di inflazione della regione dovrebbe raggiungere il 6,1% entro il 2023. L'aumento dell'inflazione in Europa potrebbe influenzare la spesa dei consumatori e le dinamiche di mercato per il business dei rasoi elettrici.&lt;/p&gt;&lt;h3&gt;Panorama competitivo&lt;/h3&gt;&lt;p&gt;Il mercato dei rasoi elettrici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rasoi elettrici figurano:&lt;/p&gt;&lt;p&gt;&lt;em&gt;&lt;strong&gt;Conair LLC (American Securities LLC), Koninklijke Philips NV, The Procter &amp;amp; Gamble Company, Panasonic Corporation, Spectrum Brands Holdings, Inc., Havells India Ltd., Wahl Clipper Corporation, Xiaomi Corporation, Sakar International, Inc., Helen of Troy Limited, Philips Norelco, Braun, Remington, Panasonic, BIC, MANGROOMER, Andis, Vivitar, Optimus, LADYGROOMER, PRITECH, Eternal, Perfect Life Ideas, Epilady.&lt;/strong&gt;&lt;/em&gt;&lt;/p&gt;&lt;h3&gt;Ultimi sviluppi&lt;/h3&gt;&lt;p&gt;&lt;/p&gt;&lt;ul&gt;&lt;li&gt;Nell'ottobre 2023, Gillette ha rilanciato il suo spot "Scegli il tuo Game Face" per celebrare la sua partnership estesa come fornitore ufficiale di prodotti per la rasatura e la cura della barba dei Toronto Raptors.&lt;/li&gt;&lt;li&gt;Nell'agosto 2023, Bevel, un'azienda di prodotti per la cura della persona, ha annunciato il suo ingresso nel mercato dei rasoi elettrici. Il nuovo rasoio è dotato di una testina girevole testata dai dermatologi con tre elementi di taglio a lamina.&lt;/li&gt;&lt;li&gt;A maggio 2023, Conair LLC ha istituito un centro di distribuzione nella contea di Washington, in una posizione strategica per un facile accesso ai mercati di consumo e ai trasporti. Questo programma ha un impatto positivo sul mercato dei rasoi elettrici e sull'economia della regione.&lt;/li&gt;&lt;/ul&gt;&lt;h3&gt;Ambito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~5,5%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coperti&lt;/td&gt;&lt;td&gt;&lt;ul&gt;&lt;li&gt;Tipo&lt;/li&gt;&lt;li&gt;Prodotto&lt;/li&gt;&lt;li&gt;Utente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chiave&lt;/td&gt;&lt;td&gt;&lt;p&gt;Conair LLC (American Securities LLC), Koninklijke Philips NV, The Procter &amp;amp; Gamble Company, Panasonic Corporation, Spectrum Brands Holdings, Inc., Havells India Ltd., Wahl Clipper Corporation.&lt;/p&gt;&lt;/td&gt;&lt;/tr&gt;&lt;tr&gt;&lt;td&gt;Personalizzazione&lt;/td&gt;&lt;td&gt;&lt;p&gt;Personalizzazione del report insieme all'acquisto disponibile su richiesta&lt;/p&gt;&lt;/td&gt;&lt;/tr&gt;&lt;/tbody&gt;&lt;/table&gt;&lt;/div&gt;&lt;/div&gt;&lt;h2&gt;&lt;strong&gt;Mercato dei rasoi elettrici, per categoria&lt;/strong&gt;&lt;/h2&gt;&lt;h3&gt;Tipo:&lt;/h3&gt;&lt;ul&gt;&lt;li&gt;Rasoi a lamina&lt;/li&gt;&lt;li&gt;Rasoi rotanti&lt;/li&gt;&lt;li&gt;Rasoi a umido/asciutto&lt;/li&gt;&lt;li&gt;Accessori&lt;/li&gt;&lt;li&gt;Tagliacapelli&lt;/li&gt;&lt;/ul&gt;&lt;h3&gt;Prodotto:&lt;/h3&gt;&lt;ul&gt;&lt;li&gt;Rasoio ricaricabile&lt;/li&gt;&lt;li&gt;Tipo di batteria Rasoio&lt;/li&gt;&lt;/ul&gt;&lt;h3&gt;Utente finale:&lt;/h3&gt;&lt;ul&gt;&lt;li&gt;Uomo&lt;/li&gt;&lt;li&gt;Donna&lt;/li&gt;&lt;/ul&gt;&lt;h3&gt;Regione:&lt;/h3&gt;&lt;ul&gt;&lt;li&gt;Nord America&lt;/li&gt;&lt;li&gt;Europa&lt;/li&gt;&lt;li&gt;Asia-Pacifico&lt;/li&gt;&lt;li&gt;Sud America&lt;/li&gt;&lt;li&gt;Medio Oriente e amp;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</si>
  <si>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class=""&gt;&lt;h2&gt;Valutazione del mercato dell'acciaio elettrico - 2024-2031&lt;/h2&gt;&lt;p&gt;Si prevede che il mercato dell'acciaio elettrico registrerà una crescita significativa nei prossimi anni. Questa crescita è attribuita a un aumento della domanda di prodotti a risparmio energetico e alla crescente adozione di fonti di energia rinnovabili. Il mercato è stato valutato a 38,29 miliardi di USD nel 2023 e si prevede che si espanderà a &lt;span style="color: #993300;"&gt;&lt;strong&gt;70,36 miliardi di USD nel 2031&lt;/strong&gt;&lt;/span&gt;, crescendo a un &lt;span style="color: #993300;"&gt;&lt;strong&gt;CAGR del 7,90% dal 2024 al 2031.&lt;/strong&gt;&lt;/span&gt;&lt;/p&gt;&lt;p&gt;L'acciaio elettrico, noto anche come acciaio al silicio, è un acciaio speciale utilizzato nel processo di produzione di vari componenti elettrici. Questi componenti includono trasformatori, motori, generatori e altre apparecchiature elettriche. Sono essenziali per la trasmissione e la distribuzione dell'elettricità e le loro prestazioni hanno un impatto significativo sull'efficienza complessiva della rete elettrica.&lt;/p&gt;&lt;p&gt;&lt;/p&gt;&lt;p style="text-align: center;"&gt; &lt;/p&gt;&lt;div class="btn-wrap text-center" id="bnthid"&gt;&lt;label style="padding-right:5px;margin-bottom: 10px;"&gt;&lt;b&gt;Per ottenere un'analisi dettagliata: &lt;noscript&gt;&lt;/noscript&gt; &lt;/b&gt;&lt;/label&gt;&lt;/div&gt;&lt;p&gt;&lt;/p&gt;&lt;h3&gt;Mercato dell'acciaio elettrico: definizione/panoramica&lt;/h3&gt;&lt;p&gt;L'acciaio elettrico, noto anche come acciaio al silicio o acciaio laminato, è un acciaio speciale progettato per eccezionali proprietà magnetiche e per l'uso in dispositivi elettromagnetici. Viene impiegato nel nucleo di trasformatori, motori, generatori e una varietà di altre apparecchiature elettriche, svolgendo un ruolo fondamentale nel garantire un'efficiente trasmissione e distribuzione dell'elettricità.&lt;/p&gt;&lt;p&gt;L'acciaio elettrico è principalmente una lega di ferro. Tuttavia, a differenza dell'acciaio normale in cui il carbonio regna sovrano, il silicio è al centro dell'attenzione nell'acciaio elettrico. Il contenuto di silicio può variare dall'1% al 6,5%, con la maggior parte dei gradi commerciali che ne contengono fino al 3,2% per evitare la fragilità durante la laminazione a freddo. Possono essere aggiunte anche piccole quantità di manganese e alluminio. Il vantaggio principale del silicio risiede nel suo impatto sulle proprietà elettriche dell'acciaio. Il silicio aumenta significativamente la resistività elettrica del ferro, riducendo le correnti parassite che possono causare perdite di energia all'interno del materiale. Inoltre, restringe il ciclo di isteresi, una misura dell'energia dissipata durante i cicli di magnetizzazione e smagnetizzazione. Questi miglioramenti si traducono in minori perdite del nucleo e maggiore permeabilità magnetica, rendendo l'acciaio elettrico ideale per applicazioni elettromagnetiche. In alcune applicazioni, possono essere impiegate tecniche di lavorazione aggiuntive per creare un orientamento preferenziale dei grani all'interno dell'acciaio. Ciò è particolarmente vantaggioso per le applicazioni che richiedono elevata efficienza in un campo magnetico statico, come i trasformatori. Infine, può essere applicato un sottile rivestimento isolante per ridurre ulteriormente le correnti parassite e prevenire la corrosione.&lt;/p&gt;&lt;p&gt;L'acciaio elettrico offre diversi vantaggi grazie alle sue proprietà magnetiche superiori. Minori perdite del nucleo si traducono in maggiore efficienza nei dispositivi elettromagnetici, riducendo al minimo lo spreco di energia durante il funzionamento. L'elevata permeabilità dell'acciaio elettrico consente la creazione di dispositivi elettromagnetici compatti, riducendo dimensioni e peso. Inoltre, consente la progettazione di trasformatori, motori e generatori più efficienti, con conseguenti migliori prestazioni complessive delle apparecchiature elettriche.&lt;/p&gt;&lt;section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questi progressi influenzano le proprietà magnetiche e l'efficienza dell'acciaio elettrico?&lt;/h3&gt;&lt;p&gt;I progressi nelle tecniche di lavorazione e nelle composizioni delle leghe stanno costantemente perfezionando le proprietà magnetiche e l'efficienza dell'acciaio elettrico. Questi progressi stanno avendo un impatto multiforme. Le perdite del nucleo, una delle principali fonti di inefficienza energetica, vengono notevolmente ridotte. Tecniche come la raffinazione della grana e le tecnologie di rivestimento migliorate riducono al minimo le correnti parassite, un fattore chiave che contribuisce alle perdite del nucleo. Ciò si traduce in notevoli guadagni di efficienza in trasformatori, motori e generatori.&lt;/p&gt;&lt;p&gt;La permeabilità, una misura di quanto facilmente un materiale consente ai campi magnetici di attraversarlo, viene migliorata. Progressi come il controllo della consistenza e l'incorporazione di specifici elementi di lega possono aumentare la permeabilità dell'acciaio elettrico. Ciò consente la creazione di dispositivi elettromagnetici più compatti con prestazioni migliorate. Le perdite per isteresi, che si verificano durante ripetuti cicli di magnetizzazione e smagnetizzazione, vengono ridotte. I progressi nelle tecniche di lavorazione possono aiutare a ottimizzare la microstruttura dell'acciaio, portando a una riduzione delle perdite per isteresi. Ciò si traduce in un minor consumo di energia durante il funzionamento dei dispositivi elettromagnetici. Infine, i moderni progressi consentono di personalizzare l'acciaio elettrico con proprietà specificamente progettate per applicazioni distinte. Ad esempio, l'acciaio elettrico a grani orientati offre prestazioni eccezionali nei campi magnetici statici, rendendolo ideale per i trasformatori. Questo livello di personalizzazione del materiale garantisce efficienza e prestazioni ottimizzate in varie applicazioni.&lt;/p&gt;&lt;p&gt;I progressi nelle tecniche di lavorazione e nelle composizioni delle leghe stanno portando a una nuova generazione di acciaio elettrico con proprietà magnetiche superiori e maggiore efficienza. Ciò si traduce in vantaggi significativi per l'intera rete elettrica, tra cui un minor consumo di energia, minori emissioni di gas serra e lo sviluppo di apparecchiature elettriche più compatte ed efficienti.&lt;/p&gt;&lt;h3&gt;La crescente attenzione alla sostenibilità e alla riduzione del carbonio avrà un impatto sulla domanda di acciaio elettrico?&lt;/h3&gt;&lt;p&gt;Si prevede che la crescente attenzione alla sostenibilità e alla riduzione del carbonio avrà un impatto positivo sulla domanda di acciaio elettrico. Questa influenza può essere attribuita a diversi fattori. In primo luogo, l'acciaio elettrico svolge un ruolo fondamentale nel ridurre le perdite di energia all'interno di trasformatori, motori e generatori. Migliorando l'efficienza di questi dispositivi, l'acciaio elettrico contribuisce indirettamente a una diminuzione delle emissioni di gas serra associate alla produzione e al consumo di elettricità. Poiché la sostenibilità sta diventando una preoccupazione fondamentale, è probabile che questo vantaggio in termini di efficienza faccia aumentare la domanda di acciaio elettrico.&lt;/p&gt;&lt;p&gt;I governi di tutto il mondo stanno implementando normative più severe e offrendo incentivi per promuovere l'adozione di tecnologie a risparmio energetico. L'acciaio elettrico si allinea direttamente a queste iniziative consentendo lo sviluppo di apparecchiature che soddisfano o superano gli standard di efficienza. Si prevede che questa spinta normativa aumenterà ulteriormente la domanda di acciaio elettrico sul mercato. Infine, l'attenzione all'integrazione di fonti di energia rinnovabili come l'energia solare ed eolica richiede sistemi di trasmissione e distribuzione efficienti. L'acciaio elettrico svolge un ruolo fondamentale nel ridurre al minimo le perdite di energia durante la trasmissione di potenza, rendendolo un materiale essenziale per supportare una rete energetica sostenibile. Con l'intensificarsi dell'attenzione alle energie rinnovabili, si prevede che la domanda di acciaio elettrico aumenterà di conseguenza.&lt;/p&gt;&lt;p&gt;Si prevede che la crescente attenzione alla sostenibilità e alla riduzione delle emissioni di carbonio creerà un ambiente favorevole per l'acciaio elettrico. La sua capacità di migliorare l'efficienza energetica e supportare l'adozione di energie rinnovabili lo posiziona come materiale chiave per un futuro sostenibile.&lt;/p&gt;&lt;h2&gt;Acumeni per categoria&lt;/h2&gt;&lt;h3&gt;In che modo le tendenze alla miniaturizzazione di induttori e induttori stanno influenzando lo sviluppo di nuovi gradi di acciaio elettrico?&lt;/h3&gt;&lt;p&gt;La tendenza alla miniaturizzazione di induttori e induttori sta fungendo da catalizzatore per lo sviluppo di nuovi gradi di acciaio elettrico. Questi nuovi gradi vengono formulati con una permeabilità migliorata a frequenze più elevate. Man mano che induttori e induttori si restringono, spesso necessitano di un funzionamento a frequenze più elevate. Questi nuovi gradi assicurano che i componenti rimangano efficienti e riducano al minimo le perdite di potenza anche nella loro forma miniaturizzata.&lt;/p&gt;&lt;p&gt;A causa dell'aumentata densità di corrente, le perdite del nucleo diventano ancora più critiche con la miniaturizzazione. Sono in fase di sviluppo nuovi gradi di acciaio elettrico per ridurre al minimo le correnti parassite e le perdite di isteresi, il che si traduce in un consumo energetico complessivo inferiore all'interno di induttori e induttori miniaturizzati. Induttori e induttori richiedono materiali con eccellenti proprietà magnetiche morbide per un funzionamento efficiente nei campi magnetici a commutazione rapida che sperimentano. Sono in corso progressi per ottimizzare queste proprietà magnetiche morbide nei nuovi gradi di acciaio elettrico. Lo sviluppo di nuovi gradi con strutture a grana controllata è facilitato dai progressi nelle tecniche di lavorazione. Le dimensioni e la forma dei grani hanno un impatto significativo sulle proprietà magnetiche dell'acciaio elettrico e questi nuovi gradi sono specificamente pensati per il funzionamento ad alta frequenza e i fattori di forma miniaturizzati di induttori e induttori moderni.&lt;/p&gt;&lt;p&gt;La ricerca su acciai elettrici amorfi e nanocristallini è in corso per alcune applicazioni ad alte prestazioni. Questi materiali avanzati offrono eccezionali proprietà magnetiche ad alte frequenze, rendendoli potenzialmente adatti per induttori e induttori miniaturizzati in applicazioni impegnative. La tendenza alla miniaturizzazione sta spingendo i confini dello sviluppo dell'acciaio elettrico. I produttori innovano continuamente per creare nuovi gradi con proprietà migliorate che possano soddisfare le sfide di induttori e induttori più piccoli e ad alta frequenza. Si prevede che questa attenzione alla miniaturizzazione sarà un fattore chiave per i futuri progressi nella tecnologia dell'acciaio elettrico.&lt;/p&gt;&lt;h3&gt;Quali sono le tendenze nella progettazione dei motori per macchinari industriali e come influenzano la domanda di diversi tipi di acciaio elettrico?&lt;/h3&gt;&lt;p&gt;La progettazione dei motori elettrici per macchinari industriali sta subendo una trasformazione e queste tendenze stanno influenzando direttamente la domanda di vari tipi di acciaio elettrico. Una tendenza chiave è l'attenzione all'efficienza. Spinta dall'aumento dei costi energetici e delle normative, la progettazione dei motori industriali dà priorità alla riduzione al minimo del consumo energetico. Ciò si traduce in una domanda di acciaio elettrico con minori perdite del nucleo. I progressi nella raffinazione della grana e le tecnologie di rivestimento migliorate stanno portando allo sviluppo di nuovi gradi di acciaio elettrico che riducono al minimo le correnti parassite, un fattore importante che contribuisce alle perdite del nucleo. Questi nuovi gradi vengono quindi utilizzati per progettare motori più efficienti per gli impianti industriali.&lt;/p&gt;&lt;p&gt;Un'altra tendenza è il crescente requisito di densità di potenza. I moderni processi industriali spesso richiedono motori con densità di potenza più elevata per gestire applicazioni impegnative. Ciò richiede l'uso di acciaio elettrico con proprietà magnetiche superiori, in particolare elevata permeabilità. I progressi nel controllo della consistenza e l'uso di specifici elementi di lega consentono ai produttori di creare acciaio elettrico con maggiore permeabilità. Ciò consente la progettazione di motori compatti e potenti che possono adattarsi a spazi più piccoli, offrendo al contempo le prestazioni richieste. La crescente adozione di azionamenti a velocità variabile e motori CC brushless nei macchinari industriali sta anche influenzando il tipo di acciaio elettrico necessario. Questi motori funzionano a una gamma più ampia di velocità e richiedono proprietà magnetiche diverse rispetto ai tradizionali motori a induzione CA. Per soddisfare le esigenze specifiche di questi progetti di motori avanzati, vengono sviluppati nuovi gradi di acciaio elettrico con cicli di isteresi ottimizzati e proprietà magnetiche morbide migliorate. Infine, l'ascesa dell'Industria 4.0 e l'integrazione di funzionalità intelligenti nei motori industriali stanno creando nuove opportunità per l'acciaio elettrico. Ad esempio, alcuni motori potrebbero richiedere sensori incorporati nelle lamiere dello statore. Ciò richiede l'uso di gradi di acciaio elettrico con proprietà specifiche per garantire il corretto funzionamento del sensore senza compromettere le prestazioni magnetiche.&lt;/p&gt;&lt;p&gt;Queste tendenze nella progettazione dei motori per macchinari industriali stanno guidando la domanda di una più ampia varietà di gradi di acciaio elettrico con proprietà specializzate. Per l'efficienza e la densità di potenza è necessario un acciaio elettrico di grado superiore con perdite di nucleo inferiori e maggiore permeabilità. Sono in fase di sviluppo nuove composizioni di materiali per azionamenti a velocità variabile e motori CC brushless. Potrebbero essere richiesti anche gradi di acciaio elettrico speciali con proprietà che facilitano l'integrazione del sensore. Il panorama in evoluzione della progettazione di motori industriali sta creando un mercato dinamico per l'acciaio elettrico, con produttori che innovano continuamente per sviluppare nuovi gradi che soddisfino le esigenze specifiche di questi motori avanzati.&lt;/p&gt;&lt;p&gt;&lt;span style="color: #993300;"&gt;&lt;strong&gt;Accedi alla metodologia del rapporto sul mercato dell'acciaio elettrico&lt;/strong&gt;&lt;/span&gt;&lt;/p&gt;&lt;p&gt;&lt;span style="text-decoration: underline;"&gt;&lt;/span&gt;&lt;/p&gt;&lt;h2&gt;Acumens per paese/regione&lt;/h2&gt;&lt;h3&gt;In che modo i potenziali cambiamenti nelle politiche commerciali potrebbero influenzare la competitività del mercato nordamericano dell'acciaio elettrico?&lt;/h3&gt;&lt;p&gt;I potenziali cambiamenti nelle politiche commerciali potrebbero influenzare la competitività del mercato nordamericano dell'acciaio elettrico in diversi modi. Questi cambiamenti hanno il potenziale di portare sia vantaggi che svantaggi.&lt;/p&gt;&lt;p&gt;Una possibilità è l'implementazione di tariffe di importazione aumentate sull'acciaio elettrico. Ciò potrebbe incentivare la produzione nazionale, portando potenzialmente alla creazione di posti di lavoro e a maggiori investimenti nelle acciaierie nordamericane. Potrebbero derivarne una catena di fornitura nazionale rafforzata e una ridotta dipendenza da fonti estere. Tuttavia, tariffe più elevate potrebbero anche aumentare i costi complessivi dei materiali per i produttori che si affidano all'acciaio elettrico importato. Ciò potrebbe rendere le apparecchiature elettriche prodotte in Nord America meno competitive sul mercato globale, con conseguenti potenziali perdite di posti di lavoro nelle industrie a valle. Inoltre, se la produzione nazionale non riesce a soddisfare la domanda, prezzi più elevati potrebbero soffocare l'innovazione e rallentare l'adozione di tecnologie efficienti che utilizzano l'acciaio elettrico. Potrebbero anche essere implementati sussidi per la produzione nazionale. I sussidi governativi hanno il potenziale per rendere la produzione nazionale di acciaio elettrico più competitiva in termini di costi, con conseguenti potenziali aumenti di produzione e quote di mercato per i produttori nordamericani. Ciò potrebbe rafforzare l'industria nazionale e potenzialmente portare a prezzi più bassi per i consumatori di apparecchiature elettriche in Nord America. Tuttavia, i sussidi possono distorcere il mercato e creare una concorrenza sleale con i produttori stranieri. Ciò potrebbe portare a controversie commerciali con altri paesi e potenzialmente a tariffe di ritorsione su altri beni esportati dal Nord America. Inoltre, fare affidamento sui sussidi potrebbe non incentivare l'innovazione a lungo termine e i miglioramenti dell'efficienza all'interno dell'industria nazionale.&lt;/p&gt;&lt;p&gt;Infine, potrebbero anche essere negoziati accordi commerciali e accordi di libero scambio. Accordi commerciali che garantiscano un accesso equo alle materie prime ed eliminino inutili barriere commerciali potrebbero avvantaggiare i produttori nordamericani. Ciò potrebbe creare un campo di gioco più equo e consentire ai produttori nazionali di competere efficacemente su scala globale. Inoltre, accordi di libero scambio potrebbero aprire nuovi mercati di esportazione per l'acciaio elettrico prodotto in Nord America. Tuttavia, gli accordi commerciali possono talvolta portare a una maggiore concorrenza da parte dei produttori stranieri, in particolare se le normative ambientali o del lavoro in quei paesi sono meno severe. Ciò potrebbe esercitare pressione sui produttori nazionali per abbassare i prezzi e potenzialmente portare a perdite di posti di lavoro.&lt;/p&gt;&lt;h3&gt;In che modo la rapida crescita del settore dei veicoli elettrici nell'area Asia-Pacifico sta influenzando la domanda di gradi specifici di acciaio elettrico per motori?&lt;/h3&gt;&lt;p&gt;La rapida crescita del settore dei veicoli elettrici (EV) nell'area Asia-Pacifico sta influenzando in modo significativo la domanda di gradi specifici di acciaio elettrico per motori. Un aumento del numero di veicoli elettrici prodotti e venduti nell'area Asia-Pacifico si traduce proporzionalmente in una maggiore domanda di motori elettrici. Ciò porta inevitabilmente a una maggiore domanda di acciaio elettrico, un componente cruciale in questi motori.&lt;/p&gt;&lt;p&gt;Una spinta costante per migliorare l'efficienza e le prestazioni nei motori dei veicoli elettrici richiede l'uso di gradi di acciaio elettrico con proprietà specifiche. Ad esempio, i gradi con perdite di nucleo inferiori sono ricercati per ridurre al minimo il consumo di energia ed estendere l'autonomia di guida. Inoltre, i progressi nella progettazione dei motori spesso richiedono acciaio elettrico con permeabilità superiore per ottenere la potenza di uscita desiderata all'interno di un motore compatto. Il mercato dei veicoli elettrici comprende un'ampia gamma di veicoli, dalle piccole city car ai grandi SUV e camion. Questa diversità richiede l'uso di diversi tipi di motori elettrici. Sono in corso sforzi di ricerca e sviluppo per creare nuovi progetti di motori e ogni tipo potrebbe richiedere gradi specifici di acciaio elettrico con proprietà su misura per le sue caratteristiche operative uniche.&lt;/p&gt;&lt;p&gt;Molti governi dell'Asia Pacifica stanno implementando politiche che promuovono l'adozione di veicoli elettrici. Questi incentivi, uniti a normative sulle emissioni più severe, stanno accelerando ulteriormente la crescita del mercato dei veicoli elettrici. Ciò si traduce in un effetto a catena, che aumenta indirettamente la domanda di gradi specifici di acciaio elettrico adatti ai motori dei veicoli elettrici.&lt;/p&gt;&lt;p&gt;Il fiorente settore dei veicoli elettrici nell'Asia Pacifica è un fattore chiave per la domanda di gradi specifici di acciaio elettrico utilizzati nei motori dei veicoli elettrici. L'attenzione all'efficienza, alle prestazioni, ai diversi tipi di motori e alle politiche governative contribuiscono tutti a un mercato dinamico per l'acciaio elettrico nella regione Asia Pacifica. I produttori innovano costantemente per sviluppare nuovi tipi che soddisfino le mutevoli esigenze del settore dei veicoli elettrici.&lt;/p&gt;&lt;h3&gt;Panorama competitivo&lt;/h3&gt;&lt;p&gt;Il mercato dell'acciaio elettrico prospera grazie a un'interazione dinamica tra leader affermati del settore, startup agili e fornitori di materiali innovativi. Questo panorama diversificato garantisce un flusso costante di progressi che soddisfano le esigenze in continua evoluzione dei produttori che cercano apparecchiature elettriche ad alta efficienza.&lt;/p&gt;&lt;p&gt;Alcuni dei principali attori che operano nel mercato dell'acciaio elettrico includono:&lt;/p&gt;&lt;p&gt;&lt;em&gt;&lt;strong&gt;Nippon Steel Corporation, ArcelorMittal, Thyssenkrupp Steel, Baosteel Group, POSCO, JFE Steel Corporation, Shougang Group, Hyundai Steel, NLMK, Wuhan Iron and Steel Group, Baowu, JFE Steel, Shougang, TISCO, NSSMC, NLMK Group, AK Steel, ThyssenKrupp, Ansteel, Masteel, Cogent (Tata Steel), Voestalpine, Benxi Steel, APERAM, Nucor, ATI&lt;/strong&gt;&lt;/em&gt;&lt;/p&gt;&lt;h3&gt;Ultimi sviluppi&lt;/h3&gt;&lt;p&gt;&lt;/p&gt;&lt;ul&gt;&lt;li&gt;A febbraio 2024, martedì JSW Steel prevede di istituire un impianto di produzione di acciaio elettrico a grani orientati tramite una joint venture con JFE Steel Corporation.&lt;/li&gt;&lt;li&gt;Ad aprile 2023, AM/NS India ha ricevuto l'approvazione dall'organismo di regolamentazione indiano (NCLT) per acquisire Indian Steel Corporation, ampliando le sue capacità e la sua gamma di prodotti.&lt;/li&gt;&lt;li&gt;A novembre 2022, JSW Group ha annunciato il suo piano di investire 1 trilione di INR (12,08 miliardi di USD) nelle sue attività con sede in Karnataka nei prossimi cinque anni.&lt;/li&gt;&lt;/ul&gt;&lt;h3&gt;Ambito del report&lt;/h3&gt;&lt;div class="row"&gt;&lt;div class="col-sm-12"&gt;&lt;table border="1"&gt;&lt;tbody&gt;&lt;tr&gt;&lt;th&gt;Attributi del report&lt;/th&gt;&lt;th&gt;Dettagli&lt;/th&gt;&lt;/tr&gt;&lt;tr&gt;&lt;td&gt;Periodo di studio&lt;/td&gt;&lt;td&gt;&lt;p&gt;2024-2031&lt;/p&gt;&lt;/td&gt;&lt;/tr&gt;&lt;tr&gt;&lt;td&gt;Tasso di crescita&lt;/td&gt;&lt;td&gt;&lt;p&gt;CAGR del 7,90%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 di elettrico Acciaio&lt;/li&gt;&lt;li&gt;Per applicazione&lt;/li&gt;&lt;li&gt;Per settore di utilizzo finale&lt;/li&gt;&lt;/ul&gt;&lt;/td&gt;&lt;/tr&gt;&lt;tr&gt;&lt;td&gt;Regioni coperte&lt;/td&gt;&lt;td&gt;&lt;ul&gt;&lt;li&gt;Nord America&lt;/li&gt;&lt;li&gt;Europa&lt;/li&gt;&lt;li&gt;Asia Pacifico&lt;/li&gt;&lt;li&gt;America Latina&lt;/li&gt;&lt;li&gt;Medio Oriente e Africa&lt;/li&gt;&lt;/ul&gt;&lt;/td&gt;&lt;/tr&gt;&lt;tr&gt;&lt;td&gt;Attori chiave&lt;/td&gt;&lt;td&gt;&lt;ul&gt;&lt;li&gt;Nippon Steel Corporation&lt;/li&gt;&lt;li&gt;ArcelorMittal&lt;/li&gt;&lt;li&gt;Thyssenkrupp Steel&lt;/li&gt;&lt;li&gt;Baosteel Group&lt;/li&gt;&lt;li&gt;POSCO&lt;/li&gt;&lt;li&gt;JFE Steel Corporation&lt;/li&gt;&lt;li&gt;Shougang Group&lt;/li&gt;&lt;li&gt;Hyundai Steel&lt;/li&gt;&lt;li&gt;NLMK&lt;/li&gt;&lt;li&gt;Wuhan Iron and Steel Group&lt;/li&gt;&lt;li&gt;Baowu&lt;/li&gt;&lt;li&gt;JFE Steel&lt;/li&gt;&lt;li&gt;Shougang&lt;/li&gt;&lt;li&gt;TISCO&lt;/li&gt;&lt;li&gt;NSSMC&lt;/li&gt;&lt;li&gt;NLMK Group&lt;/li&gt;&lt;li&gt;AK Steel&lt;/li&gt;&lt;li&gt;ThyssenKrupp&lt;/li&gt;&lt;li&gt;Ansteel&lt;/li&gt;&lt;li&gt;Masteel&lt;/li&gt;&lt;li&gt;Cogent(Tata Steel)&lt;/li&gt;&lt;li&gt;Voestalpine&lt;/li&gt;&lt;li&gt;Benxi Acciaio&lt;/li&gt;&lt;li&gt;APERAM&lt;/li&gt;&lt;li&gt;Nucor&lt;/li&gt;&lt;/ul&gt;&lt;/td&gt;&lt;/tr&gt;&lt;tr&gt;&lt;td&gt;Personalizzazione&lt;/td&gt;&lt;td&gt;&lt;p&gt;Personalizzazione del report insieme all'acquisto disponibile su richiesta&lt;/p&gt;&lt;/td&gt;&lt;/tr&gt;&lt;/tbody&gt;&lt;/table&gt;&lt;/div&gt;&lt;/div&gt;&lt;h2&gt;Mercato dell'acciaio elettrico, per categoria&lt;/h2&gt;&lt;h3&gt;Per tipo di acciaio elettrico&lt;/h3&gt;&lt;ul&gt;&lt;li&gt;Acciaio elettrico a grani orientati (GOES&lt;/li&gt;&lt;li&gt;Acciaio elettrico non a grani orientati (NGOES)&lt;/li&gt;&lt;/ul&gt;&lt;h3&gt;Per applicazione&lt;/h3&gt;&lt;ul&gt;&lt;li&gt;Trasformatori&lt;/li&gt;&lt;li&gt;Motori&lt;/li&gt;&lt;li&gt;Induttori e induttori&lt;/li&gt;&lt;li&gt;Generatori&lt;/li&gt;&lt;/ul&gt;&lt;h3&gt;Per settori di utilizzo finale&lt;/h3&gt;&lt;ul&gt;&lt;li&gt;Energia&lt;/li&gt;&lt;li&gt;Automotive&lt;/li&gt;&lt;li&gt;Elettrodomestici&lt;/li&gt;&lt;li&gt;Macchinari industriali&lt;/li&gt;&lt;/ul&gt;&lt;h3&gt;Per Geografia&lt;/h3&gt;&lt;ul&gt;&lt;li&gt;Nord America&lt;/li&gt;&lt;li&gt;Europa&lt;/li&gt;&lt;li&gt;Asia-Pacifico&lt;/li&gt;&lt;li&gt;Medio Oriente e Africa&lt;/li&gt;&lt;li&gt;America Latina&lt;/li&gt;&lt;/ul&gt;&lt;h4&gt;Mercato globale dell'acciaio elettrico: metodologia di ricerca&lt;/h4&gt;&lt;p&gt;&lt;noscript&gt;&lt;/noscript&gt;&lt;/p&gt;&lt;p&gt;Per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</si>
  <si>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 sistema di demagnetizzazione&lt;/h2&gt;&lt;p&gt;Le dimensioni del mercato del sistema di demagnetizzazione sono state valutate a 621,52 milioni di USD nel 2024 e si prevede che raggiungeranno &lt;span style="color: #993300;"&gt;&lt;strong&gt;804,12 milioni di USD entro il 2031&lt;/strong&gt;&lt;/span&gt;, crescendo a un &lt;span style="color: #993300;"&gt;&lt;strong&gt;CAGR del 3,60%&lt;/strong&gt;&lt;/span&gt; durante il periodo previsto dal 2024 al 2031.&lt;/p&gt;&lt;p&gt; &lt;/p&gt;&lt;p&gt;&lt;/p&gt;&lt;p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demagnetizzazione&lt;/h3&gt;&lt;p&gt;La crescita e lo sviluppo del mercato dei sistemi di demagnetizzazione sono attribuiti ad alcuni principali fattori trainanti del mercato. Alcune delle principali forze trainanti del mercato sono le seguenti:&lt;/p&gt;&lt;ul&gt;&lt;li&gt;&lt;strong&gt;Piani per la modernizzazione della Marina:&lt;/strong&gt; La domanda di sistemi di demagnetizzazione migliorati è guidata dal crescente numero di nazioni che stanno modernizzando le proprie forze navali. Questi sistemi mirano a migliorare le capacità delle navi militari. Per garantire la sicurezza dei propri cittadini, i paesi spendono denaro per dotare le proprie forze navali di tecnologie all'avanguardia.&lt;/li&gt;&lt;li&gt;&lt;strong&gt;Le mine magnetiche rappresentano un pericolo:&lt;/strong&gt; Le operazioni navali sono gravemente messe a repentaglio dal persistente pericolo delle mine magnetiche. Per ridurre la vulnerabilità di navi e sottomarini agli attacchi delle mine magnetiche, è importante dotare le apparecchiature di demagnetizzazione.&lt;/li&gt;&lt;li&gt;&lt;strong&gt;Problemi globali relativi alla sicurezza marittima:&lt;/strong&gt; i moderni sistemi di demagnetizzazione vengono sempre più adottati a causa delle crescenti preoccupazioni sulla sicurezza marittima e della necessità di salvaguardare le risorse navali in tempo di pace e di guerra.&lt;/li&gt;&lt;li&gt;&lt;strong&gt;Progressi nella tecnologia:&lt;/strong&gt; il mercato è in crescita perché le tecnologie dei sistemi di demagnetizzazione sono in continuo miglioramento, portando a progetti più piccoli ed efficienti. Ci sarà sicuramente un aumento della domanda di sistemi aggiornati che siano facili da integrare con le attuali piattaforme navali e che forniscano prestazioni più elevate.&lt;/li&gt;&lt;li&gt;&lt;strong&gt;Crescente spesa per la difesa:&lt;/strong&gt; l'installazione di moderne apparecchiature di demagnetizzazione è un esempio di come le nazioni che aumentano i loro budget per la difesa investono nell'aggiornamento delle capacità navali. Il mercato dei sistemi di demagnetizzazione sta vivendo un'espansione dovuta all'aumento della spesa per la difesa.&lt;/li&gt;&lt;li&gt;&lt;strong&gt;Conflitti su scala globale:&lt;/strong&gt; sta diventando sempre più importante per le forze navali restare al passo con i tempi a causa delle crescenti tensioni geopolitiche in diverse parti del mondo. In caso di scontro, le apparecchiature di demagnetizzazione saranno essenziali per la protezione delle risorse navali.&lt;/li&gt;&lt;li&gt;&lt;strong&gt;Restrizioni alla navigazione:&lt;/strong&gt; le organizzazioni marittime internazionali e le autorità di difesa hanno stabilito leggi e standard rigorosi sulla firma magnetica delle navi militari, il che sta aumentando la domanda di dispositivi di demagnetizzazione che soddisfino tali requisiti.&lt;/li&gt;&lt;li&gt;&lt;strong&gt;Espansione delle attività della Marina:&lt;/strong&gt; sistemi di demagnetizzazione affidabili sono molto richiesti per garantire la sicurezza e l'efficacia delle flotte navali a causa della crescente frequenza e complessità delle attività navali, come missioni di mantenimento della pace, pattugliamenti ed esercitazioni.&lt;/li&gt;&lt;li&gt;&lt;strong&gt;Aumento del commercio marittimo internazionale:&lt;/strong&gt; la necessità di salvaguardare le navi commerciali e militari dai pericoli magnetici sta crescendo di pari passo con l'espansione del traffico marittimo globale. La necessità di apparecchiature di demagnetizzazione è in parte determinata dall'aumento del traffico marittimo.&lt;/li&gt;&lt;li&gt;&lt;strong&gt;Problemi relativi all'ambiente:&lt;/strong&gt; in linea con le tendenze mondiali verso la tecnologia sostenibile, i sistemi di demagnetizzazione più efficienti dal punto di vista energetico ed ecologici possono essere determinati da preoccupazioni e normative ambientali.&lt;/li&gt;&lt;/ul&gt;&lt;h3&gt;Limitazioni del mercato globale dei sistemi di demagnetizzazione&lt;/h3&gt;&lt;p&gt;Il mercato dei sistemi di demagnetizzazione ha molto spazio per crescere, ma ci sono diverse limitazioni del settore che potrebbero ostacolare la crescita del mercato. È fondamentale che gli stakeholder del settore comprendano queste difficoltà. Tra le limitazioni significative del mercato ci sono:&lt;/p&gt;&lt;ul&gt;&lt;li&gt;L'acquisto, l'installazione e l'integrazione delle apparecchiature con le piattaforme navali esistenti contribuiscono tutti agli elevati costi iniziali associati alle installazioni dei sistemi di demagnetizzazione. Per le nazioni che già faticano ad arrivare a fine mese, l'elevato costo di ingresso può rappresentare un deterrente importante.&lt;/li&gt;&lt;li&gt;&lt;strong&gt;I processi di integrazione possono essere complicati:&lt;/strong&gt; l'integrazione del sistema di demagnetizzazione nelle navi militari esistenti può essere un'operazione coordinata e intricata. Alcuni operatori potrebbero essere scoraggiati dalla complessità dell'integrazione, poiché può causare ritardi operativi e tempi di inattività più lunghi per le apparecchiature navali.&lt;/li&gt;&lt;li&gt;Le spese operative e di manutenzione continue, come la calibrazione, i test e gli aggiornamenti del sistema, possono aumentare il costo totale di proprietà. La fattibilità economica complessiva dell'adozione del sistema di demagnetizzazione potrebbe essere influenzata se gli operatori ritengono queste spese onerose.&lt;/li&gt;&lt;li&gt;&lt;strong&gt;Problemi con la tecnologia:&lt;/strong&gt; sia i produttori che i consumatori potrebbero riscontrare problemi con le tecnologie di demagnetizzazione in continua evoluzione. Sia i fornitori che gli utenti finali potrebbero trovare difficile restare al passo con gli sviluppi tecnologici e garantire allo stesso tempo la compatibilità del sistema.&lt;/li&gt;&lt;li&gt;&lt;strong&gt;Istruzione inadeguata:&lt;/strong&gt; non tutti gli operatori navali sono ben informati sugli ultimi sviluppi nella tecnologia di demagnetizzazione o sono a conoscenza dei vantaggi di questi sistemi. Forse saranno necessari tentativi di aumentare la consapevolezza e di istruire il pubblico per incoraggiare l'uso di questi sistemi.&lt;/li&gt;&lt;li&gt;&lt;strong&gt;Incertezza nell'economia mondiale:&lt;/strong&gt; i budget della difesa e, per estensione, gli investimenti nella tecnologia navale, sono soggetti a incertezze economiche e volatilità su scala mondiale. Investimenti nella difesa ridotti o posticipati a causa di preoccupazioni economiche possono creare problemi ai produttori di sistemi di demagnetizzazione.&lt;/li&gt;&lt;li&gt;Potrebbe essere difficile per le navi militari rispettare le numerose leggi marittime e di difesa internazionali che riguardano la loro firma magnetica. Con il cambiamento degli standard, i produttori potrebbero dover apportare modifiche o aggiornamenti ai loro sistemi di demagnetizzazione per stare al passo.&lt;/li&gt;&lt;li&gt;Le vecchie navi da guerra della marina potrebbero non essere in grado di essere dotate di dispositivi di demagnetizzazione a causa di sfide logistiche e impraticabilità. Il mercato potenziale per i sistemi di demagnetizzazione potrebbe essere limitato a causa delle limitate scelte di retrofitting per alcune imbarcazioni.&lt;/li&gt;&lt;li&gt;&lt;strong&gt;Problemi di sicurezza:&lt;/strong&gt; alcuni moderni dispositivi di demagnetizzazione potrebbero essere adottati con riluttanza a causa della natura sensibile delle tecnologie militari e delle preoccupazioni per possibili debolezze. Le decisioni prese dalle aziende di difesa potrebbero essere influenzate da problemi di sicurezza reali o percepiti.&lt;/li&gt;&lt;li&gt;I sistemi di demagnetizzazione tradizionali potrebbero affrontare la concorrenza di nuove tecnologie che mirano a ridurre le firme magnetiche o a combattere i sottomarini. Le tecnologie di demagnetizzazione tradizionali potrebbero non ricevere l'attenzione e i finanziamenti di cui hanno bisogno se non vengono trovate alternative più nuove ed efficienti.&lt;/li&gt;&lt;/ul&gt;&lt;h3&gt;Mercato globale dei sistemi di demagnetizzazione: analisi della segmentazione&lt;/h3&gt;&lt;p&gt;Il mercato dei sistemi di demagnetizzazione può essere segmentato in base a vari fattori, ecco i segmenti comuni:&lt;/p&gt;&lt;p&gt;&lt;/p&gt;&lt;h3&gt;&lt;/h3&gt;&lt;h3&gt;Mercato dei sistemi di demagnetizzazione, per tipo&lt;/h3&gt;&lt;ul&gt;&lt;li&gt;I sistemi che utilizzano magneti permanenti per smagnetizzare navi e sottomarini sono noti come sistemi di demagnetizzazione a magneti permanenti.&lt;/li&gt;&lt;li&gt;&lt;strong&gt;Dispositivi per la demagnetizzazione della corrente alternata (CA):&lt;/strong&gt; per eliminare il segnale magnetico lasciato dai vasi sanguigni, i sistemi di demagnetizzazione CA producono campi magnetici alternati.&lt;/li&gt;&lt;li&gt;&lt;strong&gt;Sistemi che utilizzano corrente continua (CC) per smagnetizzare oggetti:&lt;/strong&gt; questi sistemi generano un campo magnetico utilizzando corrente CC&lt;/li&gt;&lt;/ul&gt;&lt;h3&gt;Mercato dei sistemi di demagnetizzazione, per Utente finale&lt;/h3&gt;&lt;ul&gt;&lt;li&gt;&lt;strong&gt;Difesa navale:&lt;/strong&gt; per migliorare la loro capacità di sopravvivenza contro mine magnetiche e altri pericoli, le forze navali impiegano principalmente apparecchiature di demagnetizzazione per ridurre la firma magnetica di navi e sottomarini.&lt;/li&gt;&lt;li&gt;&lt;strong&gt;Trasporto commerciale:&lt;/strong&gt; per rispettare le norme marittime e garantire la sicurezza, alcune navi commerciali possono anche utilizzare apparecchiature di demagnetizzazione per ridurre la loro firma magnetica.&lt;/li&gt;&lt;/ul&gt;&lt;h3&gt;Mercato dei sistemi di demagnetizzazione, per tipo di imbarcazione&lt;/h3&gt;&lt;ul&gt;&lt;li&gt;&lt;strong&gt;Navi di superficie:&lt;/strong&gt; include vari tipi di navi sulla superficie dell'acqua.&lt;/li&gt;&lt;li&gt;&lt;strong&gt;Sottomarini:&lt;/strong&gt; progettati specificamente per operazioni subacquee.&lt;/li&gt;&lt;li&gt;&lt;strong&gt;Aeromobili:&lt;/strong&gt; si riferisce ad aeroplani ed elicotteri.&lt;/li&gt;&lt;/ul&gt;&lt;h3&gt;Mercato dei sistemi di demagnetizzazione, per area geografica&lt;/h3&gt;&lt;ul&gt;&lt;li&gt;&lt;strong&gt;Nord America:&lt;/strong&gt; questo segmento include il mercato dei sistemi di demagnetizzazione in paesi come Stati Uniti e Canada.&lt;/li&gt;&lt;li&gt;&lt;strong&gt;Europa:&lt;/strong&gt; i paesi europei con capacità navali contribuiscono al mercato in questa regione.&lt;/li&gt;&lt;li&gt;&lt;strong&gt;Asia-Pacifico:&lt;/strong&gt; i crescenti sforzi di modernizzazione navale in paesi come Cina, India, Corea del Sud e Giappone guidano il mercato Asia-Pacifico.&lt;/li&gt;&lt;li&gt;&lt;strong&gt;Medio Oriente e Africa:&lt;/strong&gt; alcune forze navali in Medio Oriente potrebbero investire in sistemi di demagnetizzazione per motivi di sicurezza.&lt;/li&gt;&lt;li&gt;&lt;strong&gt;America Latina:&lt;/strong&gt; anche le forze navali nei paesi latinoamericani potrebbero contribuire alla domanda di sistemi di demagnetizzazione.&lt;/li&gt;&lt;/ul&gt;&lt;h3&gt;Attori chiave&lt;/h3&gt;&lt;p&gt;Attori principali nel mercato globale dei sistemi di demagnetizzazione:&lt;/p&gt;&lt;ul&gt;&lt;li&gt;L3Harris Technologies, Inc.&lt;/li&gt;&lt;li&gt;Ultra Electronics Holdings plc&lt;/li&gt;&lt;li&gt;ECA GROUP&lt;/li&gt;&lt;li&gt;IFEN SpA&lt;/li&gt;&lt;li&gt;Polyamp AB&lt;/li&gt;&lt;li&gt;Schneider Electric SE&lt;/li&gt;&lt;li&gt;STL Systems AG&lt;/li&gt;&lt;li&gt;American Superconductor Corporation (AMSC)&lt;/li&gt;&lt;li&gt;Wärtsilä Corporation&lt;/li&gt;&lt;li&gt;MacTaggart Scott &amp;amp; Società Ltd.&lt;/li&gt;&lt;/ul&gt;&lt;h3&gt;Ambito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(milioni di USD)&lt;/p&gt;&lt;div id="gtx-trans" style="position: absolute; left: 14px; top: 38.2461px;"&gt;&lt;div class="gtx-trans-icon"&gt;&lt;/div&gt;&lt;/div&gt;&lt;/td&gt;&lt;/tr&gt;&lt;tr&gt;&lt;td&gt;Aziende chiave profilate&lt;/td&gt;&lt;td&gt;&lt;p&gt;L3Harris Technologies, Inc., Ultra Electronics Holdings plc, ECA GROUP, IFEN SpA, Polyamp AB, Schneider Electric SE, STL Systems AG, American Superconductor Corporation (AMSC).&lt;/p&gt;&lt;/td&gt;&lt;/tr&gt;&lt;tr&gt;&lt;td&gt;Segmenti coperti&lt;/td&gt;&lt;td&gt;&lt;p&gt;Per tipo, per uso finale, per tipo di imbarcazione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class="reported_title" id="report_title" style="display: none;" title="Dimensioni del mercato globale dell'acciaio elettrico per prodotto, per applicazione, per ambito geografico e previsioni"&gt;&lt;/p&gt;&lt;p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</si>
  <si>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backup su cloud nel Regno Unito&lt;/h2&gt;&lt;p&gt;Secondo Market Research, il mercato del backup su cloud nel Regno Unito è stato valutato a 93,5 milioni di USD nel 2018 e si prevede che raggiungerà i &lt;span style="color: #993300;"&gt;&lt;strong&gt;715,3 milioni di USD entro il 2026&lt;/strong&gt;&lt;/span&gt;, crescendo a un CAGR del &lt;span style="color: #993300;"&gt;&lt;strong&gt;30,16% dal 2019 al 2026&lt;/strong&gt;&lt;/span&gt;.&lt;/p&gt;&lt;p&gt;Il rapporto sul mercato del backup su cloud nel Regno Unito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del Regno Unito fornisce una prospettiva sullo sviluppo del mercato in termini di fatturato durante il periodo di previsione.&lt;/p&gt;&lt;p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del backup su cloud nel Regno Unito&lt;/h3&gt;&lt;p&gt;Il backup su cloud può essere definito come un'applicazione basata su cloud che offre la possibilità di eseguire automaticamente un backup di tutti i file e di archiviarli in modo sicuro per scopi di disaster recovery. Il backup su cloud può essere descritto come un approccio utilizzato per il backup dei dati che include l'invio di una copia dei dati tramite una rete privata o pubblica a un server esterno. Un simile approccio consente un facile accesso ai dati in caso di urgente necessità di ripristino improvviso. Il backup su cloud offre il ripristino di tutti i dati sottoposti a backup nel sistema. I backup su cloud possono essere forniti sia per cloud pubblici che privati.&lt;/p&gt;&lt;p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 a creare pitch, creare business plan, creare presentazioni e scrivere proposte. &lt;/p&gt;&lt;/div&gt;&lt;div class="col-12 col-md-4 mt-4 mt-md-0"&gt;&lt;noscript&gt;&lt;/noscript&gt;&lt;/div&gt;&lt;/div&gt;&lt;/div&gt;&lt;/section&gt;&lt;p&gt;&lt;/p&gt;&lt;h3&gt;Panoramica del mercato del backup cloud nel Regno Unito&lt;/h3&gt;&lt;p&gt;Il Regno Unito è un noto utente di servizi basati su cloud. Il Regno Unito è considerato il sesto più grande utente di cloud tra gli altri paesi dell'Unione Europea. Ci sono vari fattori per cui vengono utilizzati i servizi cloud come e-mail, archiviazione di file, hosting di database e applicazioni software finanziarie e contabili. Tuttavia, le soluzioni di backup cloud presentano diverse potenziali minacce. Le minacce che possono ostacolare la crescita delle soluzioni di cloud computing nel mercato sono: violazioni dei dati, gestione insufficiente di identità, credenziali e accessi, interfacce e API non sicure, vulnerabilità di sistema, dirottamento di account e vulnerabilità della tecnologia condivisa. I servizi cloud come il backup su cloud sono spesso controllati da fornitori terzi che danno loro il controllo per regolamentarlo, il che può, in seguito, comportare vari problemi di privacy come menzionato sopra&lt;/p&gt;&lt;h3&gt;Mercato del backup su cloud nel Regno Unito: segmentazione&lt;/h3&gt;&lt;p&gt;Il mercato del backup su cloud nel Regno Unito è segmentato in base a componente, fornitore di servizi, modello di distribuzione, verticale e dimensione dell'organizzazione. In base al componente, il mercato è segmentato in soluzione e servizio.&lt;/p&gt;&lt;h3&gt;Mercato del backup su cloud nel Regno Unito per componente:&lt;/h3&gt;&lt;p&gt;&lt;/p&gt;&lt;p&gt;Il mercato è segmentato in base al componente in soluzione e servizio. Si prevede che il mercato del backup su cloud nel Regno Unito per il servizio avrà il CAGR più rapido seguito dalla soluzione. La soluzione di backup su cloud ha rappresentato la quota di mercato maggiore e si prevede che crescerà al CAGR più elevato nel periodo di previsione. Uno dei principali fattori per l'adozione di soluzioni di backup su cloud è la capacità di gestire enormi volumi di set di dati rendendo il backup su cloud più semplice rispetto ai metodi tradizionali delle soluzioni di backup su cloud. Le soluzioni di backup su cloud sono utili anche per migliorare la sicurezza e quindi aiutano a rafforzare la strategia di protezione dei dati di un'organizzazione senza aumentare il carico di lavoro.&lt;/p&gt;&lt;h3&gt;Mercato del backup su cloud nel Regno Unito per fornitore di servizi:&lt;/h3&gt;&lt;p&gt;Il mercato è segmentato in base al fornitore di servizi in fornitore di servizi cloud, fornitore di servizi gestiti, fornitore di servizi di telecomunicazioni e comunicazioni e altri. In base al fornitore di servizi, si prevede che il mercato per il segmento del fornitore di servizi cloud abbia la quota di mercato maggiore, seguito dai fornitori di servizi di telecomunicazioni e comunicazioni. Inoltre, si prevede che il mercato dei fornitori di servizi gestiti crescerà al CAGR più elevato durante il periodo di previsione.&lt;/p&gt;&lt;h3&gt;Mercato del backup su cloud nel Regno Unito per modello di distribuzione:&lt;/h3&gt;&lt;p&gt;Il mercato è segmentato in cloud pubblico, cloud privato e cloud ibrido. Si prevede che il segmento del cloud pubblico avrà la quota di mercato più grande del mercato e si prevede che il cloud ibrido crescerà al CAGR più elevato durante il periodo di previsione.&lt;/p&gt;&lt;h3&gt;Mercato del backup su cloud nel Regno Unito per verticale:&lt;/h3&gt;&lt;p&gt;Il mercato è segmentato in sanità e scienze della vita, BFSI, media e intrattenimento, istruzione, telecomunicazioni e IT, altri. Si prevede che il segmento BFSI avrà la quota di mercato più grande del mercato e si prevede che media e intrattenimento cresceranno al CAGR più elevato durante il periodo di previsione.&lt;/p&gt;&lt;h3&gt;Mercato del backup su cloud nel Regno Unito per dimensione dell'organizzazione:&lt;/h3&gt;&lt;p&gt;&lt;/p&gt;&lt;p&gt;In base alla dimensione dell'organizzazione, il mercato è classificato in PMI e grandi imprese. Le grandi imprese svolgono un ruolo importante nello stimolare la crescita delle piccole e medie organizzazioni. Si prevede che la sicurezza, così come la necessità di archiviazione e backup nelle grandi aziende, aumenteranno la portata dei servizi di backup su cloud all'interno delle grandi aziende.&lt;/p&gt;&lt;h3&gt;Attori principali&lt;/h3&gt;&lt;p&gt;I principali attori del mercato sono &lt;em&gt;&lt;strong&gt;Google LLC, International Business Machines Corporation, Oracle Corporation, Carbonite, Inc., Amazon Web Services, Inc.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globale.&lt;/p&gt;&lt;div class="row -inforgraph-wrap"&gt;&lt;div class="col-12 mt-3 text-center"&gt;&lt;p class="font-weight-bold mb-0"&gt;Infografica del mercato del backup su cloud nel Regno Unito&lt;/p&gt;&lt;/div&gt;&lt;div class="col-12"&gt;&lt;div class="infrograph-box-bg infrograph-box rocket-lazyload" data-bg="https://www.marketresearch.com/wp-content/uploads/2020/09/Cloud-Backup-Market-Infographic-scaled.jpeg"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fit-content;"&gt;&lt;/div&gt;&lt;/div&gt;&lt;/div&gt;&lt;/div&gt;&lt;/div&gt;&lt;style&gt;&lt;/style&gt;&lt;/div&gt;&lt;p style="text-align: center;"&gt;&lt;span style="color: #993300;"&gt;&amp;gt;&amp;gt;&amp;gt; &lt;strong&gt;&lt;/strong&gt; &lt;/span&gt;&lt;/p&gt;&lt;h4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soddisfatti.&lt;/p&gt;&lt;/div&gt;</t>
  </si>
  <si>
    <t>&lt;div class=""&gt;&lt;h2&gt;Valutazione del mercato dei cavi elettrici sommergibili – 2024-2031&lt;/h2&gt;&lt;p&gt;Il mercato dei cavi elettrici sommergibili ha mostrato una crescita rapida e significativa negli ultimi anni e le proiezioni supportano questa tendenza. La promettente traiettoria delle dinamiche di mercato, insieme alla prevista espansione continua, indica forti tassi di crescita durante il periodo previsto. In sostanza, il mercato è su una traiettoria di crescita ampia e notevole. Le dimensioni del mercato superano i 4,29 miliardi di dollari stimati nel 2023 per raggiungere una valutazione di circa &lt;span style="color: #993300;"&gt;&lt;strong&gt;6,15 miliardi di dollari entro il 2031.&lt;/strong&gt;&lt;/span&gt;&lt;/p&gt;&lt;p&gt;Il mercato dei cavi elettrici sommergibili sta assistendo a una rapida e significativa ripresa negli ultimi anni e le stime per un forte aumento sostenuto tra il 2023 e il 2031 indicano una tendenza al rialzo costante nelle dinamiche di mercato, con forti tassi di crescita previsti a breve. La crescente domanda di cavi elettrici sommergibili convenienti ed efficienti sta consentendo al mercato di crescere a un CAGR del 12,13% dal 2024 al 2031.&lt;/span&gt;&lt;/strong&gt;&lt;/p&gt;&lt;p style="text-align: center;"&gt; &lt;/p&gt;&lt;div class="btn-wrap text-center" id="bnthid"&gt;&lt;label style="padding-right:5px;margin-bottom: 10px;"&gt;&lt;b&gt;Per ottenere un'analisi dettagliata: &lt;noscript&gt;&lt;/noscript&gt; &lt;/b&gt;&lt;/label&gt;&lt;/div&gt;&lt;p&gt;&lt;/p&gt;&lt;h3&gt;Mercato dei cavi elettrici sommergibili: definizione/panoramica&lt;/h3&gt;&lt;p&gt;I cavi elettrici sommergibili sono cavi specializzati utilizzati in ambienti sottomarini, solitamente immersi in liquidi come acqua o olio. Questi cavi sono progettati per resistere alle circostanze estreme incontrate nelle applicazioni sommerse, come pressione dell'acqua, umidità e occasionalmente composti caustici. Sono ampiamente utilizzati in diversi settori, tra cui petrolio e gas, gestione delle acque ed energie rinnovabili, dove le apparecchiature elettriche devono funzionare in modo affidabile in ambienti sommersi o bagnati.&lt;/p&gt;&lt;p&gt;I cavi elettrici sommergibili sono realizzati con sostanze resistenti che forniscono isolamento e resistenza all'acqua, garantendo la sicurezza e la funzionalità dei componenti elettrici che alimentano. A seconda dell'uso, questi cavi possono utilizzare vari tipi di isolamento, come PVC, gomma o materiali termoplastici, per resistere alle condizioni ambientali che devono affrontare sott'acqua.&lt;/p&gt;&lt;p&gt;I cavi elettrici sommergibili alimentano pompe sommergibili utilizzate per sollevare artificialmente risorse di petrolio e gas, piattaforme di perforazione offshore, prosciugamento delle miniere, irrigazione di giardini e fattorie, industrie, fontane, fornitura di acqua potabile, impianti di trattamento delle acque reflue, impianti di filtrazione dell'acqua di mare, piscine e acquari.&lt;/p&gt;&lt;p&gt;Nel complesso, i cavi elettrici sommergibili svolgono un ruolo importante nel consentire il funzionamento di apparecchiature e sistemi elettrici in ambienti sommersi, fornendo una trasmissione di potenza affidabile e una comunicazione del segnale quando i cavi convenzionali sarebbero inefficaci o soggetti a guasti.&lt;/p&gt;&lt;p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mt-md-0"&gt;&lt;noscript&gt;&lt;/noscript&gt;&lt;/div&gt;&lt;/div&gt;&lt;/div&gt;&lt;/section&gt;&lt;p&gt;&lt;/p&gt;&lt;h3&gt;&lt;strong&gt;Quali fattori stanno guidando la crescita del mercato dei cavi elettrici sommergibili, in particolare nelle esplorazioni più profonde di petrolio e gas?&lt;/strong&gt;&lt;/h3&gt;&lt;p&gt;Si prevede che la crescente necessità di cavi elettrici sommergibili nell'industria mineraria, nelle piattaforme di perforazione offshore, nei sistemi di irrigazione, nelle operazioni di perforazione e negli impianti di trattamento delle acque reflue alimenterà la crescita del mercato globale nei prossimi anni. Le pompe sommergibili elettriche sono sempre più utilizzate nei settori petrolifero e del gas per le loro proprietà, come la prevenzione della cavitazione, la prevenzione dei danni da acido solfidrico e acido cloridrico concentrato e la resistenza al calore, l'affidabilità e la flessibilità. Si prevede che questi fattori guideranno il mercato globale dei cavi elettrici sommergibili nel prossimo futuro.&lt;/p&gt;&lt;p&gt;Il mercato dei cavi elettrici sommergibili si sta sviluppando a causa della crescente domanda di unità compatte di cavi elettrici industriali con guarnizioni impermeabili in vari settori. Con la fine del petrolio facile, i nuovi giacimenti di petrolio e gas sono significativamente più profondi. La maturazione dei pozzi petroliferi e l'esaurimento delle riserve di petrolio stanno costringendo le società di esplorazione e produzione a perforare più in profondità. Ciò si traduce in un aumento della profondità totale di un pozzo petrolifero utilizzato per recuperare queste risorse. Di conseguenza, modifiche più profonde alla pompa elettrica sommergibile hanno aumentato la necessità di linee elettriche sommerse per trasmettere energia dalla fonte.&lt;/p&gt;&lt;h3&gt;In che modo la domanda di cavi elettrici sommergibili negli Stati Uniti sosterrà la produzione di gas di scisto?&lt;/h3&gt;&lt;p&gt;Negli Stati Uniti, il metodo di sollevamento a gas è diventato un popolare meccanismo di sollevamento artificiale per la produzione di gas di scisto. Questa tecnica ha suscitato un enorme interesse da parte degli operatori di tutto il mondo, spingendo molti paesi a valutare la fattibilità di attingere alle proprie riserve di gas di scisto. La maggior parte dei pozzi onshore negli Stati Uniti utilizza pompe a pompa aspirante, tuttavia i sollevamenti a gas vengono utilizzati anche in una quota significativa delle operazioni di produzione. L'uso diffuso di pompe a pompa aspirante e sollevamenti a gas dimostra la loro supremazia come principali tecnologie di sollevamento artificiale nel settore petrolifero e del gas, in particolare nella produzione di gas di scisto.&lt;/p&gt;&lt;p&gt;L'attuale affidamento su pompe a pompa aspirante e sollevamenti a gas nel settore del gas di scisto statunitense indica un panorama difficile per le pompe elettriche sommergibili e, per estensione, per i cavi elettrici sommergibili. Questa tendenza di mercato, così come altre variabili e limitazioni in varie regioni e settori, dovrebbe essere studiata ed esaminata più approfonditamente in ricerche future. Comprendere queste dinamiche sarà fondamentale per gli stakeholder nel mercato dei cavi elettrici sommergibili mentre si muovono e si adattano al panorama mutevole delle tecnologie di sollevamento artificiale nel settore petrolifero e del gas, in particolare nel fiorente settore dello shale gas.&lt;/p&gt;&lt;h2&gt;Acumeni per categoria&lt;/h2&gt;&lt;h3&gt;Perché si prevede che il segmento dei cavi elettrici piatti dominerà il mercato dei cavi elettrici sommergibili?&lt;/h3&gt;&lt;p&gt;In base alle sue caratteristiche distintive, si prevede che il segmento dei cavi elettrici piatti stabilirà il predominio nel mercato. Questo predominio è attribuito a una serie di elementi, tra cui la sua capacità di occupare poco spazio, essere leggero ed estremamente flessibile. Queste proprietà rendono i cavi elettrici piatti altamente desiderabili per una varietà di applicazioni, in particolare in ambienti sommersi dove l'uso efficace dello spazio e la flessibilità sono cruciali.&lt;/p&gt;&lt;p&gt;Di conseguenza, si prevede che il segmento dei cavi elettrici piatti rimarrà leader di mercato, soddisfacendo le esigenze diversificate di settori quali petrolio e gas, gestione delle acque ed energie rinnovabili.&lt;/p&gt;&lt;h3&gt;La domanda di cavi ad alte prestazioni dal settore petrolifero e del gas guiderà il mercato dei cavi elettrici sommergibili?&lt;/h3&gt;&lt;p&gt;Il settore petrolifero e del gas dipende in modo significativo da cavi ad alte prestazioni e durevoli che possano resistere a circostanze difficili. I cavi elettrici sommergibili corazzati realizzati in alluminio o acciaio forniscono una protezione aggiuntiva negli ambienti difficili del settore petrolifero e del gas.&lt;/p&gt;&lt;p&gt;Questi cavi possono anche resistere ad alte pressioni. I cavi elettrici sommergibili isolati in teflon sono resistenti alle alte temperature e forniscono stabilità elettrica. Gli ambienti downhole utilizzano cavi racchiusi in tubi sommergibili per l'alimentazione e la trasmissione dei dati.&lt;/p&gt;&lt;p&gt;I cavi di strumentazione sommergibili trasmettono segnali a bassa tensione utilizzati per monitorare e controllare i processi nelle operazioni petrolifere e del gas. L'ascesa del settore petrolifero e del gas sta guidando il mercato globale dei cavi elettrici sommergibili.&lt;/p&gt;&lt;p&gt;&lt;span style="color: #993300;"&gt;&lt;strong&gt;Accedi alla metodologia del rapporto di mercato sui cavi elettrici sommergibili&lt;/strong&gt;&lt;/span&gt;&lt;/p&gt;&lt;p&gt;&lt;span style="text-decoration: underline;"&gt;&lt;/span&gt;&lt;/p&gt;&lt;h3&gt;L'Asia Pacifica guiderà il mercato dei cavi elettrici sommergibili?&lt;/h3&gt;&lt;p&gt;Si prevede che la regione Asia Pacifica dominerà il mercato dei cavi per pompe elettriche sommergibili (ESP) nei prossimi anni, grazie al suo grande potenziale economico. Le principali economie come Cina, India, Giappone e Singapore hanno enormi capacità infrastrutturali e stanno lavorando aggressivamente allo sviluppo della produzione offshore, aumentando la domanda di cavi ESP nella regione.&lt;/p&gt;&lt;p&gt;La crescente enfasi sulla produzione offshore, combinata con significative attività di sviluppo infrastrutturale, pone il mercato dell'Asia Pacifica come un partecipante chiave nel guidare l'adozione di cavi ESP in una varietà di settori, in particolare il settore petrolifero e del gas.&lt;/p&gt;&lt;h3&gt;Il Nord America favorirà il mercato dei cavi elettrici sommergibili?&lt;/h3&gt;&lt;p&gt;L'attività offshore in Nord America è gradualmente aumentata nell'ultimo decennio, con una forte enfasi sullo sviluppo della produzione offshore. Gli Stati Uniti e il Canada sono attori principali nella produzione di petrolio e gas offshore nella regione. Un gran numero di pompe elettriche sommergibili (ESP) vengono utilizzate per pompare petrolio dai pozzi profondi alla superficie.&lt;/p&gt;&lt;p&gt;Inoltre, le ESP sono ampiamente utilizzate in una varietà di settori, tra cui agricoltura, ambienti residenziali, applicazioni marine e circostanze meteorologiche estreme, per la disidratazione. Questo utilizzo multiforme degli ESP sta spingendo la crescita del mercato dei cavi ESP in Nord America, poiché si sviluppa la domanda di soluzioni di cavi affidabili ed efficienti per servire queste diverse applicazioni.&lt;/p&gt;&lt;h3&gt;Panorama competitivo&lt;/h3&gt;&lt;p&gt;Il mercato dei cavi elettrici sommergibili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dei cavi elettrici sommergibili figurano:&lt;/p&gt;&lt;p&gt;&lt;em&gt;&lt;strong&gt;Prysmian Group, Siemens AG, Borets International Limited, General Cable Technologies Corporation, The Kerite Company, Nexans SA, Southwire Company, LLC, Baker Hughes Company, una società GE, Schlumberger Limited, Halliburton Company, V-Guard Industries Ltd., Havells India Ltd., Hitachi Metals Ltd., Alkhoorayef Petroleum, JDR Cable Systems, TE Connectivity Ltd., NKT Cables A/S, Sumitomo Electric Industries, Ltd., LS Cable &amp;amp; System Ltd., Fujikura Ltd.&lt;/strong&gt;&lt;/em&gt;&lt;/p&gt;&lt;h3&gt;Ultimi sviluppi&lt;/h3&gt;&lt;p&gt;&lt;/p&gt;&lt;ul&gt;&lt;li&gt;A giugno 2023, Ducab ha firmato un MoU con Baker Hughes per accelerare la produzione e lo sviluppo di cavi di alimentazione per pompe sommergibili elettriche.&lt;/li&gt;&lt;li&gt;A dicembre 2022, Petroleum Development Oman (PDO) ha firmato un Memorandum of Understanding (MoU) con Borets per creare stabilimenti di produzione locali per cavi di alimentazione sommergibili elettrici, i primi nell'area.&lt;/li&gt;&lt;/ul&gt;&lt;h3&gt;Ambito del rapporto&lt;/h3&gt;&lt;div class="row"&gt;&lt;div class="col-sm-12"&gt;&lt;table border="1"&gt;&lt;tbody&gt;&lt;tr&gt;&lt;th&gt;ATTRIBUTI DEL REPORT&lt;/th&gt;&lt;th&gt;DETTAGLI&lt;/th&gt;&lt;/tr&gt;&lt;tr&gt;&lt;td&gt;Studio Periodo&lt;/td&gt;&lt;td&gt;&lt;p&gt;2018-2031&lt;/p&gt;&lt;/td&gt;&lt;/tr&gt;&lt;tr&gt;&lt;td&gt;Tasso di crescita&lt;/td&gt;&lt;td&gt;&lt;p&gt;CAGR di ~12,13%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Previsione, Volume storico e previsto, Fattori di crescita, Tendenze, Panorama competitivo, Attori chiave, Analisi della segmentazione&lt;/p&gt;&lt;/td&gt;&lt;/tr&gt;&lt;tr&gt;&lt;td&gt;Segmenti coperti&lt;/td&gt;&lt;td&gt;&lt;ul&gt;&lt;li&gt;Tipo di cavo&lt;/li&gt;&lt;li&gt;Settore dell'utente finale&lt;/li&gt;&lt;li&gt;Tipo di isolamento&lt;/li&gt;&lt;/ul&gt;&lt;/td&gt;&lt;/tr&gt;&lt;tr&gt;&lt;td&gt;Regioni coperte&lt;/td&gt;&lt;td&gt;&lt;ul&gt;&lt;li&gt;Nord America&lt;/li&gt;&lt;li&gt;Europa&lt;/li&gt;&lt;li&gt;Asia Pacifico&lt;/li&gt;&lt;li&gt;America Latina&lt;/li&gt;&lt;li&gt;Medio Oriente e Africa&lt;/li&gt;&lt;/ul&gt;&lt;/td&gt;&lt;/tr&gt;&lt;tr&gt;&lt;td&gt;Attori principali&lt;/td&gt;&lt;td&gt;&lt;p&gt;Prysmian Group, Siemens AG, Borets International Limited, General Cable Technologies Corporation, The Kerite Company, Nexans SA, Southwire Company, LLC.&lt;/p&gt;&lt;/td&gt;&lt;/tr&gt;&lt;tr&gt;&lt;td&gt;Personalizzazione&lt;/td&gt;&lt;td&gt;&lt;p&gt;Personalizzazione del report insieme all'acquisto disponibile su richiesta&lt;/p&gt;&lt;/td&gt;&lt;/tr&gt;&lt;/tbody&gt;&lt;/table&gt;&lt;/div&gt;&lt;/div&gt;&lt;h2&gt;Mercato dei cavi elettrici sommergibili, per categoria&lt;/h2&gt;&lt;h3&gt;Tipo di cavo:&lt;/h3&gt;&lt;ul&gt;&lt;li&gt;Cavi di alimentazione piatti ESP&lt;/li&gt;&lt;li&gt;Cavi di alimentazione rotondi ESP&lt;/li&gt;&lt;/ul&gt;&lt;h3&gt;&lt;strong&gt;Settore dell'utente finale:&lt;/strong&gt;&lt;/h3&gt;&lt;ul&gt;&lt;li&gt;Petrolio e Gas&lt;/li&gt;&lt;li&gt;Agricoltura&lt;/li&gt;&lt;li&gt;Estrazione mineraria&lt;/li&gt;&lt;li&gt;Costruzione&lt;/li&gt;&lt;/ul&gt;&lt;h3&gt;Tipo di isolamento:&lt;/h3&gt;&lt;ul&gt;&lt;li&gt;Polipropilene (PP)&lt;/li&gt;&lt;li&gt;Monomero di etilene propilene diene (EPDM)&lt;/li&gt;&lt;/ul&gt;&lt;h4&gt;Metodologia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vengano soddisfatte.&lt;/p&gt;&lt;div class="description wpt-form-description wpt-form-description-textfield description-textfield"&gt;&lt;div class="row"&gt;&lt;div class="col-12 col-md-12"&gt;&lt;h2 class="text-left -color-blue-dark"&gt;</t>
  </si>
  <si>
    <t>&lt;div class=""&gt;&lt;h2&gt;Dimensioni e previsioni del mercato del riscaldamento elettrico a tracciamento&lt;/h2&gt;&lt;p&gt;Le dimensioni del mercato del riscaldamento elettrico a tracciamento sono state valutate a 2,64 miliardi di USD nel 2023 e si prevede che raggiungeranno i &lt;span style="color: #993300;"&gt;&lt;strong&gt;4,21 miliardi di USD entro il 2031&lt;/strong&gt;&lt;/span&gt;, crescendo a un &lt;span style="color: #993300;"&gt;&lt;strong&gt;CAGR del 6% dal 2024 al 2031. &lt;/strong&gt;&lt;/span&gt;&lt;/p&gt;&lt;ul&gt;&lt;li&gt;Il riscaldamento elettrico a tracciamento, noto anche come tracciamento termico o riscaldamento superficiale, è un metodo che impedisce a condutture, serbatoi, valvole e altre apparecchiature di congelarsi in ambienti freddi o mantiene i materiali al loro interno a una temperatura costante. Comporta il posizionamento di un elemento riscaldante elettrico lungo la superficie dell'apparato, che genera calore per mantenere il contenuto in movimento o a una temperatura specifica. Questa tecnologia è particolarmente importante in settori quali petrolio e gas, petrolchimica, alimenti e bevande, edifici residenziali e commerciali, dove mantenere temperature stabili è fondamentale per l'efficienza operativa, la qualità del prodotto e la sicurezza.&lt;/li&gt;&lt;li&gt;Il mercato del riscaldamento elettrico a traccia include una vasta gamma di prodotti e soluzioni progettati per applicazioni e settori specifici. Questi includono fili di tracciamento elettrico, nastri riscaldanti, guaine e sistemi di controllo che monitorano e regolano la produzione di calore. Il mercato è cresciuto in modo significativo negli ultimi anni, spinto dalla crescente necessità di soluzioni affidabili ed efficienti dal punto di vista energetico per prevenire il congelamento, mantenere le temperature di processo e proteggere infrastrutture vitali in ambienti difficili.&lt;/li&gt;&lt;li&gt;Il mercato del riscaldamento elettrico a traccia si sta evolvendo grazie allo sviluppo della tecnologia, alle normative e alla domanda di soluzioni di gestione termica efficienti in una varietà di settori e applicazioni. Mentre le aziende cercano di ottimizzare le proprie operazioni, ridurre i tempi di inattività e il consumo energetico, si prevede che la domanda di soluzioni di riscaldamento elettrico rimarrà elevata, alimentando l'innovazione e la crescita del mercato.&lt;/li&gt;&lt;/ul&gt;&lt;p&gt;&lt;/p&gt;&lt;p style="text-align: center;"&gt; &lt;/p&gt;&lt;div class="btn-wrap text-center" id="bnthid"&gt;&lt;label style="padding-right:5px;margin-bottom: 10px;"&gt;&lt;b&gt;Per ottenere un'analisi dettagliata: &lt;noscript&gt;&lt;/noscript&gt; &lt;/b&gt;&lt;/label&gt;&lt;/div&gt;&lt;p&gt;&lt;/p&gt;&lt;h2&gt;Dinamiche del mercato globale del riscaldamento elettrico&lt;/h2&gt;&lt;p&gt;Le principali dinamiche di mercato che stanno plasmando il mercato globale del riscaldamento elettrico includono:&lt;/p&gt;&lt;h3&gt;Principali fattori trainanti del mercato:&lt;/h3&gt;&lt;ul&gt;&lt;li&gt;&lt;strong&gt;Progressi tecnologici:&lt;/strong&gt; i continui sviluppi nella tecnologia del riscaldamento elettrico stanno rendendo i sistemi più efficienti, affidabili e semplici da installare. I cavi autoregolanti, ad esempio, stanno diventando sempre più popolari poiché modificano automaticamente la potenza termica in base alla temperatura dell'ambiente circostante. Questi progressi aumentano le prestazioni complessive del sistema e contribuiscono a guidare la crescita del mercato.&lt;/li&gt;&lt;li&gt;&lt;strong&gt;Crescente consapevolezza dei vantaggi del riscaldamento elettrico a traccia:&lt;/strong&gt; poiché le persone diventano più consapevoli dei vantaggi del riscaldamento elettrico a traccia, come la sua efficienza, economicità e praticità d'uso, l'adozione si sta espandendo in un'ampia gamma di settori.&lt;/li&gt;&lt;li&gt;&lt;strong&gt;Crescente domanda di soluzioni a risparmio energetico:&lt;/strong&gt; il riscaldamento elettrico a traccia è un'alternativa più efficiente alle tecnologie convenzionali come il tracciamento a vapore. Consuma meno energia e richiede meno manutenzione, il che si traduce in vantaggi economici a lungo termine. Questo approccio è particolarmente interessante data l'enfasi odierna sulla sostenibilità e il risparmio energetico.&lt;/li&gt;&lt;li&gt;&lt;strong&gt;Crescita nell'industrializzazione e nello sviluppo delle infrastrutture:&lt;/strong&gt; poiché settori come petrolio e gas, lavorazione chimica e produzione di energia si espandono, i sistemi di riscaldamento a traccia sono tenuti a mantenere temperature di processo critiche e prevenire il congelamento dei tubi. Inoltre, il crescente sviluppo delle infrastrutture in luoghi freddi aumenta la necessità di riscaldamento a traccia per preservare le condutture e garantire un funzionamento efficace.&lt;/li&gt;&lt;/ul&gt;&lt;h3&gt;Principali sfide:&lt;/h3&gt;&lt;ul&gt;&lt;li&gt;&lt;strong&gt;Considerazioni sui costi:&lt;/strong&gt; uno dei problemi più significativi è la spesa iniziale per l'installazione di sistemi di riscaldamento a traccia elettrica. Sebbene possano garantire risparmi a lungo termine attraverso l'efficienza energetica e una minore manutenzione, la spesa iniziale può essere proibitiva per alcune aziende, in particolare le piccole imprese o quelle con budget limitati.&lt;/li&gt;&lt;li&gt;&lt;strong&gt;Progressi nella tecnologia:&lt;/strong&gt; i produttori sviluppano continuamente nuove tecnologie per sistemi di riscaldamento a traccia elettrica, come cavi autoregolanti e materiali isolanti migliori. Questi sviluppi possono aiutare a ridurre le preoccupazioni sulle spese operative e le difficoltà di installazione.&lt;/li&gt;&lt;li&gt;&lt;strong&gt;Requisiti di manutenzione:&lt;/strong&gt; sebbene i sistemi di riscaldamento a traccia elettrica richiedano meno cure rispetto ai tradizionali sistemi a vapore o ad acqua calda, richiedono comunque ispezioni e manutenzione regolari per mantenere un funzionamento ottimale. La mancata manutenzione di questi sistemi può causare inefficienza, tempi di inattività e riparazioni costose.&lt;/li&gt;&lt;li&gt;&lt;strong&gt;Rischio di surriscaldamento: &lt;/strong&gt;se i sistemi di riscaldamento elettrico a traccia non vengono installati o mantenuti correttamente, possono surriscaldarsi. Ciò può danneggiare le condutture, le apparecchiature e persino causare incendi.&lt;/li&gt;&lt;/ul&gt;&lt;h3&gt;Tendenze principali:&lt;/h3&gt;&lt;ul&gt;&lt;li&gt;&lt;strong&gt;Passaggio all'efficienza energetica:&lt;/strong&gt; i crescenti costi energetici e le crescenti preoccupazioni ambientali stanno spingendo verso alternative a risparmio energetico. I sistemi di riscaldamento elettrico a traccia, al contrario del tradizionale tracciamento a vapore, offrono maggiore efficienza e costi operativi complessivi ridotti. Ciò sta portando a un maggiore utilizzo del riscaldamento elettrico a traccia in una varietà di settori.&lt;/li&gt;&lt;li&gt;&lt;strong&gt;Crescita dei cavi scaldanti autoregolanti:&lt;/strong&gt; i cavi scaldanti autoregolanti stanno guadagnando popolarità grazie alla loro facilità d'uso e alla regolazione automatica della temperatura. Queste connessioni modificano automaticamente la potenza termica in risposta alla temperatura circostante, riducendo al minimo il surriscaldamento e la perdita di energia.&lt;/li&gt;&lt;li&gt;&lt;strong&gt;Focus sui sistemi di controllo avanzati:&lt;/strong&gt; c'è una crescente domanda di sistemi di controllo avanzati per il riscaldamento elettrico a traccia. Questi sistemi includono monitoraggio remoto, registrazione dei dati e maggiore accuratezza della temperatura. Ciò fornisce un maggiore controllo sul consumo di energia e migliora le prestazioni complessive del sistema.&lt;/li&gt;&lt;li&gt;&lt;strong&gt;Espansione in nuove applicazioni:&lt;/strong&gt; il riscaldamento elettrico a traccia si sta espandendo in nuove applicazioni al di fuori degli scopi industriali consolidati. La protezione antigelo degli edifici per le condutture in climi freddi, i sistemi di sbrinamento di tetti e grondaie e il riscaldamento del terreno per scopi agricoli sono tutti esempi di nuove adozioni.&lt;/li&gt;&lt;li&gt;&lt;strong&gt;Normative e standard di sicurezza:&lt;/strong&gt; gli impianti elettrici sono soggetti a rigide norme e requisiti di sicurezza, che influenzano il mercato. I produttori stanno progettando sistemi di riscaldamento a traccia che soddisfano questi criteri, garantendo un funzionamento sicuro e affidabile.&lt;/li&gt;&lt;/ul&gt;&lt;section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riscaldamento elettrico a tracciamento&lt;/h2&gt;&lt;p&gt;Ecco un'analisi regionale più dettagliata del mercato globale del riscaldamento elettrico a tracciamento:&lt;/p&gt;&lt;h3&gt;Nord America:&lt;/h3&gt;&lt;ul&gt;&lt;li&gt;Il clima diversificato e il solido panorama industriale del Nord America contribuiscono a far progredire il mercato del riscaldamento elettrico a tracciamento. Dal freddo estremo del nord ai climi più miti del sud, il riscaldamento a tracciamento viene utilizzato in una varietà di settori per la prevenzione del gelo e la gestione della temperatura. Questi sistemi vengono utilizzati per garantire il funzionamento sicuro ed efficiente di apparecchiature e condotte in una varietà di settori, tra cui petrolio e gas, lavorazione chimica e produzione alimentare.&lt;/li&gt;&lt;li&gt;Gli Stati Uniti e il Canada sono i principali contributori, con infrastrutture industriali ben sviluppate e rapida adozione di nuove tecnologie. Il boom dello shale gas negli Stati Uniti ha aumentato la spesa per le infrastrutture di condotte, aprendo nuove possibilità per le aziende di riscaldamento a traccia.&lt;/li&gt;&lt;li&gt;Regole severe di organizzazioni come API e NFPA stimolano la crescita del mercato richiedendo il riscaldamento a traccia in aree pericolose per ridurre incendi, esplosioni e problemi ambientali.&lt;/li&gt;&lt;li&gt;In definitiva, una crescente enfasi sul risparmio energetico sta guidando la preferenza per il riscaldamento a traccia elettrico rispetto ai metodi tradizionali, insieme agli sviluppi nei materiali e nei sistemi di controllo che migliorano le prestazioni e ampliano le opzioni di applicazione.&lt;/li&gt;&lt;/ul&gt;&lt;h3&gt;Asia Pacifico:&lt;/h3&gt;&lt;ul&gt;&lt;li&gt;Il mercato del riscaldamento a traccia elettrico nell'Asia Pacifico è in forte espansione. Il rapido sviluppo in Cina, India e Corea del Sud sta guidando la domanda in una varietà di settori. Questi paesi hanno anche climi diversi, che vanno dal gelido al nord al tropicale al sud. Ciò genera la necessità di preservare le infrastrutture e gestire le temperature, rendendo il riscaldamento a traccia elettrico una soluzione ideale.&lt;/li&gt;&lt;li&gt;Inoltre, le misure governative per lo sviluppo delle infrastrutture e l'urbanizzazione stanno aumentando la domanda. Norme severe e una crescente attenzione alla sicurezza stanno spingendo l'adozione ancora più in alto. Il riscaldamento a traccia protegge le condutture nei climi freddi, risultando anche più efficiente dal punto di vista energetico rispetto agli approcci tradizionali. Con condizioni economiche favorevoli e una continua crescita industriale, il mercato dell'Asia Pacifica è pronto per una crescita significativa.&lt;/li&gt;&lt;/ul&gt;&lt;h2&gt;Mercato globale del riscaldamento a traccia elettrica: analisi della segmentazione&lt;/h2&gt;&lt;p&gt;Il mercato globale del riscaldamento a traccia elettrica è segmentato in base a prodotto, applicazione e geografia.&lt;/p&gt;&lt;p&gt;&lt;/p&gt;&lt;h3&gt;Mercato del riscaldamento a traccia elettrica, per prodotto&lt;/h3&gt;&lt;ul&gt;&lt;li&gt;Autoregolante&lt;/li&gt;&lt;li&gt;Potenza costante&lt;/li&gt;&lt;li&gt;Isolamento minerale&lt;/li&gt;&lt;li&gt;Resistenza in serie e tracciamento cutaneo&lt;/li&gt;&lt;/ul&gt;&lt;p&gt;In base al prodotto, il mercato è suddiviso in Autoregolante, Potenza costante, Isolamento minerale e Resistenza in serie e tracciamento cutaneo. Si prevede che il settore autoregolante avrà la quota di mercato più elevata. I vantaggi includono maggiore efficienza, maggiore sicurezza, praticità di installazione e manutenzione ridotta, nonché la capacità di modificare automaticamente la potenza termica in risposta alle variazioni della temperatura ambiente.&lt;/p&gt;&lt;h3&gt;Mercato del riscaldamento elettrico a traccia, per applicazione&lt;/h3&gt;&lt;ul&gt;&lt;li&gt;Petrochimico&lt;/li&gt;&lt;li&gt;Elettrico&lt;/li&gt;&lt;li&gt;Alimentare&lt;/li&gt;&lt;li&gt;Farmaceutico&lt;/li&gt;&lt;li&gt;Chimico&lt;/li&gt;&lt;li&gt;Altro&lt;/li&gt;&lt;/ul&gt;&lt;p&gt;In base all'applicazione, il mercato è suddiviso in Petrolchimico, Elettrico, Alimentare, Farmaceutico, Chimico e Altro. Si prevede che l'industria petrolchimica avrà il CAGR più elevato durante il periodo stimato poiché il tracciamento termico viene utilizzato per facilitare l'elaborazione, la spedizione e la protezione dal congelamento dei prodotti energetici sia nelle applicazioni a monte che a valle nell'industria petrolifera e del gas. Il settore a monte richiede alte temperature per trasportare petrolio greggio e/o gas naturale grezzo in superficie. L'industria downstream richiede una protezione antigelo per i prodotti petrolchimici raffinati.&lt;/p&gt;&lt;h3&gt;Attori chiave&lt;/h3&gt;&lt;p&gt;Il rapporto di studio "Global Electric Trace Heating Market" fornirà informazioni preziose con un'enfasi sul mercato globale. I principali attori del mercato sono &lt;strong&gt;&lt;em&gt;Special Systems and Technologies (SST), Thermon, Bartec, Eltherm, Heat Trace, Chromalox, Urecon, BriskHeat, Supermec, Emerson, Pentair, Anhui Huanrui Heating Manufacturing.&lt;/em&gt;&lt;/strong&gt;&lt;strong&gt;&lt;em&gt; &lt;/em&gt;&lt;/strong&gt;La sezione del panorama competitivo include anche strategie di sviluppo chiave, quote di mercato e analisi della classifica di mercato degli attori sopra menzionati a livello globale.&lt;/p&gt;&lt;p&gt;La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 riscaldamento elettrico a tracciamento&lt;/h3&gt;&lt;p&gt;&lt;/p&gt;&lt;ul&gt;&lt;li&gt;A luglio 2023, nVent Electric plc, leader mondiale nelle soluzioni di protezione e connessione elettrica, ha annunciato l'acquisizione di TEXA Industries, che opererà nell'ambito della sua unità aziendale Enclosures. L'acquisizione di TEXA Industries e del suo portafoglio altamente complementare rafforza la posizione di nVent come fornitore di soluzioni globali. TEXA Industries fornisce tecnologie di raffreddamento all'avanguardia, come condizionatori e refrigeratori industriali rivoluzionari, per consentire ai clienti di affrontare con successo i crescenti carichi di calore durante lo sviluppo dei sistemi.&lt;/li&gt;&lt;li&gt;A marzo 2022, Thermon Group Holding, Inc. ha rilasciato una nuova edizione del VisiTrace 3D Heat Tracing Design System con visualizzazione del sistema migliorata e funzionalità di gestione delle modifiche.&lt;/li&gt;&lt;/ul&gt;&lt;h3&gt;Ambito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profilate&lt;/td&gt;&lt;td&gt;&lt;p&gt;Special Systems and Technologies (SST), Thermon, Bartec, Eltherm, Heat Trace, Chromalox, Urecon, BriskHeat&lt;/p&gt;&lt;/td&gt;&lt;/tr&gt;&lt;tr&gt;&lt;td&gt;Segmenti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</si>
  <si>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veicoli elettrici a due ruote&lt;/h2&gt;&lt;p&gt;Le dimensioni del mercato dei veicoli elettrici a due ruote sono state valutate a 26,61 miliardi di USD nel 2020 e si prevede che raggiungeranno i &lt;span style="color: #993300;"&gt;&lt;strong&gt;70,06 miliardi di USD entro il 2028,&lt;/strong&gt;&lt;/span&gt; con una crescita a un &lt;span style="color: #993300;"&gt;&lt;strong&gt;CAGR del 12,62% dal 2021 al 2028. &lt;/strong&gt;&lt;/span&gt;&lt;/p&gt;&lt;p&gt;Le crescenti preoccupazioni ambientali con i crescenti livelli di inquinamento delle automobili a carburante. Inoltre, l'elevato tasso di esaurimento dei combustibili fossili, come gasolio e benzina, ha aumentato la domanda di veicoli elettrici. La crescente consapevolezza dei consumatori riguardo ai vantaggi dei veicoli elettrici è il fattore che guida la crescita del mercato dei veicoli elettrici a due ruote. Il rapporto sul mercato globale dei veicoli elettrici a due ruote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veicoli elettrici a due ruote&lt;/h3&gt;&lt;p&gt;I veicoli elettrici a due ruote sono l'innovazione del motore a combustione interna, una delle creazioni più favolose dell'umanità. I veicoli tradizionali dotati di ICE funzionano bene, ma sono una fonte significativa di inefficienza e inquinamento. La riduzione del consumo di carburante e delle emissioni di CO2 è l'obiettivo più importante degli attuali piani governativi in tutto il mondo. Il produttore progetta e produce due ruote elettriche efficienti ed ecologiche.&lt;/p&gt;&lt;p&gt;Tutte le due ruote esistenti sul mercato causano inquinamento e i loro costi di carburante aumentano di giorno in giorno. Sono necessarie misure appropriate per compensare i costi variabili del carburante e controllare gli elevati livelli di inquinamento. La tecnologia di scarico zero è da tempo la soluzione definitiva ai problemi di inquinamento legati al traffico. Le motociclette elettriche sono disponibili da decenni. Le motociclette elettriche a emissioni zero possono migliorare significativamente la qualità dell'aria della città.&lt;/p&gt;&lt;p&gt;La batteria è composta da due poli. Uno è positivo e l'altro è negativo. Il terminale positivo è collegato al corpo dello statore del motore. D'altra parte, l'elettrodo negativo è collegato al bordo del veicolo. Il ruolo della batteria è quello di immagazzinare la carica elettrica. Mantiene un particolare livello di tensione e mantiene in funzione il sistema elettrico quando il motore è spento. D'altra parte, l'alternatore produce elettricità quando il motore è acceso. Fornisce energia elettrica a molti dispositivi elettrici e carica la batteria in movimento.&lt;/p&gt;&lt;h3&gt;Panoramica del mercato globale dei veicoli elettrici a due ruote&lt;/h3&gt;&lt;p&gt;Il fattore principale che guida la crescita del mercato è la crescente preoccupazione per l'ambiente con l'aumento dei livelli di inquinamento delle automobili a carburante. Inoltre, l'elevato tasso di esaurimento dei combustibili fossili, come gasolio e benzina, ha aumentato la domanda di veicoli elettrici. La crescente consapevolezza dei consumatori riguardo ai vantaggi dei veicoli elettrici aumenta la crescita del mercato. Le crescenti iniziative governative e i programmi di sensibilizzazione per limitare l'aumento delle emissioni di CO2 hanno aperto significative opportunità di crescita per il mercato.&lt;/p&gt;&lt;p&gt;Inoltre, le flotte di motociclette elettriche vengono sempre più utilizzate da corrieri e aziende di consegna e-commerce per fornire servizi postali e di consegna, aumentando la penetrazione del mercato. Inoltre, il crescente numero di stazioni di ricarica per veicoli elettrici in alcune strutture commerciali come centri commerciali e istituti scolastici sta guidando la crescita del mercato.&lt;/p&gt;&lt;p&gt;Altri fattori chiave del mercato sono l'aumento dei progressi tecnologici a prezzi accessibili e i miglioramenti della catena di fornitura stanno guidando la crescita del mercato dei veicoli elettrici a due ruote. La mancanza di strutture di ricarica e di servizi post-vendita con l'aumento dei costi dei veicoli a due ruote sono i fattori che frenano la crescita del mercato dei veicoli elettrici a due ruote. Man mano che il prezzo delle batterie scende, la domanda di veicoli elettrici aumenta in modo paragonabile alle controparti a benzina nei costi operativi sono le opportunità per la crescita del mercato dei veicoli elettrici a due ruote.&lt;/p&gt;&lt;h3&gt;Mercato globale dei veicoli elettrici a due ruote: analisi della segmentazione&lt;/h3&gt;&lt;p&gt;Il mercato globale dei veicoli elettrici a due ruote è segmentato in base a tipo, tipo di veicolo e geografia.&lt;/p&gt;&lt;h3&gt;&lt;/h3&gt;&lt;h3&gt;Mercato dei veicoli elettrici a due ruote, per tipo&lt;/h3&gt;&lt;p&gt;• Veicoli elettrici a due ruote ad alta velocità• Veicoli elettrici a due ruote a bassa velocità&lt;/p&gt;&lt;p&gt;In base al tipo, il mercato è segmentato in veicoli elettrici a due ruote ad alta velocità e veicoli elettrici a due ruote a bassa velocità. Il segmento dei veicoli elettrici a due ruote a bassa velocità detiene un gran numero di quote di mercato a causa della crescente domanda dei consumatori di veicoli a bassa velocità, bassi costi di sostituzione e prezzi accessibili con una velocità di 50 km/h nelle città, che è il fattore che stimola la crescita del mercato dei veicoli elettrici a due ruote.&lt;/p&gt;&lt;h3&gt;Mercato dei veicoli elettrici a due ruote, per tipo di veicolo&lt;/h3&gt;&lt;p&gt;• Motociclette elettriche• Scooter elettrici&lt;/p&gt;&lt;p&gt;In base al tipo di veicolo, il mercato è segmentato in Motociclette elettriche e Scooter elettrici. Il segmento degli scooter elettrici detiene un gran numero di quote di mercato grazie all'aumento della tecnologia avanzata, con costi bassi a un prezzo accessibile e alla crescente consapevolezza e domanda da parte dei consumatori per i veicoli elettrici rispetto ai veicoli a benzina, che è il fattore che stimola la crescita del mercato dei veicoli elettrici a due ruote.&lt;/p&gt;&lt;h3&gt;Mercato dei veicoli elettrici a due ruote, per area geografica&lt;/h3&gt;&lt;p&gt;• Nord America• Europa• Asia Pacifico• Resto del mondo&lt;/p&gt;&lt;p&gt;In base all'area geografica, il mercato dei veicoli elettrici a due ruote è classificato in Nord America, Europa, Asia Pacifico e Resto del mondo. La regione Asia-Pacifico detiene un gran numero di quote di mercato a causa della crescente domanda di scooter elettrici a prezzi accessibili per brevi distanze e delle crescenti iniziative governative verso i veicoli elettrici a due ruote con il miglioramento della tecnologia avanzata nella regione è il fattore che spinge la crescita del mercato dei veicoli elettrici a due ruote.&lt;/p&gt;&lt;h3&gt;Attori chiave&lt;/h3&gt;&lt;p&gt;Il rapporto di studio "Mercato globale dei veicoli elettrici a due ruote" fornirà una preziosa panoramica con un'enfasi sul mercato globale, inclusi alcuni dei principali attori come &lt;em&gt;&lt;strong&gt;AIMA, Yadea, Sunra, BYVIN, TAILG, Lvyuan, Incalcu, Lvjia, Lima e Supaq.&lt;/strong&gt;&lt;/em&gt;&lt;/p&gt;&lt;p&gt;La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PROFILATE&lt;/td&gt;&lt;td&gt;&lt;p&gt;AIMA, Yadea, Sunra, BYVIN, TAILG, Lvyuan, Incalcu, Lvjia, Lima e Supaq.&lt;/p&gt;&lt;/td&gt;&lt;/tr&gt;&lt;tr&gt;&lt;td&gt;SEGMENTI COPERTI&lt;/td&gt;&lt;td&gt;&lt;p&gt;• Per tipo&lt;br/&gt;• Per tipo di veicolo&lt;br/&gt;•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</si>
  <si>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batterie per veicoli elettrici&lt;/h2&gt;&lt;div class="table-responsived"&gt;&lt;p&gt;Le dimensioni del mercato delle batterie per veicoli elettrici sono state valutate a 63,51 miliardi di USD nel 2024 e si prevede che raggiungeranno i &lt;span style="color: #993300;"&gt;&lt;strong&gt;573,08 miliardi di USD entro il 2031&lt;/strong&gt;&lt;/span&gt;, crescendo a un &lt;span style="color: #993300;"&gt;&lt;strong&gt;CAGR del 25,1% durante il periodo di previsione 2024-2031&lt;/strong&gt;&lt;/span&gt;.&lt;/p&gt;&lt;p&gt;&lt;/p&gt;&lt;/div&gt;&lt;p style="text-align: center;"&gt;&lt;span style="text-align: center;"&gt; &lt;/span&gt;&lt;/p&gt;&lt;div class="btn-wrap text-center" id="bnthid"&gt;&lt;label style="padding-right:5px;margin-bottom: 10px;"&gt;&lt;b&gt;Per ottenere un'analisi dettagliata: &lt;noscript&gt;&lt;/noscript&gt; &lt;/b&gt;&lt;/label&gt;&lt;/div&gt;&lt;p&gt;&lt;/p&gt;&lt;div class="table-responsived"&gt;&lt;h3&gt;Fattori trainanti del mercato globale delle batterie per veicoli elettrici&lt;/h3&gt;&lt;p&gt;I fattori trainanti del mercato delle batterie per veicoli elettrici possono essere influenzati da vari fattori. Questi possono includere:&lt;/p&gt;&lt;ul&gt;&lt;li&gt;&lt;strong&gt;Incentivi governativi:&lt;/strong&gt; iniziative governative significative per incoraggiare l'uso di veicoli elettrici e aumentare il mercato delle batterie per veicoli elettrici, come crediti d'imposta, sconti e sovvenzioni.&lt;/li&gt;&lt;li&gt;&lt;strong&gt;Restrizioni severe sull'inquinamento:&lt;/strong&gt; poiché le preoccupazioni ambientali e le restrizioni sull'inquinamento diventano sempre più diffuse a livello globale, le case automobilistiche sono costrette ad accelerare il passaggio ai veicoli elettrici, il che a sua volta sta aumentando la domanda di batterie per veicoli elettrici.&lt;/li&gt;&lt;li&gt;&lt;strong&gt;Costi delle batterie in calo:&lt;/strong&gt; come risultato di economie di scala, sviluppi tecnologici e una migliore efficienza produttiva, i costi delle batterie agli ioni di litio sono in costante calo. Ciò ha reso i veicoli elettrici più accessibili e attraenti per i consumatori.&lt;/li&gt;&lt;li&gt;&lt;strong&gt;Crescente consapevolezza dei clienti:&lt;/strong&gt; la domanda di batterie per veicoli elettrici è guidata dalla crescente consapevolezza dei clienti dei vantaggi dei veicoli elettrici, come i costi operativi più bassi, il minore impatto ambientale e la migliore esperienza di guida.&lt;/li&gt;&lt;li&gt;&lt;strong&gt;Estensione dell'infrastruttura di ricarica:&lt;/strong&gt; per alleviare l'ansia da autonomia e aumentare la fiducia dei consumatori nei veicoli elettrici alimentati da batterie per veicoli elettrici, si è verificata una rapida estensione dell'infrastruttura di ricarica, tra cui stazioni di ricarica pubbliche, caricabatterie rapidi e opzioni di ricarica domestica.&lt;/li&gt;&lt;li&gt;&lt;strong&gt;Spese significative nello sviluppo dei veicoli elettrici:&lt;/strong&gt; l'espansione della capacità produttiva e la ricerca e sviluppo sulla tecnologia delle batterie sono state effettuate dagli OEM (Original Equipment Manufacturers) del settore automobilistico, che hanno alimentato l'innovazione e la crescita del mercato nel settore delle batterie per veicoli elettrici.&lt;/li&gt;&lt;li&gt;&lt;strong&gt;Collaborazioni tecnologiche:&lt;/strong&gt; si tratta di joint venture e alleanze che coinvolgono fornitori di batterie, aziende tecnologiche e case automobilistiche per creare soluzioni per batterie all'avanguardia, accelerare adozione di nuove tecnologie e risoluzione di problemi relativi a autonomia, prestazioni e ricarica.&lt;/li&gt;&lt;li&gt;&lt;strong&gt;Cambio di focus:&lt;/strong&gt; il settore sta ponendo maggiore enfasi sull'elettrificazione in una varietà di segmenti di veicoli, come veicoli a due ruote, veicoli commerciali e automobili per passeggeri. Ciò sta aumentando la domanda di batterie per veicoli elettrici e infrastrutture correlate.&lt;/li&gt;&lt;li&gt;&lt;strong&gt;Applicazioni di accumulo di energia:&lt;/strong&gt; l'espansione degli utilizzi delle batterie per veicoli elettrici oltre il trasporto, come la stabilizzazione della rete, l'integrazione di fonti di energia rinnovabili e il backup di energia stazionaria, aprirà nuovi mercati per le batterie per veicoli elettrici.&lt;/li&gt;&lt;/ul&gt;&lt;h3&gt;Limitazioni del mercato globale delle batterie per veicoli elettrici&lt;/h3&gt;&lt;p&gt;Diversi fattori possono fungere da limitazioni o sfide per il mercato delle batterie per veicoli elettrici. Questi possono includere:&lt;/p&gt;&lt;ul&gt;&lt;li&gt;&lt;strong&gt;Elevato costo iniziale:&lt;/strong&gt; il costo delle batterie per veicoli elettrici è il fattore principale che limita l'adozione di massa dei veicoli elettrici e la crescita del mercato delle batterie per veicoli elettrici. I veicoli elettrici hanno un costo iniziale relativamente elevato rispetto alle automobili tradizionali con motore a combustione interna.&lt;/li&gt;&lt;li&gt;&lt;strong&gt;Infrastruttura inadeguata per la ricarica delle batterie dei veicoli elettrici:&lt;/strong&gt; è un fattore importante che contribuisce all'ansia da autonomia dei consumatori e alla limitata diffusione dei veicoli alimentati da veicoli elettrici, soprattutto nelle aree urbane e in alcuni paesi.&lt;/li&gt;&lt;li&gt;&lt;strong&gt;Limitazioni di autonomia:&lt;/strong&gt; rispetto ai veicoli convenzionali, i veicoli elettrici hanno un'autonomia di guida inferiore con una singola carica, soprattutto per i modelli entry-level e di fascia media. Ciò li rende meno pratici per la guida a lunga distanza e per usi commerciali.&lt;/li&gt;&lt;li&gt;&lt;strong&gt;Sfide del riciclaggio delle batterie:&lt;/strong&gt; la sostenibilità della tecnologia delle batterie dei veicoli elettrici è influenzata dalle complessità e dalle spese coinvolte nel riciclaggio e nello smaltimento delle batterie agli ioni di litio utilizzate nei veicoli elettrici. Questi problemi includono l'efficienza del recupero dei materiali, i requisiti normativi e le preoccupazioni ambientali.&lt;/li&gt;&lt;li&gt;&lt;strong&gt;Vulnerabilità nella catena di fornitura:&lt;/strong&gt; la produzione e il costo delle batterie per veicoli elettrici sono influenzati dalle vulnerabilità della catena di fornitura per materie prime chiave, come litio, cobalto e nichel, che possono causare volatilità dei prezzi, carenze di fornitura e minacce geopolitiche.&lt;/li&gt;&lt;li&gt;&lt;strong&gt;Problemi di sicurezza delle batterie agli ioni di litio:&lt;/strong&gt; per ridurre i pericoli e garantire la fiducia dei consumatori, sono necessari rigorosi standard di sicurezza, leggi e caratteristiche. Queste preoccupazioni derivano dalla possibilità di fuga termica, incendio ed esplosione.&lt;/li&gt;&lt;li&gt;&lt;strong&gt;Tempo di ricarica e praticità:&lt;/strong&gt; tempi di ricarica più lunghi rispetto al rifornimento di veicoli convenzionali, uniti all'inconveniente della ricarica, in particolare per i consumatori senza accesso a soluzioni di ricarica domestica o caricabatterie rapidi, limitano l'adozione di veicoli elettrici.&lt;/li&gt;&lt;li&gt;&lt;strong&gt;Ansia di autonomia:&lt;/strong&gt; preoccupazioni tra i consumatori in merito all'autonomia di guida limitata dei veicoli elettrici e alla disponibilità di infrastrutture di ricarica, che portano ad ansia di autonomia e apprensioni sulla praticità e l'idoneità dei veicoli elettrici per l'uso quotidiano.&lt;/li&gt;&lt;li&gt;&lt;strong&gt;Immaturità tecnologica:&lt;/strong&gt; immaturità di alcune tecnologie di batterie per veicoli elettrici, come le batterie allo stato solido e le sostanze chimiche di nuova generazione, comprese le sfide relative a costi, scalabilità, affidabilità e commercializzazione, ritardando l'adozione diffusa e la penetrazione del mercato.&lt;/li&gt;&lt;li&gt;&lt;strong&gt;Concorrenza dei veicoli a celle a combustibile:&lt;/strong&gt; come tecnologia alternativa per veicoli a zero emissioni, i veicoli a celle a combustibile a idrogeno rappresentano una possibile minaccia per la quota di mercato dei veicoli elettrici e delle batterie per veicoli elettrici. Questa concorrenza è particolarmente evidente in alcuni settori dei veicoli commerciali.&lt;/li&gt;&lt;/ul&gt;&lt;h3&gt;Analisi della segmentazione del mercato globale delle batterie per veicoli elettrici&lt;/h3&gt;&lt;p&gt;Il mercato globale delle batterie per veicoli elettrici è segmentato in base al tipo di batteria, all'applicazione, all'utente finale e alla geografia.&lt;/p&gt;&lt;p&gt;&lt;/p&gt;&lt;h3&gt;Per tipo di batteria&lt;/h3&gt;&lt;ul&gt;&lt;li&gt;&lt;strong&gt;Batteria agli ioni di litio:&lt;/strong&gt; attualmente la tecnologia di batterie più ampiamente utilizzata nei veicoli elettrici grazie alla sua elevata densità energetica, al lungo ciclo di vita e al costo relativamente basso.&lt;/li&gt;&lt;li&gt;&lt;strong&gt;Batteria al nichel-metallo idruro (NiMH):&lt;/strong&gt; utilizzata in alcuni veicoli elettrici ibridi (HEV) e veicoli elettrici ibridi plug-in (PHEV), offrendo una buona densità energetica e durata.&lt;/li&gt;&lt;li&gt;&lt;strong&gt;Batteria al piombo-acido:&lt;/strong&gt; utilizzata principalmente nei veicoli ibridi leggeri e nei veicoli elettrici a bassa velocità grazie al suo basso costo e alla sua robustezza.&lt;/li&gt;&lt;li&gt;&lt;strong&gt;Batteria allo stato solido:&lt;/strong&gt; tecnologia di batterie emergente che offre densità energetica più elevata, ricarica più rapida e maggiore sicurezza rispetto alle batterie agli ioni di litio, attualmente in fase di sviluppo per la commercializzazione nei veicoli elettrici.&lt;/li&gt;&lt;/ul&gt;&lt;h3&gt;Per applicazione&lt;/h3&gt;&lt;ul&gt;&lt;li&gt;&lt;strong&gt;Veicoli per passeggeri:&lt;/strong&gt; tra cui berline, hatchback, SUV e veicoli crossover progettati per il trasporto personale.&lt;/li&gt;&lt;li&gt;&lt;strong&gt;Veicoli commerciali:&lt;/strong&gt; tra cui autobus elettrici, furgoni per le consegne, camion e veicoli utilitari utilizzati per il trasporto commerciale e la logistica.&lt;/li&gt;&lt;li&gt;&lt;strong&gt;Veicoli a due ruote:&lt;/strong&gt; tra cui motociclette e scooter elettrici progettati per i pendolari urbani e i servizi di consegna dell'ultimo miglio.&lt;/li&gt;&lt;/ul&gt;&lt;h3&gt;Per utente finale&lt;/h3&gt;&lt;ul&gt;&lt;li&gt;&lt;strong&gt;OEM (produttori di apparecchiature originali):&lt;/strong&gt; pacchi batteria forniti direttamente ai produttori di veicoli elettrici per l'integrazione nei nuovi veicoli durante la produzione.&lt;/li&gt;&lt;li&gt;&lt;strong&gt;Aftermarket:&lt;/strong&gt; pacchi batteria e moduli sostitutivi venduti a proprietari di veicoli, gestori di flotte e officine di riparazione per il retrofit, manutenzione e aggiornamento dei veicoli elettrici esistenti.&lt;/li&gt;&lt;/ul&gt;&lt;h3&gt;Per area geografica&lt;/h3&gt;&lt;ul&gt;&lt;li&gt;&lt;strong&gt;Nord America:&lt;/strong&gt; inclusi Stati Uniti e Canada.&lt;/li&gt;&lt;li&gt;&lt;strong&gt;Europa:&lt;/strong&gt; inclusi paesi come Germania, Francia, Regno Unito, Norvegia e Paesi Bassi.&lt;/li&gt;&lt;li&gt;&lt;strong&gt;Asia Pacifico:&lt;/strong&gt; inclusi Cina, Giappone, Corea del Sud, India e Australia.&lt;/li&gt;&lt;li&gt;&lt;strong&gt;America Latina:&lt;/strong&gt; inclusi Brasile, Messico e Argentina.&lt;/li&gt;&lt;li&gt;&lt;strong&gt;Medio Oriente e Africa:&lt;/strong&gt; compresi paesi come Emirati Arabi Uniti, Arabia Saudita, Sudafrica ed Egitto.&lt;/li&gt;&lt;/ul&gt;&lt;h3&gt;Attori chiave&lt;/h3&gt;&lt;p&gt;I principali attori del mercato delle batterie per veicoli elettrici sono:&lt;/p&gt;&lt;ul&gt;&lt;li&gt;CATL (Contemporary Amperex Technology Co. Limited) (Cina)&lt;/li&gt;&lt;li&gt;BYD Company Ltd. (Cina)&lt;/li&gt;&lt;li&gt;LG Energy Solution (Corea del Sud)&lt;/li&gt;&lt;li&gt;Panasonic Corporation (Giappone)&lt;/li&gt;&lt;li&gt;Samsung SDI (Corea del Sud)&lt;/li&gt;&lt;li&gt;SK Innovation Co., Ltd. (Corea del Sud)&lt;/li&gt;&lt;li&gt;Tesla, Inc. (USA)&lt;/li&gt;&lt;li&gt;Bosch (Germania)&lt;/li&gt;&lt;li&gt;GS Yuasa Corporation (Giappone)&lt;/li&gt;&lt;li&gt;AESC (Automotive Energy Supply Corporation) (Giappone)&lt;/li&gt;&lt;/ul&gt;&lt;/div&gt;&lt;h3&gt;Ambito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profilate&lt;/td&gt;&lt;td&gt;&lt;p&gt;CATL (Contemporary Amperex Technology Co. Limited) (Cina), BYD Company Ltd. (Cina), LG Energy Solution (Corea del Sud), Panasonic Corporation (Giappone), Samsung SDI (Corea del Sud), SK Innovation Co., Ltd. (Corea del Sud), Tesla, Inc. (USA), Bosch (Germania), GS Yuasa Corporation (Giappone), AESC (Automotive Energy Supply Corporation) (Giappone)&lt;/p&gt;&lt;/td&gt;&lt;/tr&gt;&lt;tr&gt;&lt;td&gt;Segmenti coperti&lt;/td&gt;&lt;td&gt;&lt;p&gt;Tipo di batteria, applicazione, utente finale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</si>
  <si>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generatori di suoni per veicoli elettrici&lt;/h2&gt;&lt;p&gt;Le dimensioni del mercato dei generatori di suoni per veicoli elettrici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dei generatori di suoni per veicoli elettrici&lt;/h3&gt;&lt;p&gt;I driver di mercato per il mercato dei generatori di suoni per veicoli elettrici possono essere influenzati da vari fattori. Questi possono includere:&lt;/p&gt;&lt;ul&gt;&lt;li&gt;&lt;strong&gt;Prerequisiti legali:&lt;/strong&gt; per migliorare la sicurezza dei pedoni, i governi e le agenzie di regolamentazione di tutto il mondo richiedono che i veicoli elettrici (EV) abbiano generatori di suoni installati. Ad esempio, le leggi che obbligano i EV a produrre rumore artificiale a bassa velocità sono state approvate dagli Stati Uniti e dall'UE.&lt;/li&gt;&lt;li&gt;&lt;strong&gt;Adozione crescente di veicoli elettrici:&lt;/strong&gt; la domanda di generatori di suoni per EV è guidata dal passaggio globale alla mobilità elettrica. I generatori di suoni stanno diventando sempre più necessari per soddisfare i requisiti di sicurezza man mano che più persone e aziende passano ai veicoli elettrici.&lt;/li&gt;&lt;li&gt;&lt;strong&gt;Progresso tecnologico:&lt;/strong&gt; i produttori e i clienti trovano i generatori di suoni per EV più attraenti ed efficienti grazie alle innovazioni tecnologiche nella generazione del suono, che includono miglioramenti nella qualità del suono, personalizzazione e interazione con i sistemi del veicolo.&lt;/li&gt;&lt;li&gt;&lt;strong&gt;Crescenti preoccupazioni sulla sicurezza dei pedoni e l'urbanizzazione:&lt;/strong&gt; c'è un aumento del traffico pedonale con la crescita dell'urbanizzazione. Avvertendo altri conducenti, ciclisti e pedoni dell'avvicinarsi di un veicolo silenzioso, i generatori di suoni nei veicoli elettrici (EV) aiutano a prevenire incidenti.&lt;/li&gt;&lt;li&gt;&lt;strong&gt;Conoscenza e gratitudine del cliente:&lt;/strong&gt; il mercato sta crescendo perché i consumatori sono più consapevoli dei vantaggi in termini di sicurezza dei generatori di suoni per EV e accettano questi sistemi come equipaggiamento standard nei veicoli elettrici.&lt;/li&gt;&lt;li&gt;&lt;strong&gt;Progetti delle case automobilistiche:&lt;/strong&gt; per mantenere la conformità normativa e migliorare le caratteristiche di sicurezza dei loro veicoli elettrici, numerose case automobilistiche stanno includendo proattivamente i generatori di suoni nei loro modelli.&lt;/li&gt;&lt;li&gt;&lt;strong&gt;Premi e assistenza governativa:&lt;/strong&gt; il mercato dei generatori di suoni per EV è sostenuto indirettamente dai sussidi governativi e dal supporto all'uso di veicoli elettrici. I generatori di suoni stanno diventando sempre più necessari a causa di sussidi, agevolazioni fiscali e altri incentivi che promuovono l'acquisto di veicoli elettrici.&lt;/li&gt;&lt;li&gt;&lt;strong&gt;Iniziative per la sicurezza pubblica e ambientale:&lt;/strong&gt; le iniziative per la sicurezza pubblica e ambientale incoraggiano l'uso dei generatori di suoni per EV. Un fattore cruciale è garantire la sicurezza dei pedoni senza sacrificare i vantaggi dei veicoli elettrici in termini di riduzione dell'inquinamento acustico.&lt;/li&gt;&lt;/ul&gt;&lt;h3&gt;Limitazioni del mercato globale dei generatori di suoni per veicoli elettrici&lt;/h3&gt;&lt;p&gt;Diversi fattori possono fungere da limitazioni o sfide per il mercato dei generatori di suoni per veicoli elettrici. Questi possono includere:&lt;/p&gt;&lt;ul&gt;&lt;li&gt;&lt;strong&gt;Differenze nelle normative:&lt;/strong&gt; nazioni e aree diverse hanno leggi diverse relative ai requisiti e ai dettagli dei generatori di suoni per veicoli elettrici. Questa discrepanza potrebbe causare problemi di standardizzazione e aumentare le spese per i produttori che devono rispettare varie leggi.&lt;/li&gt;&lt;li&gt;&lt;strong&gt;Standard variabili:&lt;/strong&gt; i produttori potrebbero trovare difficile rimanere al passo con i cambiamenti nelle normative e mantenere la conformità, il che potrebbe causare un ritardo nel rilascio di nuovi prodotti.&lt;/li&gt;&lt;li&gt;&lt;strong&gt;Ripercussioni sui costi:&lt;/strong&gt; spese aggiuntive per i produttori: il costo di produzione dei veicoli elettrici aumenta quando sono inclusi i generatori di suoni. Questo prezzo include il costo di test, ricerca e sviluppo e procedure di verifica della conformità oltre all'hardware.&lt;/li&gt;&lt;li&gt;&lt;strong&gt;Effetto sul costo dei veicoli elettrici:&lt;/strong&gt; l'aumento dei costi di produzione può comportare prezzi al consumo più elevati, il che potrebbe avere un impatto su quanto i veicoli elettrici siano accessibili e attraenti per i consumatori.&lt;/li&gt;&lt;li&gt;&lt;strong&gt;Difficoltà tecnologiche:&lt;/strong&gt; problemi di integrazione: l'integrazione del generatore di suoni nell'attuale architettura di un veicolo può essere difficile; sono necessarie un'ingegneria e una progettazione accurate per garantire la funzionalità senza interferire con altri componenti del veicolo.&lt;/li&gt;&lt;li&gt;&lt;strong&gt;Qualità ed efficienza del suono:&lt;/strong&gt; è difficile creare generatori di suoni che avvisino i pedoni senza essere invadenti o fastidiosi. Per bilanciare comfort e sicurezza, il suono deve essere sia distintivo che piacevole.&lt;/li&gt;&lt;li&gt;&lt;strong&gt;Percezione e accettazione da parte dei consumatori:&lt;/strong&gt; Opposizione al cambiamento: dato che la silenziosità dei veicoli elettrici è uno dei suoi principali punti di forza, alcuni clienti potrebbero considerare il suono aggiuntivo come uno svantaggio.Problemi estetici: l'impatto del generatore di suoni sull'aspetto generale del veicolo e sull'esperienza di guida può dare origine a problemi estetici.&lt;/li&gt;&lt;li&gt;&lt;strong&gt;Preoccupazioni sull'ambiente e sull'inquinamento acustico:&lt;/strong&gt; Inquinamento acustico: sebbene l'obiettivo dei generatori di suoni sia quello di aumentare la sicurezza, c'è la possibilità che sistemi scadenti possano aumentare l'inquinamento acustico, in particolare nelle città in cui potrebbe esserci una concentrazione significativa di veicoli elettrici.&lt;/li&gt;&lt;li&gt;&lt;strong&gt;Effetto ambientale:&lt;/strong&gt; la produzione e lo smaltimento di parti per generatori di suoni aumentano l'impatto ambientale dei veicoli elettrici (EV), il che potrebbe andare contro l'obiettivo generale di ridurre l'impatto ambientale.&lt;/li&gt;&lt;li&gt;&lt;strong&gt;Tassi di adozione e penetrazione del mercato:&lt;/strong&gt; esiste un chiaro correlazione tra il ritmo di crescita del mercato dei veicoli elettrici e il tasso di adozione dei generatori di suoni. Il mercato dei generatori di suoni potrebbe espandersi più lentamente se l'adozione dei veicoli elettrici dovesse rallentare.&lt;/li&gt;&lt;li&gt;&lt;strong&gt;Integrazione post-vendita:&lt;/strong&gt; potrebbero sorgere preoccupazioni sulla consapevolezza dei consumatori, sui costi di installazione e sulla compatibilità con le automobili attuali quando si installano generatori di suoni post-vendita.&lt;/li&gt;&lt;li&gt;&lt;strong&gt;Concorrenza elevata:&lt;/strong&gt; man mano che più aziende entrano nel mercato, la concorrenza diventerà solo più forte, forse determinando guerre di prezzo e margini di profitto più ristretti. La pressione continua per innovare e fornire soluzioni migliori e più sensate può gravare sulle risorse e avere un impatto sulla redditività a lungo termine.&lt;/li&gt;&lt;/ul&gt;&lt;h3&gt;Analisi della segmentazione del mercato globale dei generatori di suoni per veicoli elettrici&lt;/h3&gt;&lt;p&gt;Il mercato globale dei generatori di suoni per veicoli elettrici è segmentato in base al tipo di veicolo, al canale di vendita e alla geografia.&lt;/p&gt;&lt;h3&gt;&lt;/h3&gt;&lt;h3&gt;Mercato dei generatori di suoni per veicoli elettrici, per tipo di veicolo&lt;/h3&gt;&lt;ul&gt;&lt;li&gt;&lt;strong&gt;Autovetture:&lt;/strong&gt; questo è il segmento dominante a causa dell'elevato volume di vendite di veicoli elettrici per passeggeri e dei progressi tecnologici all'interno di questi veicoli. Si prevede che la preferenza dei consumatori per la sicurezza, il comfort e le caratteristiche premium nelle autovetture determinerà un'ulteriore crescita.&lt;/li&gt;&lt;li&gt;&lt;strong&gt;Veicoli commerciali:&lt;/strong&gt; questo segmento include camion, autobus e furgoni elettrici. Sebbene attualmente più piccolo, si prevede che crescerà in modo significativo man mano che la tecnologia dei veicoli elettrici diventerà più applicabile a scopi commerciali.&lt;/li&gt;&lt;li&gt;&lt;strong&gt;Veicoli a due ruote:&lt;/strong&gt; questo segmento comprende scooter e motociclette elettriche. Si prevede che vedrà una crescita notevole a causa della crescente adozione di veicoli a due ruote elettrici in Asia e in Europa, in particolare per i pendolari di breve distanza.&lt;/li&gt;&lt;/ul&gt;&lt;h3&gt;Mercato dei generatori di suoni per veicoli elettrici, per canale di vendita&lt;/h3&gt;&lt;ul&gt;&lt;li&gt;&lt;strong&gt;OEM (Original Equipment Manufacturers):&lt;/strong&gt; questo segmento si occupa di generatori di suoni preinstallati nei veicoli elettrici durante la produzione. Le normative governative in alcune regioni che impongono generatori di suoni nei nuovi veicoli elettrici rendono questo il segmento leader al momento.&lt;/li&gt;&lt;li&gt;&lt;strong&gt;Fornitori aftermarket:&lt;/strong&gt; questo segmento soddisfa la domanda di generatori di suoni per veicoli elettrici esistenti. Si prevede che crescerà con l'aumento della proprietà di veicoli elettrici e con la ricerca da parte dei proprietari di personalizzare il suono dei propri veicoli.&lt;/li&gt;&lt;/ul&gt;&lt;h3&gt;Mercato dei generatori di suoni per veicoli elettrici, per area geografica&lt;/h3&gt;&lt;ul&gt;&lt;li&gt;&lt;strong&gt;Nord America:&lt;/strong&gt; condizioni di mercato e domanda negli Stati Uniti, in Canada e in Messico.&lt;/li&gt;&lt;li&gt;&lt;strong&gt;Europa:&lt;/strong&gt; analisi del mercato dei generatori di suoni per veicoli elettrici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generatori di suoni per veicoli elettrici sono:&lt;/p&gt;&lt;ul&gt;&lt;li&gt;Continental AG&lt;/li&gt;&lt;li&gt;Denso Corporation&lt;/li&gt;&lt;li&gt;Harman International&lt;/li&gt;&lt;li&gt;BorgWarner Inc.&lt;/li&gt;&lt;li&gt;Tesla&lt;/li&gt;&lt;li&gt;BMW Group&lt;/li&gt;&lt;li&gt;Volkswagen AG&lt;/li&gt;&lt;li&gt;KUFATEC GmbH&lt;/li&gt;&lt;li&gt;Mando Hella Electronics Corp&lt;/li&gt;&lt;li&gt;Sound Racer&lt;/li&gt;&lt;li&gt;Delphi&lt;/li&gt;&lt;li&gt;Denso&lt;/li&gt;&lt;li&gt;Nissan Motor&lt;/li&gt;&lt;li&gt;Daimler&lt;/li&gt;&lt;li&gt;Kendrion&lt;/li&gt;&lt;li&gt;Honda Motor&lt;/li&gt;&lt;/ul&gt;&lt;h3&gt;Ambito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PROFILATE&lt;/td&gt;&lt;td&gt;&lt;p&gt;Continental AG, Denso Corporation, Harman International, BorgWarner Inc., Tesla, Volkswagen AG, KUFATEC GmbH, Mando Hella Electronics Corp, Sound Racer&lt;/p&gt;&lt;/td&gt;&lt;/tr&gt;&lt;tr&gt;&lt;td&gt;SEGMENTI COPERTI&lt;/td&gt;&lt;td&gt;&lt;ul&gt;&lt;li&gt;Per tipo di veicolo&lt;/li&gt;&lt;li&gt;Per canale di vendita&lt;/li&gt;&lt;li&gt;Per area geografica&lt;/li&gt;&lt;/ul&gt;&lt;/td&gt;&lt;/tr&gt;&lt;tr&gt;&lt;td&gt;PERSONALIZZAZIONE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</si>
  <si>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caldaie elettriche&lt;/h2&gt;&lt;p&gt;Le dimensioni del mercato delle caldaie elettriche sono state valutate a 9,2 miliardi di USD nel 2024 e si prevede che raggiungeranno i &lt;strong&gt;&lt;span style="color: #993300;"&gt;24,1 miliardi di USD entro il 2031&lt;/span&gt;&lt;/strong&gt;, crescendo a un &lt;strong&gt;&lt;span style="color: #993300;"&gt;CAGR del 10,2%&lt;/span&gt;&lt;/strong&gt; durante il periodo di previsione 2024-2031.&lt;/p&gt;&lt;p&gt;Il mercato globale delle caldaie elettriche è guidato da molti fattori di crescita, come la crescita della domanda di scaldacqua senza cilindro, dovuta alla loro efficienza energetica, e la necessità di un minore accumulo. La crescente domanda di scaldacqua solari è un fattore chiave nel mercato. Il rapporto sul mercato globale delle caldaie elettriche fornisce una valutazione olistica del mercato per il periodo di previsione. Il rapporto comprende vari segmenti e un'analisi delle tendenze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caldaie elettriche&lt;/h3&gt;&lt;p&gt;Una caldaia elettrica, chiamata anche thermo pot, è un dispositivo elettronico utilizzato per riscaldare l'acqua e mantenere una temperatura costante. Viene solitamente utilizzata come fonte diretta di acqua calda per tè, cioccolata calda, tè, caffè, noodles istantanei o latte in polvere per neonati, nonché per l'acqua per la pulizia della casa. Alcune caldaie sono progettate con una funzione per purificare l'acqua.&lt;/p&gt;&lt;p&gt;Una caldaia elettrica per l'acqua è composta da un serbatoio con un elemento riscaldante sul fondo. Alcuni modelli sono disponibili in una varietà di impostazioni di temperatura. Altri modelli fanno parte di sistemi più grandi per la fornitura di acqua calda-fredda. L'acqua può essere distribuita in vari modi, tramite una pompa elettrica o premendo un grande pulsante che funziona come una pompa a membrana. Le caldaie elettriche per acqua calda sono dotate di un termostato incorporato che rileva quando l'acqua raggiunge il punto di ebollizione di 100 °C (212 °F), al quale si spegne automaticamente.&lt;/p&gt;&lt;section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scaldacqua elettrici&lt;/h3&gt;&lt;p&gt;L'acqua è uno dei maggiori consumatori di energia in casa, spesso è peggiore di quella della carica energetica a causa della cottura, del raffreddamento e dell'illuminazione. Il clima e la cultura spesso influenzano il tipo e le dimensioni degli scaldacqua utilizzati nelle famiglie e per scopi commerciali. Il mercato globale degli scaldacqua elettrici è guidato da molti fattori di crescita, come la crescita della domanda di scaldacqua senza cilindro, a causa della loro efficienza energetica e la necessità di un minore accumulo. La crescente domanda di scaldacqua solari è un fattore chiave nel mercato.&lt;/p&gt;&lt;p&gt;La domanda di scaldacqua ibridi sul mercato è in aumento e ha attirato l'attenzione dei produttori per sviluppare scaldacqua ibridi a risparmio energetico. La crescita nell'uso della tecnologia di riscaldamento rapido con caratteristiche importanti, come elevata efficienza energetica e bassi costi operativi, contribuirà alla crescita del mercato. Uso di funzioni aggiuntive in casa, tra cui cottura, pulizia e igiene, con un ringraziamento speciale alle funzioni avanzate di comunicazione e monitoraggio per promuovere il business a livello globale.&lt;/p&gt;&lt;h3&gt;Analisi della segmentazione del mercato globale delle caldaie elettriche per acqua&lt;/h3&gt;&lt;p&gt;Il mercato globale delle caldaie elettriche per acqua è segmentato in base a prodotto, applicazioni e geografia.&lt;/p&gt;&lt;p&gt;&lt;/p&gt;&lt;h3&gt;Mercato delle caldaie elettriche per acqua, per prodotto&lt;/h3&gt;&lt;ul&gt;&lt;li&gt;Plug-in diretto&lt;/li&gt;&lt;li&gt;Tipo di rotazione&lt;/li&gt;&lt;li&gt;Altro&lt;/li&gt;&lt;/ul&gt;&lt;p&gt;&lt;/p&gt;&lt;p&gt;In base al prodotto, il mercato è suddiviso in Plug-in diretto, Tipo di rotazione e Altro. Il plug-in diretto ha dominato il mercato nel 2019 ed è probabile che continui la tendenza nel periodo di previsione. I tipi di rotazione non hanno quote di mercato a causa della loro scarsa popolarità.&lt;/p&gt;&lt;h3&gt;Mercato delle caldaie elettriche per acqua, per applicazione&lt;/h3&gt;&lt;ul&gt;&lt;li&gt;Residenziale&lt;/li&gt;&lt;li&gt;Commerciale&lt;/li&gt;&lt;/ul&gt;&lt;p&gt;&lt;/p&gt;&lt;p&gt;In base alle applicazioni, il mercato è diviso in residenziale e commerciale. Il segmento residenziale ha dominato il mercato nel 2019 ed è probabile che continui la tendenza nel periodo di previsione. Il segmento commerciale sta ottenendo popolarità con l'aumento delle microindustrie.&lt;/p&gt;&lt;h3&gt;Mercato delle caldaie elettriche per acqua, per area geografica&lt;/h3&gt;&lt;ul&gt;&lt;li&gt;Nord America&lt;/li&gt;&lt;li&gt;Europa&lt;/li&gt;&lt;li&gt;Asia Pacifico&lt;/li&gt;&lt;li&gt;Resto del mondo&lt;/li&gt;&lt;/ul&gt;&lt;p&gt;In base all'area geografica, il mercato globale delle caldaie elettriche per acqua è classificato in Nord America, Europa, Asia Pacifico e resto del mondo. Il Nord America ha dominato il mercato globale nel 2019 ed è probabile che continui la tendenza nel periodo di previsione. Si prevede che l'area Asia-Pacifico crescerà a un ritmo rapido nel periodo di previsione a causa della rapida urbanizzazione e industrializzazione con un maggiore investimento verso tecnologie intelligenti ed efficienti, con la maggior parte dei contributi provenienti da India, Cina e Giappone.&lt;/p&gt;&lt;h3&gt;Attori chiave&lt;/h3&gt;&lt;p&gt;Il rapporto di studio "Global Electric Water Boilers Market" fornirà informazioni preziose con un'enfasi sul mercato globale, inclusi alcuni dei principali attori come &lt;strong&gt;&lt;em&gt;AO Smith, Bradford White, GENERAL ELECTRIC, Rheem, Haier, Noritz, Bosch, Reliance Water Heater Company, HTP ed Electrolux Manufacturing Company.&lt;/em&gt;&lt;/strong&gt;&lt;/p&gt;&lt;p&gt;La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PROFILATE&lt;/td&gt;&lt;td&gt;&lt;p&gt;AO Smith, Bradford White, GENERAL ELECTRIC, Rheem, Haier, Noritz, Bosch, Reliance Water Heater Company, HTP ed Electrolux Manufacturing Company&lt;/p&gt;&lt;/td&gt;&lt;/tr&gt;&lt;tr&gt;&lt;td&gt;SEGMENTI COPERTI&lt;/td&gt;&lt;td&gt;&lt;ul&gt;&lt;li&gt;Per prodotto&lt;/li&gt;&lt;li&gt;Per applicazioni&lt;/li&gt;&lt;li&gt;Per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</si>
  <si>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class=""&gt;&lt;h2&gt;Dimensioni e previsioni del mercato degli scaldabagni elettrici&lt;/h2&gt;&lt;p&gt;Le dimensioni del mercato degli scaldabagni elettrici sono state valutate a 23,03 miliardi di USD nel 2024 e si prevede che raggiungeranno i &lt;strong&gt;&lt;span style="color: #993300;"&gt;34,42 miliardi di USD entro il 2031&lt;/span&gt;&lt;/strong&gt;, crescendo a un &lt;strong&gt;&lt;span style="color: #993300;"&gt;CAGR del 5,15%&lt;/span&gt;&lt;/strong&gt;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scaldabagni elettrici&lt;/h3&gt;&lt;p&gt;I fattori trainanti del mercato degli scaldabagni elettrici possono essere influenzati da vari fattori. Questi possono includere:&lt;/p&gt;&lt;ul&gt;&lt;li&gt;&lt;strong&gt; Crescente urbanizzazione e industrializzazione:&lt;/strong&gt; la necessità di scaldabagni elettrici sta aumentando nelle economie in via di sviluppo a causa della rapida urbanizzazione e dell'espansione industriale. La costruzione di più edifici residenziali e commerciali richiede tecnologie efficaci per il riscaldamento dell'acqua.&lt;/li&gt;&lt;li&gt;&lt;strong&gt; Crescente reddito discrezionale:&lt;/strong&gt; con l'aumento dei guadagni disponibili dei clienti, questi sono più inclini ad acquistare elettrodomestici orientati al comfort e alla praticità, come gli scaldabagni elettrici.&lt;/li&gt;&lt;li&gt;&lt;strong&gt; Efficienza energetica e sviluppi tecnologici:&lt;/strong&gt; scaldabagni elettrici più efficienti dal punto di vista energetico sono stati resi possibili dagli sviluppi tecnologici. L'aggiunta di controlli intelligenti, migliore isolamento e tecnologia a pompa di calore sta attirando clienti che vogliono ridurre il consumo di energia e le spese.&lt;/li&gt;&lt;li&gt;&lt;strong&gt; Programmi e norme governative:&lt;/strong&gt; tramite sussidi, incentivi e leggi più severe sull'energia, diversi governi stanno incoraggiando l'uso di elettrodomestici a risparmio energetico. Questi regolamenti incoraggiano gli scaldabagni elettrici a risparmio energetico che soddisfano i requisiti di efficienza energetica.&lt;/li&gt;&lt;li&gt;&lt;strong&gt; Crescente conoscenza di soluzioni energetiche sostenibili:&lt;/strong&gt; i clienti stanno scegliendo sempre più prodotti ecologici. Parte del più ampio movimento verso la sostenibilità, gli scaldabagni elettrici, in particolare quelli alimentati da fonti di energia rinnovabili, stanno diventando sempre più popolari.&lt;/li&gt;&lt;li&gt;&lt;strong&gt; Domanda di sostituzione:&lt;/strong&gt; il mercato si sta espandendo perché i sistemi di riscaldamento dell'acqua elettrici più nuovi ed efficienti devono essere sostituiti con quelli più vecchi e meno efficienti. Questo ciclo di sostituzione è particolarmente potente nei mercati industrializzati.&lt;/li&gt;&lt;li&gt;&lt;strong&gt; Alimentare la crescita:&lt;/strong&gt; il settore dell'ospitalità sta crescendo e poiché queste attività hanno bisogno di soluzioni affidabili per l'acqua calda, aumenta anche la necessità di scaldabagni elettrici. Ciò include hotel, resort e ristoranti.&lt;/li&gt;&lt;li&gt;&lt;strong&gt; Domanda di scaldacqua istantanei:&lt;/strong&gt; poiché possono fornire acqua calda su richiesta senza richiedere un serbatoio di accumulo, gli scaldacqua elettrici istantanei o senza serbatoio stanno diventando sempre più popolari. Ciò si traduce in risparmi di energia e spazio.&lt;/li&gt;&lt;/ul&gt;&lt;h3&gt;Limitazioni del mercato globale degli scaldacqua elettrici&lt;/h3&gt;&lt;p&gt;Diversi fattori possono agire come limitazioni o sfide per il mercato degli scaldacqua elettrici. Questi possono includere:&lt;/p&gt;&lt;ul&gt;&lt;li&gt;&lt;strong&gt; Costi iniziali elevati:&lt;/strong&gt; acquistare e installare uno scaldacqua elettrico può essere più costoso rispetto all'acquisto di un sistema a gas o a energia solare. I clienti potrebbero essere scoraggiati da questa maggiore spesa iniziale, soprattutto nelle aree in cui altre possibilità sono più convenienti.&lt;/li&gt;&lt;li&gt;&lt;strong&gt; Consumo energetico:&lt;/strong&gt; in generale, gli scaldacqua elettrici consumano molta elettricità, il che potrebbe aumentare le bollette energetiche dei clienti. Questo potrebbe essere un forte disincentivo all'uso di scaldabagni elettrici in aree con elettricità costosa.&lt;/li&gt;&lt;li&gt;&lt;strong&gt; Problemi ambientali:&lt;/strong&gt; la produzione di elettricità, in particolare da fonti non rinnovabili, può avere un impatto negativo significativo sull'ambiente. I clienti potrebbero scegliere opzioni più ecologiche man mano che diventano più consapevoli dell'ambiente, come gli scaldabagni solari.&lt;/li&gt;&lt;li&gt;&lt;strong&gt; Garantire l'affidabilità:&lt;/strong&gt; gli scaldabagni elettrici dipendono da un'alimentazione elettrica stabile e affidabile. I consumatori che cercano opzioni più affidabili potrebbero trovare gli scaldabagni elettrici inaffidabili in luoghi con reti elettriche irregolari o regolari interruzioni di corrente.&lt;/li&gt;&lt;li&gt;&lt;strong&gt; Gestire la concorrenza:&lt;/strong&gt; il mercato si confronta con diverse tecnologie di riscaldamento dell'acqua come pompe di calore, scaldabagni solari e a gas. Questi sostituti possono essere più convenienti, più rispettosi dell'ambiente o entrambe le cose, il che attrae i clienti.&lt;/li&gt;&lt;li&gt;&lt;strong&gt;Bilanciamento dell'efficienza:&lt;/strong&gt; gli standard di efficienza energetica e le rigide restrizioni possono essere difficili da rispettare per le aziende e costringerle a investire in ricerca e sviluppo. L'espansione del mercato potrebbe essere influenzata e i prezzi di produzione potrebbero aumentare.&lt;/li&gt;&lt;li&gt;&lt;strong&gt; Penetrazione del mercato nelle regioni in via di sviluppo:&lt;/strong&gt; la concorrenza di tecniche di riscaldamento dell'acqua convenzionali meno costose, carenze infrastrutturali e redditi disponibili più bassi possono ostacolare l'adozione di scaldabagni elettrici nelle aree in via di sviluppo.&lt;/li&gt;&lt;/ul&gt;&lt;h3&gt;Analisi della segmentazione del mercato globale degli scaldabagni elettrici&lt;/h3&gt;&lt;p&gt;Il mercato globale degli scaldabagni elettrici è segmentato in base a tipo, applicazione e geografia.&lt;/p&gt;&lt;p&gt;&lt;/p&gt;&lt;h3&gt;Mercato degli scaldabagni elettrici, per tipo&lt;/h3&gt;&lt;ul&gt;&lt;li style="text-align: left;"&gt;Storage&lt;/li&gt;&lt;li style="text-align: left;"&gt;Non-Storage&lt;/li&gt;&lt;/ul&gt;&lt;p&gt;In base al tipo, il mercato è segmentato in Storage e Non-Storage. Si prevede che il segmento Non-storage sarà quello in più rapida crescita durante il periodo di previsione. Ciò è dovuto a un aumento della domanda da parte di clienti sia residenziali che commerciali per applicazioni di riscaldamento rapido dell'acqua, in particolare dai paesi emergenti. Inoltre, gli scaldacqua senza accumulo presentano una serie di vantaggi, tra cui una fornitura costante di acqua calda, elevata efficienza, minori costi operativi ed energetici e altri, tutti destinati ad alimentare la crescita del mercato.&lt;/p&gt;&lt;h3&gt;Mercato degli scaldacqua elettrici, per applicazione&lt;/h3&gt;&lt;ul&gt;&lt;li&gt;Commerciale&lt;/li&gt;&lt;li&gt;Residenziale&lt;/li&gt;&lt;/ul&gt;&lt;p&gt;In base all'applicazione, il mercato è segmentato in commerciale e residenziale. Nel 2020, il segmento residenziale aveva la quota di mercato maggiore in termini di applicazioni. Ciò è dovuto a un aumento della domanda di scaldacqua elettrici dovuto all'aumento del numero di unità residenziali nei paesi in via di sviluppo. Inoltre, l'aumento dell'urbanizzazione e del reddito disponibile nei paesi in via di sviluppo probabilmente stimoleranno la domanda di scaldabagni elettrici nel segmento residenziale nel periodo di previsione.&lt;/p&gt;&lt;h3&gt;Mercato degli scaldabagni elettrici, per area geografica&lt;/h3&gt;&lt;ul&gt;&lt;li&gt;Nord America&lt;/li&gt;&lt;li&gt;Europa&lt;/li&gt;&lt;li&gt;Asia Pacifico&lt;/li&gt;&lt;li&gt;Resto del mondo&lt;/li&gt;&lt;/ul&gt;&lt;p&gt;In base all'area geografica, il mercato globale degli scaldabagni elettrici è classificato in Nord America, Europa, Asia Pacifico e resto del mondo. In termini di fatturato, l'Asia-Pacifico ha dominato il mercato degli scaldabagni elettrici nel 2020 e si prevede che continuerà a farlo per tutto il periodo di previsione. Ciò è dovuto all'ampia base di consumatori della regione e alla presenza di importanti attori. Inoltre, gli scaldabagni elettrici stanno diventando più popolari a causa dell'aumento dei tassi di elettrificazione, dell'aumento del reddito disponibile nelle nazioni asiatiche e della rapida urbanizzazione, tutti fattori che probabilmente stimoleranno la crescita del mercato durante il periodo di previsione.&lt;/p&gt;&lt;h3&gt;Attori chiave&lt;/h3&gt;&lt;p&gt;I principali attori del mercato sono&lt;/p&gt;&lt;ul&gt;&lt;li&gt;AO Smith&lt;/li&gt;&lt;li&gt;General Electric&lt;/li&gt;&lt;li&gt;Rheem Manufacturing&lt;/li&gt;&lt;li&gt;Siemens&lt;/li&gt;&lt;li&gt;Ariston Thermo&lt;/li&gt;&lt;li&gt;Rochling Group&lt;/li&gt;&lt;li&gt;Bajaj Electricals&lt;/li&gt;&lt;li&gt;Bradford White&lt;/li&gt;&lt;li&gt;Crompton Greaves&lt;/li&gt;&lt;li&gt;Haier&lt;/li&gt;&lt;/ul&gt;&lt;h3&gt;Ambito del rapporto&lt;/h3&gt;&lt;div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PROFILATE&lt;/td&gt;&lt;td&gt;&lt;p&gt;AO Smith, General Electric, Rheem Manufacturing, Siemens, Ariston Thermo, Rochling Group, Bajaj Electricals, Bradford White, Crompton Greaves e Haier.&lt;/p&gt;&lt;/td&gt;&lt;/tr&gt;&lt;tr&gt;&lt;td&gt;SEGMENTI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</si>
  <si>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stimolatori elettrici per la crescita ossea&lt;/h2&gt;&lt;p&gt;Le dimensioni del mercato degli stimolatori elettrici per la crescita ossea sono state valutate a 2,04 miliardi di USD nel 2022 e si prevede che raggiungeranno i &lt;span style="color: #993300;"&gt;&lt;strong&gt;3,3 miliardi di USD entro il 2030&lt;/strong&gt;&lt;/span&gt;, crescendo a un &lt;span style="color: #993300;"&gt;&lt;strong&gt;CAGR del 5,3% dal 2023 al 2030.&lt;/strong&gt;&lt;/span&gt;&lt;/p&gt;&lt;p&gt;La crescente preferenza per i trattamenti chirurgici non invasivi e minimamente invasivi è l'aspetto cruciale dell'aumento dei ricavi di mercato degli stimolatori elettrici per la crescita ossea e la crescente popolazione di pazienti target favorirà la crescita del mercato. Il rapporto sul mercato globale degli stimolatori elettrici per la crescita ossea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 &lt;/span&gt;&lt;span style="color: #993300;"&gt;Ottieni | Scarica una copia di esempio @ –&lt;/span&gt;&lt;/strong&gt;&lt;/p&gt;&lt;p style="text-align: center;"&gt; &lt;/p&gt;&lt;div class="btn-wrap text-center" id="bnthid"&gt;&lt;label style="padding-right:5px;margin-bottom: 10px;"&gt;&lt;b&gt;Per ottenere un'analisi dettagliata: &lt;noscript&gt;&lt;/noscript&gt; &lt;/b&gt;&lt;/label&gt;&lt;/div&gt;&lt;p&gt;&lt;/p&gt;&lt;h3&gt;Definizione del mercato globale degli stimolatori elettrici per la crescita ossea&lt;/h3&gt;&lt;p&gt;Lo stimolatore per la crescita ossea (BGS) è un dispositivo utilizzato nel settore medico per il processo di guarigione di una frattura. BGS migliora questo processo stimolando l'assemblaggio delle cellule più recenti applicando la giusta quantità di elettricità all'osso, consentendo alla frattura di guarire considerevolmente più velocemente. Gli stimolatori sono solitamente impiegati per fratture difficili da trattare, pseudoartrosi e fratture da stress che guariscono in modo inadeguato dello scafoide, della tibia distale, del femore, dell'omero e della quinta diafisi metatarsale.&lt;/p&gt;&lt;p&gt;La stimolazione della crescita ossea porta a un ambiente osteogenico migliorato con calcificazione e mineralizzazione della fibrocartilagine che ripara il sito della frattura e migliora la vascolarizzazione. Sebbene la comprensione da parte di un operatore sanitario che la guarigione ossea potrebbe anche essere complicata o compromessa giustificherebbe apparentemente l'utilizzo di uno stimolatore osseo, la ricerca esistente non ha dimostrato che l'utilizzo di uno stimolatore osseo in determinate circostanze sia efficace.&lt;/p&gt;&lt;h3&gt;Panoramica del mercato globale degli stimolatori elettrici per la crescita ossea&lt;/h3&gt;&lt;p&gt;L'aumento dell'obesità e quindi l'aumento del numero di lesioni ortopediche sono i principali fattori trainanti per l'espansione del mercato degli stimolatori elettrici per la crescita ossea. L'aumento delle pratiche mediche non invasive per rafforzare il successo delle procedure di innesto osseo e il basso rischio di effetti avversi dovrebbero anche accelerare la domanda di BGS. I tassi di complessità in BGS sono bassi rispetto ad altre tecniche di trattamento medico invasivo.&lt;/p&gt;&lt;p&gt;Il rapido aumento degli utenti di automobili porta anche a un aumento sostanziale degli incidenti stradali che causano lesioni spinali e quindi alla fine promuovono l'espansione del mercato degli stimolatori elettrici per la crescita ossea. Tuttavia, una conoscenza inadeguata sui tassi di successo di BGS e quindi il costo più elevato del trattamento sono i principali limiti alla crescita dello stimolatore per la crescita ossea. Inoltre, la crescente domanda di tecniche di trattamento efficaci, sicure, innovative e moderne può creare un'opportunità per il mercato degli stimolatori elettrici per la crescita ossea.&lt;/p&gt;&lt;h3&gt;Mercato globale degli stimolatori elettrici per la crescita ossea: analisi della segmentazione&lt;/h3&gt;&lt;p&gt;Il mercato globale degli stimolatori elettrici per la crescita ossea è segmentato in base a prodotto, applicazione e geografia.&lt;/p&gt;&lt;p&gt;&lt;/p&gt;&lt;h3&gt;Mercato degli stimolatori elettrici per la crescita ossea, per prodotto&lt;/h3&gt;&lt;ul&gt;&lt;li&gt;Tipo esterno&lt;/li&gt;&lt;li&gt;Tipo impiantato&lt;/li&gt;&lt;/ul&gt;&lt;p&gt;&lt;/p&gt;&lt;p&gt;In base al prodotto, il mercato è diviso in tipo esterno e tipo impiantato. Si prevede che il segmento di tipo esterno rappresenti la quota di mercato maggiore nel periodo stimato. Ciò può essere attribuito principalmente al crescente invecchiamento della popolazione a livello globale, alla crescente preferenza per le procedure di trattamento non chirurgiche e, quindi, alla crescente prevalenza di fratture non consolidate.&lt;/p&gt;&lt;h3&gt;Mercato degli stimolatori elettrici per la crescita ossea, per applicazione&lt;/h3&gt;&lt;ul&gt;&lt;li&gt;Ospedali e cliniche&lt;/li&gt;&lt;li&gt;Assistenza domiciliare&lt;/li&gt;&lt;li&gt;Istituti accademici e di ricerca&lt;/li&gt;&lt;/ul&gt;&lt;p&gt;&lt;/p&gt;&lt;p&gt;In base all'applicazione, il mercato è suddiviso in Ospedali e cliniche, Assistenza domiciliare e Istituti accademici e di ricerca. Il segmento ospedali e cliniche ha rappresentato la parte più importante del mercato. I vantaggi dei prodotti per la stimolazione della crescita ossea rispetto alle loro controparti sono il fattore chiave che ne determina l'adozione in questo segmento di utenti finali.&lt;/p&gt;&lt;h3&gt;Mercato degli stimolatori elettrici della crescita ossea, per area geografica&lt;/h3&gt;&lt;ul&gt;&lt;li&gt;Nord America&lt;/li&gt;&lt;li&gt;Europa&lt;/li&gt;&lt;li&gt;Asia Pacifico&lt;/li&gt;&lt;li&gt;Resto del mondo&lt;/li&gt;&lt;/ul&gt;&lt;p&gt;Sulla base dell'analisi regionale, il mercato globale degli stimolatori elettrici della crescita ossea è classificato in Nord America, Europa, Asia Pacifico e Resto del mondo. Gli Stati Uniti guidano l'espansione nella regione nordamericana in quanto è il mercato più grande della regione. La regione Asia-Pacifico offre un potenziale considerevole per la crescita del mercato attribuibile alla rapida ascesa in mercati come India e Cina. Si prevede che la regione APAC registrerà una crescita al CAGR più elevato.&lt;/p&gt;&lt;h3&gt;Attori chiave&lt;/h3&gt;&lt;p&gt;Il rapporto di studio "Mercato globale degli stimolatori elettrici della crescita ossea" fornirà informazioni preziose con un'enfasi sul mercato globale. I principali attori del mercato sono &lt;em&gt;&lt;strong&gt;Stryker, ITO, Orthofix Medical, Zimmer Biomet. &lt;/strong&gt;&lt;/em&gt;La sezione relativa al panorama competitivo include anche le principali strategie di sviluppo, la quota di mercato e l'analisi della classifica di mercato degli attori sopra menzionati a livello globale.&lt;/p&gt;&lt;h3&gt;Principali sviluppi&lt;/h3&gt;&lt;p&gt;&lt;/p&gt;&lt;h4&gt;Partnership, collaborazioni e accordi&lt;/h4&gt;&lt;ul&gt;&lt;li&gt;Ad aprile 2021, Orthofix Medical Inc., un'azienda internazionale di dispositivi medici, ha annunciato di aver stipulato un accordo di licenza formale per commercializzare il rivoluzionario portafoglio di prodotti per la stimolazione ossea e dei tessuti molli di IGEA Sp A negli Stati Uniti e in Canada. Con questo accordo, l'azienda ottiene l'autorità per ottenere le autorizzazioni della Food and Drug Administration statunitense per la piattaforma di prodotti ortopedici di IGEA.&lt;/li&gt;&lt;li&gt;Orthofix ha firmato un accordo di licenza esclusiva nel 2021 per commercializzare la rivoluzionaria gamma di soluzioni di stimolazione ossea, cartilaginea e dei tessuti molli di IGEA negli Stati Uniti e in Canada.&lt;/li&gt;&lt;li&gt;DePuy Synthes ha rinnovato la sua collaborazione con la AO Foundation nel 2020 per migliorare l'assistenza e i risultati dei pazienti attraverso l'innovazione e le iniziative educative indipendenti della AO Foundation in tutto il mondo.&lt;/li&gt;&lt;/ul&gt;&lt;h4&gt;Fusioni e acquisizioni&lt;/h4&gt;&lt;ul&gt;&lt;li&gt;Stryker ha pagato 5,4 miliardi di USD per Wright Medical nel 2020. La posizione di Stryker nel settore dei dispositivi ortopedici è stata rafforzata a seguito dell'acquisizione.&lt;/li&gt;&lt;li&gt;Medtronic plc ha annunciato a gennaio 2020 di aver acquisito Stimgenics, LLC, un'azienda privata che ha sviluppato un'esclusiva terapia di stimolazione del midollo spinale (SCS). Questa terapia viene somministrata tramite la piattaforma Medtronic Intellis e rappresenta una nuova ed esclusiva opzione di programmazione per il trattamento dei pazienti affetti da dolore cronico.&lt;/li&gt;&lt;li&gt;A febbraio 2019, la Colfax Corporation ha pagato 3,15 miliardi di dollari per acquisire DJO Global Inc. da un gruppo di investimento guidato da fondi di private equity gestiti da Blackstone. Con questa acquisizione, Colfax Corporation intende raggiungere uno sviluppo significativo nel settore delle soluzioni ortopediche.&lt;/li&gt;&lt;/ul&gt;&lt;h4&gt;Lancio di prodotti ed espansioni di prodotti&lt;/h4&gt;&lt;ul&gt;&lt;li&gt;Orthofix Medical Inc., un'azienda di dispositivi medici, ha annunciato l'approvazione della FDA della versione dell'app mobile STIM Ontrack da utilizzare negli stimolatori della crescita ossea dell'azienda a febbraio 2020. Questa tecnologia funziona insieme ai dispositivi per la terapia della crescita ossea Orthofix per aiutare i pazienti ad attenersi alle loro prescrizioni e migliorare i loro risultati clinici.&lt;/li&gt;&lt;li&gt;Orthofix International NV lancia i suoi stimolatori della crescita ossea di nuova generazione, Cervical-Stim e Spinal-Stim, ad aprile 2017. Questi gadget sono pensati per incoraggiare e potenziare il naturale processo di guarigione del corpo dopo un'operazione di fusione spinale.&lt;/li&gt;&lt;/ul&gt;&lt;h3&gt;Ambito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USD)&lt;/p&gt;&lt;/td&gt;&lt;/tr&gt;&lt;tr&gt;&lt;td&gt;AZIENDE PRINCIPALI PROFILATE&lt;/td&gt;&lt;td&gt;&lt;p&gt;Stryker, ITO, Orthofix Medical, Zimmer Biomet&lt;/p&gt;&lt;/td&gt;&lt;/tr&gt;&lt;tr&gt;&lt;td&gt;SEGMENTI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class="col-12 col-md-12"&gt;&lt;h2 class="text-left -color-blue-dark"&gt;</t>
  </si>
  <si>
    <t>&lt;div class=""&gt;&lt;h2&gt;Valutazione del mercato dei nastri elettrici – 2024-2031&lt;/h2&gt;&lt;p&gt;Un numero crescente di progetti infrastrutturali e di costruzione nei paesi emergenti alimenta la crescita del mercato dei nastri elettrici. Poiché gli edifici residenziali, commerciali e industriali vengono sviluppati più frequentemente in tutto il mondo, la domanda di nastri elettrici è aumentata. Questi progetti richiedono un ampio lavoro elettrico, tra cui cablaggio, isolamento e protezione dei componenti elettrici, tutti elementi che richiedono l'uso di nastri elettrici di alta qualità. Il crescente settore delle infrastrutture, soprattutto nelle economie emergenti, sta alimentando questa domanda poiché i paesi investono molto nella costruzione di nuove strutture e nell'ammodernamento di quelle esistenti. Pertanto, il crescente settore delle infrastrutture nei paesi emergenti fa aumentare le dimensioni del mercato superando i 15,29 miliardi di USD nel 2023 per raggiungere una valutazione di &lt;span style="color: #993300;"&gt;&lt;strong&gt;21,35 miliardi di USD entro il 2031.&lt;/strong&gt;&lt;/span&gt;&lt;/p&gt;&lt;p&gt;I progressi nella tecnologia dei nastri isolanti stanno aumentando l'attrattiva e l'utilità di questi prodotti. I moderni nastri isolanti sono progettati con una migliore resistenza termica, rendendoli in grado di resistere a temperature più elevate senza perdere le loro proprietà isolanti. Ciò è particolarmente importante in ambienti in cui i sistemi elettrici sono esposti a calore estremo. Inoltre, la durata dei nastri isolanti è stata notevolmente migliorata, consentendo loro di resistere a condizioni difficili e ambienti abrasivi. Le proprietà di adesione migliorate assicurano che questi nastri rimangano saldamente in posizione, fornendo un isolamento e una protezione affidabili per periodi prolungati. Pertanto, i progressi tecnologici nel nastro isolante e la durata dei nastri isolanti consentono alla crescita del mercato di crescere a un &lt;span style="color: #993300;"&gt;&lt;strong&gt;CAGR del 4,70%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nastro isolante: definizione/panoramica&lt;/h3&gt;&lt;p&gt;Il nastro isolante, noto anche come nastro isolante, è un nastro adesivo versatile sensibile alla pressione utilizzato principalmente in applicazioni elettriche. I nastri isolanti, sebbene visivamente simili ai normali nastri adesivi, possiedono proprietà e vantaggi distinti che li distinguono. Questi nastri sono solitamente realizzati con materiali come vetro, carta e gomma, che conferiscono loro caratteristiche uniche adatte alle applicazioni elettriche. Come nastri sensibili alla pressione, svolgono un ruolo cruciale nella regolazione dell'elettricità attraverso i cavi elettrici, fornendo un isolamento efficiente. La flessibilità del nastro isolante lo rende adatto a un'ampia gamma di applicazioni, dalle riparazioni domestiche di base agli usi industriali complessi.&lt;/p&gt;&lt;p&gt;Uno dei motivi principali dell'elevata domanda di nastri isolanti è la loro durata ed efficienza nell'isolamento. Questi nastri sono progettati per resistere a varie condizioni ambientali, tra cui alte temperature, umidità e abrasione, garantendo prestazioni affidabili nel tempo. Anche la crescente consapevolezza tra gli utenti finali sui vantaggi e le applicazioni dei nastri isolanti sta contribuendo all'aumento della domanda. Poiché sempre più industrie e settori riconoscono l'importanza di utilizzare materiali isolanti di alta qualità, l'adozione di nastri isolanti è in aumento.&lt;/p&gt;&lt;p&gt;I nastri isolanti sono disponibili in diversi colori, il che aiuta a creare distinzioni per vari usi. Questo sistema di codifica a colori è particolarmente utile nei sistemi di cablaggio complessi, consentendo una facile identificazione e organizzazione di diversi cavi e connessioni. Nei settori dell'edilizia, dell'automotive e dell'industria, i nastri isolanti sono indispensabili. Sono ampiamente utilizzati per attività quali l'isolamento di giunzioni e connessioni di fili, la riparazione di cavi elettrici danneggiati e la protezione di componenti elettrici da umidità e abrasione. Inoltre, i nastri isolanti sono essenziali nelle operazioni di fascia alta in cui un isolamento affidabile è fondamentale. Nonostante la loro semplicità, questi nastri svolgono un ruolo fondamentale nel garantire la sicurezza e la funzionalità dei sistemi elettrici. Sebbene il nastro isolante sia generalmente sicuro da usare, è necessaria competenza per applicarlo in modo efficace, soprattutto in ambienti complessi o ad alto rischio.&lt;/p&gt;&lt;section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per l'industria elettrica ed elettronica e le severe normative di sicurezza stimolano la crescita del mercato del nastro isolante?&lt;/h3&gt;&lt;p&gt;La crescente domanda da parte dell'industria elettrica ed elettronica, dove i nastri isolanti sono essenziali per l'isolamento, la protezione e la legatura di fili e cavi. Questi nastri forniscono soluzioni affidabili e sicure per la gestione di sistemi di cablaggio complessi in vari dispositivi ed elettrodomestici. Inoltre, le fiorenti attività di costruzione in tutto il mondo, compresi progetti infrastrutturali e complessi residenziali, richiedono cablaggi e installazioni estesi, determinando così la necessità di nastri isolanti di alta qualità. Inoltre, le severe normative di sicurezza elettrica applicate da governi e organismi di regolamentazione stanno spingendo per l'adozione di nastri isolanti di qualità superiore che offrano maggiore sicurezza e conformità. I progressi nella tecnologia dei nastri isolanti, come migliore aderenza, resistenza alla fiamma, isolamento elettrico e durata, attraggono ulteriormente i clienti in cerca di soluzioni affidabili e durature. Inoltre, l'espansione del settore delle energie rinnovabili, con l'aumento delle installazioni di sistemi di energia solare ed eolica, sta portando a un maggiore utilizzo di nastri isolanti per l'isolamento e la protezione in queste applicazioni energetiche.&lt;/p&gt;&lt;p&gt;Il mercato sta anche assistendo a innovazioni da parte di attori chiave che stanno lanciando nastri isolanti con caratteristiche eccezionali. Questi nastri vantano una resistenza e una rigidità dielettrica impressionanti, rendendoli altamente efficaci per applicazioni di isolamento e schermatura. L'elevata durezza di questi nastri garantisce prestazioni eccellenti in operazioni di elevato isolamento e la loro natura ecologica attrae gli utenti finali in vari settori. La solida industria automobilistica è un altro fattore cruciale per il mercato dei nastri isolanti. Diversi tipi di nastri isolanti sono utilizzati nei veicoli, variando in capacità di isolamento, colore e cablaggio, per soddisfare le esigenze specifiche delle applicazioni automobilistiche. Con la crescente adozione di veicoli elettrici (EV), la domanda di nastri isolanti è in forte aumento poiché svolgono un ruolo fondamentale nel massimizzare le prestazioni complessive dei veicoli. Con il continuo progresso della tecnologia della mobilità elettrica, si prevede che stimolerà l'innovazione nel segmento dei nastri elettrici.&lt;/p&gt;&lt;p&gt;Inoltre, la modernizzazione delle reti elettriche sta accelerando la domanda di nastri elettrici. La rapida crescita dei requisiti energetici globali e la necessità di aggiornare le infrastrutture elettriche in deterioramento stanno spingendo i governi a spingere per la modernizzazione delle infrastrutture elettriche. Questa modernizzazione comporta l'implementazione di reti intelligenti, microreti e trasformatori avanzati, tutti i quali richiedono vari nastri elettrici per funzionare in modo ottimale. Anche la crescente penetrazione dell'elettronica di consumo sta guidando la crescita del mercato. Il nastro isolante elettrico, utilizzato per isolare, proteggere e schermare i cavi, è fondamentale per prevenire cortocircuiti e incendi elettrici nell'elettronica di consumo. Questi nastri fissano e proteggono i fili dall'usura, coprendo i collegamenti dei fili esposti per prevenire scosse accidentali. Con l'espansione del mercato dell'elettronica di consumo, la domanda di nastri isolanti affidabili classificati per intervalli di tensione e temperatura specifici continuerà ad aumentare.&lt;/p&gt;&lt;h3&gt;In che modo le tecnologie di isolamento sostitutive e i nastri isolanti di bassa qualità stanno frenando la crescita del mercato dei nastri isolanti?&lt;/h3&gt;&lt;p&gt;La disponibilità di tecnologie di isolamento alternative agisce da ostacolo per il mercato dei nastri isolanti. Questi sostituti, come tubi termoretraibili, connettori e vari tipi di nastro come nastro adesivo, nastro di attrito, nastro in silicone e altre soluzioni adesive, offrono numerosi vantaggi in diverse applicazioni. Ad esempio, i connettori per cavi sono riutilizzabili, facilitano il lavoro in spazi ristretti e garantiscono una connessione più sicura rispetto al nastro. Nelle applicazioni ad alta temperatura, il rischio di incendio con nastri isolanti di bassa qualità porta a danni alla proprietà, rendendo le alternative più interessanti grazie alle loro caratteristiche di sicurezza migliorate. Inoltre, l'aumento dei nastri ecologici sta rappresentando una minaccia per il mercato tradizionale dei nastri isolanti. Si prevede che la crescente consapevolezza e domanda di nastri ecologici sostenibili, di alta qualità e durevoli modificheranno le preferenze dei consumatori. Questi nastri ambientali, utilizzati nei settori edilizio, automobilistico e in altri settori industriali, offrono efficienza dei costi e sostenibilità, che possono avere un impatto significativo sulla domanda di nastri elettrici convenzionali.&lt;/p&gt;&lt;p&gt;Anche l'elevato costo delle materie prime utilizzate nella produzione di nastri elettrici, come componenti ad alta resistenza e materiali resistenti al calore, rappresenta una sfida importante. La volatilità dei prezzi delle materie prime può influire sulla redditività complessiva del settore. Le normative e le restrizioni governative relative all'uso di determinati prodotti chimici e materiali nei nastri elettrici complicano ulteriormente il panorama del mercato. La conformità a queste normative può aumentare i costi di produzione e limitare l'offerta di prodotti. L'intensa concorrenza tra numerosi attori locali e internazionali esercita una pressione sui produttori affinché differenzino i loro prodotti e offrano prezzi competitivi, con un impatto potenziale sui margini di profitto. Le fluttuazioni dei prezzi delle materie prime come PVC e gomma mettono a dura prova i costi di produzione e la stabilità dei prezzi, aggiungendosi alle sfide del mercato. Inoltre, le crescenti preoccupazioni ambientali e le normative relative allo smaltimento e al riciclaggio dei nastri in PVC, insieme alle restrizioni su alcune sostanze chimiche come i ftalati, pongono ostacoli alla conformità e allo sviluppo dei prodotti.&lt;/p&gt;&lt;p&gt;I progressi tecnologici nel settore elettrico, tra cui soluzioni alternative come i tubi termorestringenti o il nastro isolante liquido, possono ridurre la domanda di nastri isolanti tradizionali. Inoltre, il mercato è afflitto da prodotti contraffatti che compromettono la sicurezza, erodono la quota di mercato e sollevano preoccupazioni sulle prestazioni e l'affidabilità del prodotto. Questi prodotti contraffatti minano la fiducia dei consumatori e pongono rischi significativi per la sicurezza, rendendo essenziale per i produttori investire in misure per combattere la contraffazione e garantire l'integrità del prodotto.&lt;/p&gt;&lt;h2&gt;Acumeni per categoria&lt;/h2&gt;&lt;h3&gt;In che modo i vantaggi della qualità migliorata e la crescente accessibilità aumentano la crescita del segmento dei nastri in PVC?&lt;/h3&gt;&lt;p&gt;Il segmento dei nastri in PVC sta mostrando una crescita significativa nel mercato dei nastri isolanti grazie ai vantaggi della qualità migliorata che i nastri in PVC offrono al settore dell'elettronica. Questi vantaggi includono una maggiore accessibilità, idoneità per attività di isolamento, raggruppamento e manutenzione, nonché la natura economica del prodotto. I nastri in PVC (cloruro di polivinile), in particolare, si distinguono per la loro resistenza alla corrosione e all'abrasione, rendendoli ideali sia per applicazioni interne che esterne. Questa versatilità e durata sono fattori chiave che incoraggiano l'espansione di questo segmento di mercato.&lt;/p&gt;&lt;p&gt;Il nastro isolante in PVC è altamente preferito nei settori elettrico ed elettronico per diversi motivi. La sua convenienza e flessibilità lo rendono una scelta affidabile per fornire isolamento elettrico e protezione contro l'umidità e la maggior parte delle sostanze chimiche. Questa affidabilità è fondamentale per mantenere l'integrità e la sicurezza dei cavi elettrici e delle connessioni in vari settori, dall'edilizia residenziale e commerciale alle applicazioni industriali. L'uso diffuso di nastri in PVC in applicazioni elettriche ed elettroniche ad alte prestazioni sottolinea la loro importanza nel garantire sistemi elettrici efficienti e sicuri.&lt;/p&gt;&lt;h3&gt;Come la crescente domanda di elettronica di consumo e i progressi nelle telecomunicazioni favoriscono la crescita di componenti elettrici ed elettronici Segmento elettronico?&lt;/h3&gt;&lt;p&gt;Il segmento elettrico ed elettronico continua a dominare il mercato del nastro isolante e si prevede che sarà il settore in più rapida crescita durante il periodo di previsione, guidato dall'espansione dell'industria manifatturiera elettronica, alimentata dalla crescente domanda di elettronica di consumo e dai progressi nelle telecomunicazioni. Il nastro isolante elettrico è essenziale in questo settore per varie applicazioni come cablaggio, protezione dei componenti e scopi di isolamento. Inoltre, la continua espansione delle reti di telecomunicazione e l'implementazione della tecnologia 5G. Man mano che queste reti crescono ed evolvono, aumenta la necessità di soluzioni di isolamento elettrico affidabili per cavi e connettori. Ciò garantisce l'integrità e le prestazioni dei sistemi di telecomunicazione, che sono fondamentali per supportare la trasmissione dati ad alta velocità e la connettività.&lt;/p&gt;&lt;p&gt;Inoltre, la continua necessità di riparazione e manutenzione nel settore elettrico ed elettronico contribuisce in modo significativo alla domanda di nastro isolante. Questi nastri sono indispensabili per riparare fili danneggiati, isolare connessioni esposte e prolungare la durata di vita dei sistemi elettrici. Ciò è particolarmente importante per mantenere la sicurezza e l'efficienza dell'infrastruttura elettrica, che è sottoposta a un uso costante e a usura. La crescente domanda di nastri isolanti da parte del settore dell'elettronica di consumo è un altro fattore importante che contribuisce alla crescita di questo segmento. Man mano che l'elettronica di consumo diventa più avanzata e diffusa, la necessità di un isolamento e una protezione efficaci dei componenti elettronici cresce di conseguenza. Questa domanda è amplificata dalla rapida evoluzione della rete elettrica e del settore elettrico, che richiede soluzioni di isolamento robuste per garantire la distribuzione sicura ed efficiente dell'energia elettrica.&lt;/p&gt;&lt;p&gt;La modernizzazione dell'infrastruttura elettrica contribuisce al segmento elettrico ed elettronico. I governi, in particolare nella regione Asia-Pacifico, stanno adottando misure sostanziali per promuovere lo sviluppo di reti elettriche intelligenti. Queste iniziative sono direttamente proporzionali alla crescita del mercato dei nastri isolanti, poiché le reti intelligenti richiedono soluzioni di isolamento avanzate per gestire e distribuire l'elettricità in modo efficiente. Inoltre, si prevede che la crescente adozione di veicoli elettrici (EV) e locomotive elettriche determinerà una crescita significativa nel segmento elettrico ed elettronico. I nastri isolanti svolgono un ruolo cruciale nell'isolamento delle batterie e di altri componenti all'interno dei veicoli elettrici, garantendone il funzionamento sicuro ed efficiente. Con l'espansione del mercato dei veicoli elettrici, aumenterà di conseguenza la domanda di nastri isolanti elettrici di alta qualità.&lt;/p&gt;&lt;p&gt;&lt;span style="color: #993300;"&gt;&lt;strong&gt;Accedi alla metodologia del rapporto di mercato sui nastri isolanti&lt;/strong&gt;&lt;/span&gt;&lt;/p&gt;&lt;p&gt;&lt;span style="text-decoration: underline;"&gt;&lt;/span&gt;&lt;/p&gt;&lt;h2&gt;Intuizioni per paese/regione&lt;/h2&gt;&lt;h3&gt;In che modo i solidi settori dell'edilizia e dell'automotive nella regione stimolano la crescita del mercato dei nastri isolanti nell'area Asia-Pacifico?&lt;/h3&gt;&lt;p&gt;La regione Asia-Pacifico è destinata a dominare il mercato dei nastri isolanti grazie ai fiorenti settori dell'edilizia e dell'automotive che stanno influenzando in modo significativo la domanda di nastri isolanti, con fili e fascette elettriche che registrano una domanda eccezionale. Questa regione presenta una pletora di prospettive di crescita, guidate da progressi tecnologici ed efficienza dei costi, che dovrebbero consentire nuovi sviluppi nel mercato.&lt;/p&gt;&lt;p&gt;I progressi tecnologici nello spazio della rete elettrica, specialmente in paesi come India, Cina, Giappone, Malesia, Singapore e altri, sono i principali motori della crescita del mercato. L'uso di energia nella regione è aumentato a causa della rapida industrializzazione e urbanizzazione, spingendo i legislatori a implementare la tecnologia smart grid per migliorare l'efficienza e le prestazioni dei sistemi di distribuzione dell'energia. Queste iniziative stanno creando notevoli opportunità per il mercato del nastro isolante.&lt;/p&gt;&lt;p&gt;La regione Asia-Pacifico rappresenta un polo per la produzione di elettrodomestici, compresi elettrodomestici bianchi come frigoriferi, lavatrici e condizionatori. I nastri isolanti sono essenziali nell'assemblaggio di questi prodotti, con conseguente domanda sostanziale. Inoltre, la rapida espansione dell'industria elettronica sta alimentando la domanda di nastri isolanti. Con la continua urbanizzazione della regione, si prevede che la necessità di materiali isolanti affidabili in vari settori, tra cui edifici residenziali, commerciali e industriali, aumenterà, stimolando ulteriormente la crescita del mercato.&lt;/p&gt;&lt;p&gt;Tuttavia, la crescente domanda di nastri ecologici nella regione Asia-Pacifico potrebbe rappresentare una sfida per la crescita dei nastri elettrici tradizionali. Nonostante questa potenziale limitazione, i vantaggi e le opportunità di crescita nel mercato Asia-Pacifico sono considerevoli. La spinta verso prodotti ecologici riflette una tendenza più ampia verso la sostenibilità, che può guidare l'innovazione e la diversificazione all'interno del mercato. La necessità di materiali isolanti affidabili è ulteriormente amplificata dagli sforzi per estendere l'elettricità alle aree rurali in diversi paesi nella regione Asia-Pacifico. L'urbanizzazione crescente ha portato a una maggiore domanda di servizi elettrici sia negli edifici residenziali che commerciali. Man mano che la regione continua a crescere e modernizzarsi, la domanda di nastri isolanti in questi settori probabilmente aumenterà.&lt;/p&gt;&lt;h3&gt;In che modo l'infrastruttura elettrica obsoleta e la forte attenzione alle normative di sicurezza consentono la crescita del mercato del nastro isolante in Nord America?&lt;/h3&gt;&lt;p&gt;Si prevede che il Nord America assisterà alla crescita più rapida del mercato del nastro isolante, guidata dall'infrastruttura elettrica obsoleta in tutta la regione, che richiede manutenzione e riparazioni continue. Ciò crea una domanda costante di nastro isolante per varie attività di riparazione e sostituzione. Inoltre, c'è una forte attenzione alla sicurezza, con severe normative di sicurezza e una crescente consapevolezza degli standard di sicurezza elettrica. Questa tendenza garantisce una domanda continua di nastro isolante di alta qualità che soddisfi gli standard del settore e fornisca isolamento e protezione affidabili. Anche la forte cultura fai da te (fai da te) della regione contribuisce alla crescita del mercato. Molti proprietari di case e hobbisti usano il nastro isolante per riparazioni domestiche e piccoli progetti elettrici, creando una domanda costante. L'ascesa dell'e-commerce stimola ulteriormente il mercato, poiché la crescente popolarità dello shopping online consente a produttori e distributori di espandere la propria portata tramite piattaforme di e-commerce, rendendo più facile per i consumatori l'accesso ai prodotti di nastro isolante.&lt;/p&gt;&lt;p&gt;Per sfruttare le opportunità di mercato, i produttori si stanno concentrando sugli utenti professionali, in particolare gli elettricisti, offrendo soluzioni di nastro isolante ad alte prestazioni e durevoli. Ciò include lo sviluppo di nastri specializzati come nastri ad alta temperatura per applicazioni industriali e ambienti difficili, nastri ignifughi per una maggiore sicurezza negli edifici e nelle costruzioni e nastri a bassa tensione per cavi di dati e comunicazioni. Soddisfare queste esigenze specifiche aiuta i produttori a differenziare i propri prodotti e ad attrarre utenti professionali che richiedono soluzioni affidabili e specializzate.&lt;/p&gt;&lt;p&gt;Il riconoscimento del marchio svolge un ruolo cruciale nel mercato nordamericano. I marchi affermati con una reputazione di qualità e affidabilità probabilmente rimarranno attori dominanti. Sia i consumatori che i professionisti preferiscono i marchi di cui si fidano, il che garantisce una quota di mercato continua per le aziende note. Questi marchi sfruttano la loro reputazione per mantenere la fedeltà dei clienti e attrarre nuovi utenti, consolidando ulteriormente la loro posizione sul mercato.&lt;/p&gt;&lt;h3&gt;Panorama competitivo&lt;/h3&gt;&lt;p&gt;Il mercato del nastro isolante è un panorama moderatamente concentrato con un mix di attori affermati e aziende emergenti che competono per la quota di mercato. Queste aziende sfruttano i loro portafogli di prodotti più ampi per offrire nastro isolante insieme ad altre forniture elettriche o prodotti hardware.&lt;/p&gt;&lt;p&gt;Le organizzazioni si stanno concentrando sull'innovazione della loro linea di prodotti per servire la vasta popolazione in diverse regioni. Tra i principali attori che operano nel mercato del nastro isolante figurano:&lt;em&gt;&lt;strong&gt;3M, Tesa SE, Nitto Denko Corporation, Saint-Gobain, Euro Tape Holdings Ltd., Godson Tapes Private Limited, HellermannTyton Group, PPM Industries&lt;/strong&gt;&lt;/em&gt;&lt;/p&gt;&lt;h3&gt;Ultimi sviluppi nel mercato del nastro isolante:&lt;/h3&gt;&lt;p&gt;&lt;/p&gt;&lt;ul&gt;&lt;li&gt;A marzo 2024, KPMG Abogados ha consigliato Plymouth Rubber España di vendere una quota di controllo a Talde Private Equity, un veicolo di private equity pioniere in Spagna.&lt;/li&gt;&lt;li&gt;A dicembre 2022, Shurtape Technologies, LLC ha annunciato l'acquisizione di Pro Tapes &amp;amp; Specialties, Inc. L'azienda produce nastri per vari mercati, tra cui arti grafiche, fustellatura di precisione e fabbricazione, forniture per biblioteche e scuole, vendita al dettaglio e industria generale e conversione su contratto e personalizzata. L'acquisizione mira ad ampliare l'offerta di prodotti e le capacità di servizio dell'azienda per soddisfare le mutevoli esigenze dei clienti.&lt;/li&gt;&lt;/ul&gt;&lt;h3&gt;Ambito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~4,70%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materiale&lt;/li&gt;&lt;li&gt;Per applicazione&lt;/li&gt;&lt;li&gt;Per Utente finale&lt;/li&gt;&lt;/ul&gt;&lt;/td&gt;&lt;/tr&gt;&lt;tr&gt;&lt;td&gt;Regioni coperte&lt;/td&gt;&lt;td&gt;&lt;ul&gt;&lt;li&gt;Nord America&lt;/li&gt;&lt;li&gt;Europa&lt;/li&gt;&lt;li&gt;Asia Pacifico&lt;/li&gt;&lt;li&gt;America Latina&lt;/li&gt;&lt;li&gt;Medio Oriente e Africa&lt;/li&gt;&lt;/ul&gt;&lt;/td&gt;&lt;/tr&gt;&lt;tr&gt;&lt;td&gt;Attori principali&lt;/td&gt;&lt;td&gt;&lt;ul&gt;&lt;li&gt;3M&lt;/li&gt;&lt;li&gt;Tesa SE&lt;/li&gt;&lt;li&gt;Nitto Denko Corporation&lt;/li&gt;&lt;li&gt;Saint-Gobain&lt;/li&gt;&lt;li&gt;Euro Tape Holdings Ltd.&lt;/li&gt;&lt;li&gt;Godson Tapes Private Limited&lt;/li&gt;&lt;li&gt;HellermannTyton Group&lt;/li&gt;&lt;li&gt;PPM Industries&lt;/li&gt;&lt;/ul&gt;&lt;/td&gt;&lt;/tr&gt;&lt;tr&gt;&lt;td&gt;Personalizzazione&lt;/td&gt;&lt;td&gt;&lt;p&gt;Personalizzazione del report insieme all'acquisto disponibile su richiesta&lt;/p&gt;&lt;/td&gt;&lt;/tr&gt;&lt;/tbody&gt;&lt;/table&gt;&lt;/div&gt;&lt;/div&gt;&lt;h2&gt;Mercato del nastro elettrico, per categoria&lt;/h2&gt;&lt;h3&gt;Materiale:&lt;/h3&gt;&lt;ul&gt;&lt;li&gt;Nastri in PVC&lt;/li&gt;&lt;li&gt;Nastri in gomma&lt;/li&gt;&lt;li&gt;Nastri in poliimmide&lt;/li&gt;&lt;li&gt;Nastri Masti&lt;/li&gt;&lt;li&gt;Polietilene Nastri&lt;/li&gt;&lt;/ul&gt;&lt;h3&gt;Applicazione:&lt;/h3&gt;&lt;ul&gt;&lt;li&gt;Isolamento&lt;/li&gt;&lt;li&gt;Protezione&lt;/li&gt;&lt;li&gt;Fasatura&lt;/li&gt;&lt;li&gt;Giunzione&lt;/li&gt;&lt;li&gt;Raggruppamento cavi&lt;/li&gt;&lt;/ul&gt;&lt;h3&gt;Utente finale:&lt;/h3&gt;&lt;ul&gt;&lt;li&gt;Costruzione&lt;/li&gt;&lt;li&gt;Automotive&lt;/li&gt;&lt;li&gt;Aerospaziale&lt;/li&gt;&lt;li&gt;Elettrico ed elettronica&lt;/li&gt;&lt;li&gt;Produzione&lt;/li&gt;&lt;li&gt;Energia&lt;/li&gt;&lt;li&gt;Telecomunicazioni&lt;/li&gt;&lt;/ul&gt;&lt;h3&gt;Regione:&lt;/h3&gt;&lt;ul&gt;&lt;li&gt;Nord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</si>
  <si>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dei materiali per reti di contatto ferroviarie elettrificate&lt;/h2&gt;&lt;p&gt;Secondo Market Research, il mercato globale dei materiali per reti di contatto ferroviarie elettrificate sta crescendo a un ritmo più veloce con tassi di crescita sostanziali negli ultimi anni e si stima che il mercato crescerà in modo significativo nel periodo previsto, ovvero dal 2019 al 2026.&lt;/p&gt;&lt;p&gt;Il rapporto sul mercato globale dei materiali per reti di contatto ferroviarie elettrificate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dei materiali di contatto per reti ferroviarie elettrificate fornisce una prospettiva sullo sviluppo del mercato in termini di fatturato durante il periodo di previsione.&lt;/p&gt;&lt;h3&gt;Mercato globale dei materiali di contatto per reti ferroviarie elettrificate: ambito del rapporto&lt;/h3&gt;&lt;p&gt;Questo rapporto fornisce un ambiente completo dell'analisi per il mercato globale dei materiali di contatto per reti ferroviarie elettrificate.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materiali di contatto per reti ferroviarie elettrificate.&lt;/p&gt;&lt;p&gt;Insieme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materiali di contatto per reti ferroviarie elettrificate. Spiega i vari partecipanti, come integratori di sistema, intermediari e utenti finali all'interno dell'ecosistema del mercato. Il rapporto si concentra anche sul panorama competitivo del mercato globale dei materiali di contatto per reti ferroviarie elettrificate.&lt;/p&gt;&lt;h3&gt;Mercato globale dei materiali di contatto per reti ferroviarie elettrificate: panorama competitivo&lt;/h3&gt;&lt;p&gt;L'analisi di mercato comporta una sezione dedicata esclusivamente ai principali attori del mercato globale dei materiali di contatto per reti ferroviarie elettrificate,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materiali di contatto per reti ferroviarie elettrificate, per prodotto&lt;/h4&gt;&lt;p&gt;• Rame• Leghe di rame• Metallo caldo&lt;/p&gt;&lt;h4&gt;Mercato globale dei materiali di contatto per reti ferroviarie elettrificate, per applicazione&lt;/h4&gt;&lt;p&gt;• Ferrovie ad alta velocità• Metropolitana• Tram• Altri&lt;/p&gt;&lt;h4&gt;Mercato globale dei materiali di contatto per reti ferroviarie elettrificate, per area geografica&lt;/h4&gt;&lt;p&gt;• Nord Americao USo Canadao Messico• Europeoo Germaniao UKo Franciao Resto d'Europa• Asia Pacificoo Cinao Giapponeo Indiao Resto dell'Asia Pacifico• Resto del mondoo America Latinao Medio Oriente e Africa&lt;/p&gt;&lt;h4&gt;Mercato globale dei materiali per reti di contatto ferroviari elettrificati, attori chiave&lt;/h4&gt;&lt;p&gt;• Siemens Mobility• La Farga• Alstom• TE Connectivity• NKT Cables• Kummler+Matter• Liljedahl Bare• Sumitomo Electric Industries• Arthur Flury AG• Jiangyin Electrical Alloy• Lamifil• Eland Cables• Rhomberg Rail• Fujikura• Lannen• Galland• Gaon Cable• SANWA TEKKI• CRCEBG&lt;/p&gt;&lt;h4 style="display: none;"&gt;Principali report di tendenza:&lt;/h4&gt;&lt;p class="-report-title" style="display: none;"&gt;&lt;/p&gt;&lt;p class="-report-title" style="display: none;"&gt;&lt;/p&gt;&lt;h4&gt;Mercato globale dei materiali per reti di contatto ferroviari elettrificati: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dei materiali di contatto per reti ferroviarie elettrificate.&lt;/p&gt;&lt;p&gt;La ricerca primaria prevede interviste telefoniche di vari esperti del settore all'accettazione dell'incarico per condurre interviste telefoniche, inviare questionari tramite e-mail (interazioni tramite e-mail) e in alcuni casi interazioni faccia a faccia per una revisione più dettagliata e imparziale del mercato globale dei materiali di contatto per reti ferroviarie elettrificate, in varie aree geografiche. Le interviste primarie vengono solitamente svolte su base continuativa con esperti del settore al fine di ottenere informazioni recenti sul mercato e autenticare l'analisi esistente dei dati. Le interviste primarie offrono informazioni su fattori importanti come le tendenze del mercato, le dimensioni del mercato, il panorama competitivo, le tendenze di crescita,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</si>
  <si>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degli interruttori di pressione elettromeccanici&lt;/h2&gt;&lt;p&gt;Le dimensioni del mercato degli interruttori di pressione elettromeccanici sono state valutate a 3,38 miliardi di USD nel 2023 e si prevede che raggiungeranno i &lt;span style="color: #993300;"&gt;&lt;strong&gt;4,78 miliardi di USD entro il 2030&lt;/strong&gt;&lt;/span&gt;, crescendo a un &lt;span style="color: #993300;"&gt;&lt;strong&gt;CAGR del 5,74% dal 2024 al 2030. &lt;/strong&gt;&lt;/span&gt;&lt;/p&gt;&lt;p&gt;L'aumento dell'attenzione verso l'automazione dei processi, la necessità degli interruttori di pressione elettromeccanici utilizzati nel settore dei trasporti e i crescenti vantaggi offerti dai sistemi HVAC sono i fattori che guidano la crescita del mercato. Il rapporto sul mercato globale degli interruttori di pressione elettromeccanici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interruttori di pressione elettromeccanici&lt;/h3&gt;&lt;p&gt;Un interruttore di pressione è un apparato in grado di tracciare una variazione di pressione, a un livello prerequisito, aprendo o chiudendo un contatto elettrico. Gli interruttori di pressione elettromeccanici sono composti da un elemento di rilevamento e un regolatore elettrico a scatto. Possono essere utilizzati diversi tipi di elementi di rilevamento. Tramite il movimento, agiscono direttamente sull'apertura e sulla chiusura dell'azione a scatto. L'intervallo di pressione del pressostato è inferiore a 100 bar, 100-140 bar e superiore a 400 bar. Il sistema elettromeccanico richiede un interruttore per attivarsi a un intervallo operativo di 300 psi. Barksdale ha introdotto il pressostato elettronico doppio BPS3000, adatto per l'uso in interni ed esterni e dotato di caratteristiche impressionanti.&lt;/p&gt;&lt;section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degli interruttori di pressione elettromeccanici&lt;/h3&gt;&lt;p&gt;La crescente attenzione verso l'automazione dei processi è il fattore dominante che guida la crescita del mercato. I dispositivi di automazione come sensori e trasmettitori migliorano l'accordo e riducono al minimo l'imprecisione collegando l'apparecchiatura ad apparecchiature elettroniche, in modo che gli operatori non debbano monitorare cambiamenti improvvisi nel processo. La necessità di interruttori di pressione elettromeccanici nel settore dei trasporti sta favorendo la crescita del mercato. Le difficili condizioni riscontrate nei settori industriale e dei trasporti hanno portato gli interruttori di pressione Honey Well a essere progettati per applicazioni nei veicoli per stabilire o inibire la connessione elettrica in risposta a un cambiamento del sistema di pressione.&lt;/p&gt;&lt;p&gt;L'avvento dei sistemi HVAC creerà opportunità redditizie per la crescita del mercato. Le disposizioni sono parte integrante degli interruttori di pressione negli edifici residenziali e commerciali. Aiutano nel controllo della temperatura, dell'umidità e della qualità dell'aria. I sistemi HVAC tradizionali sono utilizzati per sensori di pressione e temperatura per controllare operazioni di base come l'accensione o lo spegnimento o l'apertura o la chiusura di valvole o sfiati. Poiché i sistemi HVAC devono mostrare maggiore efficacia, c'è stata una necessità e una spinta comparabili per un controllo molto più eccellente dei vari sottosistemi. Tuttavia, le limitazioni nelle capacità di monitoraggio e la presenza di un gran numero di attori significativi ostacoleranno la crescita del mercato.&lt;/p&gt;&lt;h3&gt;Analisi della segmentazione del mercato globale degli interruttori di pressione elettromeccanici&lt;/h3&gt;&lt;p&gt;Il mercato globale degli interruttori di pressione elettromeccanici è segmentato in base a intervallo di pressione, applicazione e geografia.&lt;/p&gt;&lt;p&gt;&lt;/p&gt;&lt;h3&gt;Mercato degli interruttori di pressione elettromeccanici, per intervallo di pressione&lt;/h3&gt;&lt;ul&gt;&lt;li&gt;Inferiore a 100 bar&lt;/li&gt;&lt;li&gt;100–400 bar&lt;/li&gt;&lt;li&gt;Superiore a 400 bar&lt;/li&gt;&lt;/ul&gt;&lt;p&gt;In base all'intervallo di pressione, il mercato è segmentato in inferiore a 100 bar, 100–400 bar e superiore a 400 bar. Si prevede che il segmento inferiore a 100 bar rappresenti la quota di mercato maggiore. L'aumento nel settore automobilistico e dei trasporti è la ragione principale alla base della crescita del mercato degli interruttori di pressione elettromeccanici inferiori a 100 bar.&lt;/p&gt;&lt;h3&gt;Mercato degli interruttori di pressione elettromeccanici, per applicazione&lt;/h3&gt;&lt;ul&gt;&lt;li&gt;HVAC&lt;/li&gt;&lt;li&gt;Monitoraggio e controllo&lt;/li&gt;&lt;li&gt;Sistemi di sicurezza e allarme&lt;/li&gt;&lt;li&gt;Idraulica e pneumatica&lt;/li&gt;&lt;/ul&gt;&lt;p&gt;In base all'applicazione, il mercato è segmentato in HVAC, monitoraggio e controllo, sistemi di sicurezza e allarme e idraulica e pneumatica. Si prevede che il segmento HVAC diventerà il mercato in più rapida crescita nel periodo di previsione. Il pressostato elettromeccanico utilizza il sistema HVAC per programmare a un livello ottimale e fornisce una migliore manutenzione, aumentando così la crescita del mercato.&lt;/p&gt;&lt;h3&gt;Mercato del pressostato elettromeccanico, per area geografica&lt;/h3&gt;&lt;ul&gt;&lt;li&gt;Nord America&lt;/li&gt;&lt;li&gt;Europa&lt;/li&gt;&lt;li&gt;Asia Pacifico&lt;/li&gt;&lt;li&gt;Resto del mondo&lt;/li&gt;&lt;/ul&gt;&lt;p&gt;In base all'area geografica, il mercato globale del pressostato elettromeccanico è classificato in Nord America, Europa, Asia Pacifico e resto del mondo. Si prevede che l'Asia Pacifico detenga la quota di mercato maggiore. L'India sta pianificando di espandere il settore manifatturiero e raggiungere il 25% entro il 2025.&lt;/p&gt;&lt;h3&gt;Attori chiave&lt;/h3&gt;&lt;p&gt;Il rapporto di studio "Mercato globale del pressostato elettromeccanico" fornirà informazioni preziose con un'enfasi sul mercato globale. I principali attori del mercato sono &lt;em&gt;&lt;strong&gt;GTE Elettromeccanica, ENERPAC, Norgren, IMI Precision Engineering, Sensata Technologies, Barksdale, DURAG Sales &amp; Service, Telemecanique Sensors, Delphi Power Train, ZHEJIANG LEFOO CONTROLS, WIKA Alexander Wiegand, Crouzet, Fox Srl, Honeywell International, Airtrol Components e Romheld GmbH Friedrichshutte.&lt;/strong&gt;&lt;/em&gt;&lt;/p&gt;&lt;p&gt;La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maggio 2022, Danfoss Power Solutions e RISE Robotics hanno annunciato di aver firmato un accordo di collaborazione per autenticare e testare congiuntamente un'innovazione chiave che ha la prospettiva di trasformare il mercato delle attrezzature pesanti attraverso l'elettrificazione. Le due produzioni hanno firmato un accordo per lavorare insieme per convalidare la più recente competenza in materia di attuatori elettromeccanici di RISE.&lt;/li&gt;&lt;/ul&gt;&lt;h4&gt;Lanci di prodotti ed espansioni di prodotti&lt;/h4&gt;&lt;ul&gt;&lt;li&gt;A dicembre 2021, Danfoss Power Solutions ha lanciato una nuova divisione Incubation. Abbracciando sette unità aziendali, la nuova divisione Sviluppo promuoverà e svilupperà tecnologie avanzate per automobili e attrezzature industriali su strada e fuoristrada.&lt;/li&gt;&lt;/ul&gt;&lt;h4&gt;Fusioni e acquisizioni&lt;/h4&gt;&lt;ul&gt;&lt;li&gt;A luglio 2021, ABB ha reso pubblico che acquisirà ASTI Mobile Robotics Group (ASTI), uno dei principali produttori mondiali di robot mobili autonomi (AMR) con un ampio portafoglio in tutte le principali rivendicazioni abilitate dalla suite software aziendale. Ciò amplierà l'offerta di automazione e meccanizzazione di ABB, rendendola l'unica azienda a offrire un assortimento completo per la prossima generazione di automazione malleabile.&lt;/li&gt;&lt;li&gt;A gennaio 2022, Eaton ha annunciato di aver completato l'acquisizione di Royal Power Solutions, un industriale statunitense di macchinari di connettività elettrica ad alta precisione utilizzati nei mercati dei veicoli elettrici, della supervisione energetica e della flessibilità e industriale.&lt;/li&gt;&lt;li&gt;A giugno 2021, Eaton ha annunciato di aver finalizzato l'acquisizione di Cobham Mission Systems. Cobham è un produttore leader di sistemi di rifornimento aria-aria, sistemi di conservazione e attuazione, principalmente per i mercati di resistenza.&lt;/li&gt;&lt;/ul&gt;&lt;h3&gt;Ambito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PROFILATE&lt;/td&gt;&lt;td&gt;&lt;p&gt;GTE Elettromeccanica, ENERPAC, Norgren, IMI Precision Engineering, Sensata Technologies, Barksdale, DURAG Sales &amp;amp; Service, Telemecanique Sensors, Delphi Power Train.&lt;/p&gt;&lt;/td&gt;&lt;/tr&gt;&lt;tr&gt;&lt;td&gt;SEGMENTI COPERTI&lt;/td&gt;&lt;td&gt;&lt;ul&gt;&lt;li&gt;Per intervallo di pressione&lt;/li&gt;&lt;li&gt;Per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</si>
  <si>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strumenti di automazione della progettazione elettronica (EDA)&lt;/h2&gt;&lt;p&gt;Le dimensioni del mercato degli strumenti di automazione della progettazione elettronica (EDA) sono stimate in 14,07 miliardi di USD nel 2023 e si prevede che raggiungeranno i &lt;span style="color: #993300;"&gt;&lt;strong&gt;30,89 miliardi di USD entro il 2031&lt;/strong&gt;&lt;/span&gt;, crescendo a un &lt;span style="color: #993300;"&gt;&lt;strong&gt;CAGR del 9,23% dal 2024 al 2031.&lt;/strong&gt;&lt;/span&gt;&lt;/p&gt;&lt;ul&gt;&lt;li&gt;L'automazione della progettazione elettronica (EDA) comprende un set diversificato di algoritmi software necessari per la progettazione di prodotti o sistemi elettronici complessi di nuova generazione caratterizzati da vari circuiti integrati (IC) e schede a circuito stampato (PCB) tra gli altri componenti presenti sul mercato.&lt;/li&gt;&lt;li&gt;Gli ingegneri sono abilitati dall'EDA a progettare, analizzare e simulare chip semiconduttori che incorporano algoritmi e metodologie per la progettazione di circuiti VLSI.&lt;/li&gt;&lt;li&gt;Gli strumenti all'interno di EDA funzionano collettivamente durante uno specifico flusso di progettazione determinato dai progettisti di chip per la progettazione e l'analisi di interi chip semiconduttori.&lt;/li&gt;&lt;li&gt;Con i moderni chip semiconduttori che contengono miliardi di componenti, questi strumenti EDA sono diventati una componente essenziale nel processo di progettazione, aiutando le aziende produttrici di semiconduttori a ridurre i tempi di sviluppo dei chip e ad aumentare la precisione della progettazione.&lt;/li&gt;&lt;/ul&gt;&lt;p&gt;&lt;/p&gt;&lt;p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strumenti di automazione della progettazione elettronica (EDA)&lt;/h2&gt;&lt;p&gt;Le principali dinamiche di mercato che stanno plasmando il mercato degli strumenti di automazione della progettazione elettronica includono:&lt;/p&gt;&lt;h3&gt;Fattori chiave del mercato&lt;/h3&gt;&lt;ul&gt;&lt;li&gt;&lt;strong&gt;Miniaturizzazione crescente:&lt;/strong&gt; l'uso di strumenti EDA avanzati è reso necessario dalla continua domanda di dispositivi elettronici più piccoli, più leggeri e più potenti. Circuiti complessi con caratteristiche più piccole e densità più elevata possono essere progettati dagli ingegneri con l'assistenza di questi strumenti, consentendo la miniaturizzazione in vari settori come l'elettronica di consumo, l'automotive e le telecomunicazioni.&lt;/li&gt;&lt;li&gt;&lt;strong&gt;Progressi nella tecnologia System-on-Chip (SoC): &lt;/strong&gt;i SoC integrano varie unità funzionali come processori, memorie e periferiche su un singolo chip. Sono necessari strumenti EDA sofisticati per la simulazione, la verifica e la pianificazione del layout fisico per progettare questi sistemi complessi. La crescente adozione di SoC in diverse applicazioni alimenta la domanda di soluzioni EDA avanzate.&lt;/li&gt;&lt;li&gt;&lt;strong&gt;Crescente popolarità delle tecnologie emergenti:&lt;/strong&gt; sono richiesti una progettazione e uno sviluppo efficienti di sistemi elettronici complessi a causa dell'adozione diffusa di tecnologie come Internet of Things (IoT), intelligenza artificiale (AI) e reti 5G. Gli strumenti EDA svolgono un ruolo cruciale nell'abilitare cicli di iterazione della progettazione più rapidi ed efficienti, fondamentali per queste tecnologie in rapida evoluzione.&lt;/li&gt;&lt;li&gt;&lt;strong&gt;Enfasi sulla riduzione del time-to-market:&lt;/strong&gt; nell'attuale panorama competitivo, l'enfasi è posta sulla rapida immissione sul mercato di nuovi prodotti elettronici. La semplificazione del processo di progettazione, l'automazione delle attività ripetitive e la facilitazione di una verifica e convalida della progettazione più rapide sono ottenute con l'aiuto degli strumenti EDA. Ciò consente alle aziende di immettere i propri prodotti sul mercato più rapidamente e di ottenere un vantaggio competitivo.&lt;/li&gt;&lt;/ul&gt;&lt;h3&gt;Principali sfide&lt;/h3&gt;&lt;ul&gt;&lt;li&gt;&lt;strong&gt;Complessità di progettazione in continua crescita: &lt;/strong&gt;i rapidi progressi nella tecnologia dei semiconduttori determinano progetti di chip più densi con più transistor inseriti in aree più piccole. Ciò aumenta la complessità del processo di progettazione, rendendo necessari strumenti EDA più sofisticati e potenti. I processi di progettazione sono ulteriormente complicati da tendenze emergenti come le architetture basate su chipset, che richiedono strumenti in grado di gestire queste strutture complesse.&lt;/li&gt;&lt;li&gt;&lt;strong&gt;Gestione ed elaborazione dei dati: &lt;/strong&gt;durante il processo di progettazione vengono generate enormi quantità di dati, ponendo sfide per l'archiviazione, la gestione e l'analisi. Questi dati includono risultati di simulazione, file di layout e altri artefatti di progettazione. Una gestione efficiente dei dati è fondamentale per ottimizzare i flussi di lavoro di progettazione e ridurre il time-to-market. Inoltre, sono necessarie potenti risorse di elaborazione per gestire le complesse simulazioni e analisi coinvolte nella moderna progettazione di chip.&lt;/li&gt;&lt;li&gt;&lt;strong&gt;Tenere il passo con l'innovazione rapida: &lt;/strong&gt;il settore dei semiconduttori è in continua evoluzione, con nuove tecnologie e metodologie che emergono a un ritmo rapido. I fornitori EDA affrontano la sfida di innovare e aggiornare continuamente i propri strumenti per supportare questi progressi. I cicli di sviluppo abbreviati spingono ulteriormente i fornitori EDA a fornire rapidamente nuove funzionalità mantenendo la compatibilità con i flussi di lavoro di progettazione esistenti.&lt;/li&gt;&lt;/ul&gt;&lt;h3&gt;Tendenze chiave&lt;/h3&gt;&lt;ul&gt;&lt;li&gt;&lt;strong&gt;EDA basata su cloud:&lt;/strong&gt; la migrazione degli strumenti EDA sul cloud è sempre più osservata, facilitando una maggiore accessibilità, flessibilità e scalabilità. Con le soluzioni basate su cloud, viene eliminata la necessità di costose installazioni hardware e software in sede, con conseguente riduzione dei costi iniziali per le aziende. Inoltre, sono abilitate una migliore collaborazione con team remoti e una distribuzione più rapida degli aggiornamenti.&lt;/li&gt;&lt;li&gt;&lt;strong&gt;Integrazione di intelligenza artificiale (AI) e apprendimento automatico (ML):&lt;/strong&gt; l'integrazione di AI e ML negli strumenti EDA mira a ottimizzare e automatizzare vari aspetti del processo di progettazione elettronica. Gli algoritmi ML possiedono la capacità di analizzare set di dati estesi, migliorando così l'efficienza della progettazione, rilevando potenziali errori nelle prime fasi del ciclo di progettazione e suggerendo layout e selezioni di componenti ottimali. Si prevede un ruolo maggiore per l'AI nell'analisi predittiva e nell'esplorazione dello spazio di progettazione.&lt;/li&gt;&lt;li&gt;&lt;strong&gt;Focus su EDA open source:&lt;/strong&gt;la crescente popolarità degli strumenti EDA open source fornisce un'alternativa più conveniente e personalizzabile al tradizionale software proprietario. Le piattaforme open source facilitano una maggiore collaborazione, l'innovazione guidata dalla comunità e la capacità di personalizzare gli strumenti in base a requisiti di progettazione specifici. Questa tendenza ha il potenziale per rivoluzionare il mercato EDA tradizionale e promuovere un maggiore accesso e innovazione.&lt;/li&gt;&lt;/ul&gt;&lt;section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globale&lt;/h2&gt;&lt;p&gt;Ecco un'analisi regionale più dettagliata del mercato degli strumenti di automazione della progettazione elettronica:&lt;/p&gt;&lt;h3&gt;Nord America&lt;/h3&gt;&lt;ul&gt;&lt;li&gt;Il Nord America beneficia di un'elevata concentrazione di aziende tecnologiche leader, tra cui produttori di semiconduttori, sviluppatori di software e aziende di elettronica, promuovendo un solido ecosistema per gli strumenti di automazione della progettazione elettronica.&lt;/li&gt;&lt;li&gt;Rinomati istituti di ricerca, università e centri di ricerca e sviluppo focalizzati sulla tecnologia dei semiconduttori e sulla progettazione elettronica contribuiscono allo sviluppo di strumenti e tecnologie EDA all'avanguardia in Nord America.&lt;/li&gt;&lt;li&gt;L'adozione precoce di tecnologie avanzate e soluzioni digitali in vari settori, tra cui sofisticati strumenti EDA per la progettazione di sistemi elettronici complessi e chip semiconduttori, è un segno distintivo della strategia proattiva del Nord America. approccio.&lt;/li&gt;&lt;li&gt;Il predominio della regione nel mercato degli strumenti di automazione della progettazione elettronica è attribuito alla sua solida infrastruttura di ricerca e sviluppo, all'elevata concentrazione di aziende tecnologiche e alla storia di adozione precoce della tecnologia.&lt;/li&gt;&lt;/ul&gt;&lt;h3&gt;Europa&lt;/h3&gt;&lt;ul&gt;&lt;li&gt;Le principali istituzioni di ricerca e aziende tecnologiche in Europa specializzate nella progettazione di semiconduttori e nell'ingegneria elettronica, guidano lo sviluppo di strumenti avanzati di automazione della progettazione elettronica e promuovono la competitività nel mercato globale.&lt;/li&gt;&lt;li&gt;Un significativo supporto e finanziamento per le iniziative di ricerca e sviluppo nel settore tecnologico, inclusa l'automazione della progettazione elettronica, sono forniti dai governi europei, incoraggiando gli investimenti in tecnologie all'avanguardia e alimentando un fiorente ecosistema di sviluppatori e produttori di strumenti EDA.&lt;/li&gt;&lt;li&gt;La solida base industriale europea in settori quali automotive, aerospaziale, telecomunicazioni e sanità fa molto affidamento sugli strumenti di automazione della progettazione elettronica per lo sviluppo dei prodotti, stimolando la crescita e l'innovazione nel mercato.&lt;/li&gt;&lt;/ul&gt;&lt;h2&gt;Mercato globale degli strumenti di automazione della progettazione elettronica (EDA): analisi della segmentazione&lt;/h2&gt;&lt;p&gt;Il mercato globale degli strumenti di automazione della progettazione elettronica (EDA) Il mercato è segmentato in base a tipo, applicazione e geografia.&lt;/p&gt;&lt;p&gt;&lt;/p&gt;&lt;h3&gt;Strumenti di progettazione elettronica (EDA) Mercato, per tipo&lt;/h3&gt;&lt;ul&gt;&lt;li&gt;Software di progettazione assistita da computer&lt;/li&gt;&lt;li&gt;Strumenti di progettazione e layout di circuiti stampati&lt;/li&gt;&lt;li&gt;Software di ingegneria assistita da computer&lt;/li&gt;&lt;li&gt;Strumenti di analisi di temporizzazione e potenza&lt;/li&gt;&lt;li&gt;Strumenti di progettazione fisica e verifica di circuiti stampati&lt;/li&gt;&lt;li&gt;Strumenti di proprietà intellettuale dei semiconduttori&lt;/li&gt;&lt;li&gt;Strumenti di progettazione e verifica di FPGA&lt;/li&gt;&lt;/ul&gt;&lt;p&gt;In base al tipo, il mercato è segmentato in Software di progettazione assistita da computer, Strumenti di progettazione e layout di circuiti stampati, Software di ingegneria assistita da computer, Strumenti di analisi di temporizzazione e potenza, Strumenti di progettazione fisica e verifica di circuiti stampati, Strumenti di proprietà intellettuale dei semiconduttori, Strumenti di progettazione e verifica di FPGA. La quota di mercato più elevata è detenuta da Strumenti di progettazione e verifica di circuiti stampati. Strumenti di layout, principalmente a causa della crescente domanda di dispositivi elettronici in vari settori. Questi strumenti svolgono un ruolo essenziale nella progettazione e nella definizione della struttura fisica dei PCB, che sono componenti integrali della maggior parte dei prodotti elettronici. Il loro predominio sul mercato è dovuto al loro uso diffuso in settori quali elettronica di consumo, automotive e telecomunicazioni.&lt;/p&gt;&lt;h3&gt;Mercato degli strumenti di automazione della progettazione elettronica (EDA), per applicazione&lt;/h3&gt;&lt;ul&gt;&lt;li&gt;Comunicazione&lt;/li&gt;&lt;li&gt;Elettronica di consumo&lt;/li&gt;&lt;li&gt;Automotive&lt;/li&gt;&lt;li&gt;Industriale&lt;/li&gt;&lt;li&gt;Altro&lt;/li&gt;&lt;/ul&gt;&lt;p&gt;In base all'applicazione, il mercato è segmentato in Comunicazione, Elettronica di consumo, Automotive, Industriale e Altri. La quota di mercato più elevata è detenuta dall'elettronica di consumo a causa della pervasiva integrazione dell'elettronica nei dispositivi di uso quotidiano e della continua domanda di smartphone, tablet e altri gadget di consumo. Questo settore è caratterizzato da un forte affidamento sugli strumenti di automazione della progettazione elettronica per l'innovazione e lo sviluppo dei prodotti. Con la rapida evoluzione delle preferenze dei consumatori e i progressi tecnologici, la domanda di strumenti EDA nel segmento dell'elettronica di consumo rimane solida, contribuendo in modo significativo alla sua posizione dominante sul mercato.&lt;/p&gt;&lt;h3&gt;Attori chiave&lt;/h3&gt;&lt;p&gt;Il rapporto di studio "Global Electronic Design Automation Tools (EDA) Market" fornirà informazioni preziose con un'enfasi sul mercato globale, inclusi alcuni dei principali attori come&lt;strong&gt;&lt;em&gt; Agnisys Inc., Aldec, Altium, Ansys, Cadence, Keysight, Lauterbach, Siemens PLM Software, Synopsys, Xilinx, Zuken.&lt;/em&gt;&lt;/strong&gt;&lt;/p&gt;&lt;p&gt;La nostra analisi di mercato include una sezione specificamente dedicata a tali principali attori, in cui i nostri analisti forniscono una panoramica dei rendiconti finanziari di ciascun attore, del benchmarking dei prodotti e dell'analisi SWOT. Le principali strategie di sviluppo, l'analisi della quota di mercato e l'analisi del posizionamento di mercato dei player sopra menzionati a livello globale sono incluse anche nella sezione del panorama competitivo.&lt;/p&gt;&lt;h3&gt;Sviluppi recenti del mercato degli strumenti di automazione della progettazione elettronica (EDA)&lt;/h3&gt;&lt;p&gt;&lt;/p&gt;&lt;ul&gt;&lt;li&gt;Ad agosto 2023, Cadence Design Systems ha presentato l'ultima versione della piattaforma Virtuoso, caratterizzata da significativi progressi nelle capacità di progettazione personalizzate e analogiche/a segnale misto (AMS). Le nuove funzionalità includevano una maggiore velocità di simulazione, strumenti di esplorazione della progettazione migliorati e un supporto ampliato per nodi di processo avanzati.&lt;/li&gt;&lt;li&gt;Ad ottobre 2023, Synopsys ha annunciato una collaborazione strategica con Microsoft Azure per fornire un accesso basato su cloud ai suoi strumenti EDA leader del settore. Grazie a questa partnership, ai progettisti verrà offerta maggiore flessibilità e scalabilità, sfruttando la potenza e la sicurezza dell'infrastruttura cloud di Microsoft.&lt;/li&gt;&lt;li&gt;A novembre 2023, Keysight Technologies ha lanciato la suite software Path Wave Design 2024, introducendo nuove funzionalità incentrate sull'automazione, la collaborazione e la gestione dei dati di progettazione. Questa versione evidenzia la crescente tendenza dei fornitori EDA a enfatizzare le soluzioni che migliorano i flussi di lavoro e la produttività del team di progettazione.&lt;/li&gt;&lt;/ul&gt;&lt;h3&gt;Ambito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PROFILATE&lt;/td&gt;&lt;td&gt;&lt;p&gt;Agnisys Inc., Aldec, Altium, Ansys, Cadence, Keysight, Lauterbach, Siemens PLM Software&lt;/p&gt;&lt;/td&gt;&lt;/tr&gt;&lt;tr&gt;&lt;td&gt;SEGMENTI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</si>
  <si>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della fibra di vetro elettronica&lt;/h2&gt;&lt;p&gt;Le dimensioni del mercato della fibra di vetro elettronica sono state valutate a 17,36 miliardi di USD nel 2020 e si prevede che raggiungeranno &lt;strong&gt;&lt;span style="color: #993300;"&gt;25,43 miliardi di USD entro il 2028&lt;/span&gt;,&lt;/strong&gt; crescendo a un &lt;span style="color: #993300;"&gt;&lt;strong&gt;CAGR del 4,90% dal 2021 al 2028. &lt;/strong&gt;&lt;/span&gt;&lt;/p&gt;&lt;p&gt;L'aumento dell'uso di compositi in fibra di vetro nell'industria automobilistica con un aumento della domanda di materiali leggeri in molti settori è il fattore che guida la crescita del mercato della fibra di vetro elettronica. Il rapporto sul mercato globale della fibra di vetro elettronica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fibra di vetro elettronica&lt;/h3&gt;&lt;p&gt;Il vetro E è stato inizialmente sviluppato per gli isolanti distanziali per cavi elettrici. È stato scoperto che ha un'eccellente capacità di formazione di fibre e ora è utilizzato quasi esclusivamente come fase di rinforzo del materiale comunemente noto come fibra di vetro. Le fibre di vetro sono utilizzate principalmente per rinforzare i polimeri. I principali tipi di fibra di vetro sono il vetro E, il vetro ad alta resistenza e il vetro resistente alla corrosione. Il primo rinforzo sintetico significativo, la fibra di vetro E, è stato inizialmente sviluppato per applicazioni di isolamento elettrico. Le fibre di vetro E sono le più ampiamente utilizzate tra tutti i rinforzi fibrosi di diversi ordini di grandezza.&lt;/p&gt;&lt;p&gt;Le ragioni principali sono il basso costo e lo sviluppo precoce rispetto ad altre fibre. La fibra di vetro è prodotta sotto forma di fasci multi-fibra. La fibra di vetro e ha un modulo di elasticità relativamente basso rispetto ad altri rinforzi. Inoltre, le fibre di vetro E sono suscettibili a scorrimento e frattura. Il vetro HS è più rigido e più robusto del vetro E e ha una migliore resistenza alla fatica e allo scorrimento. La conduttività termica ed elettrica della fibra di vetro è bassa e il PMC rinforzato con fibra di vetro è comunemente utilizzato come isolante termico e isolante. Il CTE della fibra di vetro è anche inferiore a quello della maggior parte dei metalli.&lt;/p&gt;&lt;h3&gt;Panoramica del mercato globale della fibra di vetro elettronica&lt;/h3&gt;&lt;p&gt;Il fattore principale che guida la crescita del mercato è l'aumento dei compositi in fibra di vetro nell'industria automobilistica, le crescenti preoccupazioni ambientali e la domanda di materiali leggeri. Inoltre, la crescente costruzione di infrastrutture innovative e l'adozione della fibra di vetro per controllare il surriscaldamento e mantenere la temperatura ambiente. Inoltre, molte agenzie governative in tutto il mondo stanno investendo sempre di più nello sviluppo sostenibile di edifici verdi ed efficienti dal punto di vista energetico, stimolando così la domanda di fibra di vetro.&lt;/p&gt;&lt;p&gt;Inoltre, un numero crescente di operazioni di ristrutturazione e rimodellamento ha sostituito i materiali da costruzione convenzionali con la fibra di vetro in pavimenti, pareti, finestre e pannelli. Per fornire un migliore isolamento e aumentare la stabilità strutturale. Inoltre, la crescita significativa nel settore delle energie rinnovabili spinge ulteriormente la domanda di prodotti per la fabbricazione di varie apparecchiature elettriche per sfruttare fonti di energia pulite e sicure come il vento e le maree.&lt;/p&gt;&lt;p&gt;L'espansione dell'industria automobilistica, unita alla crescente domanda di veicoli a basso consumo di carburante, aumenta anche la fibra di vetro nei pannelli della carrozzeria, nei cruscotti e nei cruscotti, nel gruppo passaruota, nella batteria, nella manovella anteriore, ecc. Inoltre, la fibra di vetro sostituisce costantemente i sostituti a base di metallo nelle condutture, nei serbatoi di stoccaggio e nei sistemi sottomarini nel trattamento delle acque e nei settori del petrolio e del gas.&lt;/p&gt;&lt;p&gt;Il fattore che ostacola la crescita del mercato è che sono necessarie tecniche monouso appropriate per gestire materiali in lana vetrosa, maschere e indumenti protettivi per la sicurezza fisica del personale coinvolto nel processo di smaltimento. Inoltre, la crescente consapevolezza delle politiche di gestione dei rifiuti e della legislazione ambientale richiede ora che i materiali fabbricati vengano recuperati e riciclati correttamente da prodotti come automobili, turbine eoliche e aeromobili che hanno superato la loro vita utile. Pertanto, lo sviluppo di tecnologie di riciclaggio idonee per la lana di vetro e altri materiali compositi diventa essenziale per lo sviluppo sostenibile dell'industria della fibra di vetro.&lt;/p&gt;&lt;h3&gt;Mercato globale della fibra di vetro elettronica: analisi della segmentazione&lt;/h3&gt;&lt;p&gt;Il mercato globale della fibra di vetro elettronica è segmentato in base a prodotto, applicazione e geografia.&lt;/p&gt;&lt;h3&gt;&lt;/h3&gt;&lt;h3&gt;Mercato della fibra di vetro elettronica, per prodotto&lt;/h3&gt;&lt;p&gt;• E-Glass• Ecr-Glass• H-Glass• Ar-Glass• S-Glass• Altri&lt;/p&gt;&lt;p&gt;In base al prodotto, il mercato è segmentato in E-Glass, Ecr-Glass, H-Glass, Ar-Glass, S-Glass e altri. Il segmento E-glass detiene un gran numero di quote di mercato perché i prodotti in vetro elettronico sono particolarmente resistenti all'usura e alle vibrazioni e hanno un'eccellente flessibilità. Ampiamente utilizzato in applicazioni marine, industriali e aerospaziali, questo tessuto è leggermente intrecciato. Il materiale E-glass è considerato lo standard del settore ed è conveniente. L'uso crescente di fibre ecologiche prive di boro è il fattore che stimola la crescita del mercato della fibra di vetro elettronica.&lt;/p&gt;&lt;h3&gt;Mercato della fibra di vetro elettronica, per applicazione&lt;/h3&gt;&lt;p&gt;• Trasporti• Edilizia e costruzioni• Elettricità ed elettronica• Tubi e serbatoi• Beni di consumo• Energia eolica• Altri&lt;/p&gt;&lt;p&gt;In base all'applicazione, il mercato è segmentato in Trasporti, Edilizia e costruzioni, Elettricità ed elettronica, Tubi e serbatoi, Beni di consumo, Energia eolica, Altri. Il segmento Trasporti detiene un gran numero di quote di mercato a causa delle normative governative sugli OEM per contenere materiali leggeri per ridurre il peso complessivo del veicolo, aumentando le attività di costruzione nei paesi in via di sviluppo e il crescente utilizzo di isolamento per unità nell'industria edilizia, che è il fattore che aumenta la crescita del mercato della fibra di vetro elettronica.&lt;/p&gt;&lt;h3&gt;Mercato della fibra di vetro elettronica, per area geografica&lt;/h3&gt;&lt;p&gt;• Nord America• Europa• Asia Pacifico• Resto del mondo&lt;/p&gt;&lt;p&gt;In base all'area geografica, il mercato della fibra di vetro elettronica è classificato in Nord America, Europa, Asia Pacifico e Resto del mondo. La regione Asia Pacifico detiene un gran numero di quote di mercato a causa della crescente domanda di fibra di vetro con l'aumento dell'attenzione alle linee guida per il controllo delle emissioni. La crescente domanda di prodotti ecocompatibili con un aumento dei progressi tecnologici nei compositi. Il passaggio da materiali convenzionali, come acciaio e alluminio, alla fibra di vetro è il fattore che spinge la crescita del mercato della fibra di vetro elettronica.&lt;/p&gt;&lt;h3&gt;Attori chiave&lt;/h3&gt;&lt;p&gt;Il rapporto di studio "Global Electronic Fiberglass Market" fornirà una preziosa panoramica con un'enfasi sul mercato globale, inclusi alcuni dei principali attori come &lt;em&gt;&lt;strong&gt;Porcher Industries, Hexcel, JSC "Polotsk-Steklovolokno", Nittobo, Arisawa Manufacturing, AGY, PPG, Saint-Gobain, Taishan Fiberglass e Jushi Group.&lt;/strong&gt;&lt;/em&gt;&lt;/p&gt;&lt;p&gt;La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Ad agosto 2020, National Composites ha acquisito Sunrise Fiberglass, un fornitore OEM multi-stabilimento di prodotti termoformati e plastici rinforzati con fibre su misura. National Composites fornisce quattro stabilimenti strategicamente posizionati nel Midwest, ognuno con diverse capacità e gestito da esperti professionisti della fibra di vetro con competenze complete.&lt;/p&gt;&lt;h3&gt;Ambito del rapporto&lt;/h3&gt;&lt;div class="row"&gt;&lt;div class="col-sm-12"&gt;&lt;table border="1"&gt;&lt;tbody&gt;&lt;tr&gt;&lt;th&gt;ATTRIBUTI DEL REPORT&lt;/th&gt;&lt;th&gt;DETTAGLIANNO BASE&lt;/th&gt;&lt;/tr&gt;&lt;tr&gt;&lt;td&gt;PERIODO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PROFILATE&lt;/td&gt;&lt;td&gt;&lt;p&gt;Porcher Industries, Hexcel, JSC “Polotsk-Steklovolokno”, Nittobo, Arisawa Manufacturing, AGY, PPG, Saint-Gobain, Taishan Fiberglas.&lt;/p&gt;&lt;/td&gt;&lt;/tr&gt;&lt;tr&gt;&lt;td&gt;SEGMENTI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</si>
  <si>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fibre di vetro di grado elettronico&lt;/h2&gt;&lt;p&gt;Le dimensioni del mercato delle fibre di vetro di grado elettronico stanno crescendo a un ritmo moderato con tassi di crescita sostanziali negli ultimi anni e si stima che il mercato crescerà in modo significativo nel periodo previsto, ovvero dal 2021 al 2028.&lt;/p&gt;&lt;p&gt;Il mercato delle fibre di vetro di grado elettronico, noto anche come e-glass, è inizialmente creato per essere utilizzato come isolante distanziatore per fili elettrici. Ha eccezionali funzionalità di formazione delle fibre ed è utilizzato quasi esclusivamente come agente di rinforzo nel materiale noto come fibra di vetro. Si prevede che la crescente domanda da parte del settore edile guiderà la crescita del mercato globale delle fibre di vetro di grado elettronico nel periodo previsto. Il rapporto sul mercato globale delle fibre di vetro di grado elettronico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fibre di vetro di grado elettronico&lt;/h3&gt;&lt;p&gt;Il vetro di grado elettrico è anche noto come E-glass, è stato inizialmente progettato per essere utilizzato come isolante distanziatore per fili elettrici. Alla fine si è scoperto che ha un'eccellente funzionalità di formazione di fibre e ora è utilizzato quasi principalmente come fase di rinforzo nel materiale noto come fibra di vetro. La fibra di vetro è leggera, resistente e molto meno fragile di altri materiali. Ciò chiarisce perché la fibra di vetro è spesso utilizzata in vasche da bagno, navi, aerei, coperture e altre applicazioni.&lt;/p&gt;&lt;p&gt;La fibra di vetro di grado elettronico è classificata come fibra di vetro generale e fibra di vetro speciale. La fibra di vetro generale è un materiale plastico rinforzato costituito da un materiale intrecciato incorporato con fibre di vetro che sono posizionate casualmente l'una sull'altra e tenute insieme da una sostanza legante. La fibra di vetro di grado elettronico è stata utilizzata come materiale isolante ad alta temperatura per conduttori elettrici in applicazioni industriali su larga scala.&lt;/p&gt;&lt;p&gt;Le fibre di vetro E sono le più ampiamente utilizzate, sia nell'industria tessile che nei materiali compositi. La griglia in fibra di vetro è spesso utilizzata negli impianti di lavorazione di polli e bovini per la resistenza allo scivolamento e per resistere al sangue corrosivo. Poiché altri materiali per grigliati sono inappropriati per la maggior parte delle aree di produzione alimentare, viene utilizzata anche la fibra di vetro.&lt;/p&gt;&lt;h3&gt;Panoramica del mercato globale delle fibre di vetro di grado elettronico&lt;/h3&gt;&lt;p&gt;Si prevede che la crescente domanda di fibre di vetro di grado elettronico da parte dei settori automobilistico e dei trasporti, edile, eolico, delle tubature e dei serbatoi e aeronautico aumenterà le dimensioni del mercato delle fibre di vetro di grado elettronico. Questi prodotti più leggeri offrono elevata resistenza alla trazione, versatilità e resistenza elettrica e termica a un costo minimo. I crescenti investimenti nello sviluppo delle infrastrutture negli Stati Uniti, dove le nuove costruzioni pubbliche avranno un impatto positivo sulla crescita del settore.&lt;/p&gt;&lt;p&gt;Si prevede che la crescente attenzione al risparmio energetico nel settore dei progetti edilizi guiderà la crescita delle fibre di vetro di grado elettronico per l'uso come materiali isolanti. Inoltre, si stima che la crescente domanda di materiali compositi leggeri ed efficienti nei consumi con costi di manutenzione minimi ed elevate capacità di carico guiderà il mercato delle fibre di vetro di grado elettronico.&lt;/p&gt;&lt;p&gt;Inoltre, si prevede che la crescente domanda da parte del settore edile guiderà la crescita del mercato. Inoltre, la crescente domanda di nuove costruzioni commerciali e residenziali, nonché la rapida urbanizzazione, hanno giovato notevolmente al mercato globale delle fibre di vetro di grado elettronico. La pandemia di COVID-19 ha provocato notevoli sconvolgimenti economici e ambientali. La pandemia ha colpito le reti di distribuzione e le catene del valore di molte aziende.&lt;/p&gt;&lt;p&gt;Il mercato delle fibre di vetro di grado elettronico non fa eccezione. L'effetto della pandemia di COVID-19 è stato valutato dal punto di vista dell'intero settore, sia dal lato della domanda che da quello dell'offerta, portando a limitare la crescita complessiva del mercato globale. Le innovazioni tecnologiche e l'aumento della produzione di fibre di vetro di grado elettronico innovative offrono notevoli opportunità di crescita.&lt;/p&gt;&lt;h3&gt;Mercato globale delle fibre di vetro di grado elettronico: analisi della segmentazione&lt;/h3&gt;&lt;p&gt;Il mercato globale delle fibre di vetro di grado elettronico è segmentato in base a prodotto, applicazione e geografia.&lt;/p&gt;&lt;h3&gt;&lt;/h3&gt;&lt;h3&gt;Mercato delle fibre di vetro di grado elettronico, per prodotto&lt;/h3&gt;&lt;p&gt;• Fibra di vetro generale• Fibra di vetro speciale&lt;/p&gt;&lt;p&gt;In base al prodotto, il mercato è segmentato in fibra di vetro generale e fibra di vetro speciale. General Fiberglass ha il segmento in più rapida crescita del mercato globale della fibra di vetro di grado elettronico, in quanto è leggera e i costi di manutenzione sono anche inferiori, con un'elevata domanda di nuove costruzioni commerciali e residenziali, nonché una rapida urbanizzazione nel periodo previsto.&lt;/p&gt;&lt;h3&gt;Mercato delle fibre di vetro di grado elettronico, per applicazione&lt;/h3&gt;&lt;p&gt;• Elettronica• Trasporti• Edilizia e costruzioni• Aerospaziale• Automobilistico• Altri&lt;/p&gt;&lt;p&gt;In base all'applicazione, il mercato è segmentato in Elettronica, Trasporti, Edilizia e costruzioni, Aerospaziale, Automobilistico e altri. Edilizia e costruzioni hanno il segmento in più rapida crescita del mercato globale della fibra di vetro di grado elettronico. Le fibre di vetro sono un'opzione adatta nel settore dell'edilizia e delle costruzioni grazie alla loro natura ecologica e leggera. La fibra di vetro può essere trovata all'interno, nei telai delle finestre, nei bagni e nelle cabine da bagno nel settore dell'edilizia e delle costruzioni. Si prevede che il mercato in crescita del settore edile guiderà la crescita del mercato.&lt;/p&gt;&lt;h3&gt;Mercato delle fibre di vetro di grado elettronico, per area geografica&lt;/h3&gt;&lt;p&gt;• Nord America• Europa• Asia Pacifico• Resto del mondo&lt;/p&gt;&lt;p&gt;In base all'area geografica, il mercato delle fibre di vetro di grado elettronico è classificato in Nord America, Europa, Asia Pacifico e Resto del mondo. L'area Asia Pacifico ha il segmento di mercato in maggiore crescita. Si prevede che guiderà il mercato globale durante il periodo previsto, poiché si prevede che le economie tra cui India e Cina saranno grandi produttori ed esportatori di fibra di vetro.&lt;/p&gt;&lt;h3&gt;Attori chiave&lt;/h3&gt;&lt;p&gt;Il rapporto di studio "Global Electronic Grade Glass Fibers Market" fornirà una preziosa panoramica con un'enfasi sul mercato globale, inclusi alcuni dei principali attori come &lt;em&gt;&lt;strong&gt;Porcher, Polotsk, JPS, PPG Industries, LANXESS, BGF Industries, Hexcel, Nihon Glass Fiber Industrial, Atlanta Fiberglass e Nittobo.&lt;/strong&gt;&lt;/em&gt;&lt;/p&gt;&lt;p&gt;La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PROFILATE&lt;/td&gt;&lt;td&gt;&lt;p&gt;Porcher, Polotsk, JPS, PPG Industries, LANXESS, BGF Industries, Hexcel, Nihon Glass Fiber Industrial, Atlanta Fiberglass e Nittobo.&lt;/p&gt;&lt;/td&gt;&lt;/tr&gt;&lt;tr&gt;&lt;td&gt;SEGMENTI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</si>
  <si>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dell'acido solforico di grado elettronico&lt;/h2&gt;&lt;p&gt;Le dimensioni del mercato dell'acido solforico di grado elettronico sono state valutate a 389,67 milioni di USD nel 2023 e si prevede che raggiungeranno i &lt;span style="color: #993300;"&gt;&lt;strong&gt;605,54 milioni di USD entro il 2030,&lt;/strong&gt;&lt;/span&gt; crescendo a un &lt;span style="color: #993300;"&gt;&lt;strong&gt;CAGR del 6,5%&lt;/strong&gt;&lt;/span&gt;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dell'acido solforico di grado elettronico&lt;/h3&gt;&lt;p&gt;I driver di mercato per il mercato dell'acido solforico di grado elettronico possono essere influenzati da vari fattori. Questi possono includere:&lt;/p&gt;&lt;ul&gt;&lt;li&gt;&lt;strong&gt;Crescita del settore dei semiconduttori:&lt;/strong&gt; l'acido solforico di grado elettronico è ampiamente utilizzato dal settore dei semiconduttori, che lo utilizza per una varietà di procedure di pulizia e incisione durante la produzione di semiconduttori. La necessità di acido solforico ad alta purezza di grado elettronico è direttamente guidata dall'espansione del settore dei semiconduttori.&lt;/li&gt;&lt;li&gt;&lt;strong&gt;Crescente necessità di apparecchiature elettroniche:&lt;/strong&gt; la necessità di componenti semiconduttori è alimentata dalla crescente domanda di dispositivi elettronici come laptop, tablet, smartphone e altri dispositivi elettronici di consumo. L'acido solforico di grado elettronico è essenziale per la creazione di queste parti.&lt;/li&gt;&lt;li&gt;&lt;strong&gt;Crescenti investimenti nella produzione di componenti elettronici:&lt;/strong&gt; c'è una maggiore necessità di acido solforico di grado elettronico a causa dei crescenti investimenti negli impianti di produzione di componenti elettronici, in particolare nelle aree dell'Asia-Pacifico. La produzione di componenti elettronici è un'industria importante nelle nazioni che diventano mercati importanti per questa specialità chimica.&lt;/li&gt;&lt;li&gt;&lt;strong&gt;Tecnologia all'avanguardia dei semiconduttori:&lt;/strong&gt; l'acido solforico di grado elettronico è una delle sostanze chimiche precise e ad alta purezza necessarie per le procedure di produzione nello sviluppo continuo di tecnologie avanzate per semiconduttori, che includono anche dimensioni delle caratteristiche più piccole e densità dei dispositivi maggiori.&lt;/li&gt;&lt;li&gt;&lt;strong&gt;Crescenti esigenze nella nanotecnologia e nella microelettronica:&lt;/strong&gt; la necessità di acido solforico di grado elettronico è guidata dalla crescita delle applicazioni della nanotecnologia e della microelettronica in una varietà di settori, tra cui telecomunicazioni, automotive e sanità, che si traducono nella creazione di componenti elettronici più piccoli.&lt;/li&gt;&lt;li&gt;&lt;strong&gt;Rigorosi requisiti di purezza nella produzione di componenti elettronici:&lt;/strong&gt; nei processi di produzione di componenti elettronici sono richieste sostanze chimiche di purezza eccezionalmente elevata per garantire l'affidabilità e la qualità dei dispositivi semiconduttori. L'acido solforico di grado elettronico che soddisfa rigorosi requisiti di purezza è essenziale affinché la produzione di semiconduttori funzioni al massimo dell'efficienza.&lt;/li&gt;&lt;li&gt;&lt;strong&gt;Una maggiore priorità per la ricerca e lo sviluppo:&lt;/strong&gt; l'innovazione e l'adozione di nuove tecnologie sono spinte dagli sforzi di ricerca e sviluppo continui delle industrie dell'elettronica e dei semiconduttori. Ciò a sua volta influisce sulla necessità di acido solforico di grado elettronico per nuove tecniche di produzione.&lt;/li&gt;&lt;li&gt;&lt;strong&gt;Tecnologie per l'energia pulita:&lt;/strong&gt; lo sviluppo di nuovi materiali semiconduttori è necessario per la creazione di tecnologie di energia pulita come celle solari e batterie. Questi materiali sono prodotti utilizzando acido solforico di grado elettronico, che supporta l'espansione del mercato.&lt;/li&gt;&lt;li&gt;&lt;strong&gt;Nuove tecnologie:&lt;/strong&gt; la necessità di componenti elettrici aumenta con l'introduzione di nuove tecnologie come l'intelligenza artificiale, il 5G e l'Internet delle cose (IoT). A sua volta, ciò aumenta la necessità di acido solforico di grado elettronico nelle procedure utilizzate nella produzione di queste tecnologie.&lt;/li&gt;&lt;li&gt;&lt;strong&gt;Partnership strategiche e Alleanze:&lt;/strong&gt; Lo sviluppo di prodotti e soluzioni personalizzati può essere accelerato da alleanze e collaborazioni tra le principali aziende nei settori dei prodotti chimici speciali e dei semiconduttori, che aiuteranno il mercato dell'acido solforico di grado elettronico ad espandersi.&lt;/li&gt;&lt;li&gt;&lt;strong&gt;Conformità alle normative e all'ambiente:&lt;/strong&gt; L'acido solforico di grado elettronico viene adottato sempre di più a causa delle severe norme che circondano l'uso di prodotti chimici nei processi di produzione e della crescente consapevolezza della sostenibilità ambientale. Questo perché l'acido solforico di grado elettronico viene prodotto con un'enfasi sulla sicurezza e sugli standard ambientali.&lt;/li&gt;&lt;/ul&gt;&lt;h3&gt;Limitazioni del mercato globale dell'acido solforico di grado elettronico&lt;/h3&gt;&lt;p&gt;Diversi fattori possono fungere da limitazioni o sfide per il mercato dell'acido solforico di grado elettronico. Questi possono includere:&lt;/p&gt;&lt;ul&gt;&lt;li&gt;&lt;strong&gt;Volatilità del settore dei semiconduttori:&lt;/strong&gt; L'acido solforico di grado elettronico viene consumato principalmente dal settore dei semiconduttori. La domanda di acido solforico di grado elettronico può essere influenzata dalle fluttuazioni nel mercato dei semiconduttori, causate da squilibri tra domanda e offerta e dalle condizioni economiche.&lt;/li&gt;&lt;li&gt;&lt;strong&gt;Elevate spese di produzione e purificazione:&lt;/strong&gt; Gli elevati costi di produzione derivano dalle complesse procedure e dal rigoroso controllo di qualità necessari per produrre acido solforico ad alta purezza per uso elettronico. I produttori e gli utenti finali potrebbero trovare costoso raggiungere i criteri di purezza.&lt;/li&gt;&lt;li&gt;&lt;strong&gt;Metodi alternativi di pulizia:&lt;/strong&gt; Le tecnologie di pulizia e incisione alternative senza acido solforico di grado elettronico potrebbero essere adottate come risultato della continua ricerca e sviluppo nella produzione di semiconduttori. L'espansione del mercato potrebbe essere ostacolata da questo.&lt;/li&gt;&lt;li&gt;&lt;strong&gt;Interruzioni della catena di fornitura:&lt;/strong&gt; la produzione di acido solforico di grado elettronico può essere ostacolata da interruzioni della catena di fornitura derivanti da catastrofi naturali, tensioni geopolitiche o altri eventi imprevisti che influenzano la disponibilità di materie prime essenziali.&lt;/li&gt;&lt;li&gt;&lt;strong&gt;Rigorosa aderenza alle normative:&lt;/strong&gt; i produttori potrebbero incontrare difficoltà nell'aderire a rigorosi standard normativi e normative ambientali. Mantenere l'aderenza a normative dinamiche potrebbe richiedere continue spese in tecnologia e procedure.&lt;/li&gt;&lt;li&gt;&lt;strong&gt;Fonti limitate:&lt;/strong&gt; un piccolo numero di produttori in grado di fornire acido solforico di elevata purezza adatto per applicazioni elettroniche potrebbe avere un impatto sul settore. Potenziali interruzioni e rischi nella catena di fornitura potrebbero derivare da questa concentrazione.&lt;/li&gt;&lt;li&gt;&lt;strong&gt;Problemi di sicurezza e ambientali:&lt;/strong&gt; la sicurezza e l'ambiente sono fattori nella produzione e nella gestione dell'acido solforico. Leggi più severe in materia di sicurezza dei lavoratori, gestione dei rifiuti e inquinamento possono avere un effetto sulle procedure di produzione e aumentare le spese operative.&lt;/li&gt;&lt;li&gt;&lt;strong&gt;Incertezze nell'economia globale:&lt;/strong&gt; le crisi economiche e l'incertezza possono avere un impatto sulla domanda di dispositivi elettronici in generale, il che può ridurre la domanda di componenti semiconduttori e, a sua volta, ridurre la necessità di acido solforico di grado elettronico.&lt;/li&gt;&lt;li&gt;&lt;strong&gt;Ridotta adozione di tecnologie all'avanguardia:&lt;/strong&gt; la domanda di acido solforico di grado elettronico può essere influenzata dalla lenta adozione di nuove tecnologie o cambiamenti nelle procedure di produzione da parte dell'industria dei semiconduttori, in particolare se materiali o tecniche sostitutive prendono piede.&lt;/li&gt;&lt;li&gt;&lt;strong&gt;Dinamiche dei mercati competitivi:&lt;/strong&gt; nell'industria dell'acido solforico di grado elettronico, la forte concorrenza tra produttori e fornitori potrebbe portare a margini di profitto inferiori e pressione sui prezzi, il che sarebbe dannoso per la redditività economica complessiva del mercato.&lt;/li&gt;&lt;li&gt;&lt;strong&gt;Basso livello di istruzione e Consapevolezza:&lt;/strong&gt; l'adozione di acido solforico di grado elettronico in luoghi o settori specifici può essere ostacolata dalla limitata consapevolezza degli utenti finali dei suoi benefici e dell'importanza di aderire a standard di elevata purezza.&lt;/li&gt;&lt;/ul&gt;&lt;h3&gt;Analisi della segmentazione del mercato globale dell'acido solforico di grado elettronico&lt;/h3&gt;&lt;p&gt;Il mercato globale dell'acido solforico di grado elettronico è segmentato in base al livello di purezza, all'applicazione, all'utente finale e alla geografia.&lt;/p&gt;&lt;h3&gt;&lt;/h3&gt;&lt;h3&gt;Mercato dell'acido solforico di grado elettronico, per livello di purezza&lt;/h3&gt;&lt;ul&gt;&lt;li&gt;&lt;strong&gt;Pub (parti per miliardo) di purezza:&lt;/strong&gt; acido solforico di grado elettronico ad altissima purezza con livelli di impurità estremamente bassi, in genere misurati in parti per miliardo.&lt;/li&gt;&lt;li&gt;&lt;strong&gt;Ppm (parti per milione) di purezza:&lt;/strong&gt; acido solforico di grado elettronico ad alta purezza con livelli di impurità misurati in parti per milione.&lt;/li&gt;&lt;/ul&gt;&lt;h3&gt;Mercato dell'acido solforico di grado elettronico, Per applicazione&lt;/h3&gt;&lt;ul&gt;&lt;li&gt;&lt;strong&gt;Produzione di semiconduttori:&lt;/strong&gt; utilizzo di acido solforico di grado elettronico nella pulizia, nell'incisione e in altri processi durante la fabbricazione di semiconduttori.&lt;/li&gt;&lt;li&gt;&lt;strong&gt;Industria fotovoltaica (solare):&lt;/strong&gt; applicazione nella produzione di celle solari e pannelli solari.&lt;/li&gt;&lt;li&gt;&lt;strong&gt;Produzione di LED (diodo a emissione luminosa):&lt;/strong&gt; utilizzo nei processi correlati alla produzione di LED.&lt;/li&gt;&lt;li&gt;&lt;strong&gt;Produzione di componenti elettronici:&lt;/strong&gt; applicazione nella produzione di vari componenti elettronici.&lt;/li&gt;&lt;li&gt;&lt;strong&gt;Altro:&lt;/strong&gt; altre applicazioni, tra cui nanotecnologia, microelettronica e materiali elettronici avanzati.&lt;/li&gt;&lt;/ul&gt;&lt;h3&gt;Mercato dell'acido solforico di grado elettronico, per utente finale&lt;/h3&gt;&lt;ul&gt;&lt;li&gt;&lt;strong&gt;Industria dei semiconduttori:&lt;/strong&gt; principale utente finale di acido solforico di grado elettronico ad alta purezza.&lt;/li&gt;&lt;li&gt;&lt;strong&gt;Industria fotovoltaica:&lt;/strong&gt; utilizzo nella produzione di celle solari e moduli.&lt;/li&gt;&lt;li&gt;&lt;strong&gt;Produzione di componenti elettronici:&lt;/strong&gt; applicazione nella produzione di dispositivi e componenti elettronici.&lt;/li&gt;&lt;/ul&gt;&lt;h3&gt;Mercato dell'acido solforico di grado elettronico, per area geografica&lt;/h3&gt;&lt;ul&gt;&lt;li&gt;&lt;strong&gt;Nord America:&lt;/strong&gt; condizioni di mercato e domanda negli Stati Uniti, Canada e Messico.&lt;/li&gt;&lt;li&gt;&lt;strong&gt;Europa:&lt;/strong&gt; analisi del mercato dell'acido solforico di grado elettronico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dell'acido solforico di grado elettronico sono:&lt;/p&gt;&lt;ul&gt;&lt;li&gt;BASF SE (Germania)&lt;/li&gt;&lt;li&gt;INEOS Group Holdings SA (Regno Unito)&lt;/li&gt;&lt;li&gt;Chemtrade Logistics (Canada)&lt;/li&gt;&lt;li&gt;KMG Chemicals (Stati Uniti)&lt;/li&gt;&lt;li&gt;Kanto Chemical Co., Inc. (Giappone)&lt;/li&gt;&lt;li&gt;Trident Group (India)&lt;/li&gt;&lt;li&gt;The Linde Group (Irlanda)&lt;/li&gt;&lt;li&gt;PVS Chemicals (Stati Uniti)&lt;/li&gt;&lt;li&gt;Reagent Chemicals (Regno Unito)&lt;/li&gt;&lt;li&gt;Moses Lake Industries (Stati Uniti)&lt;/li&gt;&lt;/ul&gt;&lt;h3&gt;Ambito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PROFILATE&lt;/td&gt;&lt;td&gt;&lt;p&gt;BASF SE (Germania), INEOS Group Holdings SA (Regno Unito), Chemtrade Logistics (Canada), KMG Chemicals (Stati Uniti), Kanto Chemical Co., Inc. (Giappone), Trident Group (India), The Linde Group (Irlanda), PVS Chemicals (Stati Uniti), Reagent Chemicals (Regno Unito), Moses Lake Industries (Stati Uniti).&lt;/p&gt;&lt;/td&gt;&lt;/tr&gt;&lt;tr&gt;&lt;td&gt;SEGMENTI COPERTI&lt;/td&gt;&lt;td&gt;&lt;p&gt;Per livello di purezza, per applicazione,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</si>
  <si>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limitatori di carico elettronici&lt;/h2&gt;&lt;p&gt;Le dimensioni del mercato dei limitatori di carico elettronici stanno crescendo a un buon ritmo negli ultimi anni e si prevede che cresceranno a un &lt;strong&gt;&lt;span style="color: #993300;"&gt;CAGR del 6,2%&lt;/span&gt;&lt;/strong&gt; nel periodo previsto, ovvero dal 2024 al 2031.&lt;/p&gt;&lt;p&gt;Il principale motore del limitatore di carico elettronico globale è la capacità dei limitatori di carico elettronici di controllare e proteggere le macchine durante le condizioni operative. Il rapporto sul mercato globale dei limitatori di carico elettronici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limitatori di carico elettronici&lt;/h3&gt;&lt;p&gt;Il limitatore di carico elettronico è progettato per controllare il sovraccarico e il cavo allentato dei dispositivi di elevazione come gru, gru a ponte, paranchi, ecc. Questo limitatore di carico elettronico può essere collegato a qualsiasi dispositivo di rilevamento del peso, inclusi cavi, speroni fissi, puleggie di svolta, carrelli, ecc. Ha un'opzione di uscita del booster di peso. L'unità può supervisionare sia velocità lente che elevate ed è programmata per interrompere l'alimentazione a un livello predeterminato.&lt;/p&gt;&lt;p&gt;Per rimuovere i falsi allarmi causati da picchi di amperaggio all'avvio del motore, vengono utilizzati due punti di regolazione. Tutti i tempi e le correnti vengono memorizzati digitalmente nella memoria e l'ultimo motore viene mostrato sullo schermo LED durante il funzionamento. Il limitatore di carico elettronico è classificato come elettronico monofase ed elettronico trifase. Un elettrico monofase include due circuiti di alimentazione a corrente alternata. In genere c'è un filo di alimentazione, la fase e un filo neutro, con una corrente che passa tra il filo di alimentazione e il filo neutro.&lt;/p&gt;&lt;p&gt;L'alimentazione trifase è un circuito di alimentazione a corrente alternata a tre fili con ogni segnale di corrente alternata di fase a 120 gradi elettrici l'uno dall'altro. Un carico elettronico replica un dispositivo in prova per controllare le fonti di alimentazione. I carichi elettronici vengono utilizzati dai produttori di dispositivi e dagli ingegneri per valutare i dispositivi di potenza, tra cui fonti di alimentazione, convertitori CC-CC, stazioni di ricarica, adattatori, batterie, pannelli solari, celle a combustibile e molto altro.&lt;/p&gt;&lt;p&gt;&lt;span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href=&amp;quot;https://www.marketresearch.com/download-sample?rid=16351&amp;amp;ref=bannerclick&amp;quot;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limitatori di carico elettronici&lt;/h3&gt;&lt;p&gt;Il principale motore del mercato globale dei limitatori di carico elettronici Il limitatore è la capacità dei limitatori di carico elettronici di controllare e proteggere le macchine in condizioni operative. Con l'aumento della popolazione urbana aumenta anche la quantità di industrie nei centri urbani e con industrie associate situate fuori città, portando a un aumento della crescita del mercato.&lt;/p&gt;&lt;p&gt;Un limitatore di carico elettronico può essere collegato a qualsiasi dispositivo di rilevamento del peso, tra cui una puleggia di svolta, uno sperone fisso, un trasportatore o un cavo. Inoltre, molte aziende stanno lavorando per sviluppare prodotti avanzati in risposta alle mutevoli esigenze dei clienti. La crescente domanda, la crescente consapevolezza dei vantaggi dei limitatori di carico elettronici e la crescita nei mercati in via di sviluppo nei mercati emergenti stanno anche aumentando il limitatore di carico elettronico globale nel periodo previsto. La pandemia di COVID-19 disturba la produzione e danneggia una serie di settori.&lt;/p&gt;&lt;p&gt;Il limitatore di carico elettronico ha sofferto in gran parte a causa di blocchi a livello nazionale, sigilli di confine e rigide misure di distanziamento sociale. Di conseguenza, ostacola la crescita complessiva del mercato globale dei limitatori di carico elettronici. Ampia ricerca e sviluppo di opportunità di investimento e adattamento del mercato dei limitatori di carico elettronici aumentano la crescita del mercato nel periodo previsto.&lt;/p&gt;&lt;h3&gt;Analisi della segmentazione del mercato globale dei limitatori di carico elettronici&lt;/h3&gt;&lt;p&gt;Il mercato globale dei limitatori di carico elettronici è segmentato in base a prodotto, applicazione e geografia.&lt;/p&gt;&lt;p&gt;&lt;/p&gt;&lt;h3&gt;Mercato dei limitatori di carico elettronici, per prodotto&lt;/h3&gt;&lt;ul&gt;&lt;li&gt;Elettrico monofase&lt;/li&gt;&lt;li&gt;Elettrico trifase&lt;/li&gt;&lt;li&gt;Altro&lt;/li&gt;&lt;/ul&gt;&lt;p&gt;In base al prodotto, il mercato è segmentato in elettrico monofase, elettrico trifase e altro. L'elettrico trifase ha il segmento in più rapida crescita del mercato globale dei limitatori di carico elettronici. Un alimentatore trifase trasmette tre volte la potenza di un alimentatore monofase, richiedendo solo un filo in più. Di conseguenza, gli alimentatori trifase, che siano a 3 o 4 fili, utilizzano meno materiale conduttore per trasferire una determinata quantità di energia elettrica.&lt;/p&gt;&lt;h3&gt;Mercato dei limitatori di carico elettronici, per applicazione&lt;/h3&gt;&lt;ul&gt;&lt;li&gt;Macchinari di ingegneria&lt;/li&gt;&lt;li&gt;Ascensori&lt;/li&gt;&lt;li&gt;Gru&lt;/li&gt;&lt;li&gt;Altri&lt;/li&gt;&lt;/ul&gt;&lt;p&gt;In base all'applicazione, il mercato è segmentato in macchinari di ingegneria, ascensori, gru e altri. I macchinari di ingegneria hanno il segmento in più grande crescita del mercato globale dei limitatori di carico elettronici. I carichi elettronici vengono utilizzati dai produttori di dispositivi e dai macchinari di ingegneria per valutare i dispositivi di potenza rispetto ad altri nel periodo previsto.&lt;/p&gt;&lt;h3&gt;Mercato dei limitatori di carico elettronici, per area geografica&lt;/h3&gt;&lt;ul&gt;&lt;li&gt;Nord America&lt;/li&gt;&lt;li&gt;Europa&lt;/li&gt;&lt;li&gt;Asia Pacifico&lt;/li&gt;&lt;li&gt;Resto del mondo&lt;/li&gt;&lt;/ul&gt;&lt;p&gt;In base all'area geografica, il mercato dei limitatori di carico elettronici è classificato in Nord America, Europa, Asia Pacifico e Resto del mondo. Il Nord America ha il segmento in più rapida crescita del mercato globale dei limitatori di carico elettronici. Rispetto ad altre regioni, questa regione è stata estremamente utile nell'utilizzare i più recenti progressi tecnologici nel periodo previsto.&lt;/p&gt;&lt;h3&gt;Attori chiave&lt;/h3&gt;&lt;p&gt;Il rapporto di studio "Global Electronic Load Limiter Market" fornirà una preziosa panoramica con un'enfasi sul mercato globale, inclusi alcuni dei principali attori come &lt;em&gt;&lt;strong&gt;ITOWA, UTILCELL, Block Transformatoren-Elektronik, SENSY, ADOS, Siemens, Sensata Technologies, Dinaksa, TRACTEL e Ace Industries.&lt;/strong&gt;&lt;/em&gt;&lt;/p&gt;&lt;p&gt;La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data-sheets-value='{"1":2,"2":"2021-2023"}'&gt;2021-2023&lt;/span&gt;&lt;/p&gt;&lt;/td&gt;&lt;/tr&gt;&lt;tr&gt;&lt;td&gt;AZIENDE PRINCIPALI PROFILATE&lt;/td&gt;&lt;td&gt;&lt;p&gt;ITOWA, UTILCELL, Block Transformatoren-Elektronik, SENSY, ADOS, Siemens, Sensata Technologies, Dinaksa, TRACTEL e Ace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</si>
  <si>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materiali elettronici&lt;/h2&gt;&lt;p&gt;Le dimensioni del mercato dei materiali elettronici sono state valutate a 65,74 miliardi di USD nel 2023 e si prevede che raggiungeranno i &lt;span style="color: #993300;"&gt;&lt;strong&gt;77,81&lt;/b&gt; miliardi di USD&lt;span data-sheets-root="1" data-sheets-userformat='{"2":15297,"3":{"1":0},"9":1,"10":2,"11":0,"12":0,"14":{"1":2,"2":0},"15":"\"Aptos Narrow\", sans-serif","16":11}' data-sheets-value='{"1":2,"2":"7,59 miliardi di USD"}'&gt;illion&lt;/span&gt; entro il 2031&lt;/strong&gt;&lt;/span&gt;, crescendo a un &lt;span style="color: #993300;"&gt;&lt;strong&gt;CAGR del &lt;b&gt;6,4&lt;/b&gt;&lt;span data-sheets-root="1" data-sheets-userformat='{"2":15297,"3":{"1":3,"2":"0,00%","3":1},"9":1,"10":2,"11":0,"12":0,"14":{"1":2,"2":0},"15":"\"Aptos Narrow\", sans-serif","16":11}' data-sheets-value='{"1":3,"3":0,07}'&gt;%&lt;/span&gt;&lt;/strong&gt;&lt;/span&gt;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materiali elettronici&lt;/h3&gt;&lt;p&gt;I fattori trainanti del mercato dei materiali elettronici possono essere influenzati da vari fattori. Questi possono includere:&lt;/p&gt;&lt;ul&gt;&lt;li&gt;&lt;strong&gt;Domanda di elettronica di consumo&lt;/strong&gt;: la domanda di materiali elettronici come semiconduttori, polimeri conduttivi e materiali per display è guidata dall'uso diffuso di smartphone, tablet, laptop e altri dispositivi elettronici di consumo.&lt;/li&gt;&lt;li&gt;&lt;strong&gt;Progressi tecnologici&lt;/strong&gt;: i nuovi sviluppi nell'elettronica, come la creazione di dispositivi elettronici più veloci, più piccoli e più efficienti dal punto di vista energetico, richiedono l'uso di materiali sofisticati con attributi di prestazioni migliori.&lt;/li&gt;&lt;li&gt;&lt;strong&gt;Tecnologie emergenti&lt;/strong&gt;: nuove opportunità per i materiali elettronici, in particolare nella fabbricazione di semiconduttori, nell'accumulo di energia e nelle tecnologie dei sensori, sono offerte dall'emergere di tecnologie emergenti come 5G, Internet of Things (IoT), intelligenza artificiale (AI) e realtà aumentata/virtuale (AR/VR).&lt;/li&gt;&lt;li&gt;&lt;strong&gt;Iniziative ecologiche&lt;/strong&gt;: con l'aumento delle preoccupazioni ambientali, aumenta la necessità di materiali elettronici e tecniche di produzione ecocompatibili. Esempi di questi includono componenti elettronici riciclabili, semiconduttori a bassa potenza e materiali di saldatura senza piombo.&lt;/li&gt;&lt;li&gt;&lt;strong&gt;Elettronica per autoveicoli&lt;/strong&gt;: la necessità di materiali elettronici come semiconduttori per autoveicoli, adesivi conduttivi e materiali di gestione termica è aumentata dal crescente utilizzo di componenti elettronici nelle auto per sistemi di intrattenimento, sicurezza e guida autonoma.&lt;/li&gt;&lt;li&gt;&lt;strong&gt;Elettronica medica&lt;/strong&gt;: la necessità di materiali elettronici specializzati con biocompatibilità, resistenza alla sterilizzazione e altre qualità di grado medico è alimentata dalla crescente dipendenza del settore sanitario dai dispositivi elettronici per il monitoraggio, la diagnosi e il trattamento.&lt;/li&gt;&lt;li&gt;&lt;strong&gt;Accumulo di energia&lt;/strong&gt;: le opportunità per i materiali elettronici utilizzati nelle tecnologie di accumulo di energia come batterie agli ioni di litio, supercondensatori e celle a combustibile sono create dal passaggio a fonti di energia rinnovabili e dalla crescente domanda di veicoli elettrici (EV).&lt;/li&gt;&lt;li&gt;&lt;strong&gt;Miniaturizzazione e dispositivi indossabili&lt;/strong&gt;: i materiali elettronici con qualità come elasticità, allungabilità e durata sono necessari in condizioni di luce della tendenza alla miniaturizzazione e all'ascesa dell'elettronica indossabile.&lt;/li&gt;&lt;li&gt;&lt;strong&gt;Dinamiche della catena di fornitura&lt;/strong&gt;: il mercato dei materiali elettronici può essere fortemente influenzato da una serie di fattori che influenzano il prezzo, la resilienza della catena di fornitura, la capacità produttiva e le tensioni geopolitiche, nonché la disponibilità di materie prime e i costi di produzione.&lt;/li&gt;&lt;li&gt;&lt;strong&gt;Panorama normativo&lt;/strong&gt;: influenzando le composizioni dei materiali, le procedure di produzione e le certificazioni dei prodotti, i requisiti normativi relativi alla sicurezza dei prodotti, alla sostenibilità ambientale e alle restrizioni sui materiali (ad esempio, le direttive RoHS) modellano lo sviluppo e l'adozione.&lt;/li&gt;&lt;/ul&gt;&lt;h3&gt;Limitazioni del mercato globale dei materiali elettronici&lt;/h3&gt;&lt;p&gt;Diversi fattori possono agire come limitazioni o sfide per il mercato dei materiali elettronici. Questi possono includere:&lt;/p&gt;&lt;ul&gt;&lt;li&gt;&lt;strong&gt;Conformità normativa&lt;/strong&gt;: le forze di mercato possono essere represse da leggi severe che regolano l'uso di prodotti specifici, in particolare quelli pericolosi o nocivi per l'ambiente. Trovare materiali o procedure sostitutive per quelli attuali richiede spesso maggiori spese di ricerca e sviluppo per rispettare le leggi.&lt;/li&gt;&lt;li&gt;&lt;strong&gt;Costo delle materie prime&lt;/strong&gt;: la redditività delle aziende che producono materiali elettronici può essere influenzata dalle variazioni del costo delle materie prime, che includono metalli, sostanze chimiche ed elementi delle terre rare. I margini di profitto possono essere influenzati se i costi delle materie prime aumentano bruscamente e i produttori non sono in grado di trasferire i risparmi sui costi ai consumatori.&lt;/li&gt;&lt;li&gt;&lt;strong&gt;Innovazioni tecnologiche&lt;/strong&gt;: sebbene stimolino lo sviluppo e l'innovazione dei prodotti nel mercato dei materiali elettronici, le innovazioni tecnologiche possono anche fungere da barriere. È possibile che le nuove tecnologie richiedano materiali o tecniche di produzione completamente diversi, rendendo obsoleti i materiali attuali e richiedendo grandi spese per la riorganizzazione o la riqualificazione.&lt;/li&gt;&lt;li&gt;&lt;strong&gt;Concorrenza da alternative&lt;/strong&gt;: materiali organici, tecniche di produzione alternative e tecnologie completamente diverse sono alcuni esempi di alternative con cui i materiali elettronici devono fare i conti. L'espansione del mercato per i materiali elettronici convenzionali potrebbe essere limitata se queste alternative forniscono prestazioni comparabili a prezzi più bassi o con credenziali ambientali superiori.&lt;/li&gt;&lt;li&gt;&lt;strong&gt;Condizioni economiche globali&lt;/strong&gt;: la domanda dei consumatori di dispositivi e componenti elettronici può essere influenzata da crisi economiche o instabilità in mercati importanti, che possono anche avere un impatto sulla domanda di materiali elettronici. Ritardi negli investimenti in tecnologia o riduzioni della domanda possono causare eccedenze di inventario e pressione sui prezzi dei fornitori di materiali.&lt;/li&gt;&lt;li&gt;&lt;strong&gt;Interruzioni della catena di fornitura&lt;/strong&gt;: la disponibilità di materie prime o componenti elettronici completati può essere influenzata da interruzioni della catena di fornitura causate da catastrofi naturali, disordini geopolitici o altre cause. La crescita del mercato può essere ostacolata a causa di ritardi nella produzione, spese più elevate e incertezza per i produttori.&lt;/li&gt;&lt;li&gt;&lt;strong&gt;Preoccupazioni ambientali&lt;/strong&gt;: la crescente consapevolezza della sostenibilità e delle questioni ambientali può stimolare la domanda di prodotti e tecniche di produzione ecocompatibili. I produttori di materiali elettronici potrebbero essere sotto pressione per passare a processi più rispettosi dell'ambiente, il che potrebbe richiedere finanziamenti per R&amp;S e modifiche all'attuale configurazione di produzione.&lt;/li&gt;&lt;li&gt;&lt;strong&gt;Difficoltà di proprietà intellettuale&lt;/strong&gt;: le barriere all'ingresso o alla crescita nel settore dei materiali elettronici potrebbero derivare da controversie sui brevetti e difficoltà di proprietà intellettuale. Le cause legali che coinvolgono tecnologie o metodi di produzione esclusivi possono bloccare i fondi e impedire ad alcune aziende di entrare in mercati specifici.&lt;/li&gt;&lt;/ul&gt;&lt;h3&gt;Mercato globale dei materiali elettronici: analisi della segmentazione&lt;/h3&gt;&lt;p&gt;Il mercato globale dei materiali elettronici è segmentato in base a prodotto, applicazione e geografia.&lt;/p&gt;&lt;p&gt;&lt;/p&gt;&lt;h3&gt;Mercato dei materiali elettronici, per prodotto&lt;/h3&gt;&lt;ul&gt;&lt;li&gt;Wafer di silicio&lt;/li&gt;&lt;li&gt;Laminato PCB&lt;/li&gt;&lt;li&gt;Fotoresist&lt;/li&gt;&lt;li&gt;Altro&lt;/li&gt;&lt;/ul&gt;&lt;p&gt;In base al prodotto, il mercato è suddiviso in Wafer di silicio, Laminato PCB, Fotoresist e altro. Il segmento dei wafer di silicio è il tipo più grande di mercato dei materiali elettronici. La produzione di circuiti integrati si basa in gran parte sui wafer di silicio, che sono sottili fette di silicio cristallino utilizzate come substrato per dispositivi microelettronici. I circuiti integrati, il componente fondamentale di ogni dispositivo elettronico, sono la principale applicazione dei wafer di silicio. I circuiti stampati (PCB) sono in genere compositi laminati piatti costituiti da materiali di substrato non conduttivi con strati di circuiti in rame nascosti all'interno o sulle superfici. Nelle applicazioni ad alta densità, possono contenere cinquanta strati o più o possono essere semplici come uno o due strati di rame.&lt;/p&gt;&lt;h3&gt;Mercato dei materiali elettronici, per applicazione&lt;/h3&gt;&lt;ul&gt;&lt;li&gt;Semiconduttori e circuiti integrati (IC)&lt;/li&gt;&lt;li&gt;Circuiti stampati (PCB)&lt;/li&gt;&lt;li&gt;Altri&lt;/li&gt;&lt;/ul&gt;&lt;p&gt;In base all'applicazione, il mercato è suddiviso in semiconduttori e circuiti integrati (IC), circuiti stampati (PCB) e altri. I semiconduttori e il segmento dei circuiti integrati dovrebbe essere l'applicazione più ampia di materiali elettronici durante il periodo di previsione. Diodi, transistor e circuiti integrati sono solo alcuni dei dispositivi elettrici che utilizzano semiconduttori nella loro produzione. Il substrato più frequentemente utilizzato nei circuiti stampati è una resina epossidica rinforzata con fibre di vetro che hanno un lato o entrambi i lati rivestiti con un foglio di rame. I componenti elettronici sono necessari per il funzionamento di tutti i dispositivi elettrici, tra cui apparecchiature di scansione, schermi a raggi X, scanner TC e scansioni a ultrasuoni. I PCB realizzati in resina fenolica rinforzata con carta con un foglio di rame legato sono meno costosi e sono frequentemente utilizzati in questi dispositivi.&lt;/p&gt;&lt;h3&gt;Mercato dei materiali elettronici, per area geografica&lt;/h3&gt;&lt;ul&gt;&lt;li&gt;Nord America&lt;/li&gt;&lt;li&gt;Europa&lt;/li&gt;&lt;li&gt;Asia Pacifico&lt;/li&gt;&lt;li&gt;Resto del mondo&lt;/li&gt;&lt;/ul&gt;&lt;p&gt;Sulla base dell'analisi regionale, il mercato globale dei materiali elettronici è suddiviso in Nord America, Europa, Asia Pacifico e resto del mondo. L'Asia Pacifica ha previsto una crescita significativa durante il periodo di previsione a causa della rapida crescita dell'industria elettronica in questa regione che ha spinto la domanda di materiali elettronici.&lt;/p&gt;&lt;h3&gt;Attori chiave&lt;/h3&gt;&lt;p&gt;I principali attori nel &lt;span data-sheets-root="1" data-sheets-userformat='{"2":4224,"10":2,"15":"Arial"}' data-sheets-value='{"1":2,"2":"Mercato dei materiali elettronici"}'&gt;mercato dei materiali elettronici&lt;/span&gt; sono:&lt;/p&gt;&lt;ul&gt;&lt;li&gt;Air Products and Chemicals Inc&lt;/li&gt;&lt;li&gt;BASF SE&lt;/li&gt;&lt;li&gt;Shin-Etsu Chemical Co&lt;/li&gt;&lt;li&gt;The Dow Chemical Co.&lt;/li&gt;&lt;li&gt;AZ Electronic Materials SA&lt;/li&gt;&lt;li&gt;Cabot Microelectronics Corp&lt;/li&gt;&lt;li&gt;Hitachi Chemicals Co. Ltd&lt;/li&gt;&lt;li&gt;JSR Corp&lt;/li&gt;&lt;li&gt;Kanto Chemical Co. Inc&lt;/li&gt;&lt;li&gt;KMG Chemicals Inc&lt;/li&gt;&lt;li&gt;Sumitomo Chemical Group&lt;/li&gt;&lt;li&gt;Tokyo Ohka Kogyo Co&lt;/li&gt;&lt;li&gt;Honeywell&lt;/li&gt;&lt;li&gt;Mitsubishi Chem&lt;/li&gt;&lt;li&gt;SUMCO Corporation&lt;/li&gt;&lt;/ul&gt;&lt;h3&gt;Ambito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PROFILATE&lt;/td&gt;&lt;td&gt;&lt;p&gt;Air Products and Chemicals Inc, BASF SE, Shin-Etsu Chemical Co, The Dow Chemical Co., AZ Electronic Materials SA, Cabot Microelectronics Corp, Hitachi Chemicals Co.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</si>
  <si>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materiali elettronici e dei prodotti chimici – 2024-2031&lt;/h2&gt;&lt;p&gt;Si prevede che il mercato dei materiali elettronici e dei prodotti chimici, valutato a 67,38 miliardi di USD nel 2023, raggiungerà &lt;span style="color: #993300;"&gt;&lt;strong&gt;112,82 miliardi di USD entro il 2031,&lt;/strong&gt;&lt;/span&gt; riflettendo un tasso di crescita annuale composto &lt;span style="color: #993300;"&gt;&lt;strong&gt;(CAGR) del 6,1% dal 2024 al 2031.&lt;/strong&gt;&lt;/span&gt; Si prevede che la domanda di materiali elettronici e prodotti chimici sarà stimolata dai crescenti progressi tecnologici nella produzione di prodotti elettronici, trainati dalla crescente domanda dei consumatori di beni ad alta tecnologia durante il periodo di previsione. Si prevede che l'utilizzo di prodotti chimici e materiali elettronici come componenti primari in varie applicazioni elettroniche, tra cui la produzione, la fabbricazione e il confezionamento di dispositivi elettronici quali semiconduttori, circuiti integrati, circuiti stampati e display a schermo piatto, contribuirà in modo significativo alla crescita del mercato.&lt;/p&gt;&lt;p&gt;&lt;/p&gt;&lt;p style="text-align: center;"&gt; &lt;/p&gt;&lt;div class="btn-wrap text-center" id="bnthid"&gt;&lt;label style="padding-right:5px;margin-bottom: 10px;"&gt;&lt;b&gt;Per ottenere un'analisi dettagliata: &lt;noscript&gt;&lt;/noscript&gt; &lt;/b&gt;&lt;/label&gt;&lt;/div&gt;&lt;p&gt;&lt;/p&gt;&lt;h3&gt;Mercato dei materiali e dei prodotti chimici elettronici: definizione/panoramica&lt;/h3&gt;&lt;p&gt;I materiali e i prodotti chimici elettronici comprendono vari materiali elettronici quali laminati e wafer, insieme a vari prodotti chimici ad alta purezza quali prodotti chimici umidi, fotoresist, gas, acidi e solventi. Possono esistere allo stato solido, liquido o gassoso, a seconda dei requisiti dell'applicazione. I prodotti chimici elettronici sono utilizzati nell'industria elettronica per la produzione di componenti semiconduttori, circuiti integrati e PCB. Questi prodotti chimici, noti per la loro elevata purezza, sono impiegati in varie fasi, tra cui produzione, pulizia, incisione, lucidatura, drogaggio e manutenzione di semiconduttori, circuiti integrati (CI) e schede a circuito stampato (PCB).&lt;/p&gt;&lt;p&gt;L'industria elettronica utilizza una gamma di metalli, materie plastiche, materie prime e prodotti chimici, con prodotti chimici comuni tra cui tricloroetilene, acetone, isopropanolo e altri alcoli come l'etanolo denaturato, principalmente per la pulizia, la sgrassatura e il restringimento della resina dei semiconduttori. I metalli e i prodotti chimici tipici includono bisfenolo, nichel, fluoro, silicio, rame e gas speciali, tra gli altri. L'evoluzione della tecnologia e l'utilizzo di materiali avanzati aiutano nella miniaturizzazione dei dispositivi elettronici. Questi materiali trovano applicazione anche in imballaggi di dispositivi elettronici con materiali ecologici, schermature elettromagnetiche e materiali per sensori, riflettendo l'impatto di vasta portata della tecnologia della scienza dei materiali sui materiali elettronici e sui prodotti chimici.&lt;/p&gt;&lt;p&gt;La crescita del mercato dei materiali elettronici e dei prodotti chimici è attribuita a fattori quali la crescente domanda di dispositivi elettrici ed elettronici, che prevede una maggiore produzione di fotoresist, wafer di silicio, gas speciali e laminati PCB, guidando così il mercato dei materiali elettronici e dei prodotti chimici. Le crescenti iniziative di ricerca e sviluppo intraprese dagli operatori del mercato per sviluppare materiali elettronici avanzati che offrono prestazioni migliorate spingono ulteriormente la crescita del mercato. Si prevede che i progressi tecnologici nella produzione di prodotti elettronici, spinti dalla crescente domanda di dispositivi avanzati da parte dei consumatori, stimoleranno la domanda di materiali e prodotti chimici elettronici.&lt;/p&gt;&lt;p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fattori stanno guidando la crescita del mercato dei materiali elettronici e dei prodotti chimici?&lt;/h3&gt;&lt;p&gt;La crescita del mercato è guidata in modo significativo dalla crescente domanda di dispositivi elettronici, tra cui smartphone, TV e laptop, nonché dalla loro crescente adozione in settori come l'automotive, l'assistenza sanitaria e le energie rinnovabili.&lt;/p&gt;&lt;p&gt;Lo sviluppo di materiali e prodotti chimici innovativi è reso necessario dalla ricerca incessante di dispositivi elettronici più piccoli, più veloci e più efficienti, creando nuove opportunità per l'espansione del mercato.&lt;/p&gt;&lt;p&gt;L'espansione del settore dei semiconduttori, che si basa su materiali e prodotti chimici specializzati, alimenta la crescente domanda di materiali elettronici. La crescente adozione dell'automazione in tutti i settori, tra cui produzione, assistenza sanitaria e logistica, amplifica la domanda di componenti elettronici avanzati, aumentando ulteriormente la necessità di materiali elettronici e prodotti chimici. Questi fattori plasmano collettivamente il futuro della produzione e dell'innovazione elettronica nel mercato dei materiali e dei prodotti chimici elettronici.&lt;/p&gt;&lt;h3&gt;Quali fattori stanno facendo crollare le vendite del mercato dei materiali e dei prodotti chimici elettronici?&lt;/h3&gt;&lt;p&gt;Durante le recessioni economiche, un calo della spesa dei consumatori per l'elettronica porta in genere a una diminuzione della domanda di materiali e prodotti chimici elettronici. Le interruzioni nella catena di fornitura, tra cui interruzioni del commercio globale, carenze di materie prime e colli di bottiglia logistici, possono ostacolare il flusso regolare dei materiali, influenzando la produzione e potenzialmente causando fluttuazioni dei prezzi e rallentamenti delle vendite.&lt;/p&gt;&lt;p&gt;Inoltre, normative ambientali più severe possono aumentare il costo di produzione di materiali e prodotti chimici elettronici, a causa di standard di produzione più severi e requisiti di smaltimento dei rifiuti, potenzialmente portando a prezzi più elevati per i prodotti finiti e scoraggiando alcuni acquirenti.&lt;/p&gt;&lt;p&gt;I periodi temporanei di stagnazione nei progressi tecnologici possono causare un rallentamento della domanda di materiali nuovi e specializzati fino all'emergere della successiva ondata di innovazione. L'emergere di materiali alternativi con prestazioni migliorate o costi inferiori potrebbe potenzialmente sostituire i materiali esistenti, influenzando la quota di mercato di segmenti specifici all'interno del mercato dei materiali elettronici e dei prodotti chimici.&lt;/p&gt;&lt;h2&gt;Acumeni per categoria&lt;/h2&gt;&lt;h3&gt;Quale categoria di tipo di prodotto detiene la quota di mercato dominante nel mercato dei materiali elettronici e dei prodotti chimici?&lt;/h3&gt;&lt;p&gt;La categoria di tipo di prodotto solido è in genere caratterizzata dal detenere la quota di mercato dominante nel mercato dei materiali elettronici e dei prodotti chimici.&lt;/p&gt;&lt;p&gt;I materiali elettronici e i prodotti chimici solidi, tra cui wafer di silicio, fotoresist e substrati semiconduttori, sono ampiamente utilizzati nei processi di produzione e fabbricazione di componenti elettronici come circuiti integrati e schede a circuito stampato. Questi materiali solidi servono come base per i dispositivi elettronici e sono considerati indispensabili per la produzione di semiconduttori, che costituiscono parte integrante di quasi tutti i prodotti elettronici. I materiali solidi tendono a comandare la quota maggiore a causa del loro uso diffuso in diversi dispositivi elettronici e settori.&lt;/p&gt;&lt;h3&gt;In che modo il ruolo dei semiconduttori e I circuiti integrati come elementi costitutivi dei dispositivi elettronici determinano una domanda costante di materiali e prodotti chimici elettronici?&lt;/h3&gt;&lt;p&gt;Semiconduttori e circuiti integrati sono gli elementi costitutivi fondamentali dei moderni dispositivi elettronici, presenti in quasi tutti i dispositivi elettronici, dagli smartphone e computer alle automobili e alle apparecchiature mediche. Questo uso diffuso comporta una necessità costante di materiali e prodotti chimici necessari per la loro produzione. Il processo di produzione di semiconduttori e circuiti integrati è incredibilmente complesso e prevede numerosi passaggi intricati che utilizzano materiali e prodotti chimici elettronici specifici con proprietà precise per ottenere il risultato desiderato. Questa complessità richiede un flusso costante di materiali specializzati per mantenere la produzione. L'industria dei semiconduttori e dei circuiti integrati prospera grazie all'innovazione costante, con i produttori che si sforzano di sviluppare chip più piccoli, più veloci e più efficienti dal punto di vista energetico, spingendo i confini della tecnologia. Questa incessante ricerca di innovazione richiede lo sviluppo di nuovi e avanzati materiali e prodotti chimici per soddisfare i requisiti in continua evoluzione di questi progressi.&lt;/p&gt;&lt;p&gt;Il volume di semiconduttori e circuiti integrati prodotti a livello globale è immenso, con conseguente domanda continua di materiali e prodotti chimici utilizzati nella loro fabbricazione. Anche piccole variazioni nel volume di produzione possono avere un impatto significativo sulla domanda di questi materiali. Le applicazioni dei semiconduttori e dei circuiti integrati sono in continua espansione, creando nuove opportunità per i materiali elettronici e i prodotti chimici, poiché i produttori adattano i loro processi per soddisfare queste applicazioni in evoluzione.&lt;/p&gt;&lt;p&gt;&lt;span style="color: #993300;"&gt;&lt;strong&gt;Accedi alla metodologia del rapporto di mercato sui materiali elettronici e sui prodotti chimici&lt;/strong&gt;&lt;/span&gt;&lt;/p&gt;&lt;p&gt;&lt;span style="text-decoration: underline;"&gt;&lt;/span&gt;&lt;/p&gt;&lt;h2&gt;Conoscenza per paese/regione&lt;/h2&gt;&lt;h3&gt;L'Asia Pacifica potrebbe determinare un aumento delle vendite nel mercato dei materiali elettronici e dei prodotti chimici?&lt;/h3&gt;&lt;p&gt;Un aumento delle vendite nel mercato dei materiali elettronici e dei prodotti chimici può essere determinato da diversi fattori nell'Asia Pacifica. La quota di mercato dominante già detenuta dalla regione Asia-Pacifico nel mercato dei materiali elettronici e dei prodotti chimici indica una solida base e un'infrastruttura per un'ulteriore crescita.&lt;/p&gt;&lt;p&gt;La rapida industrializzazione nella regione determina una crescente domanda di dispositivi elettronici come smartphone, computer ed elettronica di consumo, con conseguente maggiore necessità di materiali e prodotti chimici utilizzati nella loro produzione.&lt;/p&gt;&lt;p&gt;Diversi paesi asiatici, tra cui Cina, Taiwan, Giappone e Corea del Sud, hanno creato importanti hub per la produzione di elettronica, alimentando la domanda di materiali elettronici e prodotti chimici nella regione. I paesi asiatici si stanno concentrando sempre di più sulla ricerca e sviluppo (R&amp;S) nel settore dell'elettronica, il che può portare allo sviluppo di nuove tecnologie e applicazioni, creando potenzialmente nuove opportunità per il mercato dei materiali e dei prodotti chimici elettronici.&lt;/p&gt;&lt;p&gt;Sebbene vi siano altre regioni con potenziale di crescita, l'attuale quota di mercato dell'Asia Pacifica, la solida base manifatturiera e l'attenzione all'innovazione la posizionano come un forte motore per la crescita continua nel mercato dei materiali e dei prodotti chimici elettronici.&lt;/p&gt;&lt;h3&gt;Le vendite del mercato dei materiali e dei prodotti chimici elettronici andranno bene in Europa?&lt;/h3&gt;&lt;p&gt;Si prevede che le vendite del mercato dei materiali e dei prodotti chimici elettronici in Europa andranno bene, anche se con alcune considerazioni. L'Europa possiede una solida base industriale e una presenza significativa nel settore dell'elettronica, in particolare in settori quali l'elettronica automobilistica, l'automazione industriale e le telecomunicazioni.&lt;/p&gt;&lt;p&gt;L'enfasi sulla sostenibilità e sulle normative ambientali nei paesi europei è nota, il che potrebbe stimolare la domanda di materiali e prodotti chimici elettronici ecocompatibili. Un focus sull'innovazione e sul progresso tecnologico in Europa potrebbe portare allo sviluppo di materiali elettronici e prodotti chimici all'avanguardia, creando opportunità di crescita del mercato.&lt;/p&gt;&lt;p&gt;La concorrenza di altre regioni, le incertezze economiche e le sfide normative potrebbero rappresentare alcune sfide per la crescita del mercato in Europa. Nel complesso, pur affrontando alcune sfide, si prevede che le vendite del mercato dei materiali elettronici e dei prodotti chimici andranno bene in Europa, sostenute dalla sua forza industriale e dall'impegno per l'innovazione.&lt;/p&gt;&lt;h3&gt;Panorama competitivo&lt;/h3&gt;&lt;p&gt;Nel panorama in evoluzione del mercato dei materiali elettronici e dei prodotti chimici, la comprensione delle dinamiche competitive è considerata fondamentale per le aziende per prosperare. In questa analisi vengono esplorati i principali attori, le tendenze e le strategie, fornendo approfondimenti sul posizionamento di mercato. Vengono esaminati fattori quali quota di mercato, prodotti, tecnologia e presenza regionale. Con la domanda di dispositivi elettronici in aumento in tutti i settori, sapersi muovere nel panorama competitivo è fondamentale per cogliere le opportunità di crescita.&lt;/p&gt;&lt;p&gt;Alcuni dei principali attori che operano nel mercato dei materiali e dei prodotti chimici elettronici includono:&lt;/p&gt;&lt;p&gt;&lt;em&gt;&lt;strong&gt;Air Products &amp;amp; Chemicals, Ashland, Air Liquide Holdings, Merck KGaA, BASF Electronic Chemicals, Dow Chemicals, Honeywell International, Cabot Microelectronics, Linde Group, KMG Chemicals, TSMC, Fujifilm Electronic Materials, Kanto Chemical.&lt;/strong&gt;&lt;/em&gt;&lt;/p&gt;&lt;h3&gt;Ultimi sviluppi&lt;/h3&gt;&lt;p&gt;&lt;/p&gt;&lt;ul&gt;&lt;li&gt;A novembre 2023, Merck KGaA ha annunciato un investimento di 1 miliardo di euro per espandere la capacità produttiva di materiali semiconduttori in Europa, per soddisfare la crescente domanda di chip nella regione.&lt;/li&gt;&lt;li&gt;A ottobre 2023, è stata avviata una collaborazione tra Dow Chemical e Samsung Electronics per sviluppare e commercializzare nuove soluzioni di incisione sostenibili per l'industria dei semiconduttori, con un'attenzione alla riduzione dell'impatto ambientale.&lt;/li&gt;&lt;li&gt;A settembre 2023, TSMC (Taiwan Semiconductor Manufacturing Company) ha annunciato i piani per la costruzione di una nuova fabbrica di chip da 12 miliardi di dollari in Arizona, USA, consolidando ulteriormente la sua posizione di attore leader nel mercato globale dei semiconduttori.&lt;/li&gt;&lt;/ul&gt;&lt;h3&gt;Ambito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~6,1% dal 2024 al 2031&lt;/p&gt;&lt;/td&gt;&lt;/tr&gt;&lt;tr&gt;&lt;td&gt;Anno base per la valutazione&lt;/td&gt;&lt;td&gt;&lt;p&gt;2023&lt;/p&gt;&lt;/td&gt;&lt;/tr&gt;&lt;tr&gt;&lt;td&gt;Periodo storico&lt;/td&gt;&lt;td&gt;&lt;p&gt;2018-2022&lt;/p&gt;&lt;/td&gt;&lt;/tr&gt;&lt;tr&gt;&lt;td&gt;Previsione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 di prodotto&lt;/li&gt;&lt;li&gt;Per applicazione&lt;/li&gt;&lt;li&gt;Per utente finale&lt;/li&gt;&lt;/ul&gt;&lt;/td&gt;&lt;/tr&gt;&lt;tr&gt;&lt;td&gt;Regioni coperte&lt;/td&gt;&lt;td&gt;&lt;ul&gt;&lt;li&gt;Nord America&lt;/li&gt;&lt;li&gt;Europa&lt;/li&gt;&lt;li&gt;Asia Pacifico&lt;/li&gt;&lt;li&gt;America Latina&lt;/li&gt;&lt;li&gt;Medio Oriente e Africa&lt;/li&gt;&lt;/ul&gt;&lt;/td&gt;&lt;/tr&gt;&lt;tr&gt;&lt;td&gt;Attori chiave&lt;/td&gt;&lt;td&gt;&lt;ul&gt;&lt;li&gt;Air Products &amp;amp; Chemicals&lt;/li&gt;&lt;li&gt;Ashland&lt;/li&gt;&lt;li&gt;Air Liquide Holdings&lt;/li&gt;&lt;li&gt;Merck KGaA&lt;/li&gt;&lt;li&gt;BASF Electronic Chemicals&lt;/li&gt;&lt;li&gt;Dow Chemicals&lt;/li&gt;&lt;li&gt;Honeywell International&lt;/li&gt;&lt;li&gt;Cabot Microelectronics&lt;/li&gt;&lt;li&gt;Linde Group&lt;/li&gt;&lt;li&gt;KMG Chemicals&lt;/li&gt;&lt;li&gt;TSMC&lt;/li&gt;&lt;li&gt;Fujifilm Electronic Materials&lt;/li&gt;&lt;li&gt;Kanto Chemical.&lt;/li&gt;&lt;/ul&gt;&lt;/td&gt;&lt;/tr&gt;&lt;tr&gt;&lt;td&gt;Personalizzazione&lt;/td&gt;&lt;td&gt;&lt;p&gt;Personalizzazione del report insieme all'acquisto disponibile su richiesta.&lt;/p&gt;&lt;/td&gt;&lt;/tr&gt;&lt;/tbody&gt;&lt;/table&gt;&lt;/div&gt;&lt;/div&gt;&lt;h2&gt;Mercato dei materiali elettronici e dei prodotti chimici, per categoria&lt;/h2&gt;&lt;h3&gt;Prodotto Tipo:&lt;/h3&gt;&lt;ul&gt;&lt;li&gt;Solido&lt;/li&gt;&lt;li&gt;Liquido&lt;/li&gt;&lt;li&gt;Gasoso&lt;/li&gt;&lt;/ul&gt;&lt;h3&gt;Applicazione:&lt;/h3&gt;&lt;ul&gt;&lt;li&gt;Wafer di silicio&lt;/li&gt;&lt;li&gt;Laminati per PCB&lt;/li&gt;&lt;li&gt;Gas speciali&lt;/li&gt;&lt;li&gt;Solunti e prodotti chimici umidi&lt;/li&gt;&lt;li&gt;Fotoresist&lt;/li&gt;&lt;/ul&gt;&lt;h3&gt;Utente finale:&lt;/h3&gt;&lt;ul&gt;&lt;li&gt;Semiconduttori e circuiti integrati&lt;/li&gt;&lt;li&gt;Circuiti stampati&lt;/li&gt;&lt;/ul&gt;&lt;h3&gt;Regione:&lt;/h3&gt;&lt;ul&gt;&lt;li&gt;Nord America&lt;/li&gt;&lt;li&gt;Europa&lt;/li&gt;&lt;li&gt;Asia Pacifico&lt;/li&gt;&lt;li&gt;America Latina&lt;/li&gt;&lt;li&gt;Medio Oriente e Africa&lt;/li&gt;&lt;/ul&gt;&lt;h4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Competitività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</si>
  <si>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passaporti elettronici&lt;/h2&gt;&lt;p&gt;Le dimensioni del mercato dei passaporti elettronici sono state valutate a 53,82 miliardi di USD nel 2023 e si prevede che raggiungeranno &lt;span style="color: #993300;"&gt;&lt;strong&gt;285,77 milioni di USD entro il 2030&lt;/strong&gt;&lt;/span&gt;, crescendo a un &lt;span style="color: #993300;"&gt;&lt;strong&gt;CAGR del 25,6%&lt;/strong&gt;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passaporti elettronici&lt;/h3&gt;&lt;p&gt;I fattori trainanti del mercato dei passaporti elettronici possono essere influenzati da vari fattori. Questi possono includere:&lt;/p&gt;&lt;ul&gt;&lt;li&gt;&lt;strong&gt;Sono aumentate le preoccupazioni per il furto di identità e il terrorismo:&lt;/strong&gt; di conseguenza, le nazioni stanno implementando passaporti elettronici per migliorare la sicurezza. Rispetto ai passaporti convenzionali, i passaporti elettronici sono più difficili da contraffare perché incorporano informazioni biometriche.&lt;/li&gt;&lt;li&gt;&lt;strong&gt;Iniziative e normative governative:&lt;/strong&gt; l'uso di un passaporto elettronico è ora obbligatorio per i viaggi all'estero da molti governi. L'Organizzazione Internazionale per l'Aviazione Civile (ICAO) e altri accordi e regolamenti internazionali sono un fattore importante nell'adozione dei passaporti elettronici.&lt;/li&gt;&lt;li&gt;&lt;strong&gt;Sviluppi tecnologici:&lt;/strong&gt; i passaporti elettronici stanno diventando più affidabili e sicuri grazie agli sviluppi nell'identificazione a radiofrequenza (RFID) e nelle tecnologie biometriche (come impronte digitali, iride e riconoscimento facciale). Ciò sta spingendo l'espansione del mercato dei passaporti elettronici.&lt;/li&gt;&lt;li&gt;&lt;strong&gt;Globalizzazione e viaggi internazionali:&lt;/strong&gt; con l'aumento dei viaggi all'estero, sono necessarie procedure di controllo delle frontiere efficaci e sicure, che i passaporti elettronici consentono. Ciò è particolarmente importante per le aree che vedono molti visitatori e turisti stranieri per affari.&lt;/li&gt;&lt;li&gt;&lt;strong&gt;Maggiore efficienza delle procedure di controllo delle frontiere:&lt;/strong&gt; i passaporti elettronici velocizzano il processo di immigrazione e doganale, riducendo i tempi di attesa e migliorando i protocolli di controllo delle frontiere. Sia le organizzazioni di sicurezza delle frontiere che i viaggiatori traggono vantaggio da questa efficienza.&lt;/li&gt;&lt;li&gt;&lt;strong&gt;Crescente adozione nei mercati emergenti:&lt;/strong&gt; per aggiornare i loro sistemi di identità e aderire alle normative internazionali sui viaggi, le economie emergenti stanno progressivamente utilizzando i passaporti elettronici. Questa espansione contribuisce in modo significativo alla crescita del mercato globale.&lt;/li&gt;&lt;li&gt;&lt;strong&gt;Rilevamento avanzato delle frodi:&lt;/strong&gt; le sofisticate funzionalità di sicurezza dei passaporti elettronici, come la verifica biometrica e i chip elettronici che contengono informazioni personali precise, consentono di rilevare le attività fraudolente in modo più accurato.&lt;/li&gt;&lt;li&gt;&lt;strong&gt;Comodità di viaggio:&lt;/strong&gt; velocizzando le procedure di check-in e verifica negli aeroporti e in altri punti di ingresso, i passaporti elettronici offrono ai viaggiatori maggiore comodità. La loro maggiore praticità è un fattore importante nella loro diffusione.&lt;/li&gt;&lt;li&gt;&lt;strong&gt;Consapevolezza e accettazione da parte del pubblico:&lt;/strong&gt; man mano che sempre più persone diventano consapevoli dei vantaggi dei passaporti elettronici, come la maggiore praticità e sicurezza, la domanda e l'accettazione aumentano.&lt;/li&gt;&lt;li&gt;&lt;strong&gt;Crescita economica e urbanizzazione:&lt;/strong&gt; in molte aree, la crescita economica e l'urbanizzazione portano a un aumento dei viaggi di lavoro e di piacere, che a loro volta alimentano la domanda di passaporti elettronici.&lt;/li&gt;&lt;/ul&gt;&lt;h3&gt;Limitazioni del mercato globale dei passaporti elettronici&lt;/h3&gt;&lt;p&gt;Diversi fattori possono fungere da limitazioni o sfide per il mercato dei passaporti elettronici. Questi possono includere:&lt;/p&gt;&lt;ul&gt;&lt;li&gt;&lt;strong&gt;Elevati costi di implementazione:&lt;/strong&gt; la spesa iniziale per i sistemi di passaporto elettronico può essere sostanziale e includere il costo delle strutture di produzione, dell'infrastruttura tecnologica e della formazione del personale. Ciò potrebbe rappresentare un problema, in particolare per le nazioni in via di sviluppo con budget limitati.&lt;/li&gt;&lt;li&gt;&lt;strong&gt;Problemi di sicurezza:&lt;/strong&gt; i passaporti elettronici sono vulnerabili agli attacchi informatici e ad altri rischi per la sicurezza, nonostante le loro sofisticate funzionalità di sicurezza. L'espansione del mercato potrebbe essere ostacolata da preoccupazioni relative a furti di identità, violazioni di dati e hacking, che potrebbero rendere le persone e i governi restii ad adottare nuove tecnologie.&lt;/li&gt;&lt;li&gt;&lt;strong&gt;Problemi normativi e di standardizzazione:&lt;/strong&gt; l'implementazione dei passaporti elettronici potrebbe essere ostacolata dall'assenza di norme e regolamenti coerenti in tutte le nazioni. Le divergenze nei mandati normativi potrebbero causare discrepanze e impedire la collaborazione e la comunicazione globali.&lt;/li&gt;&lt;li&gt;&lt;strong&gt;Difficoltà tecniche:&lt;/strong&gt; sono necessarie soluzioni tecniche complesse per integrare i dati biometrici e altre tecnologie all'avanguardia nei passaporti. Problemi con la qualità dei dati, errori nell'identificazione biometrica e guasti del sistema possono essere molto difficili.&lt;/li&gt;&lt;li&gt;&lt;strong&gt;Problemi di privacy:&lt;/strong&gt; l'uso di informazioni biometriche nei passaporti elettronici crea problemi di privacy. I gruppi di difesa e gli individui potrebbero essere preoccupati per la raccolta, l'archiviazione e l'uso di dati personali, il che potrebbe comportare l'opposizione all'implementazione dei passaporti elettronici.&lt;/li&gt;&lt;li&gt;&lt;strong&gt;Vincoli economici:&lt;/strong&gt; l'implementazione dei passaporti elettronici potrebbe essere ritardata o impedita in alcune aree a causa dell'instabilità economica o della mancanza di finanziamenti. Le nazioni che hanno difficoltà finanziarie possono anteporre requisiti più urgenti all'aggiornamento dei loro sistemi di passaporto.&lt;/li&gt;&lt;li&gt;&lt;strong&gt;Ostacoli politici e amministrativi:&lt;/strong&gt; l'adozione di programmi di passaporto elettronico richiede spesso una grande quantità di volontà politica e cooperazione amministrativa. L'implementazione dei passaporti elettronici può essere ostacolata o ritardata da inefficienza burocratica, disordini politici o transizioni governative.&lt;/li&gt;&lt;li&gt;&lt;strong&gt;Accettazione e consapevolezza del pubblico:&lt;/strong&gt; un altro potenziale ostacolo è la mancanza di conoscenza dei vantaggi dei passaporti elettronici e una generale riluttanza al cambiamento. Ottenere la fiducia del pubblico e istruirlo sulla nuova tecnologia dei passaporti è essenziale per la loro implementazione di successo.&lt;/li&gt;&lt;li&gt;&lt;strong&gt;Restrizioni infrastrutturali:&lt;/strong&gt; strutture di produzione sicure, sistemi di controllo delle frontiere all'avanguardia e reti di comunicazione affidabili sono tutti necessari per l'implementazione di successo dei passaporti elettronici. Le carenze nell'infrastruttura possono causare problemi al processo di implementazione.&lt;/li&gt;&lt;/ul&gt;&lt;h3&gt;Analisi della segmentazione del mercato globale dei passaporti elettronici&lt;/h3&gt;&lt;p&gt;Il mercato globale dei passaporti elettronici è segmentato in base a tipo di tecnologia, applicazione, utente finale e area geografica.&lt;/p&gt;&lt;h3&gt;&lt;/h3&gt;&lt;h3&gt;Mercato dei passaporti elettronici, per tipo di tecnologia&lt;/h3&gt;&lt;ul&gt;&lt;li&gt;&lt;strong&gt;RFID (identificazione a radiofrequenza):&lt;/strong&gt; i passaporti elettronici RFID contengono un chip che memorizza i dati sul titolare del passaporto, comprese le informazioni biometriche.&lt;/li&gt;&lt;li&gt;&lt;strong&gt;Dati biometrici:&lt;/strong&gt; questi passaporti utilizzano identificatori biometrici come impronte digitali, scansioni dell'iride o riconoscimento facciale per autenticare l'identità del titolare del passaporto.&lt;/li&gt;&lt;li&gt;&lt;strong&gt;NFC (Near Field Communication):&lt;/strong&gt; i passaporti abilitati NFC consentono la comunicazione senza contatto tra il passaporto e i dispositivi di lettura, migliorando la praticità e la sicurezza.&lt;/li&gt;&lt;/ul&gt;&lt;h3&gt;Mercato dei passaporti elettronici, per Applicazione&lt;/h3&gt;&lt;ul&gt;&lt;li&gt;&lt;strong&gt;Viaggi di piacere:&lt;/strong&gt; passaporti utilizzati per viaggi personali, tra cui vacanze, visite turistiche e visite a familiari e amici.&lt;/li&gt;&lt;li&gt;&lt;strong&gt;Viaggi d'affari:&lt;/strong&gt; passaporti utilizzati per scopi professionali, come la partecipazione a conferenze, riunioni o lo svolgimento di transazioni commerciali all'estero.&lt;/li&gt;&lt;li&gt;&lt;strong&gt;Viaggi governativi e ufficiali:&lt;/strong&gt; passaporti rilasciati a funzionari governativi, diplomatici o individui che viaggiano per affari governativi ufficiali.&lt;/li&gt;&lt;/ul&gt;&lt;h3&gt;Mercato dei passaporti elettronici, per utente finale&lt;/h3&gt;&lt;ul&gt;&lt;li&gt;&lt;strong&gt;Governo:&lt;/strong&gt; passaporti elettronici rilasciati dalle autorità governative per cittadini e funzionari.&lt;/li&gt;&lt;li&gt;&lt;strong&gt;Settore privato:&lt;/strong&gt; passaporti rilasciati da enti privati per dipendenti, appaltatori o altri individui autorizzati.&lt;/li&gt;&lt;/ul&gt;&lt;h3&gt;Mercato dei passaporti elettronici, per area geografica&lt;/h3&gt;&lt;ul&gt;&lt;li&gt;&lt;strong&gt;Nord America:&lt;/strong&gt; condizioni di mercato e domanda negli Stati Uniti, in Canada e Messico.&lt;/li&gt;&lt;li&gt;&lt;strong&gt;Europa:&lt;/strong&gt; analisi del mercato dei passaporti elettronici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passaporti elettronici sono:&lt;/p&gt;&lt;ul&gt;&lt;li&gt;De La Rue Plc.&lt;/li&gt;&lt;li&gt;Giesecke+Devrient GmbH&lt;/li&gt;&lt;li&gt;IDEMIA&lt;/li&gt;&lt;li&gt;Infineon Technologies AG&lt;/li&gt;&lt;li&gt;Thales Group&lt;/li&gt;&lt;/ul&gt;&lt;h3&gt;Ambito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PROFILATE&lt;/td&gt;&lt;td&gt;&lt;p&gt;De La Rue Plc., Giesecke+Devrient GmbH, IDEMIA, Infineon Technologies AG, Thales Group.&lt;/p&gt;&lt;/td&gt;&lt;/tr&gt;&lt;tr&gt;&lt;td&gt;SEGMENTI COPERTI&lt;/td&gt;&lt;td&gt;&lt;p&gt;Per tipo di tecnologia, per applicazione, per utente finale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</si>
  <si>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degli array a scansione elettronica&lt;/h2&gt;&lt;p&gt;Le dimensioni del mercato degli array a scansione elettronica sono state valutate a 13,35 miliardi di USD nel 2024 e si prevede che raggiungeranno i &lt;span style="color: #993300;"&gt;&lt;strong&gt;20,97 miliardi di USD entro il 2031&lt;/strong&gt;&lt;/span&gt;, crescendo a un &lt;span style="color: #993300;"&gt;&lt;strong&gt;CAGR del 6,40% dal 2024 al 2031. &lt;/strong&gt;&lt;/span&gt;&lt;/p&gt;&lt;p&gt;L'aumento dell'integrazione degli array a scansione elettronica con i componenti del sistema radar convenzionale sta guidando la crescita del mercato globale degli array a scansione elettronica. La domanda di array attivi a scansione elettronica è guidata principalmente dalle instabilità geopolitiche che si verificano nella regione APAC e nel Medio Oriente. Inoltre, l'adozione di sistemi di difesa e sorveglianza tecnologicamente avanzati è stata lo strumento che ha fornito una spinta significativa alla crescita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array a scansione elettronica&lt;/h3&gt;&lt;p&gt;Un array o un gruppo di antenne che producono fasci e raggi di onde radio è definito array a scansione elettronica, noto anche come array in fase. Senza spostare fisicamente le antenne, le onde vengono indirizzate elettronicamente nella direzione desiderata verso un punto specifico. A differenza delle aperture solide scansionate meccanicamente che richiedono manutenzione, le matrici scansionate elettronicamente sono prive di parti mobili.&lt;/p&gt;&lt;section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array a scansione elettronica&lt;/h3&gt;&lt;p&gt;Gli array a fase, noti anche come array a scansione elettronica, sono insiemi di antenne che producono elettronicamente fasci di onde radio che sono puntati precisamente nella direzione desiderata senza la necessità di movimento fisico delle antenne. Questi array devono essere posizionati e organizzati correttamente per produrre i risultati desiderati durante le attività in tempo reale. L'industria della difesa li utilizza in modo efficiente per identificare e trovare pericoli stranieri in acqua, sulla terraferma e nell'aria.&lt;/p&gt;&lt;p&gt;L'aumento dell'integrazione degli array a scansione elettronica con i componenti del sistema radar convenzionale sta guidando la crescita del mercato globale degli array a scansione elettronica. La domanda di array attivi a scansione elettronica è guidata principalmente dalle instabilità geopolitiche che si verificano nella regione APAC e nel Medio Oriente. Inoltre, l'adozione di sistemi di difesa e sorveglianza tecnologicamente avanzati è stata lo strumento per fornire una spinta significativa alla crescita del mercato. Il mercato ha un ampio raggio d'azione nella divisione di ricerca e sviluppo poiché ricercatori e scienziati stanno continuamente aggiornando il software per renderlo più efficace ed economico. Il tracciamento e la localizzazione accurati di oggetti estranei stanno diventando un fattore importante per le industrie della difesa oggi; quindi, stanno selezionando prodotti più accurati, che a loro volta, si prevede alimenteranno l'espansione del mercato degli array a scansione elettronica.&lt;/p&gt;&lt;p&gt;Ci sono alcune limitazioni e sfide che ostacoleranno la crescita del mercato. Si prevede che fattori come gli elevati costi di sviluppo associati ai sistemi radar limiteranno la crescita del mercato degli array a scansione elettronica. D'altro canto, si prevede che il lungo tempo impiegato per sostituire in massa i sistemi radar rappresenterà un importante limite al mercato globale degli array a scansione elettronica nel periodo di previsione. Le forze armate hanno bisogno di azioni rapide e veloci in alcune operazioni, in quelle situazioni il lungo tempo impiegato per sostituire in massa i sistemi radar può creare delle sfide.&lt;/p&gt;&lt;p&gt;Dallo scoppio del virus COVID-19 a dicembre 2019, l'epidemia si è diffusa in quasi tutti i paesi del mondo con l'Organizzazione mondiale della sanità (OMS) che ha annunciato la malattia da coronavirus 2019 (COVID-19) come pandemia. La nostra ricerca mostra che i migliori perfomanti cercano la crescita in ogni dimensione, ovvero espansione di base, geografica, su e giù per la catena del valore e negli spazi adiacenti. Ogni settore è stato colpito dalla pandemia di COVID-19, compresi quelli nei seguenti settori: aerospaziale e difesa, bancario, servizi finanziari e assicurazioni, ICT, agricoltura, cibo e bevande, automobilistico e trasporti, chimico e materiali, beni di consumo, vendita al dettaglio e commercio elettronico, energia e potenza, farmaceutico e assistenza sanitaria, imballaggio.&lt;/p&gt;&lt;p&gt;La popolazione è diventata sempre più confinata nelle proprie case e ha ridotto i propri viaggi, il che ha un effetto negativo o positivo sul mercato nel suo complesso. Il documento valuta anche le implicazioni della pandemia di COVID-19 sul mercato globale alla luce delle attuali condizioni di mercato, fornendo stime più accurate e affidabili. Il mondo intero sta soffrendo a causa dell'epidemia di coronavirus. Quasi tutte le nazioni hanno implementato forti politiche di segregazione sociale, compresi i lockdown. Di conseguenza, le catene di approvvigionamento sono state disturbate.&lt;/p&gt;&lt;p&gt;Con la diffusione dell'effetto del COVID-19, il mercato complessivo è stato influenzato dal COVID-19 e anche il tasso di crescita è stato influenzato nel 2019-2020. Le nostre ultime ricerche, prospettive e approfondimenti sui problemi di gestione più importanti per le aziende e le organizzazioni sul mercato, che sta portando attraverso la crisi del COVID-19 alla gestione del rischio e alla digitalizzazione delle operazioni per fornire informazioni ed esperienze affidabili ai decisori.&lt;/p&gt;&lt;h3&gt;Analisi della segmentazione del mercato globale degli array a scansione elettronica&lt;/h3&gt;&lt;p&gt;Il mercato globale degli array a scansione elettronica è segmentato in base a tipo di prodotto, piattaforma, componente e area geografica.&lt;/p&gt;&lt;p&gt;&lt;/p&gt;&lt;p&gt; &lt;/p&gt;&lt;h3&gt;Mercato degli array a scansione elettronica, per tipo di prodotto&lt;/h3&gt;&lt;ul&gt;&lt;li&gt;Array a scansione elettronica attiva&lt;/li&gt;&lt;li&gt;Array a scansione elettronica passiva&lt;/li&gt;&lt;/ul&gt;&lt;p&gt;&lt;/p&gt;&lt;p&gt;In base al tipo di prodotto, il mercato è diviso in array a scansione elettronica attiva e array a scansione elettronica passiva. Il segmento degli array a scansione elettronica attiva deteneva la quota di mercato maggiore. Gli array attivi scansionati elettronicamente comprendono singoli moduli di trasmissione/ricezione, che forniscono una capacità aumentata a quegli array per rilevare diversi oggetti in un momento specifico del tempo.&lt;/p&gt;&lt;h3&gt;Mercato degli array scansionati elettronicamente, per piattaforma&lt;/h3&gt;&lt;ul&gt;&lt;li&gt;Terrestri&lt;/li&gt;&lt;li&gt;Navali&lt;/li&gt;&lt;li&gt;Aviotrasportati&lt;/li&gt;&lt;/ul&gt;&lt;p&gt;&lt;/p&gt;&lt;p&gt;In base alla piattaforma, il mercato è diviso in Terrestri, Navali e Aviotrasportati. La quota di mercato maggiore apparteneva al settore terrestre. In tempo di combattimento, le informazioni in tempo reale vengono ottenute tramite array scansionati elettronicamente basati a terra. Inoltre, ordigni inesplosi e tunnel possono essere rapidamente trovati utilizzando tecniche basate sulla terraferma.&lt;/p&gt;&lt;h3&gt;Mercato degli array a scansione elettronica, per componente&lt;/h3&gt;&lt;ul&gt;&lt;li&gt;Modulo di trasmissione e ricezione (TRM)&lt;/li&gt;&lt;li&gt;Sfasatori (analogici/digitali)&lt;/li&gt;&lt;li&gt;Rete di beamforming (BFN)&lt;/li&gt;&lt;li&gt;Elaborazione del segnale (analogico/digitale)&lt;/li&gt;&lt;li&gt;Elaboratore dati radar (RDP)&lt;/li&gt;&lt;li&gt;Modulo di alimentazione&lt;/li&gt;&lt;li&gt;Sistema di raffreddamento&lt;/li&gt;&lt;/ul&gt;&lt;p&gt;In base al componente, il mercato è suddiviso in Modulo di trasmissione e ricezione (TRM), Sfasatori (analogici/digitali), Rete di beamforming (BFN), Elaborazione del segnale (analogico/digitale), Elaboratore dati radar (RDP), Modulo di alimentazione e Sistema di raffreddamento.&lt;/p&gt;&lt;h3&gt;Mercato degli array a scansione elettronica, per Geografia&lt;/h3&gt;&lt;ul&gt;&lt;li&gt;Nord America&lt;/li&gt;&lt;li&gt;Europa&lt;/li&gt;&lt;li&gt;Asia Pacifico&lt;/li&gt;&lt;li&gt;Resto del mondo&lt;/li&gt;&lt;/ul&gt;&lt;p&gt;Sulla base dell'analisi regionale, il mercato globale degli array a scansione elettronica è classificato in Nord America, Europa, Asia Pacifico e Resto del mondo. La quota maggiore del mercato sarà dominata dal Nord America. A causa di fattori quali l'elevata domanda di sistemi di sorveglianza aerea e un aumento dell'acquisizione di radar di difesa aerea e missilistica negli Stati Uniti e in Canada. Inoltre, a causa della crescita costante delle bande di frequenza, gli array a scansione elettronica stanno sviluppando la capacità di rilevare oggetti con precisione.&lt;/p&gt;&lt;h3&gt;Attori chiave&lt;/h3&gt;&lt;p&gt;Il rapporto di studio "Global Electronically Scanned Arrays Market" fornirà preziose informazioni con un'enfasi sul mercato globale. I principali attori del mercato sono &lt;em&gt;&lt;strong&gt;Lockheed Martin Corporation, Northrop Grumman Corporation, Raytheon Company, Thales Group, SAAB AB, Leonardo-Finmeccanica, Israel Aerospace Industries Ltd., Rada Electronic Industries Ltd., Reutech Radar Systems, Almaz–Antey.&lt;/strong&gt;&lt;/em&gt;&lt;/p&gt;&lt;p&gt;La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marzo 2020, Northrop Grumman Corporation ha annunciato il lancio di un High Mobility Multipurpose Wheeled Vehicle (HAMMR), un radar a banda X a corto e medio raggio tridimensionale (3D), utilizzato dal collaudato Active Electronically Scanned Array (AESA) AN/APG-83 F-16, un radar da caccia con rilevamento da terra nel ruolo di movimento.&lt;/li&gt;&lt;li&gt;A ottobre 2020, Thales Group ha annunciato il lancio di un radar di sorveglianza aereo denominato Air Master C, in grado di rilevare bersagli e facilmente installabile su elicotteri, aeromobili ad ala fissa e UAV.&lt;/li&gt;&lt;li&gt;Nel 2019, Thales Group si è aggiudicata un contratto per la fornitura della tecnologia 4D Active Electronically Scanned Array di nuova generazione al Royal Netherlands Army. Hensoldt AG, un'azienda con sede in Germania, ha anche firmato un accordo con il governo tedesco (BAAINBw) per fornire il suo radar TRS-4D navale a scansione elettronica.&lt;/li&gt;&lt;li&gt;A febbraio 2019, la Defence Research and Development Organization (DRDO) dell'India ha esposto il suo potente radar Active Electronically Scanned Array (AESA), che è interamente destinato al Tejas Light Combat Aircraft (LCA). Circa un totale di 100 sistemi radar sono stati ordinati dall'aeronautica militare indiana. Oltre a ciò, anche altri paesi della regione stanno enfatizzando lo sviluppo dei propri radar Electronically Scanned Array (ESA).&lt;/li&gt;&lt;li&gt;A dicembre 2019, Leonardo ha annunciato i primi test di volo del suo Osprey 50, un radar Active Electronically Scanned Array (AESA), ovvero una nuova variante con apertura più ampia del radar di sorveglianza Osprey dell'azienda. Si prevede che queste innovazioni nei radar aiuteranno gli operatori del mercato ad acquisire nuovi contratti e ad accedere a nuovi mercati, aumentando così le loro quote di mercato e la loro crescita.&lt;/li&gt;&lt;/ul&gt;&lt;h3&gt;Ambito del rapporto&lt;/h3&gt;&lt;div class="row"&gt;&lt;div class="col-sm-12"&gt;&lt;table border="1"&gt;&lt;tbody&gt;&lt;tr&gt;&lt;th&gt;ATTRIBUTI DEL REPORT&lt;/th&gt;&lt;th&gt;DETTAGLI&lt;/th&gt;&lt;/tr&gt;&lt;tr&gt;&lt;td&gt;Periodo di studio&lt;/td&gt;&lt;td&gt;&lt;p&gt;2021-2031&lt;/p&gt;&lt;/td&gt;&lt;/tr&gt;&lt;tr&gt;&lt;td&gt;Anno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profilate&lt;/td&gt;&lt;td&gt;&lt;p&gt;Lockheed Martin Corporation, Northrop Grumman Corporation, Raytheon Company, Thales Group, SAAB AB, Leonardo-Finmeccanica, Israel Aerospace Industries Ltd.&lt;/p&gt;&lt;/td&gt;&lt;/tr&gt;&lt;tr&gt;&lt;td&gt;Segmenti coperti&lt;/td&gt;&lt;td&gt;&lt;p&gt;Per tipo di prodotto, per piattaforma, per componente e per area geografica&lt;/p&gt;&lt;/td&gt;&lt;/tr&gt;&lt;tr&gt;&lt;td&gt;Ambito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competitivo&lt;/p&gt;&lt;/div&gt;</t>
  </si>
  <si>
    <t>&lt;div class=""&gt;&lt;h2&gt;Dimensioni e previsioni del mercato dei sistemi di controllo accessi elettronici&lt;/h2&gt;&lt;p&gt;Le dimensioni del mercato dei sistemi di controllo accessi elettronici sono stimate in 6,86 miliardi di USD nel 2023 e si prevede che raggiungeranno &lt;span style="color: #993300;"&gt;&lt;strong&gt;11,08 miliardi di USD entro il 2031&lt;/strong&gt;&lt;/span&gt;, crescendo a un &lt;span style="color: #993300;"&gt;&lt;strong&gt;CAGR del 6,6% dal 2024 al 2031.&lt;/strong&gt;&lt;/span&gt;&lt;/p&gt;&lt;ul&gt;&lt;li&gt;I sistemi di controllo accessi elettronici (EAC) utilizzano hardware elettromeccanico per regolare e limitare l'accesso a locali privati o spazi organizzativi.&lt;/li&gt;&lt;li&gt;I lettori, le serrature elettroniche delle porte e vari tipi di controller elettronici sono in genere inclusi come componenti di un sistema EAC, posizionati strategicamente per identificare credenziali, codici o dati biometrici.&lt;/li&gt;&lt;li&gt;Le misure di sicurezza sono migliorate dall'integrazione di Sistemi EAC, che limitano l'accesso solo alle persone autorizzate, riducendo così il rischio di accessi non autorizzati e potenziali violazioni della sicurezza.&lt;/li&gt;&lt;li&gt;I sistemi EAC offrono vantaggi quali praticità, elevata precisione ed efficienza temporale rispetto ai tradizionali prodotti di sicurezza, rendendoli sempre più interessanti nel mercato della sicurezza globale, in particolare in risposta alle crescenti preoccupazioni su terrorismo e criminalità.&lt;/li&gt;&lt;/ul&gt;&lt;p&gt;&lt;/p&gt;&lt;p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sistemi di controllo accessi elettronici&lt;/h2&gt;&lt;p&gt;Le principali dinamiche di mercato che stanno plasmando il mercato dei sistemi di controllo accessi elettronici includono:&lt;/p&gt;&lt;h3&gt;Principali fattori trainanti del mercato&lt;/h3&gt;&lt;ul&gt;&lt;li&gt;&lt;strong&gt;Sicurezza in crescita Preoccupazioni: &lt;/strong&gt;La domanda di sistemi di controllo accessi robusti è guidata dall'aumento di furti, atti vandalici e accessi non autorizzati in vari settori. Le soluzioni per garantire la sicurezza di persone, proprietà e dati sensibili sono considerate prioritarie da aziende, istituzioni e privati.&lt;/li&gt;&lt;li&gt;&lt;strong&gt;Crescente urbanizzazione e sviluppo infrastrutturale:&lt;/strong&gt; La rapida crescita delle aree urbane e lo sviluppo di nuovi progetti infrastrutturali, tra cui le città intelligenti, stanno creando una domanda di sistemi di controllo accessi intelligenti. Questi sistemi possono essere integrati con altri sistemi di gestione degli edifici per fornire un controllo centralizzato e migliorare l'efficienza operativa.&lt;/li&gt;&lt;li&gt;&lt;strong&gt;Regolamenti governativi e requisiti di conformità:&lt;/strong&gt; I governi di tutto il mondo stanno emanando regolamenti più severi in materia di sicurezza dei dati e controllo accessi in vari settori. L'implementazione di sistemi di controllo degli accessi robusti per aziende e organizzazioni è imposta da questo requisito di conformità, che stimola ulteriormente la crescita del mercato.&lt;/li&gt;&lt;/ul&gt;&lt;h3&gt;Principali sfide&lt;/h3&gt;&lt;ul&gt;&lt;li&gt;&lt;strong&gt;Costi elevati di installazione e manutenzione: &lt;/strong&gt;spesso sono necessari hardware specializzati (lettori, controller, pannelli) e software sofisticati per la configurazione e la gestione per impostare un sistema di controllo degli accessi. Questo investimento iniziale può essere significativo, soprattutto per sistemi complessi con funzionalità avanzate. Anche i costi correnti, tra cui aggiornamenti software, riparazioni hardware e potenziali sostituzioni nel tempo, sono coinvolti nella manutenzione di questi sistemi. Questi costi possono rappresentare un ostacolo per i potenziali utenti, in particolare per le piccole aziende o gli individui che prendono in considerazione soluzioni residenziali.&lt;/li&gt;&lt;li&gt;&lt;strong&gt;Vulnerabilità della sicurezza informatica: &lt;/strong&gt;poiché i sistemi di controllo degli accessi dipendono sempre di più dalle tecnologie digitali, aumentano le preoccupazioni relative alle minacce alla sicurezza informatica. Il potenziale accesso non autorizzato ad aree protette o l'interruzione delle operazioni potrebbero essere facilitati dagli hacker che sfruttano le vulnerabilità nel software o nell'hardware. Monitoraggio continuo, aggiornamenti di sicurezza e implementazione di misure di sicurezza informatica robuste sono necessari per affrontare queste vulnerabilità, aggiungendo costi e complessità complessivi al sistema.&lt;/li&gt;&lt;li&gt;&lt;strong&gt;Sfide di integrazione: &lt;/strong&gt;Diversi sistemi di sicurezza e automazione, come videosorveglianza, allarmi antincendio e sistemi di gestione degli edifici, sono spesso utilizzati negli edifici moderni. L'integrazione di un sistema di controllo degli accessi con questi sistemi esistenti può essere complessa e costosa. Le sfide, che richiedono una notevole competenza tecnica e potenzialmente limitano le funzionalità disponibili tramite integrazione, possono essere poste da problemi di compatibilità tra diversi marchi e tecnologie.&lt;/li&gt;&lt;/ul&gt;&lt;h3&gt;Tendenze principali&lt;/h3&gt;&lt;ul&gt;&lt;li&gt;&lt;strong&gt;Integrazione con altri sistemi di sicurezza: &lt;/strong&gt;Altre soluzioni di sicurezza come videosorveglianza, rilevamento delle intrusioni e allarmi antincendio vengono sempre più integrate con i moderni sistemi di controllo degli accessi. Ciò consente un'infrastruttura di sicurezza più unificata e completa, che fornisce un controllo centralizzato e una migliore consapevolezza della situazione.&lt;/li&gt;&lt;li&gt;&lt;strong&gt;Autenticazione biometrica: &lt;/strong&gt;i metodi tradizionali come le tessere magnetiche e i codici PIN vengono sostituiti da sistemi di autenticazione biometrica, come scanner per impronte digitali, riconoscimento facciale e riconoscimento dell'iride. Questi sistemi offrono maggiore sicurezza e praticità, rendendoli sempre più popolari in varie applicazioni.&lt;/li&gt;&lt;li&gt;&lt;strong&gt;Controllo degli accessi basato su cloud:&lt;/strong&gt; i sistemi di controllo degli accessi in sede vengono gradualmente sostituiti da soluzioni basate su cloud. Questo cambiamento offre diversi vantaggi, tra cui gestione remota, scalabilità, costi iniziali ridotti e aggiornamenti software più semplici.&lt;/li&gt;&lt;li&gt;&lt;strong&gt;Controllo degli accessi mobile:&lt;/strong&gt; il crescente utilizzo degli smartphone sta aumentando la domanda di soluzioni di controllo degli accessi mobile. Gli utenti possono ora ottenere l'accesso utilizzando i propri smartphone tramite app dedicate, eliminando la necessità di credenziali fisiche. Ciò aumenta la praticità e semplifica i processi di controllo degli accessi.&lt;/li&gt;&lt;/ul&gt;&lt;section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sistemi di controllo accessi elettronici&lt;/h2&gt;&lt;p&gt;Ecco un'analisi regionale più dettagliata del mercato dei sistemi di controllo accessi elettronici:&lt;/p&gt;&lt;h3&gt;Asia Pacifico&lt;/h3&gt;&lt;ul&gt;&lt;li&gt;Maggiore sviluppo delle infrastrutture, urbanizzazione e domanda di soluzioni di sicurezza in vari settori, spinti dalla rapida crescita economica.&lt;/li&gt;&lt;li&gt;Adozione di sistemi di controllo accessi avanzati con capacità di integrazione, spinti dall'ascesa delle città intelligenti e degli edifici connessi.&lt;/li&gt;&lt;li&gt;Promozione della sicurezza e della protezione attraverso investimenti in infrastrutture critiche e spazi pubblici da parte di iniziative governative, che spesso richiedono soluzioni di controllo accessi avanzate.&lt;/li&gt;&lt;li&gt;Domanda di misure di sicurezza avanzate in diversi settori, che porta al predominio della regione Asia-Pacifico nel mercato dei sistemi di controllo accessi elettronici.&lt;/li&gt;&lt;/ul&gt;&lt;h3&gt;Nord America&lt;/h3&gt;&lt;ul&gt;&lt;li&gt;Le soluzioni di controllo degli accessi sono state adottate nella regione per lungo tempo, con conseguente creazione di un'infrastruttura ben sviluppata e di una vasta e consolidata base di utenti.&lt;/li&gt;&lt;li&gt;In Nord America sono prioritarie misure di sicurezza efficaci, guidate da potenziali minacce alla sicurezza e normative severe, che determinano la domanda di sistemi di controllo degli accessi avanzati in vari settori come governo, finanza e assistenza sanitaria.&lt;/li&gt;&lt;li&gt;I consumatori del Nord America sono caratterizzati da redditi disponibili più elevati e da una reputazione di entusiasmo nell'adottare nuove tecnologie. Ciò favorisce un mercato ricettivo alle soluzioni innovative di controllo degli accessi, consolidando ulteriormente la posizione di leadership della regione.&lt;/li&gt;&lt;/ul&gt;&lt;h2&gt;Mercato globale dei sistemi di controllo degli accessi elettronici: analisi della segmentazione&lt;/h2&gt;&lt;p&gt;Il mercato globale dei sistemi di controllo degli accessi elettronici è segmentato in base a tipo, applicazione, utente finale e geografia.&lt;/p&gt;&lt;p&gt;&lt;/p&gt;&lt;h3&gt;Mercato dei sistemi di controllo degli accessi elettronici, per tipo&lt;/h3&gt;&lt;ul&gt;&lt;li&gt;Biometrico&lt;/li&gt;&lt;li&gt;Basato su scheda&lt;/li&gt;&lt;li&gt;Tastiera/PIN&lt;/li&gt;&lt;li&gt;Bluetooth e NFC&lt;/li&gt;&lt;li&gt;Basato sulla prossimità&lt;/li&gt;&lt;/ul&gt;&lt;p&gt;In base al tipo, il mercato è segmentato in Biometrico, Basato su scheda, Tastiera/PIN, Bluetooth e NFC e Basato sulla prossimità. La quota di mercato più elevata è detenuta dai sistemi di controllo degli accessi biometrici grazie alle loro funzionalità di sicurezza avanzate e alla crescente adozione in vari settori. Questi sistemi offrono un'autenticazione avanzata tramite caratteristiche biologiche uniche come impronte digitali, riconoscimento facciale e scansioni dell'iride, rendendoli altamente affidabili per le applicazioni di controllo degli accessi. La loro crescente popolarità è attribuita alla necessità di misure di sicurezza più elevate in risposta alle crescenti minacce alla sicurezza e ai requisiti normativi.&lt;/p&gt;&lt;h3&gt;Mercato dei sistemi di controllo degli accessi elettronici, per applicazione&lt;/h3&gt;&lt;ul&gt;&lt;li&gt;Fisico&lt;/li&gt;&lt;li&gt;Logico&lt;/li&gt;&lt;li&gt;Tracciamento presenze&lt;/li&gt;&lt;li&gt;Gestione visitatori&lt;/li&gt;&lt;/ul&gt;&lt;p&gt;In base all'applicazione, il mercato è suddiviso in Fisico, Logico, Tracciamento presenze e Gestione visitatori. La quota di mercato più elevata è detenuta dal segmento del controllo degli accessi fisici a causa della sua diffusa applicazione nella regolamentazione dell'ingresso in edifici, stanze e aree sensibili. Questo segmento comprende i sistemi di controllo degli accessi utilizzati per proteggere spazi e risorse fisiche, rendendolo una componente fondamentale in vari settori. Il suo predominio è guidato dall'imperativo bisogno di misure di sicurezza robuste per salvaguardare persone, proprietà e informazioni sensibili.&lt;/p&gt;&lt;h3&gt;Mercato dei sistemi di controllo accessi elettronici, per utente finale&lt;/h3&gt;&lt;ul&gt;&lt;li&gt;Governo e settore pubblico&lt;/li&gt;&lt;li&gt;Commerciale&lt;/li&gt;&lt;li&gt;Industriale e manifatturiero&lt;/li&gt;&lt;li&gt;Istituti scolastici&lt;/li&gt;&lt;li&gt;Sanità&lt;/li&gt;&lt;li&gt;Edifici residenziali&lt;/li&gt;&lt;/ul&gt;&lt;p&gt;In base all'utente finale, il mercato è segmentato in Governo e settore pubblico, Commerciale, Industriale e manifatturiero, Istituti scolastici, Sanità ed Edifici residenziali. La quota di mercato più elevata è detenuta dal settore commerciale a causa del suo ampio utilizzo di sistemi di controllo accessi per proteggere edifici per uffici, spazi commerciali e stabilimenti commerciali. Con un'ampia gamma di applicazioni, tra cui la gestione degli accessi dei dipendenti e il controllo dei visitatori, una domanda significativa di soluzioni di controllo accessi è guidata dal settore commerciale. Questa posizione dominante è alimentata dalla necessità di proteggere le risorse, garantire la sicurezza e mantenere la conformità normativa negli ambienti commerciali.&lt;/p&gt;&lt;h3&gt;Attori chiave&lt;/h3&gt;&lt;p&gt;Il rapporto di studio "Electronics Access Control System Market" fornirà informazioni preziose con un'enfasi sul mercato globale, inclusi alcuni dei principali attori come &lt;strong&gt;&lt;em&gt; Alarm.com, Bosch Security Systems, Bio-Key International Inc., Cisco Systems Inc. e Digital Persona Inc.&lt;/em&gt;&lt;/strong&gt;&lt;/p&gt;&lt;p&gt;La nostra analisi di mercato include una sezione specificamente dedicata a tali attori principali, in cui i nostri analisti forniscono una panoramica dei rendiconti finanziari di ciascun attore, del benchmarking dei prodotti e dell'analisi SWOT. Le principali strategie di sviluppo, l'analisi della quota di mercato e l'analisi del posizionamento di mercato degli attori come menzionato in precedenza a livello globale sono incluse anche nella sezione del panorama competitivo.&lt;/p&gt;&lt;h3&gt;Sviluppi recenti del mercato dei sistemi di controllo degli accessi elettronici&lt;/h3&gt;&lt;p&gt;&lt;/p&gt;&lt;ul&gt;&lt;li&gt;A novembre 2023, l'acquisizione di Nortek Security &amp;amp; Control LLC di Honeywell International Inc. è stata annunciata, con l'obiettivo di espandere la sua offerta di tecnologie per case e edifici intelligenti.&lt;/li&gt;&lt;li&gt;A ottobre 2023, HID Global Corporation ha lanciato una nuova linea di soluzioni di controllo degli accessi basate su cloud, progettate per piccole e medie imprese, che offrono un modo scalabile e conveniente per migliorare la sicurezza.&lt;/li&gt;&lt;li&gt;A settembre 2023, Allegion PLC ha presentato un sistema di controllo degli accessi con riconoscimento facciale con funzionalità di screening della temperatura integrate, per soddisfare la crescente domanda di soluzioni per la salute e la sicurezza nell'era post-pandemia.&lt;/li&gt;&lt;/ul&gt;&lt;h3&gt;Ambito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previsione&lt;/td&gt;&lt;td&gt;&lt;p&gt;&lt;span data-sheets-userformat='{"2":577,"3":{"1":0},"9":1,"12":0}' data-sheets-value='{"1":2,"2":"2023-2030"}'&gt;2024-2031&lt;/span&gt;&lt;/p&gt;&lt;/td&gt;&lt;/tr&gt;&lt;tr&gt;&lt;td&gt;Periodo storico&lt;/td&gt;&lt;td&gt;&lt;p&gt;2020-2022&lt;/p&gt;&lt;/td&gt;&lt;/tr&gt;&lt;tr&gt;&lt;td&gt;Unità&lt;/td&gt;&lt;td&gt;&lt;p&gt;Valore (miliardi di USD)&lt;/p&gt;&lt;/td&gt;&lt;/tr&gt;&lt;tr&gt;&lt;td&gt;Chiave Aziende profilate&lt;/td&gt;&lt;td&gt;&lt;p&gt;Alarm.com, Bosch Security Systems, Bio-Key International Inc., Cisco Systems Inc., Digital Persona Inc.&lt;/p&gt;&lt;/td&gt;&lt;/tr&gt;&lt;tr&gt;&lt;td&gt;Segmenti coperti&lt;/td&gt;&lt;td&gt;&lt;p&gt;Per tipo,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&lt;/strong&gt;contatta il nostro team di vendita, che si assicurerà che le tue esigenze siano soddisfatte.&lt;/p&gt;&lt;div class="row"&gt;&lt;div class="col-12 col-md-12"&gt;&lt;h2 classe="testo-sinistra -colore-blu-scuro"&gt;</t>
  </si>
  <si>
    <t>&lt;div class=""&gt;&lt;h2&gt;Dimensioni e previsioni del mercato dei reagenti per elettroforesi&lt;/h2&gt;&lt;p&gt;Le dimensioni del mercato dei reagenti per elettroforesi sono state stimate a 1,21 miliardi di USD nel 2021 e si prevede che raggiungeranno i &lt;strong&gt;&lt;span style="color: #993300;"&gt;2,53 miliardi di USD entro il 2030,&lt;/span&gt; &lt;/strong&gt;con un &lt;strong&gt;&lt;span style="color: #993300;"&gt;CAGR del 6,99% dal 2022 al 2030.&lt;/span&gt;&lt;/strong&gt;&lt;/p&gt;&lt;p&gt;I principali fattori responsabili della significativa crescita del mercato globale dei reagenti per elettroforesi sono dovuti all'aumento delle malattie genetiche, ai progressi tecnologici, alle malattie infettive e al cancro, nonché agli elevati investimenti dei governi nella ricerca sulla genomica e sulla proteomica in diverse regioni. Gli altri fattori responsabili del mercato globale dei reagenti per elettroforesi sono i miglioramenti nell'infrastruttura sanitaria, i bassi costi di manodopera e il crescente reddito pro capite. Il rapporto sul mercato globale dei reagenti per elettroforesi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reagenti per elettroforesi&lt;/h3&gt;&lt;p&gt;L'elettroforesi è un metodo utilizzato per separare RNA, DNA e proteine in base a frammenti o massa molare utilizzando una carica elettrica. I reagenti utilizzati nella tecnica dell'elettroforesi sono noti come reagenti di elettroforesi. Studi medici, applicazioni cliniche e bioscienze sono tutti esempi di settori che applicano questo approccio. Le infezioni virali e i disturbi genetici possono essere diagnosticati utilizzando reagenti di elettroforesi.&lt;/p&gt;&lt;p&gt;Viene applicato nella ricerca clinica e nella diagnostica clinica per migliorare il trattamento dei pazienti. La metodologia aiuta nell'identificazione di proteine aberranti che sono state create, se presenti. Viene utilizzato per verificare la presenza di diverse classi di proteine nel siero, nel plasma e nelle urine.&lt;/p&gt;&lt;section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reagenti per elettroforesi&lt;/h3&gt;&lt;p&gt;L'espansione delle malattie genetiche, i progressi tecnologici e le malattie contagiose, nonché la significativa spesa pubblica nella ricerca genomica e proteomica in diversi paesi, sono le componenti importanti che contribuiscono alla significativa crescita del mercato globale dei reagenti per elettroforesi. Sviluppi nelle infrastrutture sanitarie, bassi costi di manodopera e aumento del fatturato pro capite sono tra gli altri fattori trainanti per il mercato mondiale dei reagenti per elettroforesi.&lt;/p&gt;&lt;p&gt;Si prevede che i crescenti tassi di malattie contagiose, cancro e problemi genetici aumenteranno i finanziamenti per la ricerca da parte delle autorità locali in diversi paesi, nonché i fondi privati delle aziende biofarmaceutiche, per la creazione di prodotti biologici efficienti per cercare di curare queste malattie, il che dovrebbe aumentare la richiesta di reagenti per elettroforesi nel periodo di tempo previsto.&lt;/p&gt;&lt;p&gt;Nel periodo di tempo previsto, la crescente adozione di tecniche di elettroforesi nelle aziende farmaceutiche e biotecnologiche è responsabile dell'aumento delle vendite nel mercato dei reagenti per elettroforesi. Con la crescente enfasi sulla medicina personalizzata e sullo sviluppo farmaceutico innovativo, le aziende farmaceutiche si stanno concentrando sulla creazione di prodotti farmaceutici che dipendono direttamente dalla scala molecolare utilizzando indagini genomiche, che dovrebbero guidare la crescita dei ricavi nel mercato dei reagenti per elettroforesi.&lt;/p&gt;&lt;p&gt;Si prevede che l'aumento dei tassi di interesse per malattie infettive, cancro e problemi genetici aumenterà i finanziamenti per la ricerca da parte dei governi locali in tutto il mondo, nonché le donazioni private da parte delle aziende farmaceutiche, per lo sviluppo di farmaci biologici efficaci per curare queste malattie, che mancano. Tecniche che richiedono molto tempo e procedure di test limitanti tramite elettroforesi su gel, nonché la disponibilità di tecniche sostitutive che forniscono efficienze e risultati migliorati, stanno limitando la crescita del mercato.&lt;/p&gt;&lt;p&gt;Tuttavia, una mancanza di conoscenze tecniche e una ridotta produzione di reagenti, che alla fine porta al ritiro dei prodotti, potrebbero ostacolare lo sviluppo del mercato dei reagenti per elettroforesi. Nel periodo di tempo di proiezione, si prevede che anche fattori tra cui l'aumento dei livelli pro capite e l'aumento della spesa sanitaria dei clienti stimoleranno il settore dei reagenti per elettroforesi. Tuttavia, l'espansione del mercato dei reagenti per elettroforesi potrebbe essere limitata da una conoscenza tecnica inadeguata e dalla produzione di reagenti di bassa qualità, che alla fine portano a resi di prodotti.&lt;/p&gt;&lt;h3&gt;Mercato globale dei reagenti per elettroforesi: analisi della segmentazione&lt;/h3&gt;&lt;p&gt;Il mercato globale dei reagenti per elettroforesi è segmentato in base a prodotto, applicazione e geografia.&lt;/p&gt;&lt;h4&gt;&lt;/h4&gt;&lt;h3&gt;Mercato dei reagenti per elettroforesi, per prodotto&lt;/h3&gt;&lt;ul&gt;&lt;li&gt;Gel&lt;/li&gt;&lt;li&gt;Coloranti&lt;/li&gt;&lt;li&gt;Tamponi&lt;/li&gt;&lt;li&gt;Altri reagenti per elettroforesi&lt;/li&gt;&lt;/ul&gt;&lt;p&gt;&lt;/p&gt;&lt;p&gt;In base al prodotto, il mercato è segmentato in gel, coloranti, tamponi e altri reagenti per elettroforesi. A causa del crescente utilizzo di gel nella determinazione delle proteine e del DNA e Analisi dell'RNA, il segmento del gel ha rappresentato la quota maggiore del mercato globale dei reagenti per elettroforesi nel 2021.&lt;/p&gt;&lt;h3&gt;Mercato dei reagenti per elettroforesi, per applicazione&lt;/h3&gt;&lt;ul&gt;&lt;li&gt;Analisi delle proteine&lt;/li&gt;&lt;li&gt;Analisi del DNA e dell'RNA&lt;/li&gt;&lt;/ul&gt;&lt;p&gt;&lt;/p&gt;&lt;p&gt;In base all'applicazione, il mercato è segmentato in analisi delle proteine e analisi del DNA e dell'RNA. Questo mercato è stato dominato dal settore dell'analisi proteica nell'anno 2021. Ciò è principalmente attribuito alla crescente attenzione della farmaceutica e della biotecnologia sullo studio proteomico.&lt;/p&gt;&lt;h3&gt;Mercato dei reagenti per elettroforesi, per area geografica&lt;/h3&gt;&lt;ul&gt;&lt;li&gt;Nord America&lt;/li&gt;&lt;li&gt;Europa&lt;/li&gt;&lt;li&gt;Asia Pacifico&lt;/li&gt;&lt;li&gt;Resto del mondo&lt;/li&gt;&lt;/ul&gt;&lt;p&gt;Sulla base dell'analisi regionale, il mercato globale dei reagenti per elettroforesi è segmentato in Nord America, Europa, Asia Pacifico e resto del mondo. Il Nord America ha detenuto la quota di mercato maggiore nel 2021 e si prevede che continuerà a dominare nel periodo di previsione. La crescita del mercato dei reagenti per elettroforesi nel segmento nordamericano può essere attribuita a un numero crescente di studi di ricerca sulla proteomica e sulla genotipizzazione in Canada e negli Stati Uniti. Inoltre, i prerequisiti normativi sempre più severi per l'industria farmaceutica in tutta la regione stimolano ulteriormente la crescita del mercato.&lt;/p&gt;&lt;h3&gt;Attori chiave&lt;/h3&gt;&lt;p&gt;Il rapporto di studio "Global Electrophoresis Reagents Market" fornirà informazioni preziose con un'enfasi sul mercato globale. I principali attori del mercato sono &lt;em&gt;&lt;strong&gt;Thermo Fisher Scientific, Sigma-Aldrich Corporation, Bio-Rad Laboratories, Inc., Qiagen NV, Merck Millipore, GE Healthcare, Agilent Technologies, Inc., Lonza Group, AG, Takara Bio, Inc., Harvard Bioscience, Inc., Sebia Group.&lt;/strong&gt;&lt;/em&gt;&lt;/p&gt;&lt;p&gt;La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chiave&lt;/h3&gt;&lt;p&gt;&lt;/p&gt;&lt;ul&gt;&lt;li&gt;Merck Millipore (USA) ha finalizzato l'acquisizione di Sigma-Aldrich nel 2015. (USA)&lt;/li&gt;&lt;li&gt;Agilent Technologies Inc. (USA) ha acquistato Seahorse Bioscience nel 2015. (USA).&lt;/li&gt;&lt;li&gt;L'IH-500, un sistema di accesso casuale completamente automatizzato per il gruppo sanguigno e lo screening, è stato introdotto da Bio-Rad Laboratories, Inc. (USA) nel 2015.&lt;/li&gt;&lt;li&gt;Agilent Technologies Inc. (USA) ha rilasciato nuovi microarray di espressione genica SurePrint per applicazioni di profilazione dell'RNA messaggero in modelli umani, di topo e di ratto nel 2015.&lt;/li&gt;&lt;li&gt;Thermo Fisher Scientific (USA) ha lanciato una nuova struttura di servizi clinici GMP a Singapore nel 2015. Le capacità di fornitura dell'azienda nel Il mercato Asia-Pacifico è stato rafforzato da questo nuovo stabilimento.&lt;/li&gt;&lt;/ul&gt;&lt;h3&gt;Ambito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(USD Miliardi)&lt;/p&gt;&lt;/td&gt;&lt;/tr&gt;&lt;tr&gt;&lt;td&gt;Aziende chiave profilate&lt;/td&gt;&lt;td&gt;&lt;p&gt;Thermo Fisher Scientific, Sigma-Aldrich Corporation, Bio-Rad Laboratories, Inc., Qiagen NV, Merck Millipore, GE Healthcare, Agilent Technologies, Inc.&lt;/p&gt;&lt;/td&gt;&lt;/tr&gt;&lt;tr&gt;&lt;td&gt;Segmenti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</si>
  <si>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rivestimento elettroforetico&lt;/h2&gt;&lt;p&gt;Le dimensioni del mercato del rivestimento elettroforetico stanno crescendo a un ritmo moderato con tassi di crescita sostanziali negli ultimi anni e si stima che il mercato crescerà in modo significativo nel periodo previsto, ovvero dal 2021 al 2028.&lt;/p&gt;&lt;p&gt;Il rivestimento elettroforetico funziona molto bene su forme complesse poiché offre una migliore protezione e strati più sottili rispetto ad altri metodi, portando a guidare la crescita del rivestimento elettroforetico globale nel periodo previsto. Il rapporto sul mercato globale del rivestimento elettroforetico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rivestimento elettroforetico&lt;/h3&gt;&lt;p&gt;Si tratta di un rivestimento creato su un catodo come risultato dell'elettroforesi delle particelle colloidali e della coagulazione. Il rivestimento elettroforetico è un processo che richiede l'immersione della vernice in vernice a base d'acqua come elettrodo, utilizzando l'elettrodo corrispondente e implementando un campo elettrico CC tra entrambi i due elettrodi, con le particelle di rivestimento che passano attraverso un campo elettrico. Il metodo software di rivestimento elettroforetico è comunemente utilizzato nella produzione, in particolare nell'applicazione di materiali di rivestimento per vernici e vernici.&lt;/p&gt;&lt;p&gt;Il rivestimento elettroforetico è un metodo semplice, diretto e poco costoso per depositare materiale di rivestimento anche su geometrie complesse. Sotto l'influenza di un campo elettrico, particelle colloidali cariche sospese in un liquido vengono posizionate su un substrato conduttivo a cariche opposte. Il rivestimento elettroforetico è classificato come rivestimento elettroforetico catodico e rivestimento elettroforetico anodico.&lt;/p&gt;&lt;p&gt;L'elettrodeposizione anodica è un metodo resistente alla corrosione in cui la vernice o il rivestimento applicato al metallo da proteggere agisce come donatore di elettroni nell'ambiente esterno. Sebbene questo metodo fornisca protezione, è comunemente inferiore all'elettrodeposizione catodica. I rivestimenti elettroforetici catodici comportano il rivestimento del metallo in una cella elettrochimica che è catodica rispetto al substrato. È un tipo di verniciatura che viene frequentemente utilizzata per rivestire una gamma di componenti metallici. La sua applicazione principale e i suoi progressi sono stati nel settore automobilistico, sebbene abbia un'ampia varietà di molte altre applicazioni.&lt;/p&gt;&lt;h3&gt;Panoramica del mercato globale del rivestimento elettroforetico&lt;/h3&gt;&lt;p&gt;Il rivestimento elettroforetico è adatto per produzioni di volumi più elevati poiché utilizza la vernice in modo più rapido ed efficace rispetto ai metodi a spruzzo, portando a una finitura elevata con quasi nessuno spreco. I consumatori si aspettano livelli più elevati di qualità e durata dai prodotti che acquistano. Questi prodotti non solo funzionano bene, ma hanno anche un bell'aspetto e prevengono la corrosione per periodi più lunghi poiché il rivestimento elettroforetico soddisfa tutta questa richiesta dei clienti, portando alla crescita del mercato. Inoltre, il rivestimento elettroforetico è noto per la sua capacità di resistere alle intemperie esterne e anche agli ambienti interni con sostanze chimiche aggressive, inclusa la resistenza alle scheggiature.&lt;/p&gt;&lt;p&gt;Inoltre, il rivestimento elettroforetico funziona molto bene su forme complesse poiché offre una migliore protezione e strati più sottili rispetto ad altri metodi, portando a guidare la crescita del rivestimento elettroforetico globale nel periodo previsto. La pandemia di COVID-19 ha avuto ripercussioni negative sulle attività aziendali, interrompendo la rete di distribuzione e incidendo negativamente su diversi settori, contaminando milioni di persone in tutto il mondo; i principali paesi del mondo hanno emanato restrizioni alla circolazione e ordini di interruzione del lavoro.&lt;/p&gt;&lt;p&gt;Escludendo i settori delle forniture mediche e dei prodotti di supporto vitale, la maggior parte dei settori ha subito gravi ripercussioni, compresi i settori dei rivestimenti elettroforetici, con conseguenti perturbazioni nel rapporto domanda-offerta. Lo sviluppo di nuove tecniche per ottenere le proprietà superficiali desiderate e migliorare le proprietà dei materiali è la priorità di una rapida importanza tecnologica che porta a migliorare la crescita del mercato globale del rivestimento elettroforetico.&lt;/p&gt;&lt;h3&gt;Mercato globale del rivestimento elettroforetico: analisi della segmentazione&lt;/h3&gt;&lt;p&gt;Il mercato globale del rivestimento elettroforetico è segmentato in base a prodotto, applicazione e geografia.&lt;/p&gt;&lt;p&gt;&lt;/p&gt;&lt;h3&gt;Mercato del rivestimento elettroforetico, per prodotto&lt;/h3&gt;&lt;p&gt;• Rivestimento elettroforetico anodico• Rivestimento elettroforetico catodico&lt;/p&gt;&lt;p&gt;In base al prodotto, il mercato è segmentato in Rivestimento elettroforetico anodico e Rivestimento elettroforetico catodico. Il rivestimento elettroforetico anodico ha il segmento di mercato in più rapida crescita. Maggiore domanda di valvole industriali di alta qualità nei settori dei materiali e dei prodotti chimici e in altri settori. La richiesta di rivestimento elettroforetico è guidata dalla necessità di ridurre al minimo le possibilità di contaminazione. Si prevede che il crescente mercato e la preoccupazione del settore miglioreranno il mercato del rivestimento elettroforetico in prodotti chimici e materiali.&lt;/p&gt;&lt;h3&gt;Mercato del rivestimento elettroforetico, per applicazione&lt;/h3&gt;&lt;p&gt;• Biologico• Chimico• Hardware• Altri&lt;/p&gt;&lt;p&gt;In base all'applicazione, il mercato è segmentato in Biologico, Chimico, Hardware e Altri. Il settore chimico ha il segmento in più grande crescita del mercato globale del rivestimento elettroforetico. I rivestimenti elettroforetici utilizzati su finiture elettroplaccate migliorano la protezione dalla corrosione. Vengono inoltre applicati direttamente a substrati in ottone, rame o oro lucidati per aumentare la resistenza idrostatica e la resistenza alla corrosione nel periodo previsto.&lt;/p&gt;&lt;h3&gt;Mercato del rivestimento elettroforetico, per area geografica&lt;/h3&gt;&lt;p&gt;• Nord America• Europa• Asia Pacifico• Resto del mondo&lt;/p&gt;&lt;p&gt;In base all'area geografica, il mercato del rivestimento elettroforetico è classificato in Nord America, Europa, Asia Pacifico e resto del mondo. Si prevede che il Nord America sarà il mercato in più rapida crescita nel periodo previsto a causa della domanda e dell'offerta, dell'aumento della produzione e del rapporto di utilizzo, il mercato globale dei rivestimenti elettroforetici non è in grado di espandersi a un ritmo rapido durante il periodo di previsione.&lt;/p&gt;&lt;h3&gt;Attori chiave&lt;/h3&gt;&lt;p&gt;Il rapporto di studio "Global Electrophoretic Coating Market" fornirà una preziosa panoramica con un'enfasi sul mercato globale, inclusi alcuni dei principali attori come &lt;em&gt;&lt;strong&gt;Chase Corp, Dymax Corp, Nordson Corp., Luvata Oy, Master Coating Technologies, KCC Corporation, Aactron Axalta Coating Systems, BASF, Lippert Components, Green Kote ed Electron Coatings.&lt;/strong&gt; &lt;/em&gt;&lt;/p&gt;&lt;p&gt;La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REPORT&lt;/th&gt;&lt;th&gt;DETTAGLI&lt;/th&gt;&lt;/tr&gt;&lt;tr&gt;&lt;td&gt;DETTAGLI&lt;/td&gt;&lt;td&gt;&lt;p&gt;2017-2028&lt;/p&gt;&lt;/td&gt;&lt;/tr&gt;&lt;tr&gt;&lt;td&gt;ANNO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PROFILATE&lt;/td&gt;&lt;td&gt;&lt;p&gt;Chase Corp, Dymax Corp, Nordson Corp., Luvata Oy, Master Coating Technologies, KCC Corporation, Aactron., Lippert Components, Green Kote.&lt;/p&gt;&lt;/td&gt;&lt;/tr&gt;&lt;tr&gt;&lt;td&gt;SEGMENTI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</si>
  <si>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stampa elettrofotografica negli imballaggi&lt;/h2&gt;&lt;p&gt;Le dimensioni del mercato della stampa elettrofotografica negli imballaggi sono state valutate a 3,5 miliardi di USD nel 2024 e si prevede che raggiungeranno i &lt;span style="color: #993300;"&gt;&lt;strong&gt;5,2 miliardi di USD entro il 2031,&lt;/strong&gt;&lt;/span&gt; con un &lt;span style="color: #993300;"&gt;&lt;strong&gt;CAGR del 5,3% &lt;/strong&gt;&lt;/span&gt; dal 2024 al 2031.&lt;/p&gt;&lt;p&gt;L'aumento dell'incidenza della stampa elettrofotografica nel settore degli imballaggi ha aumentato gli investimenti nelle attività di marketing e si prevede che la crescita nei settori alimentare, sanitario e della vendita al dettaglio guiderà la crescita del mercato. Il rapporto sul mercato globale della stampa elettrofotografica negli imballaggi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stampa elettrofotografica negli imballaggi&lt;/h3&gt;&lt;p&gt;La stampa elettrofotografica è il processo di stampa che utilizza una carica elettrica per impedire alle particelle di entrare nelle aree da stampare. L'immagine viene trasferita su un foglio di carta applicando una pressione contro la banda e applicando un campo elettrico. Chester Carlson ha inventato il processo elettrofotografico nel 1938. Le tendenze recenti nella tecnologia elettrofotografica sono costi inferiori, pianificazione della sicurezza, Internet delle cose, piattaforme di stampa online e stampa cloud. Il sistema a getto d'inchiostro UV di Fujifilm è progettato per sviluppare nuove idee di stampa di valore e creare nuove opportunità di business nel settore degli imballaggi.&lt;/p&gt;&lt;section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stampa elettrofotografica nel settore degli imballaggi&lt;/h3&gt;&lt;p&gt;La crescente utilità della stampa elettrofotografica nel settore degli imballaggi è il fattore principale che guida la crescita del mercato. Stampa immagini su un substrato di imaging su vetro, carta, metallo e tessuti. L'aumento delle esigenze dei clienti per qualità e velocità sta incrementando la produzione di stampa nel settore degli imballaggi. Ogni settore della stampa è dotato di motori elettrofotografici o testine a getto d'inchiostro. Ciò è dovuto alla solida tecnologia digitale e al costo sostenibile. Il risultato ottenuto in termini di risoluzione aumenta da 600 a 1200 dpi. La Fujifilm Jet Press 750S, lanciata a settembre 2018, può stampare 3600 fogli all'ora in 4 colori, affermandosi quindi come la più rapida macchina da stampa digitale a 4 colori in formato B2.&lt;/p&gt;&lt;p&gt;Ci sono maggiori investimenti in attività di marketing da parte di importanti fornitori e aziende e si prevede che la crescita nei settori alimentare, sanitario e della vendita al dettaglio guiderà la crescita del mercato. Le limitazioni che probabilmente ostacoleranno la crescita del mercato sono gli effetti pericolosi sull'ambiente dovuti al rilascio di una sostanza nociva chiamata selenio. L'aumento dei sostituenti, come la disponibilità della tecnologia a getto d'inchiostro sul mercato, è una sfida significativa nel mercato.&lt;/p&gt;&lt;h3&gt;Analisi della segmentazione del mercato globale della stampa elettrofotografica negli imballaggi&lt;/h3&gt;&lt;p&gt;Il mercato globale della stampa elettrofotografica negli imballaggi è segmentato in base a prodotto, applicazione e area geografica.&lt;/p&gt;&lt;p&gt;&lt;/p&gt;&lt;h3&gt;Mercato della stampa elettrofotografica negli imballaggi, per prodotto&lt;/h3&gt;&lt;p&gt;• Stampa monocromatica• Stampa a colori&lt;/p&gt;&lt;p&gt;In base al prodotto, il mercato è segmentato in stampa monocromatica e a colori. Si prevede che la stampa a colori rappresenti la quota di mercato maggiore poiché ha una presenza solida sul mercato ed è ampiamente utilizzata nel settore della pubblicità e della stampa.&lt;/p&gt;&lt;h3&gt;Mercato della stampa elettrofotografica negli imballaggi, per applicazione&lt;/h3&gt;&lt;p&gt;• Stampa commerciale• Imballaggio• Pubblicità• Sicurezza• Cancelleria• Altri&lt;/p&gt;&lt;p&gt;In base all'applicazione, il mercato è segmentato in stampa commerciale, imballaggio, pubblicità, sicurezza, cancelleria e altri. Si prevede che il settore dell'imballaggio diventi il mercato in più rapida crescita nel periodo di previsione. I fattori possono essere attribuiti all'aumento del numero di etichette e cartellini poiché forniscono informazioni, simboli di identificazione del marchio e dettagli sulla spedizione del trasporto.&lt;/p&gt;&lt;h3&gt;Mercato della stampa elettrofotografica nel packaging, per area geografica&lt;/h3&gt;&lt;p&gt;• Nord America• Europa• Asia Pacifico• Resto del mondo&lt;/p&gt;&lt;p&gt;In base all'area geografica, il mercato globale della stampa elettrofotografica nel packaging è classificato in Nord America, Europa, Asia Pacifico e Resto del mondo. Si prevede che il Nord America detenga la quota di mercato maggiore. Questi fattori possono essere accreditati per i nuovi progressi nel settore della stampa.&lt;/p&gt;&lt;h3&gt;Attori chiave&lt;/h3&gt;&lt;p&gt;Il rapporto di studio "Global Electrophotographic Printing In Packaging Market" fornirà una preziosa panoramica con un'enfasi sul mercato globale, inclusi alcuni dei principali attori come &lt;em&gt;&lt;strong&gt;HP Development Company, LP, Eastman Kodak Company, Canon Inc., Fuji Xerox Co. Ltd., Xeikon, Cenveo Corporation, Landa Corporation, AB Graphic International Ltd., Associated Labels Inc. e Flint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agosto 2021, HP ha presentato una nuova tecnologia ondulata PageWide che mira ad accelerare la produzione di soluzioni di imballaggio stampate elettrofotograficamente. Questa è fornita sia con il liner prestampa che con il post-stampa, che sono presse digitali direct-to-board, HP PageWide, utilizza la tecnologia HP Thermal Inkjet ed è un inchiostro a base d'acqua autentico, che soddisfa i requisiti del settore dell'ondulato.&lt;/p&gt;&lt;p&gt;• Ad aprile 2020, Printpack, produttore di imballaggi rigidi speciali e flessibili con sede negli Stati Uniti, ha aumentato la sua capacità di stampa elettrofotogenica. Secondo l'azienda, le capacità di stampa elettrofotogenica completano la stampa tradizionale offrendo ai brand manager la flessibilità di esplorare ed essere creativi con gli articoli di imballaggio flessibili.&lt;/p&gt;&lt;p&gt;• A luglio 2021, Elanders ha acquisito Schätzl Druck &amp; Medien GmbH &amp; Co. KG, un'azienda tedesca di stampa digitale, acquistandone tutte le azioni. Schätzl è una delle aziende in più rapida crescita con un fatturato netto di circa 15 milioni di euro e ha avuto un solido margine di profitto negli ultimi dodici mesi. L'azienda ha deciso di concentrarsi come subappaltatore nell'area della stampa online, con particolare attenzione alla stampa elettrofotografica per articoli speciali.&lt;/p&gt;&lt;h3&gt;Ambito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PROFILATE&lt;/td&gt;&lt;td&gt;&lt;p&gt;HP Development Company, LP, Eastman Kodak Company, Canon Inc., Fuji Xerox Co. Ltd., Xeikon, Cenveo Corporation, Landa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</si>
  <si>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class=""&gt;&lt;h2&gt;Valutazione del mercato della galvanica – 2024-2031&lt;/h2&gt;&lt;p&gt;Si prevede che il mercato della galvanica, con una valutazione di 20 miliardi di USD nel 2023, registrerà una crescita significativa, raggiungendo &lt;span style="color: #993300;"&gt;&lt;strong&gt;27,72 miliardi di USD entro il 2031&lt;/strong&gt;&lt;/span&gt;, riflettendo un tasso di crescita annuale composto &lt;span style="color: #993300;"&gt;&lt;strong&gt;(CAGR) del 4,0% durante il periodo di previsione dal 2024 al 2031.&lt;/strong&gt;&lt;/span&gt; Questa traiettoria di crescita è attribuita a diversi fattori che determinano la domanda di soluzioni di galvanica in vari settori. L'aumento dell'industrializzazione e dell'urbanizzazione sta portando a una crescente necessità di processi di galvanica in settori quali l'automotive, l'aerospaziale, l'elettronica e la produzione.&lt;/p&gt;&lt;p&gt;I progressi della tecnologia, insieme alle crescenti preoccupazioni ambientali, stanno favorendo lo sviluppo di metodi di galvanica più sostenibili ed efficienti. Si sta assistendo a un'impennata della domanda di materiali galvanici per la loro resistenza alla corrosione, finiture decorative e proprietà funzionali, alimentando ulteriormente l'espansione del mercato. Poiché le industrie continuano a ricercare finiture superficiali di alta qualità e proprietà dei materiali migliorate, si prevede una crescita costante nel mercato della galvanica nei prossimi anni.&lt;/p&gt;&lt;p&gt;&lt;/p&gt;&lt;p style="text-align: center;"&gt; &lt;/p&gt;&lt;div class="btn-wrap text-center" id="bnthid"&gt;&lt;label style="padding-right:5px;margin-bottom: 10px;"&gt;&lt;b&gt;Per ottenere un'analisi dettagliata: &lt;noscript&gt;&lt;/noscript&gt; &lt;/b&gt;&lt;/label&gt;&lt;/div&gt;&lt;p&gt;&lt;/p&gt;&lt;h3&gt;Mercato della galvanica: definizione/panoramica&lt;/h3&gt;&lt;p&gt;La galvanica comporta il processo di deposito di uno strato di metallo su una superficie conduttiva utilizzando una corrente elettrica, principalmente per prevenire la corrosione del metallo o raggiungere scopi decorativi. Questo processo utilizza l'idrolisi per placcare un metallo su un altro, facilitato dalla riduzione dei cationi metallici disciolti per formare un rivestimento metallico coerente sull'elettrodo. Nel mercato della galvanica, questa tecnica ha un'importanza significativa in diversi settori, contribuendo al miglioramento delle proprietà di vari componenti. Le applicazioni spaziano dalle automobili all'elettronica e alla gioielleria, dove la galvanica serve a migliorare l'aspetto visivo, la resistenza alla corrosione e all'usura di parti di automobili, componenti elettrici e pezzi decorativi.&lt;/p&gt;&lt;p&gt;La galvanica è anche utilizzata come metodo cruciale per migliorare la longevità e la funzionalità di vari prodotti. Fornendo un rivestimento protettivo contro la corrosione e l'usura, la durata delle parti metalliche esposte a condizioni ambientali difficili o all'uso frequente viene estesa. L'estetica dei beni di consumo è migliorata dalle finiture decorative ottenute tramite la galvanica, rendendoli più attraenti per i clienti. Questa versatilità ha portato all'ampia adozione della galvanica in tutti i settori, promuovendo l'innovazione e lo sviluppo continuo nel settore per soddisfare le crescenti richieste di miglioramenti sia funzionali che estetici.&lt;/p&gt;&lt;section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guidando la crescita del mercato della galvanica?&lt;/h3&gt;&lt;p&gt;La crescente domanda in vari settori, tra cui automotive, elettronica, aerospaziale e manifatturiero, funge da fattore chiave. I settori si affidano alla galvanica per la sua capacità di migliorare le proprietà dei componenti, come la resistenza alla corrosione e la durevolezza, prolungando così la durata dei prodotti. L'adozione di processi di galvanica più efficienti ed ecologici è guidata dalla crescente enfasi sulla sostenibilità e sulle preoccupazioni ambientali.&lt;/p&gt;&lt;p&gt;La crescita del mercato è ulteriormente alimentata dai progressi tecnologici nelle tecniche e nei materiali di galvanica, che consentono ai produttori di raggiungere livelli più elevati di precisione e prestazioni. Il crescente utilizzo della galvanica in vari beni di consumo, guidato dalla crescente preferenza dei consumatori per prodotti esteticamente gradevoli, e la sua versatilità nel fornire finiture decorative, stanno contribuendo all'espansione del mercato. Nel complesso, questi fattori contribuiscono collettivamente alla crescita e allo sviluppo del mercato della galvanica, plasmandone la traiettoria negli anni a venire.&lt;/p&gt;&lt;h3&gt;Quali fattori stanno facendo crollare le vendite del mercato della galvanica?&lt;/h3&gt;&lt;p&gt;Passo verso alternative più sostenibili a causa delle crescenti normative ambientali e delle preoccupazioni relative all'uso di sostanze chimiche pericolose nei tradizionali processi di galvanica. Ciò ha portato a una domanda ridotta per i tradizionali metodi di galvanica, con un impatto sulle vendite. Stanno emergendo tecnologie alternative come la galvanica chimica e la deposizione sotto vuoto, che offrono vantaggi quali uno spessore uniforme del rivestimento e una ridotta generazione di rifiuti, sfidando ulteriormente la quota di mercato della galvanica tradizionale. Le fluttuazioni nei prezzi delle materie prime, in particolare dei metalli utilizzati nella galvanica, possono influenzare i costi di produzione e le strategie di prezzo, portando a una diminuzione delle vendite. Le crisi economiche e le incertezze, in particolare nei settori chiave degli utenti finali come l'automotive e la produzione, possono comportare una riduzione degli investimenti nei processi di galvanica, contribuendo a un calo delle vendite.&lt;/p&gt;&lt;h2&gt;Acumeni per categoria&lt;/h2&gt;&lt;h3&gt;Quale categoria di tipo detiene la quota di mercato dominante nel mercato della galvanica?&lt;/h3&gt;&lt;p&gt;La quota di mercato dominante nel mercato della galvanica è detenuta dalla placcatura su rack. Nella placcatura su rack, le parti da placcare sono sospese su rack, consentendo un'elaborazione personalizzata e una copertura ottimale della soluzione di galvanica. Questo metodo è preferito per parti con forme complesse o superfici delicate, in cui lo spessore uniforme del rivestimento e il controllo preciso sono considerati cruciali. La placcatura su rack offre flessibilità nell'elaborazione di componenti di varie dimensioni e forme, rendendola adatta a diverse applicazioni in settori quali l'automotive, l'elettronica, l'aerospaziale e la produzione di gioielli. La placcatura a rack assicura un utilizzo efficiente delle risorse e la riduzione al minimo degli sprechi, contribuendo alla sua diffusa adozione e al predominio nel settore della galvanica.&lt;/p&gt;&lt;h3&gt;Quali fattori contribuiscono al predominio del nichel nel mercato della galvanica tra i vari metalli utilizzati nel processo?&lt;/h3&gt;&lt;p&gt;Il nichel offre proprietà versatili come eccellente resistenza alla corrosione, durevolezza e appeal decorativo, rendendolo adatto a un'ampia gamma di applicazioni in tutti i settori. Viene evidenziata la sua capacità di fornire un rivestimento protettivo contro la corrosione e l'usura, migliorando la longevità e la funzionalità dei componenti e guidandone la domanda. La placcatura in nichel offre un'aderenza superiore e una resistenza all'usura, garantendo finiture superficiali di alta qualità e una maggiore durata del prodotto. Viene sottolineata l'economicità del nichel rispetto ad altri metalli preziosi come oro e argento, rendendolo un'opzione conveniente per i processi di galvanica e rafforzando ulteriormente il suo predominio nel mercato. Questi fattori contribuiscono collettivamente alla posizione di spicco del nichel come scelta preferita nel settore della galvanica.&lt;/p&gt;&lt;p&gt;&lt;span style="color: #993300;"&gt;&lt;strong&gt;Accedi alla metodologia del report di mercato sulla galvanica&lt;/strong&gt;&lt;/span&gt;&lt;/p&gt;&lt;p&gt;&lt;/p&gt;&lt;h2&gt;Acumens per paese/regione&lt;/h2&gt;&lt;h3&gt;L'Asia Pacifica potrebbe guidare un aumento delle vendite nel mercato della galvanica?&lt;/h3&gt;&lt;p&gt;Si sta verificando una rapida industrializzazione, che ha portato a una domanda crescente di servizi di galvanica in vari settori come l'automotive, l'elettronica e la produzione. Numerosi centri di produzione si trovano nell'Asia Pacifica, in particolare in paesi come Cina, Giappone e Corea del Sud, noti per le loro vaste capacità produttive, che guidano la domanda di servizi di galvanica per migliorare la qualità e la funzionalità dei beni fabbricati. I progressi tecnologici, in particolare nei settori automobilistico ed elettronico, stanno determinando una crescente richiesta di soluzioni avanzate per il trattamento delle superfici come la galvanica, che migliorano le prestazioni e la longevità del prodotto.&lt;/p&gt;&lt;p&gt;Con l'aumento delle normative ambientali, le industrie si stanno spostando verso processi di produzione più sostenibili ed ecocompatibili, tra cui la galvanica. L'adozione di metodi di produzione più puliti e tecnologie verdi nell'area Asia-Pacifico potrebbe aumentare ulteriormente la domanda di servizi di galvanica conformi agli standard ambientali. Nel complesso, la base industriale in espansione dell'area Asia-Pacifico, i progressi tecnologici e la crescente enfasi sulla sostenibilità posizionano la regione come potenziale motore di aumento delle vendite nel mercato della galvanica.&lt;/p&gt;&lt;h3&gt;Le vendite del mercato della galvanica andranno bene in Europa?&lt;/h3&gt;&lt;p&gt;L'Europa possiede una solida infrastruttura industriale e un'impronta sostanziale in settori chiave come l'automotive, l'aerospaziale e la produzione, dove la galvanica svolge un ruolo fondamentale nel migliorare la qualità e le prestazioni del prodotto. L'adozione di processi di galvanica ecocompatibili è stata sollecitata dall'impegno dell'Europa per la sostenibilità ambientale e le severe normative. Queste iniziative, allineate con gli obiettivi di sostenibilità più ampi dell'Europa, promuovono l'innovazione e guidano la crescita del mercato nel settore della galvanica. Sfruttando la sua forza industriale, l'enfasi sulla sostenibilità e le diverse opportunità di mercato, l'Europa è ben posizionata per una continua espansione e leadership nel mercato della galvanica.&lt;/p&gt;&lt;h3&gt;Panorama competitivo&lt;/h3&gt;&lt;p&gt;Nel panorama in evoluzione del mercato della galvanica, comprendere le dinamiche competitive è essenziale per le parti interessate che cercano di navigare in modo efficace tra opportunità e sfide. Esaminando fattori come quota di mercato, portafogli di prodotti, innovazioni tecnologiche e presenza geografica, questa analisi offre preziose informazioni sul posizionamento competitivo delle aziende e sul panorama generale del mercato. Poiché la domanda di soluzioni di galvanica continua a evolversi in diversi settori, dall'automotive all'elettronica, restare al passo con gli sviluppi competitivi è fondamentale per le aziende per capitalizzare le opportunità di crescita e mantenere un vantaggio competitivo.&lt;/p&gt;&lt;p&gt;Alcuni dei principali attori che operano nel mercato della galvanica includono:&lt;/p&gt;&lt;p&gt;&lt;em&gt;&lt;strong&gt;Allied Finishing Inc., Autotech Deutschland GmbH, Precision Plating Company, Industrial Metal Finishing, Peninsula Metal Finishing Inc., Sharretts Plating Company, Pioneer Metal Finishing, JCU Corporation, Karas Plating, MacDermid Enthone Industrial Solutions.&lt;/strong&gt;&lt;/em&gt;&lt;/p&gt;&lt;h3&gt;Ultimi sviluppi&lt;/h3&gt;&lt;p&gt;&lt;/p&gt;&lt;ul&gt;&lt;li&gt;A novembre 2023, è stata annunciata una nuova partnership da MacDermid Enthone Inc., un fornitore leader mondiale di prodotti chimici speciali e soluzioni di galvanica, con un importante produttore automobilistico cinese per implementare un processo di galvanica sostenibile ed efficiente per i componenti delle auto.&lt;/li&gt;&lt;li&gt;A settembre 2023, una nuova tecnologia per la l'elettrodeposizione di acciaio ad alta resistenza è stata presentata da Nippon Steel Corporation, con l'obiettivo di migliorare le prestazioni e la durata dei componenti in varie applicazioni come l'edilizia e la cantieristica navale.&lt;/li&gt;&lt;/ul&gt;&lt;h3&gt;Ambito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~4,0%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coperti&lt;/td&gt;&lt;td&gt;&lt;ul&gt;&lt;li&gt;Tipo&lt;/li&gt;&lt;li&gt;Metallo&lt;/li&gt;&lt;li&gt;Utente finale&lt;/li&gt;&lt;/ul&gt;&lt;/td&gt;&lt;/tr&gt;&lt;tr&gt;&lt;td&gt;Regioni coperte&lt;/td&gt;&lt;td&gt;&lt;ul&gt;&lt;li&gt;Nord America&lt;/li&gt;&lt;li&gt;Europa&lt;/li&gt;&lt;li&gt;Asia Pacifico&lt;/li&gt;&lt;li&gt;America Latina&lt;/li&gt;&lt;li&gt;Medio Oriente e Africa&lt;/li&gt;&lt;/ul&gt;&lt;/td&gt;&lt;/tr&gt;&lt;tr&gt;&lt;td&gt;Attori chiave&lt;/td&gt;&lt;td&gt;&lt;ul&gt;&lt;li&gt;Allied Finishing Inc.&lt;/li&gt;&lt;li&gt;Autotech Deutschland GmbH&lt;/li&gt;&lt;li&gt;Precision Plating Company&lt;/li&gt;&lt;li&gt;Industrial Metal Finishing&lt;/li&gt;&lt;li&gt;Peninsula Metal Finishing Inc.&lt;/li&gt;&lt;li&gt;Sharretts Plating Company&lt;/li&gt;&lt;li&gt;Pioneer Metal Finishing&lt;/li&gt;&lt;li&gt;JCU Corporation&lt;/li&gt;&lt;li&gt;Karas Plating&lt;/li&gt;&lt;li&gt;MacDermid Enthone Industrial Solutions&lt;/li&gt;&lt;/ul&gt;&lt;/td&gt;&lt;/tr&gt;&lt;tr&gt;&lt;td&gt;Personalizzazione&lt;/td&gt;&lt;td&gt;&lt;p&gt;Personalizzazione del report insieme all'acquisto disponibile su richiesta&lt;/p&gt;&lt;/td&gt;&lt;/tr&gt;&lt;/tbody&gt;&lt;/table&gt;&lt;/div&gt;&lt;/div&gt;&lt;h2&gt;Mercato della galvanica, per categoria&lt;/h2&gt;&lt;h3&gt;Per tipo:&lt;/h3&gt;&lt;ul&gt;&lt;li&gt;Placcatura a barile&lt;/li&gt;&lt;li&gt;Rack Placcatura&lt;/li&gt;&lt;li&gt;Placcatura continua&lt;/li&gt;&lt;li&gt;Placcatura in linea&lt;/li&gt;&lt;/ul&gt;&lt;h3&gt;Metallo:&lt;/h3&gt;&lt;ul&gt;&lt;li&gt;Oro&lt;/li&gt;&lt;li&gt;Argento&lt;/li&gt;&lt;li&gt;Rame&lt;/li&gt;&lt;li&gt;Zinco&lt;/li&gt;&lt;li&gt;Nichel&lt;/li&gt;&lt;li&gt;Cromo&lt;/li&gt;&lt;/ul&gt;&lt;h3&gt;Utenti finali:&lt;/h3&gt;&lt;ul&gt;&lt;li&gt;Automotive&lt;/li&gt;&lt;li&gt;Elettrico e elettrico; Elettronica&lt;/li&gt;&lt;li&gt;Aerospaziale e aerospaziale Difesa&lt;/li&gt;&lt;li&gt;Macchinari industriali&lt;/li&gt;&lt;li&gt;Gioielleria&lt;/li&gt;&lt;li&gt;Medicina&lt;/li&gt;&lt;li&gt;Altro&lt;/li&gt;&lt;/ul&gt;&lt;h3&gt;Regione:&lt;/h3&gt;&lt;ul&gt;&lt;li&gt;Nord America&lt;/li&gt;&lt;li&gt;Europa&lt;/li&gt;&lt;li&gt;Asia Pacifico&lt;/li&gt;&lt;li&gt;America Latina&lt;/li&gt;&lt;li&gt;Medio Oriente e Stati Uniti. Africa&lt;/li&gt;&lt;/ul&gt;&lt;h4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</si>
  <si>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carta per fotocopie elettrostatica&lt;/h2&gt;&lt;p&gt;Le dimensioni del mercato della carta per fotocopie elettrostatica stanno crescendo a un ritmo moderato con tassi di crescita sostanziali negli ultimi anni e si stima che il mercato crescerà in modo significativo nel periodo previsto, ovvero dal 2021 al 2028.&lt;/p&gt;&lt;p&gt;Può aumentare la velocità effettiva del processo di stampa. È stato anche dimostrato che è ecologicamente sostenibile a causa della diminuzione del numero di carte necessarie che porta a guidare la crescita complessiva del mercato globale della copia elettrostatica. Il rapporto sul mercato globale della carta per fotocopie elettrostatica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carta per fotocopie elettrostatica&lt;/h3&gt;&lt;p&gt;La copia elettrostatica è un metodo paragonabile alla xerografia. La differenza principale tra i 2 processi è che nella copia elettrostatica, l'innumerevole superficie fotoconduttrice della macchina viene eliminata e la carta per fotocopie viene trattata in modo speciale per iniziare a raccogliere il toner. La polvere di toner è un'interazione elettrostatica attratta dall'immagine latente, generando un'immagine visibile delle particelle di toner. Un foglio di carta è posizionato sulla superficie del tamburo e una carica applicabile sul retro della carta tende ad attrarre l'immagine del toner.&lt;/p&gt;&lt;p&gt;L'attrazione elettrostatica fa sì che la polvere caricata negativamente aderisca alle aree dell'immagine caricata positivamente quando viene posizionata sulla superficie. La copia elettrostatica è classificata come 70 gsm, 80 gsm e altre. Il vantaggio della carta di buona qualità da 70 o 75 gsm è che è realizzata con fibre di legno superiori. È risultata spessa quanto o più della carta base da 80 gsm.&lt;/p&gt;&lt;p&gt;Le carte più leggere e di migliore qualità sono buone per l'ambiente. Esistono molti usi pratici dell'elettrostatica, come fotocopiatrici, stampanti laser, stampanti a getto d'inchiostro e filtri dell'aria elettrostatici, che vengono esplorati utilizzando dispositivi tra cui un generatore Van de Graaff.&lt;/p&gt;&lt;h3&gt;Panoramica del mercato globale della carta per fotocopie elettrostatica&lt;/h3&gt;&lt;p&gt;Alcune copie elettrostatiche funzionano come scanner e stampante laser oltre che come fotocopie. La qualità generale delle immagini può essere migliorata. Poiché ha funzioni all-in-one, libera spazio sul posto di lavoro. Inoltre, usare la copia elettrostatica è il modo più efficace per creare copie di documenti. Anche questo viene fatto con poco sforzo. La macchina inizia a produrre il numero di copie specificato. No, non è richiesta alcuna competenza precedente. Inoltre, la documentazione dell'ufficio viene completata in modo competente e senza ritardi. Le prestazioni e l'efficacia dei dipendenti continuano a migliorare.&lt;/p&gt;&lt;p&gt;Di conseguenza, può aumentare la velocità effettiva del processo di stampa. È stato anche dimostrato che è sostenibile dal punto di vista ambientale a causa della diminuzione del numero di documenti necessari che porta a guidare la crescita complessiva del mercato globale della copia elettrostatica. La copia elettrostatica richiede necessariamente una manutenzione di routine, che aumenta ulteriormente i costi. Se non viene eseguita una manutenzione di routine, la macchina può aumentare il verificarsi di usura. Inoltre, la copia elettrostatica genera molto calore durante le operazioni di toner, il che la porta a utilizzare più elettricità.&lt;/p&gt;&lt;p&gt;Di conseguenza, la fotocopiatrice richiede un circuito separato per evitare impatti sulle prestazioni. Nella totale mancanza di elettricità, la macchina non può funzionare. Inoltre, la macchina per fotocopiatrice elettrostatica occupa molto spazio perché è così grande. Dovrebbe esserci uno spazio dedicato per questa macchina, correlato a una scrivania di dimensioni standard. Ciò diventa difficile da spostare una volta che è in posizione, il che porta a limitare la crescita del mercato a livello globale. Enormi opportunità di investimento aziendale stanno guidando la crescita della copia elettrostatica. Inoltre, la crescente preferenza per la copia elettrostatica agisce come opportunità di espansione, producendo ancora più possibilità di sviluppo durante il periodo stimato.&lt;/p&gt;&lt;h3&gt;Mercato globale della carta per fotocopie elettrostatica: analisi della segmentazione&lt;/h3&gt;&lt;p&gt;Il mercato globale della carta per fotocopie elettrostatica è segmentato in base a prodotto, applicazione e geografia.&lt;/p&gt;&lt;p&gt;&lt;/p&gt;&lt;h3&gt;Mercato della carta per fotocopie elettrostatica, per prodotto&lt;/h3&gt;&lt;p&gt;• 70 gsm• 80 gsm• Altri&lt;/p&gt;&lt;p&gt;In base al prodotto, il mercato è segmentato in 70 gsm, 80 gsm e altri. 70 gsm ha il segmento in più rapida crescita del mercato globale della copia elettrostatica a causa del loro spessore sottile, queste carte lasciano una macchia di accumulo di polvere di carta nella stampante. Sebbene potrebbe non essere la densità della carta più adatta alla stampante, la densità della carta da 70 gsm è ideale per la copia rispetto ad altri tipi di prodotti durante il periodo previsto.&lt;/p&gt;&lt;h3&gt;Mercato della carta per fotocopie elettrostatica, per applicazione&lt;/h3&gt;&lt;p&gt;• Commerciale• Ufficio• Altri&lt;/p&gt;&lt;p&gt;In base all'applicazione, il mercato è segmentato in Commerciale, Ufficio e Altri. L'ufficio ha il segmento in più grande crescita del mercato globale della carta per fotocopie elettrostatica. Le scartoffie d'ufficio vengono completate in modo efficiente e puntuale. La produttività e le prestazioni dei dipendenti continuano a migliorare rispetto al mercato commerciale per la crescita del mercato durante il periodo previsto.&lt;/p&gt;&lt;h3&gt;Mercato della carta per fotocopie elettrostatica, per area geografica&lt;/h3&gt;&lt;p&gt;• Nord America• Europa• Asia Pacifico• Resto del mondo&lt;/p&gt;&lt;p&gt;In base all'area geografica, il mercato della carta per fotocopie elettrostatica è classificato in Nord America, Europa, Asia Pacifico e Resto del mondo. L'Asia Pacifica ha il segmento in più grande crescita del mercato globale della carta per fotocopie elettrostatica, poiché si prevede che i crescenti investimenti nelle applicazioni di carta per fotocopie elettrostatica contribuiranno alla crescita del mercato dell'Asia Pacifica nel periodo previsto.&lt;/p&gt;&lt;h3&gt;Attori chiave&lt;/h3&gt;&lt;p&gt;Il rapporto di studio "Global Electrostatic Copy Paper Market" fornirà una preziosa panoramica con un'enfasi sul mercato globale, inclusi alcuni dei principali attori come &lt;em&gt;&lt;strong&gt;Chenming Group, Gold East Paper, Catalyst Paper, Sappi, Oji Paper, UPM, SCA, Kruge, Stora Enso, Ningbo Zhonghua Paper, Shanying International Group, Evergreen Packaging e Burgo Group.&lt;/strong&gt;&lt;/em&gt;&lt;/p&gt;&lt;p&gt;La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PROFILATE&lt;/td&gt;&lt;td&gt;&lt;p&gt;Chenming Group, Gold East Paper, Stora Enso, Catalyst Paper, Sappi, Oji Paper, UPM, SCA, Kruge, Ningbo Zhonghua Paper.&lt;/p&gt;&lt;/td&gt;&lt;/tr&gt;&lt;tr&gt;&lt;td&gt;SEGMENTI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</si>
  <si>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class=""&gt;&lt;h2&gt;&lt;u&gt;Valutazione del mercato degli imballaggi anti-scarica elettrostatica (ESD) – 2024-2031&lt;/u&gt;&lt;/h2&gt;&lt;p&gt;La crescente adozione di dispositivi elettronici miniaturizzati amplifica la domanda di soluzioni di imballaggio ESD efficaci, stimolando l'adozione di imballaggi anti-scarica elettrostatica (ESD). I progressi tecnologici nella scienza dei materiali e nelle tecniche di produzione stimolano l'innovazione negli imballaggi ESD, spingendo le dimensioni del mercato a superare i 2,5 miliardi di USD nel 2023 per raggiungere una valutazione di circa &lt;span style="color: #993300;"&gt;&lt;strong&gt;4,80 miliardi di USD entro il 2031.&lt;/strong&gt;&lt;/span&gt;&lt;/p&gt;&lt;p&gt;Oltre a ciò, la crescente consapevolezza dei rischi finanziari e reputazionali associati ai danni da ESD incoraggia le aziende a investire in strategie complete di protezione ESD, stimolando l'adozione di imballaggi anti-scarica elettrostatica (ESD). La globalizzazione delle catene di fornitura intensifica la necessità di misure di protezione ESD coerenti in tutta la produzione, il trasporto e lo stoccaggio, consentendo al mercato di crescere a un &lt;strong&gt;&lt;span style="color: #993300;"&gt;CAGR dell'8,5% dal 2024 al 2031.&lt;/span&gt;&lt;/strong&gt;&lt;/p&gt;&lt;p style="text-align: center;"&gt; &lt;/p&gt;&lt;div class="btn-wrap text-center" id="bnthid"&gt;&lt;label style="padding-right:5px;margin-bottom: 10px;"&gt;&lt;b&gt;Per ottenere un'analisi dettagliata: &lt;noscript&gt;&lt;/noscript&gt; &lt;/b&gt;&lt;/label&gt;&lt;/div&gt;&lt;p&gt;&lt;/p&gt;&lt;h3&gt;Mercato degli imballaggi per scariche elettrostatiche (ESD): definizione/panoramica&lt;/h3&gt;&lt;p&gt;Gli imballaggi per scariche elettrostatiche (ESD) si riferiscono a materiali e design specializzati utilizzati per proteggere i componenti e i dispositivi elettronici dai danni causati dalle scariche elettrostatiche. L'ESD si verifica quando due oggetti con diversi potenziali elettrici entrano in contatto o si trovano in prossimità, con conseguente improvviso flusso di elettricità tra di loro. Nella produzione e nella gestione di dispositivi elettronici, questa scarica può danneggiare componenti sensibili, causando malfunzionamenti o addirittura il guasto completo del dispositivo. L'imballaggio ESD mitiga questo rischio fornendo un ambiente controllato che dissipa l'elettricità statica in modo sicuro, prevenendo danni ai dispositivi elettronici racchiusi.&lt;/p&gt;&lt;p&gt;L'applicazione dell'imballaggio ESD abbraccia vari settori in cui i componenti elettronici vengono fabbricati, trasportati o immagazzinati. In settori come la produzione di semiconduttori, l'aerospaziale, l'automotive e i dispositivi medici, dove i componenti elettronici sensibili sono prevalenti, l'imballaggio ESD svolge un ruolo fondamentale nel garantire l'integrità del prodotto. Inoltre, l'aumento della miniaturizzazione e la maggiore complessità nell'elettronica hanno accresciuto l'importanza della protezione ESD, poiché i componenti più piccoli sono spesso più suscettibili ai danni causati dalle scariche elettrostatiche. Con il progresso della tecnologia, continua a crescere la domanda di soluzioni di imballaggio ESD più robuste per salvaguardare l'ecosistema elettronico sempre più complesso.&lt;/p&gt;&lt;p&gt;Si prevede che gli imballaggi ESD si espanderanno e innoveranno con nuovi materiali e tecniche di produzione, diventando più efficienti, leggeri ed ecologici. Man mano che i dispositivi elettronici diventano più diffusi, gli sforzi di ricerca e sviluppo si concentreranno sul miglioramento delle prestazioni degli imballaggi ESD per un mondo elettrificato.&lt;/p&gt;&lt;p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dispositivi elettronici aumenterà l'adozione di imballaggi con protezione dalle scariche elettrostatiche (ESD)?&lt;/h3&gt;&lt;p&gt;Il mercato degli imballaggi con protezione dalle scariche elettrostatiche (ESD) è guidato da diversi fattori chiave, con la crescente domanda di dispositivi elettronici come uno dei principali fattori trainanti. Man mano che consumatori e industrie abbracciano i progressi tecnologici, cresce l'esigenza di proteggere i componenti elettronici sensibili dalle scariche elettrostatiche durante la produzione, il trasporto e lo stoccaggio. Questa impennata della domanda di elettronica, che spazia dagli smartphone e tablet ai dispositivi IoT e all'elettronica per autoveicoli, alimenta la necessità di soluzioni di imballaggio ESD robuste.&lt;/p&gt;&lt;p&gt;Anche le severe normative e gli standard relativi alle scariche elettrostatiche contribuiscono in modo significativo alla crescita del mercato degli imballaggi ESD. Settori come l'aerospaziale, l'assistenza sanitaria e l'automotive aderiscono a rigide linee guida per garantire l'affidabilità e la sicurezza del prodotto. La conformità a standard come l'Electrostatic Discharge Association (ESDA) e l'International Electrotechnical Commission (IEC) spinge l'adozione di soluzioni di imballaggio ESD in vari settori, stimolando ulteriormente l'espansione del mercato.&lt;/p&gt;&lt;p&gt;I progressi tecnologici e le innovazioni nella scienza dei materiali svolgono un ruolo cruciale nel far progredire il mercato degli imballaggi ESD. I produttori sviluppano costantemente nuovi materiali e tecniche di ingegneria per migliorare l'efficacia della protezione ESD, affrontando al contempo preoccupazioni come la sostenibilità ambientale e l'efficienza dei costi. Questa continua innovazione porta all'introduzione di soluzioni di imballaggio ESD avanzate che soddisfano le esigenze in continua evoluzione del settore dell'elettronica.&lt;/p&gt;&lt;p&gt;Inoltre, la globalizzazione delle catene di fornitura e la crescente complessità dei dispositivi elettronici contribuiscono alla crescita del mercato dell'imballaggio ESD. Con componenti elettronici spesso fabbricati in una sede e assemblati in un'altra, il rischio di scariche elettrostatiche durante il trasporto e la movimentazione diventa più pronunciato. Di conseguenza, le aziende di tutto il mondo cercano soluzioni di imballaggio ESD affidabili per salvaguardare i loro prodotti lungo tutta la catena di fornitura, guidando il mercato dell'imballaggio ESD su scala globale.&lt;/p&gt;&lt;h3&gt;Gli elevati costi dell'imballaggio ESD ne limiteranno l'applicazione?&lt;/h3&gt;&lt;p&gt;Nonostante le sue prospettive di crescita, il mercato dell'imballaggio ESD deve affrontare alcune limitazioni che ne impediscono l'espansione. Una sfida significativa è l'elevato costo associato all'implementazione di misure di protezione ESD lungo tutta la catena di fornitura. L'uso di materiali e design di imballaggio specializzati, insieme all'aderenza a standard rigorosi, può aumentare significativamente i costi di produzione e operativi per le aziende, in particolare le aziende più piccole con budget limitati. Questo fattore di costo spesso agisce da deterrente, in particolare per le industrie con margini di profitto ridotti.&lt;/p&gt;&lt;p&gt;Un altro freno è la mancanza di consapevolezza e istruzione sulle scariche elettrostatiche e le loro potenziali conseguenze. Molte aziende, in particolare le piccole imprese o quelle in settori meno ad alta intensità tecnologica, potrebbero sottostimare i rischi posti dalle scariche elettrostatiche e trascurare l'importanza di investire in misure di protezione adeguate. Per affrontare questa mancanza di consapevolezza sono necessari sforzi concertati da parte di organizzazioni industriali, enti normativi e produttori per istruire le parti interessate sul significato della mitigazione delle scariche elettrostatiche e sui vantaggi dell'utilizzo di soluzioni di imballaggio appropriate.&lt;/p&gt;&lt;p&gt;Inoltre, il rapido ritmo dell'innovazione tecnologica pone una sfida ai produttori di imballaggi ESD per tenere il passo con i requisiti in continua evoluzione del settore. Man mano che i dispositivi elettronici diventano più piccoli, più complessi e più integrati in varie applicazioni, le richieste poste sulle soluzioni di protezione ESD diventano più rigorose. Gli imballaggi ESD devono evolversi continuamente per affrontare minacce e vulnerabilità emergenti, il che richiede sforzi di ricerca e sviluppo continui per rimanere al passo con i tempi.&lt;/p&gt;&lt;p&gt;Inoltre, le preoccupazioni ambientali sullo smaltimento e la riciclabilità dei materiali di imballaggio ESD ostacolano la crescita del mercato. La necessità di alternative ecologiche è in crescita, e richiede ricerca e innovazione per bilanciare prestazioni, costi e sostenibilità.&lt;/p&gt;&lt;h2&gt;&lt;u&gt;Acume per categoria&lt;/u&gt;&lt;/h2&gt;&lt;h3&gt;L'aumento dell'adozione di sacchetti ESD guiderà il mercato degli imballaggi per scariche elettrostatiche (ESD)?&lt;/h3&gt;&lt;p&gt;I sacchetti sono in effetti un segmento dominante nel mercato degli imballaggi per scariche elettrostatiche (ESD) grazie alla loro versatilità, convenienza e facilità d'uso. I sacchetti ESD sono ampiamente utilizzati per proteggere componenti elettronici sensibili come circuiti integrati, microchip e schede di circuito dalle scariche elettrostatiche durante lo stoccaggio, il trasporto e la movimentazione. Questi sacchetti sono in genere realizzati con materiali specializzati con proprietà antistatiche intrinseche, come poliestere metallizzato o polietilene, che creano una barriera protettiva contro l'elettricità statica.&lt;/p&gt;&lt;p&gt;Uno dei principali vantaggi dei sacchetti ESD è la loro adattabilità a varie forme e dimensioni di componenti elettronici, rendendoli adatti a un'ampia gamma di applicazioni in tutti i settori. Che si tratti di piccoli componenti come resistori e condensatori o di dispositivi più grandi come schede madri e dischi rigidi, le buste ESD offrono una soluzione di imballaggio personalizzabile che protegge efficacemente i dispositivi elettronici da potenziali danni dovuti a scariche elettrostatiche.&lt;/p&gt;&lt;p&gt;Inoltre, le buste ESD spesso presentano caratteristiche come la protezione contro l'umidità e la resistenza alle forature, migliorandone l'utilità e l'affidabilità in diversi ambienti. Questi attributi aggiuntivi le rendono indispensabili nei settori in cui l'integrità del prodotto è fondamentale, come l'industria aerospaziale, i dispositivi medici e l'elettronica per autoveicoli.&lt;/p&gt;&lt;h3&gt;Quali fattori migliorano l'uso di imballaggi anti-scarica elettrostatica (ESD) nel settore elettrico ed elettronico?&lt;/h3&gt;&lt;p&gt;Il settore elettrico ed elettronico si distingue come il principale motore del mercato degli imballaggi anti-scarica elettrostatica (ESD), data la sua dipendenza dalle misure di protezione ESD per salvaguardare i componenti elettronici sensibili. Questo settore comprende una vasta gamma di settori, tra cui la produzione di semiconduttori, l'elettronica di consumo, le telecomunicazioni e l'automazione industriale, tutti fortemente basati su soluzioni di imballaggio ESD per prevenire danni causati da scariche elettrostatiche durante la produzione, l'assemblaggio e il trasporto.&lt;/p&gt;&lt;p&gt;Nella produzione di semiconduttori, dove avviene la fabbricazione di complessi microchip e circuiti integrati, anche una scarica elettrostatica minore può portare a guasti catastrofici, con conseguenti perdite finanziarie sostanziali. Pertanto, l'adozione di imballaggi ESD robusti è fondamentale per mantenere l'integrità del prodotto e garantire l'affidabilità dei dispositivi elettronici. Allo stesso modo, nell'elettronica di consumo, dove dispositivi come smartphone, tablet e laptop sono altamente suscettibili ai danni ESD, l'uso di imballaggi ESD è essenziale per preservare la funzionalità e la durata di questi prodotti.&lt;/p&gt;&lt;p&gt;Inoltre, la crescente complessità e miniaturizzazione dei componenti elettronici accentua ulteriormente l'importanza della protezione ESD nel settore elettrico ed elettronico. Man mano che i dispositivi elettronici diventano più piccoli e più densamente pieni di componenti sensibili, aumenta il rischio di guasti indotti da scariche elettrostatiche, determinando la domanda di soluzioni di imballaggio ESD avanzate che offrano una maggiore protezione contro l'elettricità statica.&lt;/p&gt;&lt;p&gt;&lt;span style="color: #993300;"&gt;&lt;strong&gt;Accedi alla metodologia del rapporto di mercato sugli imballaggi anti-scarica elettrostatica (ESD)&lt;/strong&gt;&lt;/span&gt;&lt;/p&gt;&lt;p&gt;&lt;span style="text-decoration: underline;"&gt;&lt;/span&gt;&lt;/p&gt;&lt;h2&gt;&lt;u&gt;Accumeni per paese/regione&lt;/u&gt;&lt;/h2&gt;&lt;h3&gt;La crescente industrializzazione migliorerà l'adozione di imballaggi anti-scarica elettrostatica (ESD) nell'area Asia-Pacifico?&lt;/h3&gt;&lt;p&gt;L'area Asia-Pacifico emerge come forza dominante nel mercato degli imballaggi anti-scarica elettrostatica (ESD), alimentata dal solido settore manifatturiero di componenti elettronici della regione e dalla proliferazione di industrie high-tech. Paesi come Cina, Giappone, Corea del Sud e Taiwan sono all'avanguardia nella produzione di elettronica, rappresentando una quota significativa della produzione manifatturiera di elettronica globale. Poiché la domanda di dispositivi elettronici continua a crescere in tutto il mondo, in particolare nelle economie emergenti nella regione Asia-Pacifico, la necessità di soluzioni di imballaggio ESD efficaci per proteggere i componenti sensibili diventa fondamentale.&lt;/p&gt;&lt;p&gt;La rapida industrializzazione e i progressi tecnologici nell'Asia-Pacifico hanno spinto la crescita del mercato degli imballaggi ESD, con i produttori che investono massicciamente in tecnologie di imballaggio all'avanguardia per soddisfare le crescenti esigenze del settore dell'elettronica. Inoltre, la presenza di attori affermati e un ecosistema di filiera ben sviluppato rafforza ulteriormente la posizione della regione come hub chiave per la produzione e la distribuzione di imballaggi ESD.&lt;/p&gt;&lt;p&gt;Inoltre, il predominio dell'Asia-Pacifico nel mercato degli imballaggi ESD è guidato dall'approccio proattivo della regione verso la conformità normativa e gli standard di qualità. Con rigide normative in atto per garantire la sicurezza e l'affidabilità del prodotto, i produttori nell'Asia-Pacifico danno priorità all'implementazione di robuste misure di protezione ESD lungo tutta la filiera dell'elettronica. Questa aderenza agli standard internazionali aumenta la credibilità e la competitività delle soluzioni di imballaggio ESD provenienti dalla regione. La posizione strategica e le rotte commerciali della regione Asia-Pacifico consentono un'efficiente distribuzione degli imballaggi ESD, rafforzando il suo predominio sul mercato globale poiché le multinazionali esternalizzano la produzione di componenti elettronici.&lt;/p&gt;&lt;h3&gt;L'adozione precoce delle tecnologie in Nord America maturerà il mercato degli imballaggi per scariche elettrostatiche (ESD)?&lt;/h3&gt;&lt;p&gt;Il Nord America sta vivendo una rapida crescita nel mercato degli imballaggi per scariche elettrostatiche (ESD), guidata da diversi fattori chiave che sottolineano la preminenza della regione nel settore dell'elettronica. Gli Stati Uniti, in particolare, ospitano un fiorente settore manifatturiero di componenti elettronici, che comprende una vasta gamma di settori quali semiconduttori, aerospaziale, automobilistico e sanitario. Mentre questi settori continuano a innovare ed espandersi, la domanda di soluzioni di imballaggio ESD affidabili per proteggere i componenti elettronici sensibili dalle scariche elettrostatiche aumenta, contribuendo alla solida traiettoria di crescita del mercato in Nord America.&lt;/p&gt;&lt;p&gt;Inoltre, la forte enfasi del Nord America sull'innovazione tecnologica e sulla garanzia della qualità rafforza la sua posizione di attore chiave nel mercato degli imballaggi ESD. Le aziende della regione danno priorità all'adozione di misure di protezione ESD avanzate per garantire l'integrità e l'affidabilità dei loro prodotti elettronici, guidando l'adozione di tecnologie e materiali di imballaggio innovativi. Inoltre, il rigoroso ambiente normativo del Nord America, unito all'attenzione alla sostenibilità e alla tutela ambientale, spinge i produttori a investire in soluzioni di imballaggio ESD ecologiche che soddisfano rigorosi standard di prestazioni e conformità.&lt;/p&gt;&lt;p&gt;Inoltre, le partnership strategiche e le collaborazioni tra attori del settore, istituti di ricerca ed enti governativi in Nord America promuovono l'innovazione e guidano la crescita del mercato. Gli sforzi congiunti per sviluppare tecnologie di imballaggio ESD all'avanguardia, semplificare la logistica della catena di fornitura e migliorare l'affidabilità del prodotto rafforzano la competitività della regione nel mercato globale degli imballaggi ESD. Queste iniziative collaborative aprono la strada all'introduzione di soluzioni di imballaggio ESD di nuova generazione che affrontano le sfide emergenti e soddisfano le esigenze in continua evoluzione del settore dell'elettronica.&lt;/p&gt;&lt;h3&gt;Panorama competitivo&lt;/h3&gt;&lt;p&gt;Il panorama competitivo del mercato degli imballaggi per scariche elettrostatiche (ESD) è caratterizzato da un'intensa rivalità tra una moltitudine di produttori, fornitori e distributori che si sforzano di differenziare le proprie offerte attraverso l'innovazione di prodotto, la garanzia della qualità e l'economicità. Le aziende all'interno del mercato competono su vari fronti, tra cui competenza tecnologica, capacità di produzione, portata geografica e servizio clienti. Inoltre, collaborazioni strategiche, fusioni e acquisizioni sono tattiche comuni impiegate dai player per rafforzare la propria posizione di mercato ed espandere i propri portafogli di prodotti. Inoltre, con la crescente enfasi sulla sostenibilità e la responsabilità ambientale, le aziende stanno investendo sempre di più nello sviluppo di soluzioni di imballaggio ESD ecologiche per ottenere un vantaggio competitivo e soddisfare le crescenti esigenze dei clienti.&lt;/p&gt;&lt;p&gt;Alcuni dei principali attori che operano nel mercato degli imballaggi antistatici (ESD) includono:&lt;/p&gt;&lt;ul&gt;&lt;li&gt;Desco Industries, Inc.&lt;/li&gt;&lt;li&gt;Sealed Air Corporation&lt;/li&gt;&lt;li&gt;Protektive Pak&lt;/li&gt;&lt;li&gt;Teknis Limited&lt;/li&gt;&lt;li&gt;GWP Group Limited&lt;/li&gt;&lt;li&gt;Elcom, Inc.&lt;/li&gt;&lt;li&gt;Summit Packaging Solutions&lt;/li&gt;&lt;li&gt;Statclean Technology (S) Pte Ltd&lt;/li&gt;&lt;li&gt;Conductive Containers, Inc.&lt;/li&gt;&lt;li&gt;TIP Corporation Sdn Bhd&lt;/li&gt;&lt;li&gt;Botron Company, Inc.&lt;/li&gt;&lt;li&gt;PVI Industries LLC&lt;/li&gt;&lt;li&gt;Selen Science &amp; Technology Co., Ltd.&lt;/li&gt;&lt;li&gt;Electrotek Static Controls Pvt. Ltd.&lt;/li&gt;&lt;li&gt;TIPES, Inc.&lt;/li&gt;&lt;li&gt;Advantek, Inc.&lt;/li&gt;&lt;li&gt;Shin-Etsu Chemical Co., Ltd.&lt;/li&gt;&lt;li&gt;Stephen Gould Corporation&lt;/li&gt;&lt;li&gt;Key-Pak&lt;/li&gt;&lt;li&gt;Kiva Container Corporation&lt;/li&gt;&lt;/ul&gt;&lt;h3&gt;Ultimi sviluppi&lt;/h3&gt;&lt;p&gt;&lt;/p&gt;&lt;ul&gt;&lt;li&gt;Ad agosto 2022, STOROPACK HANS REICHENECKER GMBH ha presentato una nuova pellicola a cuscino d'aria compostabile ed ecologica.&lt;/li&gt;&lt;li&gt;A giugno 2022, Scanill AB ha introdotto Scanfoil PP ESD, un materiale di imballaggio progettato per proteggere le applicazioni tecniche avanzate dalle scariche elettrostatiche nel settore dell'elettronica.&lt;/li&gt;&lt;/ul&gt;&lt;h3&gt;Ambito del rapporto&lt;/h3&gt;&lt;div class="row"&gt;&lt;div class="row"&gt;&lt;div class="col-sm-12"&gt;&lt;table border="1"&gt;&lt;tbody&gt;&lt;tr&gt;&lt;th&gt;Rapporto ATTRIBUTI&lt;/th&gt;&lt;th&gt;DETTAGLI&lt;/th&gt;&lt;/tr&gt;&lt;tr&gt;&lt;td&gt;Periodo di studio&lt;/td&gt;&lt;td&gt;&lt;p&gt;2021-2031&lt;/p&gt;&lt;/td&gt;&lt;/tr&gt;&lt;tr&gt;&lt;td&gt;Tasso di crescita&lt;/td&gt;&lt;td&gt;&lt;p&gt;CAGR di ~8,5%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USD Miliardi&lt;/p&gt;&lt;/td&gt;&lt;/tr&gt;&lt;tr&gt;&lt;td&gt;Copertura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principali&lt;/td&gt;&lt;td&gt;&lt;p&gt;Desco Industries, Inc., Sealed Air Corporation, Protektive Pak, Teknis Limited, GWP Group Limited, Elcom, Inc., Summit Packaging Solutions, Statclean Technology (S) Pte Ltd, Conductive Containers, Inc., TIP Corporation Sdn Bhd, Botron Company, Inc., PVI Industries LLC, Selen Science &amp; Technology Co., Ltd., Electrotek Static Controls Pvt. Ltd., TIPES, Inc., Advantek, Inc., Shin-Etsu Chemical Co., Ltd., Stephen Gould Corporation, Key-Pak, Kiva Container Corporation&lt;/p&gt;&lt;/td&gt;&lt;/tr&gt;&lt;tr&gt;&lt;td&gt;Personalizzazione&lt;/td&gt;&lt;td&gt;&lt;p&gt;Personalizzazione del report insieme all'acquisto disponibile su richiesta&lt;/p&gt;&lt;/td&gt;&lt;/tr&gt;&lt;/tbody&gt;&lt;/table&gt;&lt;/div&gt;&lt;/div&gt;&lt;/div&gt;&lt;h2&gt;Mercato degli imballaggi con scariche elettrostatiche (ESD), per categoria&lt;/h2&gt;&lt;h3&gt;Prodotto:&lt;/h3&gt;&lt;ul&gt;&lt;li&gt;Sacchetti&lt;/li&gt;&lt;li&gt;Vassoi&lt;/li&gt;&lt;li&gt;Conchiglie&lt;/li&gt;&lt;li&gt;Pellicole termoretraibili&lt;/li&gt;&lt;li&gt;Scatole e contenitori&lt;/li&gt;&lt;li&gt;Nastri ed etichette&lt;/li&gt;&lt;li&gt;Schiume&lt;/li&gt;&lt;li&gt;Contenitori/IBC&lt;/li&gt;&lt;li&gt;Rack&lt;/li&gt;&lt;/ul&gt;&lt;h3&gt;Applicazione:&lt;/h3&gt;&lt;ul&gt;&lt;li&gt;Elettrico e Elettronica&lt;/li&gt;&lt;li&gt;Automobili&lt;/li&gt;&lt;li&gt;Difesa e militare&lt;/li&gt;&lt;li&gt;Produzione&lt;/li&gt;&lt;li&gt;Aerospaziale&lt;/li&gt;&lt;li&gt;Sanità&lt;/li&gt;&lt;/ul&gt;&lt;h3&gt;Regione:&lt;/h3&gt;&lt;ul&gt;&lt;li&gt;Nord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la catena del valore&lt;/p&gt;&lt;/div&gt;</t>
  </si>
  <si>
    <t>&lt;div class=""&gt;&lt;h2&gt;&lt;strong&gt;Dimensioni e previsioni del mercato FPGA (Embedded Field-Programmable Gate Array)&lt;/strong&gt;&lt;/h2&gt;&lt;p&gt;Le dimensioni del mercato FPGA (Embedded Field-Programmable Gate Array) sono state valutate a 11,59 miliardi di USD nel 2023 e si prevede che raggiungeranno i &lt;span style="color: #993300;"&gt;&lt;strong&gt;21,44 miliardi di USD entro il 2030&lt;/strong&gt;&lt;/span&gt;, crescendo a un &lt;span style="color: #993300;"&gt;&lt;strong&gt;CAGR del 10,8%&lt;/strong&gt;&lt;/span&gt;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&lt;/b&gt;&lt;/label&gt;&lt;/div&gt;&lt;p&gt;&lt;/p&gt;&lt;h3&gt;&lt;strong&gt;Driver del mercato globale Embedded Field-Programmable Gate Array (FPGA)&lt;/strong&gt;&lt;/h3&gt;&lt;p&gt;I driver di mercato per il mercato Embedded Field-Programmable Gate Array (FPGA) possono essere influenzati da vari fattori. Questi possono includere:&lt;/p&gt;&lt;ul&gt;&lt;li&gt;&lt;strong&gt;Crescente necessità di personalizzazione e flessibilità:&lt;/strong&gt; gli FPGA embedded offrono un elevato grado di personalizzazione e flessibilità, consentendo ai progettisti di incorporare determinate funzionalità e di adattarsi alle specifiche in evoluzione. Ciò ha aumentato la necessità di soluzioni FPGA integrate in una vasta gamma di settori.&lt;/li&gt;&lt;li&gt;&lt;strong&gt;Crescente complessità dei progetti di semiconduttori:&lt;/strong&gt; l'FPGA integrato è stato adottato per affrontare le sfide poste dalla crescente complessità dei progetti di semiconduttori, che includono la necessità di elaborazione parallela, l'accelerazione di algoritmi particolari e l'integrazione di più funzioni su un singolo chip.&lt;/li&gt;&lt;li&gt;&lt;strong&gt;Miglioramenti in reti e telecomunicazioni:&lt;/strong&gt; gli FPGA integrati sono frequentemente utilizzati in apparecchiature di rete e telecomunicazioni per fornire funzioni tra cui filtraggio dei pacchetti, elaborazione del protocollo e accelerazione della crittografia. Il mercato degli FPGA integrati si è espanso in risposta alla necessità di soluzioni di rete ad alte prestazioni.&lt;/li&gt;&lt;li&gt;&lt;strong&gt;Emersione della tecnologia 5G:&lt;/strong&gt; con l'implementazione delle reti 5G, c'è una maggiore necessità di FPGA integrati nelle stazioni base e in altri hardware di infrastrutture di rete. La versatilità degli FPGA consente di aggiornarli e modificarli rapidamente per soddisfare le mutevoli esigenze e gli standard del 5G.&lt;/li&gt;&lt;li&gt;&lt;strong&gt;Elettronica per autoveicoli:&lt;/strong&gt; gli FPGA integrati sono utilizzati nell'elaborazione delle immagini, nella fusione dei sensori e nel networking in auto, tra le altre attività, nell'elettronica per autoveicoli. L'uso della tecnologia FPGA integrata è stato favorito dalla spinta verso la guida autonoma e dalla crescente complessità dei sistemi automobilistici.&lt;/li&gt;&lt;li&gt;&lt;strong&gt;Aumento dell'IoT (Internet of Things):&lt;/strong&gt; gli FPGA integrati sono utilizzati per implementare funzionalità di edge computing, interfacce dei sensori e acceleratori personalizzati, bilanciando l'efficienza e la flessibilità dei dispositivi IoT man mano che l'ecosistema cresce.&lt;/li&gt;&lt;li&gt;&lt;strong&gt;Domanda di soluzioni a risparmio energetico:&lt;/strong&gt; i dispositivi alimentati a batteria e con vincoli energetici possono trarre vantaggio dagli FPGA integrati poiché possono essere ottimizzati per l'efficienza energetica. L'accettazione delle soluzioni FPGA integrate è stata alimentata dall'enfasi sull'efficienza energetica nei prodotti elettrici.&lt;/li&gt;&lt;li&gt;&lt;strong&gt;Crescente utilizzo nelle applicazioni di intelligenza artificiale e apprendimento automatico:&lt;/strong&gt; l'accelerazione dell'inferenza delle reti neurali è una delle attività per cui gli FPGA integrati vengono utilizzati nelle applicazioni di intelligenza artificiale e apprendimento automatico. Gli FPGA sono ideali per attività di intelligenza artificiale specifiche grazie alla loro capacità di elaborazione parallela.&lt;/li&gt;&lt;li&gt;&lt;strong&gt;Time-to-Market e prototipazione rapida:&lt;/strong&gt; gli FPGA integrati consentono ai progetti di semiconduttori di raggiungere rapidamente il mercato e di realizzare rapidamente i prototipi. I sistemi FPGA embedded sono interessanti perché consentono ai progettisti di apportare modifiche e miglioramenti anche dopo l'implementazione dell'hardware.&lt;/li&gt;&lt;li&gt;&lt;strong&gt;Sviluppi nella tecnologia FPGA:&lt;/strong&gt; l'espansione e l'uso generali di FPGA embedded sono facilitati da continui sviluppi nella tecnologia FPGA, che includono miglioramenti nei nodi di processo, capacità ed efficienza energetica.&lt;/li&gt;&lt;/ul&gt;&lt;h3&gt;&lt;strong&gt;Limitazioni del mercato globale degli Embedded Field-Programmable Gate Array (FPGA)&lt;/strong&gt;&lt;/h3&gt;&lt;p&gt;Diversi fattori possono fungere da limitazioni o sfide per il mercato degli Embedded Field-Programmable Gate Array (FPGA). Questi possono includere:&lt;/p&gt;&lt;ul&gt;&lt;li&gt;&lt;strong&gt;Costi di sviluppo elevati:&lt;/strong&gt; i costi di ricerca e sviluppo, tra gli altri costi iniziali, possono essere sostanziali quando si progettano e si creano sistemi FPGA embedded. Per le startup o le piccole aziende con budget più limitati, questo potrebbe rappresentare un ostacolo.&lt;/li&gt;&lt;li&gt;&lt;strong&gt;Requisiti di complessità e competenza:&lt;/strong&gt; la progettazione hardware e la programmazione FPGA sono aree in cui sono necessarie conoscenze ed esperienza specifiche per l'implementazione di soluzioni FPGA integrate. Le aziende senza accesso a ingegneri competenti potrebbero trovare difficile implementare queste tecnologie a causa della loro complessità.&lt;/li&gt;&lt;li&gt;&lt;strong&gt;Standardizzazione limitata:&lt;/strong&gt; problemi di compatibilità e difficoltà nell'integrazione di FPGA integrate nei sistemi attuali potrebbero derivare dall'assenza di interfacce e architetture standardizzate per questi dispositivi. Di conseguenza, i costi potrebbero aumentare e le tempistiche di sviluppo potrebbero allungarsi.&lt;/li&gt;&lt;li&gt;&lt;strong&gt;Preoccupazioni sul consumo energetico:&lt;/strong&gt; sebbene gli FPGA forniscano un'accelerazione hardware flessibile, potrebbero utilizzare più energia rispetto ad altre opzioni o circuiti integrati specifici per applicazione (ASIC) specializzati. In numerose applicazioni, tra cui dispositivi Internet of Things e sistemi alimentati a batteria, l'efficienza energetica è un fattore cruciale.&lt;/li&gt;&lt;li&gt;&lt;strong&gt;Pressione del time-to-market:&lt;/strong&gt; il tempo necessario per progettare ed eseguire soluzioni FPGA integrate potrebbe non coincidere con i rapidi cicli di sviluppo dei prodotti di alcune aziende. Potrebbe essere difficile per le aziende in settori in cui la tecnologia avanza rapidamente stare al passo con le richieste del time-to-market.&lt;/li&gt;&lt;li&gt;&lt;strong&gt;Concorrenza da tecnologie alternative:&lt;/strong&gt; ASIC, GPU e microprocessori sempre più potenti sono alcune delle alternative con cui gli FPGA devono fare i conti. Queste alternative potrebbero essere scelte rispetto agli FPGA a seconda delle particolari esigenze applicative, il che influenzerebbe la crescita del mercato.&lt;/li&gt;&lt;li&gt;&lt;strong&gt;Problemi di sicurezza:&lt;/strong&gt; potrebbero esserci preoccupazioni riguardo a possibili debolezze nei progetti FPGA in applicazioni in cui la sicurezza è fondamentale. L'adozione in settori sensibili potrebbe essere limitata dai pericoli percepiti, poiché la logica riprogrammabile negli FPGA incorporati deve essere protetta.&lt;/li&gt;&lt;li&gt;&lt;strong&gt;Consapevolezza limitata dell'utente finale:&lt;/strong&gt; i vantaggi degli FPGA incorporati potrebbero non essere ben noti o compresi in alcune aziende. Potrebbe essere essenziale informare i potenziali utenti sui benefici e gli utilizzi di questa tecnologia per incoraggiare un'adozione più ampia.&lt;/li&gt;&lt;li&gt;&lt;strong&gt;Interruzioni della catena di fornitura:&lt;/strong&gt; la disponibilità dei componenti necessari per la produzione di FPGA incorporati potrebbe essere influenzata da cambiamenti nell'ambiente della catena di fornitura globale. Le aziende del settore FPGA embedded potrebbero incontrare difficoltà a causa di interruzioni come problemi geopolitici o carenze di materiali semiconduttori.&lt;/li&gt;&lt;/ul&gt;&lt;h3&gt;&lt;strong&gt;Analisi della segmentazione del mercato globale Embedded Field-Programmable Gate Array (FPGA)&lt;/strong&gt;&lt;/h3&gt;&lt;p&gt;Il mercato globale Embedded Field-Programmable Gate Array (FPGA) è segmentato in base ad architettura, nodo tecnologico, applicazione e geografia.&lt;/p&gt;&lt;h3&gt;&lt;strong&gt;Mercato Embedded Field-Programmable Gate Array (FPGA) in base all'architettura&lt;/strong&gt;&lt;/h3&gt;&lt;ul&gt;&lt;li&gt;&lt;strong&gt;FPGA basato su SRAM:&lt;/strong&gt; utilizza celle di memoria statica ad accesso casuale (SRAM) per la configurazione, offrendo flessibilità e rapida riprogrammazione.&lt;/li&gt;&lt;li&gt;&lt;strong&gt;FPGA basato su antifusibile:&lt;/strong&gt; utilizza la tecnologia antifusibile per la configurazione, offrendo un consumo energetico inferiore e resistenza alle radiazioni.&lt;/li&gt;&lt;li&gt;&lt;strong&gt;Basato su Flash FPGA:&lt;/strong&gt; configurabile tramite memoria flash, che offre una configurazione non volatile e un consumo energetico inferiore.&lt;/li&gt;&lt;/ul&gt;&lt;h3&gt;&lt;strong&gt;Mercato FPGA (Embedded Field-Programmable Gate Array) per nodo tecnologico&lt;/strong&gt;&lt;/h3&gt;&lt;ul&gt;&lt;li&gt;&lt;strong&gt;90 nm e inferiori:&lt;/strong&gt; rappresenta i dispositivi FPGA realizzati con tecnologie di processo di 90 nanometri o inferiori, che offrono maggiore integrazione e prestazioni.&lt;/li&gt;&lt;li&gt;&lt;strong&gt;65 nm, 45 nm, 28 nm, ecc.:&lt;/strong&gt; indica nodi tecnologici specifici per la produzione di FPGA, con ciascun nodo che rappresenta un diverso livello di miniaturizzazione ed efficienza.&lt;/li&gt;&lt;/ul&gt;&lt;h3&gt;&lt;strong&gt;Mercato FPGA (Embedded Field-Programmable Gate Array) per applicazione&lt;/strong&gt;&lt;/h3&gt;&lt;ul&gt;&lt;li&gt;&lt;strong&gt;Comunicazione e networking:&lt;/strong&gt; FPGA utilizzato in apparecchiature di rete, router, switch e infrastrutture di comunicazione per l'elaborazione del segnale e la gestione dei pacchetti.&lt;/li&gt;&lt;li&gt;&lt;strong&gt;Consumatore Elettronica: FPGA incorporato in dispositivi quali smart TV, decoder e console di gioco per accelerare l'elaborazione multimediale e migliorare la funzionalità.&lt;/li&gt;&lt;li&gt;&lt;strong&gt;Automotive: FPGA incorporato in applicazioni automobilistiche per sistemi avanzati di assistenza alla guida (ADAS), infotainment e reti di bordo.&lt;/li&gt;&lt;li&gt;&lt;strong&gt;Industrial: FPGA utilizzato nell'automazione industriale, nei sistemi di controllo e nella robotica per elaborazione e controllo in tempo reale.&lt;/li&gt;&lt;li&gt;&lt;strong&gt;Aerospaziale e difesa: FPGA applicato in sistemi di difesa, radar, avionica e applicazioni spaziali per l'elaborazione del segnale e attività mission-critical.&lt;/li&gt;&lt;li&gt;&lt;strong&gt;Medical: FPGA integrato in dispositivi di imaging medico, apparecchiature diagnostiche e applicazioni sanitarie per l'elaborazione e l'analisi dei dati.&lt;/li&gt;&lt;li&gt;&lt;strong&gt;IoT (Internet of Things): FPGA integrato in dispositivi IoT per l'elaborazione dei dati dei sensori, la connettività e l'edge computing.&lt;/li&gt;&lt;/ul&gt;&lt;h3&gt;&lt;strong&gt;Gate programmabile sul campo incorporato Array (FPGA) Market, per area geografica&lt;/strong&gt;&lt;/h3&gt;&lt;ul&gt;&lt;li&gt;&lt;strong&gt;Nord America:&lt;/strong&gt; Condizioni di mercato e domanda negli Stati Uniti, Canada e Messico.&lt;/li&gt;&lt;li&gt;&lt;strong&gt;Europa:&lt;/strong&gt; Analisi del mercato Embedded Field-Programmable Gate Array (FPGA)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Latina.&lt;/li&gt;&lt;/ul&gt;&lt;h3&gt;&lt;strong&gt;Attori principali&lt;/strong&gt;&lt;/h3&gt;&lt;p&gt;I principali attori del mercato Embedded Field-Programmable Gate Array (FPGA) sono:&lt;/p&gt;&lt;ul&gt;&lt;li&gt;Intel Corporation&lt;/li&gt;&lt;li&gt;Xilinx, Inc.&lt;/li&gt;&lt;li&gt;Qualcomm Technologies, Inc.&lt;/li&gt;&lt;li&gt;NVIDIA Corporation&lt;/li&gt;&lt;li&gt;Broadcom Inc.&lt;/li&gt;&lt;li&gt;AMD, Inc.&lt;/li&gt;&lt;li&gt;Quicklogic Corporation&lt;/li&gt;&lt;li&gt;Lattice Semiconductor Corporation&lt;/li&gt;&lt;li&gt;Achronix Semiconductor Corporation&lt;/li&gt;&lt;li&gt;Microchip Technology Inc.&lt;/li&gt;&lt;li&gt;Efinix, Inc.&lt;/li&gt;&lt;li&gt;Flex Logix Technologies, Inc.&lt;/li&gt;&lt;li&gt;Menta, Inc.&lt;/li&gt;&lt;/ul&gt;&lt;h3&gt;Ambito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USD)&lt;/p&gt;&lt;/td&gt;&lt;/tr&gt;&lt;tr&gt;&lt;td&gt;Società chiave profilate&lt;/td&gt;&lt;td&gt;&lt;p&gt;Intel Corporation, Xilinx, Inc., Qualcomm Technologies, Inc., NVIDIA Corporation, Broadcom Inc., AMD, Inc., Quicklogic Corporation, Lattice Semiconductor Corporation, Achronix Semiconductor Corporation&lt;/p&gt;&lt;/td&gt;&lt;/tr&gt;&lt;tr&gt;&lt;td&gt;Segmenti coperti&lt;/td&gt;&lt;td&gt;&lt;p&gt;Per architettura, per nodo tecnologico, per applicazione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&lt;strong&gt;.&lt;/strong&gt;&lt;/p&gt;&lt;h4&gt;Motivi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 Indica la regione e il segmento che si prevede assisteranno alla crescita più rapida e domineranno il mercato.&lt;/li&gt;&lt;li&gt;Analisi per area geografica evidenziando il consumo del prodotto/servizio nella regione e indicando i fattori che influenzano il mercato all'interno di ciascuna regione.&lt;/li&gt;&lt;li&gt;Panorama competitivo che incorpora la classifica di mercato dei principali attori, insieme a nuovi lanci di servizi/prodotti, partnership, espansioni aziendali e acquisizioni negli ultimi cinque anni delle aziende profilate.&lt;/li&gt;&lt;li&gt;Ampi profili aziendali comprendenti panoramica aziendale, approfondimenti aziendali, benchmarking di prodotto e analisi SWOT per i principali attori del mercato.&lt;/li&gt;&lt;li&gt;Le prospettive di mercato attuali e future del settore rispetto agli sviluppi recenti (che coinvolgono opportunità e driver di crescita nonché sfide e limitazioni sia delle regioni emergenti che sviluppate.&lt;/li&gt;&lt;li&gt;Include un'analisi approfondita del mercato di varie prospettive attraverso l'analisi delle cinque forze di Porter.&lt;/li&gt;&lt;li&gt;Fornisce informazioni sul mercato attraverso la catena del valore.&lt;/li&gt;&lt;li&gt;Scenario delle dinamiche di mercato, insieme alle opportunità di crescita del mercato negli anni a venire. Supporto analista post-vendita di 6 mesi.&lt;/li&gt;&lt;/ul&gt;&lt;h4&gt;Personalizzazione del Segnala&lt;/h4&gt;&lt;p&gt; In caso di necessità, contatta il nostro team di vendita, che si assicurerà che le tue esigenze siano soddisfatte.&lt;/p&gt;&lt;div class="row"&gt;&lt;div class="col-12 col-md-12"&gt;&lt;h2 class="text-left -color-blue-dark"&gt;</t>
  </si>
  <si>
    <t>&lt;div class=""&gt;&lt;h2&gt;Dimensioni e previsioni del mercato delle luci di emergenza da soffitto&lt;/h2&gt;&lt;p&gt;Le dimensioni del mercato delle luci di emergenza da soffitto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delle luci di emergenza da soffitto&lt;/h3&gt;&lt;p&gt;I driver di mercato per il mercato delle luci di emergenza da soffitto possono essere influenzati da vari fattori. Questi possono includere:&lt;/p&gt;&lt;ul&gt;&lt;li&gt;&lt;strong&gt;Crescente consapevolezza:&lt;/strong&gt; c'è una crescente comprensione tra aziende e consumatori del valore dei sistemi di illuminazione di emergenza nel migliorare la sicurezza generale e ridurre la possibilità di incidenti o lesioni durante le emergenze.&lt;/li&gt;&lt;li&gt;&lt;strong&gt;Progressi tecnologici:&lt;/strong&gt; la popolarità delle luci di emergenza da soffitto che sfruttano queste tecnologie è alimentata dai progressi nelle tecnologie di illuminazione, come l'illuminazione a LED, che offre efficienza energetica, una maggiore durata e prestazioni migliori.&lt;/li&gt;&lt;li&gt;&lt;strong&gt;Sviluppo delle infrastrutture e urbanizzazione:&lt;/strong&gt; i paesi emergenti stanno assistendo a un rapido sviluppo delle infrastrutture e a iniziative di urbanizzazione, che si traducono nella costruzione di nuovi edifici e nella ristrutturazione di quelli esistenti. Ciò sta facendo aumentare la domanda di sistemi di illuminazione di emergenza.&lt;/li&gt;&lt;li&gt;&lt;strong&gt;Responsabilità sociale d'impresa:&lt;/strong&gt; per proteggere la salute e la sicurezza dei propri dipendenti, clienti e ospiti, le aziende stanno investendo in soluzioni di illuminazione di emergenza.&lt;/li&gt;&lt;li&gt;&lt;strong&gt;Catastrofi naturali:&lt;/strong&gt; con la frequenza e l'intensità di catastrofi naturali come uragani, inondazioni e terremoti in aumento, è più importante che mai disporre di sistemi di illuminazione di emergenza affidabili per fornire luce durante blackout ed evacuazioni.&lt;/li&gt;&lt;li&gt;&lt;strong&gt;Iniziative governative:&lt;/strong&gt; il mercato delle luci di emergenza da soffitto è aumentato da iniziative governative che supportano soluzioni di illuminazione ecocompatibili ed efficienti dal punto di vista energetico. Queste iniziative possono anche includere sussidi o altri incentivi per l'adozione di tali sistemi.&lt;/li&gt;&lt;li&gt;&lt;strong&gt;Integrazione tecnologica:&lt;/strong&gt; combinando sistemi di illuminazione di emergenza con tecnologie di edifici intelligenti, la gestione degli edifici e le capacità di sicurezza vengono migliorate complessivamente e sono resi possibili monitoraggio, controllo e automazione da remoto.&lt;/li&gt;&lt;li&gt;&lt;strong&gt;Domanda nel settore sanitario:&lt;/strong&gt; per garantire un'illuminazione continua durante le operazioni mediche e le attività di cura dei pazienti, c'è una crescente necessità di soluzioni di illuminazione di emergenza nelle strutture sanitarie, come ospedali, cliniche e centri medici.&lt;/li&gt;&lt;li&gt;&lt;strong&gt;Preferenze dei clienti:&lt;/strong&gt; c'è una crescente preferenza tra i consumatori per apparecchi di illuminazione di emergenza di piccole dimensioni e visivamente accattivanti che completino gli elementi di design degli interni e offrano un'illuminazione affidabile in caso di emergenza.&lt;/li&gt;&lt;/ul&gt;&lt;h3&gt;Limitazioni del mercato globale delle luci di emergenza da soffitto&lt;/h3&gt;&lt;p&gt;Diversi fattori possono fungere da limitazioni o sfide per il mercato delle luci di emergenza da soffitto. Questi possono includere:&lt;/p&gt;&lt;ul&gt;&lt;li&gt;&lt;strong&gt;Conformità normativa:&lt;/strong&gt; leggi severe che regolano l'efficienza energetica, gli standard di qualità e la sicurezza dei prodotti possono fungere da freno, perché la loro violazione può comportare sanzioni o un accesso limitato a determinati mercati.&lt;/li&gt;&lt;li&gt;&lt;strong&gt;Elevato investimento iniziale:&lt;/strong&gt; l'installazione di luci di emergenza da soffitto può comportare un costo iniziale elevato, che può scoraggiare potenziali clienti o impedire i tassi di adozione, in particolare in grandi edifici commerciali o industriali.&lt;/li&gt;&lt;li&gt;&lt;strong&gt;Consapevolezza limitata:&lt;/strong&gt; l'espansione del mercato delle luci di emergenza da soffitto può essere ostacolata dall'ignoranza degli utenti finali in merito ai vantaggi e ai requisiti di queste luci. Potrebbe essere necessario condurre programmi di sensibilizzazione e istruzione per far sapere ai clienti quanto siano cruciali queste luci in caso di emergenza.&lt;/li&gt;&lt;li&gt;&lt;strong&gt;Saturazione del mercato:&lt;/strong&gt; a meno che non vi siano importanti miglioramenti tecnologici o cambiamenti normativi che guidino la sostituzione o gli aggiornamenti, le opportunità di crescita potrebbero essere limitate nei mercati maturi in cui una parte considerevole dei potenziali clienti ha già in atto sistemi di illuminazione di emergenza.&lt;/li&gt;&lt;li&gt;&lt;strong&gt;Ambiente competitivo:&lt;/strong&gt; può essere difficile per le aziende mantenere la redditività e fare investimenti innovativi quando c'è una forte concorrenza tra fornitori e produttori, con conseguenti margini di profitto più bassi e guerre di prezzi.&lt;/li&gt;&lt;li&gt;&lt;strong&gt;Condizioni economiche:&lt;/strong&gt; l'incertezza o le flessioni dell'economia possono gravare sulle finanze delle persone, costringendo sia i privati che le aziende a rimandare o ridurre gli acquisti di cose non essenziali come i sistemi di illuminazione di emergenza.&lt;/li&gt;&lt;li&gt;&lt;strong&gt;Restrizioni tecnologiche:&lt;/strong&gt; l'adozione sul mercato potrebbe essere ostacolata da limitazioni relative alla tecnologia stessa, come la breve durata della batteria, la scarsa interfaccia con la corrente sistemi di costruzione, o luminosità o copertura inadeguata.&lt;/li&gt;&lt;li&gt;&lt;strong&gt;Sfide di manutenzione:&lt;/strong&gt; alcuni utenti potrebbero essere scoraggiati dalla necessità di manutenzione ordinaria e test dei sistemi di illuminazione di emergenza, in particolare se li considerano un onere o una spesa extra.&lt;/li&gt;&lt;/ul&gt;&lt;h3&gt;Analisi della segmentazione del mercato globale delle luci da soffitto di emergenza&lt;/h3&gt;&lt;p&gt;Il mercato globale delle luci da soffitto di emergenza è segmentato in base a tipo, applicazione, utente finale e area geografica.&lt;/p&gt;&lt;p&gt;&lt;/p&gt;&lt;h3&gt;&lt;/h3&gt;&lt;h3&gt;Mercato delle luci da soffitto di emergenza, per tipo&lt;/h3&gt;&lt;ul&gt;&lt;li&gt;&lt;strong&gt;Luci da soffitto di emergenza ricaricabili:&lt;/strong&gt; queste luci sono dotate di batterie integrate che possono essere ricaricate, assicurandone il funzionamento durante le interruzioni di corrente.&lt;/li&gt;&lt;li&gt;&lt;strong&gt;Luci da soffitto di emergenza alimentate a batteria:&lt;/strong&gt; queste luci sono alimentate da batterie sostituibili e sono adatte per aree in cui si verificano frequenti interruzioni di corrente o in cui il cablaggio per luci ricaricabili potrebbe non essere fattibile.&lt;/li&gt;&lt;li&gt;&lt;strong&gt;Luci da soffitto di emergenza alimentate a energia solare Luci:&lt;/strong&gt; sfruttando l'energia solare, queste luci sono ecologiche e ideali per applicazioni esterne o aree con molta luce solare.&lt;/li&gt;&lt;/ul&gt;&lt;h3&gt;Mercato delle luci di emergenza da soffitto, per applicazione&lt;/h3&gt;&lt;ul&gt;&lt;li&gt;&lt;strong&gt;Residenziale:&lt;/strong&gt; luci di emergenza da soffitto progettate per uso residenziale, che forniscono illuminazione durante le interruzioni di corrente in case, appartamenti o condomini.&lt;/li&gt;&lt;li&gt;&lt;strong&gt;Commerciale:&lt;/strong&gt; luci su misura per spazi commerciali come uffici, negozi al dettaglio e magazzini, che garantiscono sicurezza e visibilità durante le emergenze.&lt;/li&gt;&lt;li&gt;&lt;strong&gt;Industriale:&lt;/strong&gt; progettate per resistere a condizioni difficili, queste luci sono adatte per ambienti industriali come fabbriche, impianti di produzione e cantieri edili.&lt;/li&gt;&lt;li&gt;&lt;strong&gt;Istituzionale:&lt;/strong&gt; rivolte a istituzioni come scuole, ospedali ed edifici governativi per garantire un'illuminazione ininterrotta durante le emergenze.&lt;/li&gt;&lt;/ul&gt;&lt;h3&gt;Mercato delle luci di emergenza da soffitto, per utente finale&lt;/h3&gt;&lt;ul&gt;&lt;li&gt;&lt;strong&gt;Governo e Infrastrutture pubbliche:&lt;/strong&gt; luci di emergenza da soffitto installate in edifici governativi, terminal dei trasporti pubblici e altre strutture infrastrutturali critiche.&lt;/li&gt;&lt;li&gt;&lt;strong&gt;Sanità:&lt;/strong&gt; luci progettate specificamente per ospedali, cliniche e centri medici per garantire un'illuminazione continua in aree critiche come pronto soccorso e sale operatorie.&lt;/li&gt;&lt;li&gt;&lt;strong&gt;Vendita al dettaglio e Ospitalità:&lt;/strong&gt; mirato a negozi al dettaglio, hotel, ristoranti e luoghi di intrattenimento per mantenere visibilità e sicurezza per clienti e personale.&lt;/li&gt;&lt;li&gt;&lt;strong&gt;Complessi residenziali:&lt;/strong&gt; per complessi residenziali, comunità recintate e complessi residenziali per fornire ai residenti soluzioni di illuminazione di emergenza affidabili.&lt;/li&gt;&lt;/ul&gt;&lt;h3&gt;Mercato delle luci di emergenza da soffitto, per area geografica&lt;/h3&gt;&lt;ul&gt;&lt;li&gt;&lt;strong&gt;Nord America:&lt;/strong&gt; condizioni di mercato e domanda negli Stati Uniti, Canada e Messico.&lt;/li&gt;&lt;li&gt;&lt;strong&gt;Europa:&lt;/strong&gt; analisi del mercato delle luci di emergenza da soffitto nei paesi europei.&lt;/li&gt;&lt;li&gt;&lt;strong&gt;Asia-Pacifico:&lt;/strong&gt; focalizzato su paesi come Cina, India, Giappone, Corea del Sud e altri.&lt;/li&gt;&lt;li&gt;&lt;strong&gt;Medio Oriente e Africa:&lt;/strong&gt; esame delle dinamiche di mercato nelle regioni del Medio Oriente e dell'Africa.&lt;/li&gt;&lt;li&gt;&lt;strong&gt;America Latina:&lt;/strong&gt; copertura delle tendenze di mercato e degli sviluppi nei paesi dell'America Latina.&lt;/li&gt;&lt;/ul&gt;&lt;h3&gt;Chiave Attori&lt;/h3&gt;&lt;p&gt;I principali attori del mercato delle luci di emergenza da soffitto sono:&lt;/p&gt;&lt;ul&gt;&lt;li&gt;Siemens&lt;/li&gt;&lt;li&gt;Honeywell&lt;/li&gt;&lt;li&gt;Philips&lt;/li&gt;&lt;li&gt;Dialight&lt;/li&gt;&lt;li&gt;GE Lighting&lt;/li&gt;&lt;li&gt;OSRAM GmbH&lt;/li&gt;&lt;li&gt;Hubbell&lt;/li&gt;&lt;li&gt;Eaton&lt;/li&gt;&lt;li&gt;Signify Holding&lt;/li&gt;&lt;li&gt;Syska&lt;/li&gt;&lt;li&gt;Daisalux&lt;/li&gt;&lt;li&gt;Zumbtoel Group&lt;/li&gt;&lt;li&gt;ACUITY BRANDS LIGHTING, INC.&lt;/li&gt;&lt;li&gt;Schneider Electric&lt;/li&gt;&lt;li&gt;Bajaj Electricals Ltd&lt;/li&gt;&lt;/ul&gt;&lt;h3&gt; 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PROFILATE&lt;/td&gt;&lt;td&gt;&lt;p&gt;Siemens, Honeywell, Philips, Dialight, GE Lighting, Hubbell, Eaton, Signify Holding, Syska, Zumbtoel Group.&lt;/p&gt;&lt;/td&gt;&lt;/tr&gt;&lt;tr&gt;&lt;td&gt;SEGMENTI COPERTI&lt;/td&gt;&lt;td&gt;&lt;p&gt;Per tipo, per applicazione, per utente finale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</si>
  <si>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attrezzature mediche di emergenza&lt;/h2&gt;&lt;p&gt;Le dimensioni del mercato delle attrezzature mediche di emergenza sono state stimate a 34,08 miliardi di USD nel 2024 e si prevede che raggiungeranno i &lt;span style="color: #993300;"&gt;&lt;strong&gt;55 miliardi di USD entro il 2031&lt;/strong&gt;&lt;/span&gt;, con un &lt;strong&gt;&lt;span style="color: #993300;"&gt;CAGR del 6,80%&lt;/span&gt; &lt;/strong&gt;dal 2024 al 2031.&lt;/p&gt;&lt;p&gt;Il mercato delle attrezzature mediche di emergenza comprende un'ampia gamma di dispositivi e attrezzature mediche utilizzati in situazioni di emergenza, tra cui, a titolo esemplificativo ma non esaustivo, defibrillatori, dispositivi di assistenza respiratoria, sistemi di monitoraggio dei pazienti, dispositivi per la cura dei traumi e altri strumenti essenziali impiegati dagli operatori sanitari per stabilizzare e curare i pazienti in condizioni critiche. Questo segmento di mercato si rivolge a ospedali, servizi medici di emergenza (EMS), centri di assistenza ambulatoriale e altre strutture sanitarie in cui è richiesto un intervento medico immediato per salvare vite e ridurre al minimo gli effetti negativi.&lt;/p&gt;&lt;p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delle apparecchiature mediche di emergenza&lt;/h3&gt;&lt;p&gt;I fattori trainanti del mercato delle apparecchiature mediche di emergenza possono essere influenzati da vari fattori. Questi possono includere:&lt;/p&gt;&lt;ul&gt;&lt;li&gt;&lt;strong&gt;Crescente incidenza di traumi e incidenti:&lt;/strong&gt; più persone che mai soffrono di traumi e incidenti, sia a seguito di incidenti industriali, disastri naturali o incidenti stradali. Ciò significa che le attrezzature mediche di emergenza devono essere prontamente disponibili per fornire cure salvavita.&lt;/li&gt;&lt;li&gt;&lt;strong&gt;Invecchiamento della popolazione:&lt;/strong&gt; con l'invecchiamento della popolazione mondiale, le malattie croniche e altri problemi di salute legati all'età stanno diventando più comuni. Poiché le persone anziane hanno maggiori probabilità di sperimentare emergenze sanitarie, questo cambiamento demografico aumenta la domanda di attrezzature mediche di emergenza.&lt;/li&gt;&lt;li&gt;&lt;strong&gt;Sviluppi tecnologici:&lt;/strong&gt; hanno portato alla creazione di attrezzature mediche di emergenza sempre più sofisticate ed efficaci. Il mercato si sta espandendo grazie al costante miglioramento di dispositivi come sistemi di monitoraggio avanzati, ventilatori portatili e defibrillatori esterni automatici (DEA).&lt;/li&gt;&lt;li&gt;&lt;strong&gt;Crescita della spesa sanitaria:&lt;/strong&gt; infrastrutture e strutture migliori per i servizi medici di emergenza sono il risultato dell'aumento della spesa sanitaria a livello globale, soprattutto nelle nazioni ricche. Ciò comporta l'acquisizione di attrezzature mediche di emergenza moderne, che stimolano l'espansione del settore.&lt;/li&gt;&lt;li&gt;&lt;strong&gt;Iniziative e normative governative:&lt;/strong&gt; il miglioramento dei servizi medici di emergenza e dei sistemi di risposta è una priorità assoluta per i governi di tutto il mondo. L'espansione del mercato è anche alimentata da azioni legislative che richiedono che specifici EMT siano svolti in aree pubbliche, luoghi di lavoro e hub di transito.&lt;/li&gt;&lt;li&gt;&lt;strong&gt;Crescente consapevolezza e programmi di formazione:&lt;/strong&gt; la necessità di attrezzature mediche di emergenza è aumentata dalla crescente consapevolezza dell'importanza di un'assistenza medica tempestiva in situazioni di emergenza, nonché dall'espansione dei programmi di formazione sulla RCP (rianimazione cardiopolmonare) e sul primo soccorso.&lt;/li&gt;&lt;li&gt;&lt;strong&gt;Pandemie globali e focolai di malattie infettive:&lt;/strong&gt; situazioni come la pandemia di COVID-19 sottolineano quanto siano vitali le forniture mediche di emergenza, come le attrezzature di supporto respiratorio, i dispositivi di protezione individuale (DPI) e le procedure di controllo delle infezioni. L'uso di attrezzature mediche di emergenza per la risposta e la prontezza è sollecitato da tali incidenti.&lt;/li&gt;&lt;li&gt;&lt;strong&gt;Rapido sviluppo delle infrastrutture e urbanizzazione:&lt;/strong&gt; man mano che le città diventano più affollate, c'è una maggiore necessità di cure mediche di emergenza. Le disposizioni per le attrezzature mediche di emergenza sono spesso incluse nei progetti di sviluppo infrastrutturale, il che spinge ulteriormente l'espansione del mercato.&lt;/li&gt;&lt;li&gt;&lt;strong&gt;Espansione delle strutture sanitarie nelle regioni in via di sviluppo:&lt;/strong&gt; la domanda di attrezzature mediche di emergenza in queste aree è guidata dai crescenti investimenti nelle infrastrutture sanitarie e dalla crescita delle strutture sanitarie nelle economie emergenti.&lt;/li&gt;&lt;li&gt;&lt;strong&gt;Monitoraggio remoto e telemedicina:&lt;/strong&gt; la combinazione di queste due tecnologie nell'assistenza medica di emergenza migliora l'efficacia dei sistemi di risposta alle emergenze e aumenta la necessità di attrezzature correlate.&lt;/li&gt;&lt;/ul&gt;&lt;h3&gt;Limitazioni del mercato globale delle attrezzature mediche di emergenza&lt;/h3&gt;&lt;p&gt;Diversi fattori possono agire come limitazioni o sfide per il mercato delle attrezzature mediche di emergenza. Questi possono includere:&lt;/p&gt;&lt;ul&gt;&lt;li&gt;&lt;strong&gt;Attrezzature costose:&lt;/strong&gt; il costo delle attrezzature mediche di emergenza può essere elevato, in particolare per modelli sofisticati come defibrillatori, ventilatori portatili e sistemi di monitoraggio sofisticati. L'adozione potrebbe essere ostacolata da questo costo elevato, soprattutto nei paesi in via di sviluppo e negli ambienti sanitari con risorse limitate.&lt;/li&gt;&lt;li&gt;&lt;strong&gt;Requisiti normativi rigorosi:&lt;/strong&gt; l'adesione a rigide normative e procedure di approvazione per le apparecchiature mediche di emergenza può aumentare i costi di produzione e causare ritardi nel lancio di nuovi prodotti. Inoltre, i produttori potrebbero incontrare difficoltà a causa del contesto normativo in continuo cambiamento e delle revisioni regolari degli standard.&lt;/li&gt;&lt;li&gt;&lt;strong&gt;Accessibilità limitata nelle aree rurali e remote:&lt;/strong&gt; le apparecchiature mediche di emergenza e altre infrastrutture sanitarie necessarie sono spesso assenti nelle aree rurali e remote. Problemi di accessibilità, difficoltà pratiche e finanziamenti insufficienti per l'assistenza sanitaria in queste regioni impediscono l'implementazione estesa delle apparecchiature mediche di emergenza.&lt;/li&gt;&lt;li&gt;&lt;strong&gt;Assenza di una solida infrastruttura sanitaria nelle regioni in via di sviluppo:&lt;/strong&gt; l'istituzione di una solida infrastruttura sanitaria, che includa servizi medici di emergenza, potrebbe essere difficile nelle regioni in via di sviluppo. L'impiego di apparecchiature mediche di emergenza può essere ostacolato da reti di trasporto inadeguate, accesso limitato all'elettricità e carenza di personale sanitario qualificato.&lt;/li&gt;&lt;li&gt;&lt;strong&gt;Consapevolezza e formazione inadeguate:&lt;/strong&gt; gli operatori sanitari e il pubblico in generale devono ricevere formazione e istruzione per utilizzare efficacemente le apparecchiature mediche di emergenza. Tuttavia, iniziative di formazione insufficienti e una mancanza di conoscenza dei protocolli di risposta alle emergenze possono limitare l'utilità dell'apparecchiatura.&lt;/li&gt;&lt;li&gt;&lt;strong&gt;Problemi con affidabilità e qualità del prodotto:&lt;/strong&gt; poiché hanno un impatto diretto sui risultati dei pazienti, l'affidabilità e le prestazioni delle apparecchiature mediche di emergenza sono componenti essenziali. Le strutture sanitarie possono essere scoraggiate dall'investire in apparecchiature specifiche a causa di preoccupazioni sulla loro qualità, longevità e affidabilità.&lt;/li&gt;&lt;li&gt;&lt;strong&gt;Concorrenza da tecnologie alternative:&lt;/strong&gt; le apparecchiature mediche di emergenza tradizionali possono affrontare la concorrenza di metodi alternativi di fornitura di cure mediche di emergenza, come la telemedicina e i sistemi di monitoraggio remoto. Queste tecnologie hanno il potenziale per ridurre la necessità di alcuni tipi di apparecchiature poiché forniscono monitoraggio e assistenza a distanza.&lt;/li&gt;&lt;li&gt;&lt;strong&gt;Incertezza economica globale:&lt;/strong&gt; le decisioni sugli investimenti e sulla spesa sanitaria possono essere influenzate da alti e bassi economici, tra cui recessioni e svalutazioni monetarie. Durante le recessioni, vengono stanziati meno fondi per l'acquisto di apparecchiature e infrastrutture mediche, il che potrebbe impedire l'espansione del mercato.&lt;/li&gt;&lt;li&gt;&lt;strong&gt;Interruzioni nella catena di fornitura globale:&lt;/strong&gt; calamità naturali, disordini geopolitici o emergenze di sanità pubblica (come le pandemie) possono causare interruzioni nella catena di fornitura. Queste interruzioni possono influire sulla disponibilità di materie prime e componenti per le apparecchiature mediche di emergenza, il che può causare ritardi e carenze nella produzione.&lt;/li&gt;&lt;li&gt;&lt;strong&gt;Sfide etiche e legali:&lt;/strong&gt; l'accettazione e l'utilizzo di dispositivi specifici possono essere influenzati da enigmi etici e sfide legali, come problemi di responsabilità correlati all'uso di apparecchiature mediche di emergenza e all'aderenza alle leggi sulla privacy dei pazienti.&lt;/li&gt;&lt;/ul&gt;&lt;h3&gt;Analisi della segmentazione del mercato globale delle apparecchiature mediche di emergenza&lt;/h3&gt;&lt;p&gt;Il mercato globale delle apparecchiature mediche di emergenza è segmentato in base a tipo, materiale, applicazione e geografia.&lt;/p&gt;&lt;h3&gt;&lt;/h3&gt;&lt;h3&gt;Mercato delle apparecchiature mediche di emergenza, per tipo&lt;/h3&gt;&lt;ul&gt;&lt;li&gt;&lt;strong&gt;Apparecchiature mediche diagnostiche:&lt;/strong&gt; dispositivi utilizzati per l'identificazione e la valutazione di condizioni mediche o malattie.&lt;/li&gt;&lt;li&gt;&lt;strong&gt;Apparecchiature mediche terapeutiche:&lt;/strong&gt; strumenti impiegati nel trattamento o nella gestione di condizioni mediche o malattie.&lt;/li&gt;&lt;li&gt;&lt;strong&gt;Attrezzature per la movimentazione dei pazienti:&lt;/strong&gt; attrezzature progettate per assistere nel movimento sicuro e posizionamento dei pazienti durante procedure mediche o trasferimenti.&lt;/li&gt;&lt;/ul&gt;&lt;h3&gt;Mercato delle apparecchiature mediche di emergenza, per materiale&lt;/h3&gt;&lt;ul&gt;&lt;li&gt;&lt;strong&gt;Metallo:&lt;/strong&gt; apparecchiature mediche costruite principalmente da componenti metallici per durabilità e stabilità.&lt;/li&gt;&lt;li&gt;&lt;strong&gt;Plastica:&lt;/strong&gt; apparecchiature mediche realizzate prevalentemente con materiali plastici, che offrono soluzioni leggere e versatili.&lt;/li&gt;&lt;li&gt;&lt;strong&gt;Gomma:&lt;/strong&gt; apparecchiature mediche che incorporano componenti in gomma per flessibilità, assorbimento degli urti e presa.&lt;/li&gt;&lt;/ul&gt;&lt;h3&gt;Mercato delle apparecchiature mediche di emergenza, per applicazione&lt;/h3&gt;&lt;ul&gt;&lt;li&gt;&lt;strong&gt;Cura cardiaca:&lt;/strong&gt; apparecchiature utilizzate specificamente nella diagnosi e nel trattamento di condizioni cardiache.&lt;/li&gt;&lt;li&gt;&lt;strong&gt;Trauma:&lt;/strong&gt; strumenti essenziali per la valutazione iniziale e la stabilizzazione di pazienti con gravi lesioni.&lt;/li&gt;&lt;li&gt;&lt;strong&gt;Cura respiratoria:&lt;/strong&gt; dispositivi impiegati nella gestione e nel supporto della funzione respiratoria.&lt;/li&gt;&lt;li&gt;&lt;strong&gt;Cura ortopedica:&lt;/strong&gt; apparecchiature su misura per la diagnosi e il trattamento di disturbi e lesioni muscoloscheletriche.&lt;/li&gt;&lt;/ul&gt;&lt;h3&gt;Mercato delle attrezzature mediche di emergenza, per area geografica&lt;/h3&gt;&lt;ul&gt;&lt;li&gt;&lt;strong&gt;Nord America:&lt;/strong&gt; condizioni di mercato e domanda negli Stati Uniti, Canada e Messico.&lt;/li&gt;&lt;li&gt;&lt;strong&gt;Europa:&lt;/strong&gt; analisi del mercato delle attrezzature mediche di emergenza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attrezzature mediche di emergenza sono:&lt;/p&gt;&lt;ul&gt;&lt;li&gt;Medtronic&lt;/li&gt;&lt;li&gt;Stryker&lt;/li&gt;&lt;li&gt;Philips&lt;/li&gt;&lt;li&gt;GE Healthcare&lt;/li&gt;&lt;li&gt;Cardinal Salute&lt;/li&gt;&lt;li&gt;Becton Dickinson&lt;/li&gt;&lt;li&gt;Braun Melsungen AG&lt;/li&gt;&lt;li&gt;Asahi Kasei Corporation&lt;/li&gt;&lt;li&gt;Smith &amp; Nephew&lt;/li&gt;&lt;li&gt;Johnson &amp; Johnson&lt;/li&gt;&lt;/ul&gt;&lt;h3&gt;Ambito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(USD Miliardi)&lt;/p&gt;&lt;/td&gt;&lt;/tr&gt;&lt;tr&gt;&lt;td&gt;AZIENDE PRINCIPALI PROFILATE&lt;/td&gt;&lt;td&gt;&lt;p&gt;Medtronic, Stryker, Philips, GE Healthcare, Cardinal Health, Becton Dickinson, Braun Melsungen AG, Asahi Kasei Corporation, Smith &amp;amp; Nephew, Johnson &amp;amp; Johnson&lt;/p&gt;&lt;/td&gt;&lt;/tr&gt;&lt;tr&gt;&lt;td&gt;SEGMENTI COPERTI&lt;/td&gt;&lt;td&gt;&lt;p&gt;Per tipo, per materiale, per applicazione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class="flex-1 overflow-hidden"&gt;&lt;div class="react-scroll-to-bottom--css-ntblf-79elbk h-full"&gt;&lt;div class="react-scroll-to-bottom--css-ntblf-1n7m0yu"&gt;&lt;div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data-message-id="a1c7b8aa-5349-4e31-bd48-ca35b124e801" dir="auto"&gt;&lt;div class="markdown prose w-full break-words dark:prose-invert light"&gt;&lt;h3&gt;Opinione dell'analista&lt;/h3&gt;&lt;p&gt;Il mercato delle apparecchiature mediche di emergenza sta assistendo a una crescita significativa, alimentata da diversi fattori, tra cui l'aumento dell'incidenza di incidenti e casi di trauma, la crescente prevalenza di malattie croniche che richiedono cure di emergenza, i progressi nella tecnologia medica che portano allo sviluppo di apparecchiature più sofisticate e la crescente consapevolezza riguardo all'importanza di un tempestivo intervento medico. Con l'enfasi continua sul miglioramento dei servizi medici di emergenza e sul miglioramento dei risultati per i pazienti, questo mercato è pronto per un'espansione sostenuta nei prossimi anni.&lt;/p&gt;&lt;/div&gt;&lt;/div&gt;&lt;/div&gt;&lt;/div&gt;&lt;/div&gt;&lt;/div&gt;&lt;/div&gt;&lt;/div&gt;&lt;/div&gt;&lt;/div&gt;&lt;/div&gt;&lt;/div&gt;&lt;h4&gt;Metodologia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</si>
  <si>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prodotti EMS&lt;/h2&gt;&lt;p&gt;Le dimensioni del mercato dei prodotti EMS sono state stimate a 526,8 miliardi di USD nel 2023 e si prevede che raggiungeranno i &lt;span style="color: #993300;"&gt;&lt;strong&gt;748,4 miliardi di USD entro il 2031&lt;/strong&gt; &lt;/span&gt;, crescendo a un &lt;strong&gt;&lt;span style="color: #993300;"&gt;CAGR del 6,2% dal 2024 al 2031&lt;/span&gt;.&lt;/strong&gt;&lt;/p&gt;&lt;ul&gt;&lt;li&gt;I servizi medici di emergenza (EMS) si riferiscono a una gamma completa di strumenti, tecnologie e sistemi volti a migliorare l'erogazione di cure mediche di emergenza. Un prodotto EMS offre una risposta rapida ed efficiente alle emergenze mediche, dalle moderne ambulanze dotate di attrezzature mediche all'avanguardia alle tecnologie di comunicazione che consentono ai soccorritori e agli operatori sanitari di lavorare insieme senza soluzione di continuità.&lt;/li&gt;&lt;li&gt;Ciò include l'impiego di paramedici e EMT altamente qualificati in grado di eseguire procedure mediche avanzate sulla scena. Per garantire un elevato standard di servizio, i prodotti EMS includono programmi di formazione continua, campagne di istruzione della comunità e monitoraggio normativo.&lt;/li&gt;&lt;li&gt;L'integrazione di EMS con il più ampio sistema sanitario, che include un coordinamento ospedaliero efficiente e una sofisticata gestione delle cartelle cliniche, migliora le prestazioni complessive di questi prodotti nel fornire interventi tempestivi e salvavita durante incidenti critici.&lt;/li&gt;&lt;li&gt;Queste soluzioni sono fondamentali per abilitare l'intero spettro di risposta alle emergenze, dal contatto iniziale alla consegna del paziente alle strutture mediche. Il software di gestione e la tecnologia delle comunicazioni costituiscono la spina dorsale, facilitando il rapido spiegamento delle ambulanze e consentendo un coordinamento fluido tra il personale di emergenza.&lt;/li&gt;&lt;li&gt;Le ambulanze sono dotate di tecnologie mediche all'avanguardia, tra cui moderni strumenti di supporto vitale e sistemi di monitoraggio, che consentono ai paramedici e agli operatori sanitari di emergenza di fornire cure vitali sul posto. I prodotti EMS lavorano insieme per creare un sistema medico di emergenza ben coordinato, reattivo e tecnologicamente avanzato, con conseguenti risultati migliori possibili per i pazienti in situazioni critiche.&lt;/li&gt;&lt;/ul&gt;&lt;p style="text-align: center;"&gt; &lt;/p&gt;&lt;div class="btn-wrap text-center" id="bnthid"&gt;&lt;label style="padding-right:5px;margin-bottom: 10px;"&gt;&lt;b&gt;Per ottenere un'analisi dettagliata: &lt;noscript&gt;&lt;/noscript&gt; &lt;/b&gt;&lt;/label&gt;&lt;/div&gt;&lt;p&gt;&lt;/p&gt;&lt;h2&gt;Dinamiche del mercato globale dei prodotti EMS&lt;/h2&gt;&lt;p&gt;Le principali dinamiche di mercato che stanno plasmando il mercato globale dei prodotti EMS includono:&lt;/p&gt;&lt;h3&gt;&lt;strong&gt;Principali fattori trainanti del mercato:&lt;/strong&gt;&lt;/h3&gt;&lt;ul&gt;&lt;li&gt;&lt;strong&gt;Telemedicina e connettività: &lt;/strong&gt;L'integrazione dei sistemi di telemedicina per migliorare la comunicazione tra i soccorritori e gli operatori sanitari dovrebbe consentire la consultazione e il processo decisionale in tempo reale, creando opportunità di crescita per il mercato.&lt;/li&gt;&lt;li&gt;&lt;strong&gt;IoT e dispositivi indossabili: &lt;/strong&gt;Si prevede che l'uso di tecnologie Internet of Things (IoT) e dispositivi indossabili consentirà il monitoraggio dei pazienti tramite l'uso di personale EMS per raccogliere dati sanitari importanti durante il trasporto e sulla scena. Oltre a questo, lo sviluppo di applicazioni mobili per il coordinamento della risposta alle emergenze, l'accesso alle informazioni sui pazienti e la comunicazione tra i team EMS rafforzerà ulteriormente la crescita del mercato dei prodotti EMS.&lt;/li&gt;&lt;li&gt;&lt;strong&gt;Monitoraggio remoto dei pazienti: &lt;/strong&gt;Inoltre, l'attenzione degli operatori sanitari sui sistemi di monitoraggio remoto, come EMS, consente loro di controllare i segni vitali dei pazienti durante il trasporto e la condivisione dei dati con le istituzioni riceventi. Seguito dall'uso di algoritmi di intelligenza artificiale per aiutare i professionisti EMS a raccogliere giudizi clinici più rapidi e accurati in base ai dati e ai sintomi dei pazienti.&lt;/li&gt;&lt;li&gt;&lt;strong&gt;Analisi predittiva: &lt;/strong&gt;Si prevede che l'uso di analisi predittive per prevedere la domanda, ottimizzare l'allocazione delle risorse e migliorare i tempi di risposta aumenterà la domanda nel mercato. C'è una crescente enfasi sul rispetto degli standard normativi e delle certificazioni per garantire la qualità e la sicurezza dei beni EMS, a vantaggio del mercato.&lt;/li&gt;&lt;li&gt;&lt;strong&gt;Standard di interoperabilità: &lt;/strong&gt;La richiesta di protocolli e formati di dati standardizzati per consentire una comunicazione e uno scambio di dati senza interruzioni tra vari sistemi EMS probabilmente creerà un ambiente favorevole per il mercato. Inoltre, la crescente prevalenza di malattie croniche tra i gruppi demografici sta creando una richiesta di beni e servizi EMS efficaci.&lt;/li&gt;&lt;/ul&gt;&lt;h3&gt;Principali sfide:&lt;/h3&gt;&lt;ul&gt;&lt;li&gt;&lt;strong&gt;Leggi severe: &lt;/strong&gt;I produttori di prodotti EMS potrebbero incontrare difficoltà nel conformarsi a una serie di leggi severe a livello locale, regionale e nazionale. Soddisfare standard e certificazioni ottimali è fondamentale, oltre a richiedere molte risorse, ostacolando la crescita del mercato.&lt;/li&gt;&lt;li&gt;&lt;strong&gt;Integrazione di nuove tecnologie: &lt;/strong&gt;Poiché le tecnologie mediche sono in continua evoluzione, le soluzioni EMS stanno incorporando nuove funzionalità, come dispositivi di monitoraggio migliorati, capacità di telemedicina e sistemi di gestione dei dati, dimostrando difficoltà nell'integrazione con i sistemi legacy.&lt;/li&gt;&lt;li&gt;&lt;strong&gt;Standard di comunicazione: &lt;/strong&gt;Garantire una comunicazione e uno scambio di dati senza interruzioni tra vari dispositivi e sistemi EMS è fondamentale per una risposta efficace alle emergenze. Pertanto, l'interoperabilità tra varie apparecchiature e software è una grande difficoltà.&lt;/li&gt;&lt;li&gt;&lt;strong&gt;Vincoli finanziari: &lt;/strong&gt;Molti fornitori di servizi EMS, in particolare quelli che operano nei servizi pubblici, si trovano ad affrontare vincoli di bilancio, che limitano l'uso e la manutenzione di soluzioni EMS costose e all'avanguardia, potenzialmente difficili.&lt;/li&gt;&lt;li&gt;&lt;strong&gt;Livelli di competenza:&lt;/strong&gt;Per utilizzare e massimizzare l'uso di apparecchiature mediche avanzate, i professionisti EMS devono sottoporsi a una formazione specifica. La mancanza di personale qualificato potrebbe influire sulle vendite eccessive di prodotti EMS.&lt;/li&gt;&lt;li&gt;&lt;strong&gt;Protezione dei dati dei pazienti:&lt;/strong&gt; il crescente utilizzo di cartelle cliniche elettroniche e piattaforme di condivisione dei dati sta sollevando preoccupazioni sulla sicurezza e la privacy dei dati dei pazienti. Pertanto, garantire la conformità alle norme sulla protezione dei dati rappresenta un problema considerevole.&lt;/li&gt;&lt;/ul&gt;&lt;h3&gt;Tendenze principali:&lt;/h3&gt;&lt;ul&gt;&lt;li&gt;&lt;strong&gt;Focus sui progressi tecnologici:&lt;/strong&gt; l'utilizzo di soluzioni tra cui telemedicina, monitoraggio remoto, ambulanze connesse e analisi dei dati e trasmissione in tempo reale dei dati di intelligenza artificiale dei parametri vitali dei pazienti agli ospedali durante il trasporto, migliorando il processo decisionale nei casi critici.&lt;/li&gt;&lt;li&gt;&lt;strong&gt;Centricità del paziente:&lt;/strong&gt;la crescente attenzione alla formazione avanzata del personale EMS in cure specialistiche, servizi sanitari integrati mobili (MIH) e servizi di salute mentale probabilmente contribuirà ad estendere l'assistenza oltre il trasporto in ambulanza, offrendo servizi di prevenzione e follow-up durante emergenze mediche complesse. Si prevede che l'attenzione rivolta all'assistenza ai pazienti guiderà il mercato nel periodo di previsione.&lt;/li&gt;&lt;li&gt;&lt;strong&gt;Gestione dei costi e sforzi operativi: &lt;/strong&gt;per ridurre la spesa complessiva, il personale EMS e le strutture sanitarie condividono risorse come ambulanze e personale, con conseguenti risparmi sui costi e tempi di risposta migliorati, creando maggiori possibilità per il mercato.&lt;/li&gt;&lt;li&gt;&lt;strong&gt;Necessità di prepararsi ai disastri: &lt;/strong&gt;la crescente congestione nelle aree urbanizzate richiede la richiesta di preparazione durante le emergenze o il trasporto medico non di emergenza di pazienti geriatrici malati.&lt;/li&gt;&lt;/ul&gt;&lt;section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prodotti EMS&lt;/h2&gt;&lt;h3&gt;Nord America&lt;/h3&gt;&lt;ul&gt;&lt;li&gt;Il Nord America vanta un'infrastruttura sanitaria altamente sviluppata e avanzata, con servizi medici di emergenza consolidati. La presenza di strutture mediche sofisticate, istituti di ricerca e un solido quadro normativo contribuisce al predominio della regione nel mercato dei prodotti EMS.&lt;/li&gt;&lt;li&gt;Gli Stati Uniti, in particolare, sono un leader mondiale nell'innovazione tecnologica. Ciò si estende al settore sanitario, dove l'adozione di tecnologie all'avanguardia, come la telemedicina, le cartelle cliniche elettroniche e i dispositivi medici avanzati, è stata diffusa. L'integrazione della tecnologia nei prodotti e nei servizi EMS consolida ulteriormente la posizione del Nord America nel mercato.&lt;/li&gt;&lt;li&gt;La regione ospita diversi attori chiave nel mercato dei prodotti EMS, tra cui aziende specializzate nella produzione di ambulanze, nella produzione di apparecchiature mediche e nelle soluzioni tecnologiche per i servizi medici di emergenza. La concorrenza e l'innovazione all'interno di questo mercato contribuiscono al suo predominio.&lt;/li&gt;&lt;li&gt;Il Nord America ha rigorosi standard normativi e requisiti di conformità per l'assistenza sanitaria e i servizi medici di emergenza. L'aderenza a questi standard garantisce prodotti e servizi di alta qualità, promuovendo la fiducia tra gli utenti finali e i mercati globali.&lt;/li&gt;&lt;/ul&gt;&lt;h3&gt;Europa&lt;/h3&gt;&lt;ul&gt;&lt;li&gt;L'Unione Europea (UE) e i suoi rigorosi standard e obiettivi di efficienza energetica incoraggiano le aziende e le industrie a implementare soluzioni EMS per ottimizzare l'uso dell'energia e ridurre al minimo le emissioni di carbonio. L'adozione di dispositivi EMS è alimentata da direttive come l'European Green Deal e la Direttiva sull'efficienza energetica, che promuovono tecniche di gestione energetica sostenibile.&lt;/li&gt;&lt;li&gt;Le organizzazioni sono alla ricerca di strategie per monitorare e controllare meglio il loro consumo energetico a causa dell'aumento delle spese energetiche. Le tecnologie EMS offrono alle organizzazioni la possibilità di monitorare, analizzare e controllare il consumo di energia in tempo reale. Ciò consente loro di individuare le inefficienze e di mettere in atto misure di risparmio energetico.&lt;/li&gt;&lt;li&gt;Il costante progresso tecnologico sta aumentando le caratteristiche e le funzionalità dei prodotti EMS, soprattutto in settori come il cloud computing, l'analisi dei dati e l'Internet of Things (IoT). Questi sviluppi rendono i sistemi EMS più preziosi e interessanti per le organizzazioni consentendo un monitoraggio energetico più avanzato, manutenzione predittiva e algoritmi di ottimizzazione.&lt;/li&gt;&lt;/ul&gt;&lt;h2&gt;Mercato globale dei prodotti EMS: analisi della segmentazione&lt;/h2&gt;&lt;p&gt;Il mercato globale dei prodotti EMS è segmentato in base a tipi di servizio, tipo di prodotto, applicazione e area geografica.&lt;/p&gt;&lt;p&gt;&lt;/p&gt;&lt;h3&gt;Mercato dei prodotti EMS, per tipo di prodotto&lt;/h3&gt;&lt;ul&gt;&lt;li&gt;Attrezzature di supporto vitale e rianimazione di emergenza&lt;/li&gt;&lt;li&gt;Sistemi di monitoraggio dei pazienti&lt;/li&gt;&lt;li&gt;Materiali di consumo per la cura delle ferite&lt;/li&gt;&lt;li&gt;Attrezzature per la movimentazione dei pazienti&lt;/li&gt;&lt;li&gt;Forniture per il controllo delle infezioni&lt;/li&gt;&lt;li&gt;Attrezzature di protezione individuale&lt;/li&gt;&lt;/ul&gt;&lt;p&gt;In base al prodotto, il mercato è suddiviso in attrezzature di supporto vitale e rianimazione di emergenza, sistemi di monitoraggio dei pazienti, materiali di consumo per la cura delle ferite, attrezzature per la movimentazione dei pazienti, forniture per il controllo delle infezioni e attrezzature di protezione individuale. Si prevede che il settore delle attrezzature utilizzate per il supporto vitale e la rianimazione di emergenza registrerà il CAGR più elevato durante il periodo di previsione. gli elementi che contribuiscono a un aumento delle visite di emergenza e della domanda di attrezzature di supporto vitale.&lt;/p&gt;&lt;p&gt;La rianimazione cardiopolmonare (RCP), utilizzata in caso di arresto cardiaco, viene fornita tramite il sistema di rianimazione. In caso di emergenza, offre anche ossigenoterapia continua e ventilazione a pressione positiva intermittente (IPPV). Una piccola bombola di ossigeno, un rianimatore manuale, forniture diagnostiche e chirurgiche, apparecchiature di aspirazione manuale e un ventilatore automatico sono inclusi nel sistema di rianimazione di emergenza.&lt;/p&gt;&lt;h3&gt;Mercato dei prodotti EMS, per tipo di servizio&lt;/h3&gt;&lt;ul&gt;&lt;li&gt;Ambulanza terrestre&lt;/li&gt;&lt;li&gt;Servizi medici di riserva&lt;/li&gt;&lt;li&gt;Ambulanza aerea&lt;/li&gt;&lt;li&gt;Servizi di trasporto medico&lt;/li&gt;&lt;/ul&gt;&lt;p&gt;In base al tipo di servizio, il mercato è suddiviso in ambulanza terrestre, servizi medici di riserva, ambulanza aerea e servizi di trasporto medico. Da cui, si prevede che i servizi di ambulanza di terra domineranno il mercato a causa della loro prevalenza nel rispondere a un'ampia gamma di emergenze e nel trasportare i pazienti in ospedale.&lt;/p&gt;&lt;h3&gt;Mercato dei prodotti EMS, per applicazione&lt;/h3&gt;&lt;ul&gt;&lt;li&gt;Ospedali e centri traumatologici&lt;/li&gt;&lt;li&gt;Centri chirurgici ambulatoriali&lt;/li&gt;&lt;li&gt;Dipartimenti dei vigili del fuoco&lt;/li&gt;&lt;li&gt;Altri&lt;/li&gt;&lt;/ul&gt;&lt;p&gt;In base all'applicazione, il mercato è suddiviso in Ospedali e centri traumatologici, Centri chirurgici ambulatoriali, Dipartimenti dei vigili del fuoco e Altri. Si stima che gli ospedali e i centri traumatologici registreranno il CAGR più elevato per il periodo di previsione. I fattori che possono essere attribuiti alla crescente incidenza di condizioni croniche e lesioni traumatiche e alla crescita di investimenti, fondi e sovvenzioni da parte di enti governativi in tutto il mondo per lo sviluppo delle infrastrutture ospedaliere sono i principali fattori che alimentano la domanda per questo segmento.&lt;/p&gt;&lt;h3&gt;Attori chiave&lt;/h3&gt;&lt;p&gt;Il rapporto di studio "Global EMS Products Market" fornirà preziose informazioni con un'enfasi sul mercato globale. I principali attori del mercato sono &lt;strong&gt;&lt;em&gt;Cardinal Health, Medtronic, Johnson &amp;amp; Johnson, Stryker Corporation, GE Healthcare, Asahi Kasei Corporation, 3M, BD, Philips Healthcare, Smiths Medical (filiale di Smiths Group PLC), Smith &amp;amp; Nephew, CRBard, Inc., B.Braun. &lt;/em&gt;&lt;/strong&gt;&lt;/p&gt;&lt;p&gt;La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prodotti EMS&lt;/h3&gt;&lt;p&gt;&lt;/p&gt;&lt;ul&gt;&lt;li&gt;A giugno 2023, Philips ha lanciato il sistema ecografico compatto Ultrasound Compact 5500CV all'evento dell'American Society of Echocardiography del 2023. Il sistema di nuova generazione offre immagini di alta qualità e flussi di lavoro ecocardiografici in un'unità portatile, fornendo un unico punto di accesso a immagini e informazioni, migliorando la fiducia clinica e l'efficienza nella diagnosi e nel trattamento delle malattie cardiache.&lt;/li&gt;&lt;li&gt;A settembre 2022, Help Eaze con sede a Pune è uno sportello unico per individuare la migliore assistenza medica offerta dai medici da strutture affidabili. Di recente hanno iniziato a offrire accessibilità medica 24 ore su 24, 7 giorni su 7, con l'obiettivo di inviare un'ambulanza in 5-7 minuti. Attualmente forniscono servizi di ristorazione nelle città di Aundh e Baner.&lt;/li&gt;&lt;li&gt;Entro il 2022, tutto il personale dei servizi di emergenza sanitaria utilizzerà dispositivi di protezione individuale (DPI) per ridurre il rischio di contrarre infezioni. Guanti e indumenti isolanti per i pazienti più suscettibili sono due esempi di DPI che possono essere utilizzati sul campo. I dispositivi di protezione individuale (DPI) utilizzati dal personale EMS si sono evoluti nel tempo. I guanti sono ormai quasi sempre utilizzati nelle chiamate EMS, mentre decenni fa non erano comunemente utilizzati.&lt;/li&gt;&lt;/ul&gt;&lt;h3&gt;Ambito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profilate&lt;/td&gt;&lt;td&gt;&lt;p&gt;Cardinal Health, Medtronic, Johnson &amp;amp; Johnson, Stryker Corporation, GE Healthcare, Asahi Kasei Corporation, 3M, BD, Philips Healthcare.&lt;/p&gt;&lt;/td&gt;&lt;/tr&gt;&lt;tr&gt;&lt;td&gt;Segmenti coperti&lt;/td&gt;&lt;td&gt;&lt;p&gt;Per tipo di servizio, per tipo di prodotto,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</si>
  <si>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tubi endobronchiali&lt;/h2&gt;&lt;p&gt;Le dimensioni del mercato dei tubi endobronchiali sono state valutate a 2,18 miliardi di USD nel 2024 e si prevede che raggiungeranno i &lt;span style="color: #993300;"&gt;&lt;strong&gt;3,55 miliardi di USD entro il 2031,&lt;/strong&gt;&lt;/span&gt; con una crescita a un &lt;span style="color: #993300;"&gt;&lt;strong&gt;CAGR del 6,3% &lt;/strong&gt;&lt;/span&gt; dal 2024 al 2031.&lt;/p&gt;&lt;p&gt;Il fattore principale che contribuisce alla crescita del mercato dei tubi endobronchiali include un aumento del numero di procedure chirurgiche a causa della crescente popolarità di malattie respiratorie croniche come malattie cardiovascolari, malattie respiratorie, diabete, cancro e altre lesioni polmonari. Il rapporto sul mercato globale dei tubi endobronchiali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&lt;/b&gt;&lt;/label&gt;&lt;/div&gt;&lt;p&gt;&lt;/p&gt;&lt;h3&gt;Driver del mercato globale dei tubi endobronchiali&lt;/h3&gt;&lt;p&gt;I driver di mercato per il mercato dei tubi endobronchiali possono essere influenzati da vari fattori. Questi possono includere:&lt;/p&gt;&lt;ul&gt;&lt;li&gt;&lt;strong&gt;Crescente incidenza di disturbi respiratori:&lt;/strong&gt; i tubi endobronchiali stanno diventando sempre più necessari sia per scopi terapeutici che diagnostici, poiché la prevalenza di disturbi respiratori come asma, cancro ai polmoni e broncopneumopatia cronica ostruttiva (BPCO) aumenta a livello globale.&lt;/li&gt;&lt;li&gt;&lt;strong&gt;Sviluppi tecnologici:&lt;/strong&gt; la creazione di nuovi rivestimenti, maggiore mobilità e migliori caratteristiche di visibilità, tra gli altri sviluppi nella progettazione e nei materiali dei tubi endobronchiali, stanno spingendo l'espansione del mercato. I miglioramenti nei risultati per i pazienti e nell'efficienza delle procedure apportati da questi sviluppi portano a tassi di adozione più elevati.&lt;/li&gt;&lt;li&gt;&lt;strong&gt;Invecchiamento della popolazione:&lt;/strong&gt; la necessità di tubi endobronchiali è guidata dall'invecchiamento della popolazione mondiale, che è più suscettibile alle condizioni respiratorie. La necessità di interventi medici per curare i disturbi respiratori negli anziani è comune, il che sta guidando l'espansione del mercato.&lt;/li&gt;&lt;li&gt;&lt;strong&gt;Crescente necessità di trattamenti meno invasivi:&lt;/strong&gt; i tubi endobronchiali sono ampiamente utilizzati in trattamenti meno invasivi, tra cui la riduzione endoscopica del volume polmonare e la broncoscopia. Si prevede che la necessità di tubi endobronchiali aumenterà vertiginosamente a causa di una crescente inclinazione verso procedure minimamente invasive a causa di vantaggi tra cui un recupero più rapido e una minore possibilità di problemi.&lt;/li&gt;&lt;li&gt;&lt;strong&gt;Usi crescenti:&lt;/strong&gt; i tubi endobronchiali vengono utilizzati per scopi diversi da quelli diagnostici e terapeutici convenzionali. Il loro potenziale di mercato viene ampliato dal crescente utilizzo nelle cure palliative e negli interventi di fine vita, nonché in contesti di ricerca, formazione ed educazione.&lt;/li&gt;&lt;li&gt;&lt;strong&gt;Finanziamenti e iniziative governative:&lt;/strong&gt; il mercato sta crescendo a causa dei finanziamenti e delle iniziative governative per aggiornare il sistema sanitario e aumentare la consapevolezza pubblica sulle malattie respiratorie. Il finanziamento per iniziative di R&amp;S correlate all'assistenza respiratoria incoraggia anche il progresso della tecnologia dei tubi endobronchiali.&lt;/li&gt;&lt;li&gt;&lt;strong&gt;Crescita della spesa sanitaria:&lt;/strong&gt; l'adozione di tecnologie mediche all'avanguardia come i tubi endobronchiali è favorita dall'aumento della spesa sanitaria, soprattutto nelle nazioni emergenti. I pazienti possono ora accedere a procedure diagnostiche e terapeutiche all'avanguardia grazie a infrastrutture sanitarie migliorate e maggiori redditi disponibili, il che sta spingendo l'espansione del mercato.&lt;/li&gt;&lt;li&gt;&lt;strong&gt;Partnership e collaborazioni:&lt;/strong&gt; partnership e collaborazioni promuovono il trasferimento tecnologico e accelerano lo sviluppo di prodotti tra produttori di dispositivi medici, centri di ricerca e istituzioni sanitarie. Le aziende possono affrontare in modo più efficiente le esigenze mediche insoddisfatte e ampliare la propria presenza sul mercato formando partnership strategiche.&lt;/li&gt;&lt;li&gt;&lt;strong&gt;Iniziative per la sensibilizzazione e l'istruzione pubblica:&lt;/strong&gt; le organizzazioni sanitarie e i gruppi di difesa gestiscono campagne di sensibilizzazione pubblica e programmi educativi per aumentare la conoscenza pubblica dei disturbi respiratori e della gamma di trattamenti disponibili, inclusi i tubi endobronchiali. Una maggiore consapevolezza promuove diagnosi e trattamenti precoci, che fanno crescere il mercato.&lt;/li&gt;&lt;/ul&gt;&lt;section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mt-md-0"&gt;&lt;noscript&gt;&lt;/noscript&gt;&lt;/div&gt;&lt;/div&gt;&lt;/div&gt;&lt;/section&gt;&lt;h3&gt;Limitazioni del mercato globale dei tubi endobronchiali&lt;/h3&gt;&lt;p&gt;Diversi fattori possono agire come limitazioni o sfide per il mercato dei tubi endobronchiali. Questi possono includere:&lt;/p&gt;&lt;ul&gt;&lt;li&gt;&lt;strong&gt;Costo esorbitante dei tubi endobronchiali:&lt;/strong&gt; nelle nazioni povere con pochi finanziamenti, la spesa dei tubi endobronchiali può essere inaccessibile per le strutture mediche. L'adozione di questi dispositivi medici specializzati può essere ostacolata dal loro elevato costo iniziale, in particolare in ambienti in cui le limitazioni finanziarie sono un problema.&lt;/li&gt;&lt;li&gt;&lt;strong&gt;Regole di rimborso limitate:&lt;/strong&gt; l'espansione del mercato delle procedure endobronchiali e delle relative apparecchiature è ostacolata da regole di rimborso inadeguate. Il prezzo e l'accessibilità dei tubi endobronchiali per pazienti e operatori sanitari possono essere influenzati dalle variazioni nei tassi di rimborso in diverse aree e sistemi sanitari.&lt;/li&gt;&lt;li&gt;&lt;strong&gt;Ambiente normativo complicato:&lt;/strong&gt; i nuovi prodotti per tubi endobronchiali possono avere difficoltà a entrare nel mercato a causa delle rigide normative che controllano l'approvazione e la commercializzazione dei dispositivi medici. Il processo di sviluppo e lancio di un prodotto è reso più difficile e dispendioso in termini di tempo dalla necessità di conformarsi a vari quadri normativi in diverse nazioni.&lt;/li&gt;&lt;li&gt;&lt;strong&gt;Difficoltà tecniche e conseguenze:&lt;/strong&gt; gli interventi chirurgici endobronchiali sono tecnicamente complessi e hanno una predisposizione a conseguenze quali sanguinamento, infezione e danni alle vie aeree. L'adozione può essere ostacolata da problemi tecnici con l'installazione, la navigazione e la manutenzione del tubo, soprattutto per i professionisti medici meno esperti.&lt;/li&gt;&lt;li&gt;&lt;strong&gt;Accesso limitato a personale qualificato:&lt;/strong&gt; gli interventi chirurgici endobronchiali richiedono formazione e conoscenze specializzate. I tubi endobronchiali e le operazioni associate potrebbero non essere ampiamente adottati a causa della mancanza di pneumologi qualificati, interventisti e terapisti respiratori esperti in sofisticate tecniche broncoscopiche.&lt;/li&gt;&lt;li&gt;&lt;strong&gt;Problemi con il controllo delle infezioni:&lt;/strong&gt; poiché i tubi endobronchiali sono apparecchiature mediche riutilizzabili, è importante pulirli e sterilizzarli accuratamente tra un utilizzo e l'altro per fermare la diffusione dell'infezione. Problemi relativi a procedure di sterilizzazione insufficienti o al potenziale di contaminazione incrociata potrebbero compromettere la sicurezza del paziente e diminuire la fiducia nei prodotti dei tubi endobronchiali.&lt;/li&gt;&lt;li&gt;&lt;strong&gt;Modalità di trattamento alternative:&lt;/strong&gt; in alcune situazioni cliniche, i farmaci, la riabilitazione polmonare e le terapie chirurgiche sono sostituti efficaci delle procedure endobronchiali. La necessità di tubi endobronchiali può essere ridotta dalla disponibilità di terapie sostitutive, in particolare per le malattie respiratorie meno gravi.&lt;/li&gt;&lt;li&gt;&lt;strong&gt;Questioni legali ed etiche:&lt;/strong&gt; quando si utilizzano tubi endobronchiali in pazienti a rischio, come coloro che necessitano di cure palliative o hanno gravi malattie polmonari, i professionisti medici e i pazienti possono prendere decisioni basate su preoccupazioni etiche. Le dinamiche di mercato possono anche essere influenzate da ramificazioni legali di incidenti o problemi sfavorevoli.&lt;/li&gt;&lt;/ul&gt;&lt;h3&gt;Analisi della segmentazione del mercato globale dei tubi endobronchiali&lt;/h3&gt;&lt;p&gt;Il mercato globale dei tubi endobronchiali è segmentato in base a prodotto, applicazione e geografia.&lt;/p&gt;&lt;p&gt;&lt;/p&gt;&lt;h3&gt;Mercato dei tubi endobronchiali, per prodotto&lt;/h3&gt;&lt;ul&gt;&lt;li&gt;Monouso/monouso&lt;/li&gt;&lt;li&gt;Riutilizzabile&lt;/li&gt;&lt;/ul&gt;&lt;p&gt;In base al prodotto, il mercato è segmentato in monouso/monouso e riutilizzabile. Il segmento monouso/usa e getta detiene la quota di mercato maggiore. Questo perché aiuta a prevenire le infezioni tra vari esseri umani e questi tubi sono anche biodegradabili e non influiscono sull'ambiente.&lt;/p&gt;&lt;h3&gt;Mercato dei tubi endobronchiali, per applicazione&lt;/h3&gt;&lt;ul&gt;&lt;li&gt;Ospedali&lt;/li&gt;&lt;li&gt;Cliniche chirurgiche ambulatoriali&lt;/li&gt;&lt;li&gt;Cliniche specialistiche&lt;/li&gt;&lt;/ul&gt;&lt;p&gt; &lt;/p&gt;&lt;p&gt;In base all'applicazione, il mercato è suddiviso in ospedali, cliniche chirurgiche ambulatoriali e cliniche specialistiche. Il segmento ospedaliero ha rappresentato la quota maggiore di fatturato di mercato e si prevede che ciò continuerà per tutto il periodo di previsione. Si prevede che il mercato globale dei tubi endobronchiali crescerà grazie ai progressi nei tubi endotracheali rivestiti, all'aumento dell'incidenza della polmonite associata alla ventilazione, alla maggiore consapevolezza dei tubi endotracheali tecnologicamente avanzati e agli sviluppi nei campi dell'applicazione nano-bio e della progettazione di farmaci.&lt;/p&gt;&lt;h3&gt;Mercato dei tubi endobronchiali, per area geografica&lt;/h3&gt;&lt;ul&gt;&lt;li&gt;Nord America&lt;/li&gt;&lt;li&gt;Europa&lt;/li&gt;&lt;li&gt;Asia Pacifico&lt;/li&gt;&lt;li&gt;Resto del mondo&lt;/li&gt;&lt;/ul&gt;&lt;p&gt;In base all'area geografica, il mercato dei tubi endobronchiali è classificato in Nord America, Europa, Asia Pacifico e resto del mondo. Il Nord America ha guidato il mercato, rappresentando la quota maggiore, e si prevede che questa tendenza continuerà per tutto il periodo di previsione. L'aumento della domanda di tubi endotracheali rivestiti in tali disturbi è una ragione significativa che contribuisce alla crescita del mercato dei tubi endobronchiali. Ciò è correlato ai crescenti casi di disturbi polmonari, polmonite, cancro e altre condizioni.&lt;/p&gt;&lt;h3&gt;Attori chiave&lt;/h3&gt;&lt;p&gt;Il rapporto di studio "Global Endobronchial Tubes Market" fornirà una preziosa panoramica con un'enfasi sul mercato globale, inclusi alcuni dei principali attori come &lt;em&gt;&lt;strong&gt;Sonoma Pharmaceuticals Inc., Teleflex Incorporated, Venner Medical GmbH, Enox Biopharma Inc., Hospiteknik Healthcare, Innovative Surface Technologies, Inc., Bactiguard Holding AB, CR Bard, Inc., N8 Medical, LLC e Sharklet Technologies, Inc.&lt;/strong&gt;&lt;/em&gt;&lt;/p&gt;&lt;p&gt;La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PROFILATE&lt;/td&gt;&lt;td&gt;&lt;p&gt;Sonoma Pharmaceuticals Inc., Teleflex Incorporated, Venner Medical GmbH, Enox Biopharma Inc., Hospiteknik Healthcare, Innovative Surface Technologies, Inc.&lt;/p&gt;&lt;/td&gt;&lt;/tr&gt;&lt;tr&gt;&lt;td&gt;SEGMENTI COPERTI&lt;/td&gt;&lt;td&gt;&lt;p&gt;Per prodotto, per applicazione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</si>
  <si>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farmaci per l'endometriosi&lt;/h2&gt;&lt;p&gt;Le dimensioni del mercato dei farmaci per l'endometriosi stanno crescendo a un ritmo più veloce con tassi di crescita sostanziali negli ultimi anni e si stima che il mercato crescerà in modo significativo nel periodo previsto, ovvero dal 2021 al 2028.&lt;/p&gt;&lt;p&gt;La crescente prevalenza dell'endometriosi ha anche portato a una maggiore consapevolezza tra le donne in relazione al trattamento dell'endometriosi. Inoltre, il significativo aumento dell'incidenza di questa malattia, gli investimenti nella ricerca e nello sviluppo stanno anche espandendo sempre di più le opportunità di crescita in questo mercato. Il rapporto sul mercato globale dei farmaci per l'endometriosi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farmaci per l'endometriosi&lt;/h3&gt;&lt;p&gt;L'endometriosi è una condizione cronica e dolorosa, in cui i tessuti che delineano esternamente l'utero (che si trovano nelle tube di Falloppio, nelle ovaie e nei legamenti che sostengono l'utero) si rompono e causano infiammazione ed emorragia interna. Ciò può causare infertilità, aderenze, dolore, formazione di tessuto cicatriziale e problemi intestinali. I sintomi della malattia includono evacuazioni intestinali dolorose durante il ciclo, dolore durante i rapporti sessuali, dolore prima e durante il ciclo, infertilità, minzione dolorosa durante il ciclo, affaticamento e altri problemi gastrointestinali come diarrea, nausea e stitichezza. L'endometriosi è una condizione che dura tutta la vita, quindi è importante sviluppare una strategia medica per gestirla in base all'entità della malattia, alla gravità del dolore e ai potenziali piani per una gravidanza.&lt;/p&gt;&lt;p&gt;Sono disponibili vari farmaci per curare l'endometriosi, come antidolorifici, contraccettivi ormonali, contraccettivi solo progestinici, analoghi dell'ormone di rilascio delle gonadotroine (GnRH) e inibitori dell'aromatasi. L'aromatasi è una sostanza chimica che aumenta la produzione di estrogeni nel corpo. Gli inibitori dell'aromatasi la bloccano, il che abbassa il livello di estrogeni. Questi farmaci non vengono usati di routine per curare l'endometriosi. Considerando che il controllo delle nascite ormonale può fermare le abbondanti mestruazioni che generalmente accompagnano l'endometriosi.&lt;/p&gt;&lt;h3&gt;Panoramica del mercato globale dei farmaci per l'endometriosi&lt;/h3&gt;&lt;p&gt;La crescente attenzione alla salute delle donne è il fattore chiave per aumentare la crescita delle dimensioni del mercato dei farmaci per l'endometriosi durante il periodo di previsione. Le varie autorità e organizzazioni governative stanno lavorando per aumentare la consapevolezza per superare i problemi di inconsapevolezza e le sfide non istruite. L'attenzione alla salute delle donne porterà all'espansione del mercato globale dei farmaci per l'endometriosi. Inoltre, il significativo aumento dell'incidenza di questa malattia, gli investimenti in ricerca e sviluppo hanno anticipato positivamente la crescita del mercato globale dei farmaci per l'endometriosi.&lt;/p&gt;&lt;p&gt;Ci sono alcune limitazioni e sfide affrontate che ostacoleranno la crescita complessiva del mercato. Fattori come il mercato dei farmaci per l'endometriosi sono dominati da terapie ormonali ad alto costo, che sono una preoccupazione significativa per i pazienti e si stima che la crescita sarà lenta durante il periodo di previsione. La mancanza di consapevolezza sulle varie indicazioni del cancro ginecologico come l'endometriosi e il cancro dell'endometrio è stata una sfida per la crescita del mercato. Inoltre, il tempo necessario per diagnosticare la malattia è elevato, stimato dai ricercatori in sette-nove anni. Finora, non sono disponibili test diagnostici non invasivi, associati alla mancanza di infrastrutture mediche e di apparecchiature e dispositivi medici ad alta tecnologia. Questi sono i potenziali limiti che ostacolano la crescita complessiva del mercato globale dei farmaci per l'endometriosi.&lt;/p&gt;&lt;h3&gt;Mercato globale dei farmaci per l'endometriosi: analisi della segmentazione&lt;/h3&gt;&lt;p&gt;Il mercato globale dei farmaci per l'endometriosi è segmentato in base a prodotto, applicazione e geografia.&lt;/p&gt;&lt;h3&gt;Mercato dei farmaci per l'endometriosi per prodotto&lt;/h3&gt;&lt;p&gt;• Terapia ormonale• Farmaci di supporto• Progestinici• Erbe cinesi&lt;/p&gt;&lt;p&gt;In base al prodotto, il mercato è suddiviso in terapia ormonale, farmaci di supporto, progestinici ed erbe cinesi. Il segmento della terapia ormonale detiene la quota di mercato più grande per il periodo di previsione. È considerato il trattamento più efficace per l'endometriosi in quanto può ridurre o eliminare efficacemente il dolore associato alla condizione rispetto agli analgesici. Questo fattore aumenterà le vendite di farmaci che agiscono sugli ormoni associati alla condizione. Le vendite di farmaci ormonali miglioreranno ulteriormente con l'introduzione di nuovi sistemi di somministrazione dei farmaci.&lt;/p&gt;&lt;h3&gt;Mercato dei farmaci per l'endometriosi per applicazione&lt;/h3&gt;&lt;p&gt;• Ospedali• Cliniche• Istituti di ricerca&lt;/p&gt;&lt;p&gt;In base all'applicazione, il mercato è suddiviso in Ospedali, Cliniche, Istituti di ricerca. Si stima che il segmento ospedaliero registrerà il CAGR più elevato per il periodo di previsione. I fattori che possono essere attribuiti alla crescente prevalenza dell'endometriosi e all'aumento dell'incidenza di questa malattia stanno alimentando la domanda per questo segmento.&lt;/p&gt;&lt;h3&gt;Mercato dei farmaci per l'endometriosi per area geografica&lt;/h3&gt;&lt;p&gt;Sulla base dell'analisi regionale, il mercato globale dei farmaci per l'endometriosi è classificato in&lt;/p&gt;&lt;ul&gt;&lt;li&gt;Nord America&lt;/li&gt;&lt;li&gt;Europa&lt;/li&gt;&lt;li&gt;Asia Pacifico&lt;/li&gt;&lt;li&gt;Resto del mondo&lt;/li&gt;&lt;/ul&gt;&lt;p&gt;Il Nord America detiene la quota di mercato maggiore. I crescenti costi di trattamento, le maggiori perdite per disabilità e il gran numero di popolazioni riproduttive che soffrono di endometriosi. Un'elevata consapevolezza tra le persone, forti iniziative governative e progetti in corso stimoleranno il mercato in questa regione.&lt;/p&gt;&lt;h3&gt;Attori chiave&lt;/h3&gt;&lt;p&gt;L'analisi di mercato comporta una sezione dedicata esclusivamente ai principali attori del mercato globale dei farmaci per l'endometriosi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cliente.&lt;/p&gt;&lt;p&gt;• AbbVie• Astellas Pharma• AstraZeneca• Debiopharm Group• Evotec AG• Kissei Pharmaceutical• Neurocrine Biosciences• ObsEva• Pfizer• Repros Therapeutics• Roivant Sciences GmbH• Takeda Pharmaceutical Company Limited• ValiRx&lt;/p&gt;&lt;h3&gt;Sviluppi chiave&lt;/h3&gt;&lt;p&gt;&lt;/p&gt;&lt;h4&gt;Partnership, collaborazioni e accordi&lt;/h4&gt;&lt;p&gt;• La Food and Medication Administration (FDA) statunitense ha concesso ad AbbVie Inc. l'approvazione per il suo farmaco ORILISS a luglio 2018. (elagolix). Si tratta di un farmaco di tipo GnRH utilizzato per alleviare il dolore endometriosico da grave a moderato.&lt;/p&gt;&lt;p&gt;• A luglio 2017, Evotec AG ha segnalato che un programma della loro alleanza multi-target per l'endometriosi con Bayer era passato alla fase I di sviluppo clinico per il trattamento dell'endometriosi, innescando un pagamento di milestone a Evotec.&lt;/p&gt;&lt;p&gt;• A gennaio 2021, Myovant Sciences e Pfizer Inc. hanno annunciato che lo studio di estensione a lungo termine di fase 3 SPIRIT della terapia di combinazione sperimentale con relugolix una volta al giorno (relugolix 40 mg più estradiolo 1,0 mg e acetato di noretisterone 0,5 mg) nelle donne con endometriosi ha riscontrato riduzioni clinicamente significative della dismenorrea (dolore mestruale) e del dolore pelvico non mestruale nell'arco di un anno.&lt;/p&gt;&lt;h4&gt;Lancio di prodotti ed espansioni di prodotti&lt;/h4&gt;&lt;p&gt;• A ottobre 2018, Astellas Pharma Inc. ha segnalato che la costruzione e la ristrutturazione di nuove strutture per la ricerca, lo sviluppo e la produzione di nuovi prodotti farmaceutici che impiegano nuove modalità/tecnologie sono iniziate a Toyama e Tsukuba, in Giappone, nonché nel Massachusetts, negli Stati Uniti.&lt;/p&gt;&lt;h3&gt;Ambito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profilate&lt;/td&gt;&lt;td&gt;&lt;p&gt;AbbVie, Astellas Pharma, AstraZeneca, Debiopharm Group, Evotec AG, Kissei Pharmaceutical, Neurocrine Biosciences, ObsEva&lt;/p&gt;&lt;/td&gt;&lt;/tr&gt;&lt;tr&gt;&lt;td&gt;Segmenti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class="-report-title"&gt;&lt;strong&gt;&lt;/strong&gt;&lt;/p&gt;&lt;p class="-report-title"&gt;&lt;strong&gt;&lt;/strong&gt;&lt;/p&gt;&lt;h4&gt;Mercato globale dei farmaci per l'endometriosi: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</si>
  <si>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class=""&gt;&lt;h2&gt;&lt;strong&gt;Dimensioni e previsioni del mercato dei dispositivi per la riparazione degli aneurismi endovascolari&lt;/strong&gt;&lt;/h2&gt;&lt;p&gt;Le dimensioni del mercato dei dispositivi per la riparazione degli aneurismi endovascolari sono state valutate a 2647 milioni di USD nel 2023 e si prevede che raggiungeranno i &lt;span style="color: #993300;"&gt;&lt;strong&gt;4360 milioni di USD entro il 2030&lt;/strong&gt;,&lt;/span&gt; crescendo a un &lt;span style="color: #993300;"&gt;&lt;strong&gt;CAGR del 4,9%&lt;/strong&gt;&lt;/span&gt; durante il periodo di previsione dal 2024 al 2030.&lt;/p&gt;&lt;p&gt;Il mercato dei dispositivi per la riparazione degli aneurismi endovascolari comprende una gamma di dispositivi e tecnologie mediche progettati per il trattamento minimamente invasivo degli aneurismi, in particolare all'interno del sistema vascolare. Questi dispositivi vengono utilizzati nelle procedure endovascolari per riparare le aree indebolite dei vasi sanguigni, riducendo così il rischio di rottura e di complicazioni potenzialmente letali.&lt;/p&gt;&lt;p&gt;I dispositivi per la riparazione endovascolare dell'aneurisma (EVAR) includono stent graft, cateteri, guide metalliche e altri strumenti correlati utilizzati per rinforzare e stabilizzare il vaso sanguigno interessato senza la necessità di un intervento chirurgico aperto.&lt;/p&gt;&lt;p style="text-align: center;"&gt; &lt;/p&gt;&lt;div class="btn-wrap text-center" id="bnthid"&gt;&lt;label style="padding-right:5px;margin-bottom: 10px;"&gt;&lt;b&gt;Per ottenere un'analisi dettagliata: &lt;noscript&gt;&lt;/noscript&gt; &lt;/b&gt;&lt;/label&gt;&lt;/div&gt;&lt;p&gt;&lt;/p&gt;&lt;h3&gt;&lt;strong&gt;Fattori trainanti del mercato globale dei dispositivi per la riparazione endovascolare dell'aneurisma&lt;/strong&gt;&lt;/h3&gt;&lt;p&gt;I fattori trainanti del mercato per il mercato dei dispositivi per la riparazione endovascolare dell'aneurisma possono essere influenzati da vari fattori. Questi possono includere:&lt;/p&gt;&lt;ul&gt;&lt;li&gt;&lt;strong&gt;Prevalenza di aneurismi aortici:&lt;/strong&gt; uno dei principali fattori che spinge il mercato globale dei dispositivi EVAR è la crescente incidenza di aneurismi aortici. Sono necessarie opzioni di trattamento efficaci poiché l'incidenza di aneurismi aortici, in particolare aneurismi aortici addominali (AAA), è in aumento a causa dei cambiamenti nello stile di vita e dell'invecchiamento della popolazione.&lt;/li&gt;&lt;li&gt;&lt;strong&gt;Sviluppi tecnologici:&lt;/strong&gt; gli sviluppi tecnologici nelle procedure e nelle apparecchiature endovascolari hanno portato a un'espansione delle opzioni di trattamento per gli aneurismi aortici. La sicurezza e l'efficacia delle operazioni EVAR sono state migliorate da innovazioni come stent graft, metodi di somministrazione e tecnologie di imaging, che hanno spinto l'espansione del mercato.&lt;/li&gt;&lt;li&gt;&lt;strong&gt;Natura minimamente invasiva:&lt;/strong&gt; quando le procedure EVAR vengono eseguite invece della chirurgia aperta, sono meno invasive e presentano vantaggi come degenze ospedaliere più brevi, tempi di recupero più rapidi e tassi inferiori di morbilità e morte. La domanda di dispositivi EVAR è guidata dalla crescente preferenza di pazienti e medici per procedure minimamente invasive.&lt;/li&gt;&lt;li&gt;&lt;strong&gt;Crescita della popolazione anziana:&lt;/strong&gt; con l'avanzare dell'età, le persone diventano più vulnerabili agli aneurismi aortici, il che aumenta la necessità di dispositivi EVAR. In tutto il mondo, soprattutto nelle nazioni sviluppate, sta crescendo l'invecchiamento della popolazione, il che aumenta la necessità di alternative efficaci per il trattamento degli aneurismi aortici e stimola l'espansione del mercato.&lt;/li&gt;&lt;li&gt;&lt;strong&gt;Iniziative governative e riforme sanitarie:&lt;/strong&gt; l'adozione di dispositivi EVAR è guidata da iniziative governative volte a migliorare il sistema sanitario e ad ampliare l'accesso a trattamenti medici all'avanguardia. L'espansione del mercato è inoltre facilitata dalle linee guida sui rimborsi e dalle riforme sanitarie che incoraggiano le procedure endovascolari.&lt;/li&gt;&lt;li&gt;&lt;strong&gt;Campagne per programmi di sensibilizzazione e screening:&lt;/strong&gt; aumentando il numero di pazienti e la domanda di trattamenti EVAR, le iniziative per aumentare la conoscenza pubblica degli aneurismi aortici e il valore della diagnosi precoce attraverso programmi di screening supportano l'espansione del mercato.&lt;/li&gt;&lt;li&gt;&lt;strong&gt;Partnership e collaborazioni:&lt;/strong&gt; centri di ricerca, produttori di dispositivi medici e operatori sanitari collaborano per sviluppare una tecnologia EVAR all'avanguardia promuovendo l'innovazione. Utilizzando capacità e risorse complementari, le partnership strategiche aiutano anche nell'espansione del mercato.&lt;/li&gt;&lt;li&gt;&lt;strong&gt;Espansione nei mercati emergenti:&lt;/strong&gt; aree come Asia-Pacifico, America Latina e Medio Oriente offrono notevoli prospettive di crescita del mercato grazie allo sviluppo dell'infrastruttura sanitaria in questi paesi, nonché all'aumento del reddito disponibile e alla crescente consapevolezza dei trattamenti medici all'avanguardia.&lt;/li&gt;&lt;/ul&gt;&lt;h3&gt;&lt;strong&gt;Limitazioni del mercato globale dei dispositivi di riparazione endovascolare dell'aneurisma&lt;/strong&gt;&lt;/h3&gt;&lt;p&gt;Diversi fattori possono fungere da limitazioni o sfide per il mercato dei dispositivi di riparazione endovascolare dell'aneurisma. Questi possono includere:&lt;/p&gt;&lt;ul&gt;&lt;li&gt;&lt;strong&gt;Costo esorbitante delle procedure EVAR:&lt;/strong&gt; il prezzo delle procedure EVAR può essere elevato, tenendo conto dei dispositivi, della degenza ospedaliera e delle cure successive. A causa del suo costo elevato, le terapie EVAR potrebbero non essere così ampiamente disponibili, specialmente in aree con budget sanitari limitati o bassi rimborsi.&lt;/li&gt;&lt;li&gt;&lt;strong&gt;Problemi con preoccupazioni sulla robustezza a lungo termine:&lt;/strong&gt; Sebbene la tecnologia EVAR sia avanzata, permangono ancora dubbi sulla sua fattibilità a lungo termine e sui possibili effetti collaterali come endoleak, migrazione dell'innesto e infezioni dal dispositivo. Questi elementi possono avere un impatto sui risultati per i pazienti e scoraggiare medici e pazienti dallo scegliere EVAR rispetto alla chirurgia aperta.&lt;/li&gt;&lt;li&gt;&lt;strong&gt;Scarsa competenza degli interventisti:&lt;/strong&gt; Per eseguire i trattamenti EVAR, sono necessarie conoscenze e formazione specifiche in chirurgia vascolare o radiologia interventistica. La scarsità di operatori qualificati, soprattutto in luoghi remoti o svantaggiati, può limitare l'accesso dei pazienti alle terapie EVAR e impedire l'espansione del mercato.&lt;/li&gt;&lt;li&gt;&lt;strong&gt;Difficoltà normative e ritardi nell'approvazione:&lt;/strong&gt; l'approvazione normativa del dispositivo EVAR può essere ottenuta tramite un processo lungo e intricato che include rigorosi studi clinici e depositi normativi. L'ingresso nel mercato e l'innovazione potrebbero essere ostacolati da ritardi nell'ottenimento delle approvazioni per nuovi prodotti o modifiche a quelli attuali, il che può rallentare la crescita del mercato.&lt;/li&gt;&lt;li&gt;&lt;strong&gt;Rischio di eventi avversi e reinterventi:&lt;/strong&gt; sebbene i trattamenti di innesto venoso endoscopico (EVAR) siano in genere meno invasivi della chirurgia aperta, c'è sempre la possibilità di problemi tra cui endoleak o fallimento dell'innesto. Potrebbero essere necessari reinterventi per affrontare questi problemi, il che potrebbe aumentare le spese sanitarie e influire negativamente sulla qualità della vita del paziente. Di conseguenza, i pazienti potrebbero essere riluttanti a utilizzare i trattamenti EVAR.&lt;/li&gt;&lt;li&gt;&lt;strong&gt;Copertura di rimborso limitata:&lt;/strong&gt; in alcuni sistemi sanitari, l'accesso dei pazienti potrebbe essere limitato da rigorosi requisiti di ammissibilità o da politiche di rimborso che non coprono sufficientemente le spese delle procedure EVAR. L'espansione del mercato potrebbe essere ostacolata da un rimborso inadeguato, soprattutto nelle aree in cui i costi diretti sono elevati.&lt;/li&gt;&lt;li&gt;&lt;strong&gt;Terapie alternative:&lt;/strong&gt; per alcune popolazioni di pazienti, le terapie alternative per gli aneurismi aortici, come la riparazione chirurgica aperta o l'attesa vigile insieme alla sorveglianza tramite imaging, sono ancora appropriate. L'accessibilità di questi sostituti potrebbe avere un impatto sull'adozione del dispositivo EVAR e sull'espansione del mercato.&lt;/li&gt;&lt;li&gt;&lt;strong&gt;Incertezza economica e volatilità del mercato:&lt;/strong&gt; le scelte di investimento e la spesa sanitaria possono essere influenzate dall'incertezza e dalla volatilità del mercato causate da crisi economiche, disordini geopolitici e cambiamenti nella politica sanitaria. Le dinamiche di mercato possono essere influenzate da problemi economici che influenzano la capacità dei pazienti di pagare per i trattamenti EVAR e le decisioni di acquisto degli ospedali.&lt;/li&gt;&lt;/ul&gt;&lt;h3&gt;&lt;strong&gt;Analisi della segmentazione del mercato globale dei dispositivi di riparazione endovascolare dell'aneurisma&lt;/strong&gt;&lt;/h3&gt;&lt;p&gt;Il mercato globale dei dispositivi di riparazione endovascolare dell'aneurisma è segmentato in base a tipo di prodotto, tipo di aneurisma, utente finale e area geografica.&lt;/p&gt;&lt;p&gt;&lt;/p&gt;&lt;h3&gt;&lt;strong&gt;Mercato dei dispositivi di riparazione endovascolare dell'aneurisma, per tipo di prodotto&lt;/strong&gt;&lt;/h3&gt;&lt;ul&gt;&lt;li&gt;&lt;strong&gt;Innesti di stent aortici:&lt;/strong&gt; innesti di stent progettati specificamente per la riparazione endovascolare degli aneurismi aortici, fornendo un'alternativa minimamente invasiva alla chirurgia aperta.&lt;/li&gt;&lt;li&gt;&lt;strong&gt;Cateteri:&lt;/strong&gt; tubi flessibili utilizzati per varie procedure diagnostiche e interventistiche, inclusa la guida di altri dispositivi medici come gli innesti di stent durante l'aneurisma endovascolare riparazione.&lt;/li&gt;&lt;li&gt;&lt;strong&gt;Guidewire:&lt;/strong&gt; fili sottili e flessibili utilizzati per guidare cateteri e altri dispositivi medici attraverso i vasi sanguigni per raggiungere con precisione il sito di trattamento.&lt;/li&gt;&lt;li&gt;&lt;strong&gt;Sistemi di riparazione endovascolare dell'aneurisma (EVAR):&lt;/strong&gt; sistemi completi che includono dispositivi come stent graft, cateteri e guide wire, progettati per facilitare la riparazione minimamente invasiva degli aneurismi aortici.&lt;/li&gt;&lt;/ul&gt;&lt;h3&gt;&lt;strong&gt;Mercato dei dispositivi di riparazione endovascolare dell'aneurisma, per tipo di aneurisma&lt;/strong&gt;&lt;/h3&gt;&lt;ul&gt;&lt;li&gt;&lt;strong&gt;Aneurismi aortici addominali (AAA):&lt;/strong&gt; aneurismi che si verificano nella porzione addominale dell'aorta, che possono essere trattati utilizzando varie tecniche endovascolari.&lt;/li&gt;&lt;li&gt;&lt;strong&gt;Aneurismi aortici toracici (TAA):&lt;/strong&gt; aneurismi che interessano la porzione toracica dell'aorta, spesso che richiedono innesti di stent specializzati per la riparazione endovascolare.&lt;/li&gt;&lt;li&gt;&lt;strong&gt;Aneurismi periferici:&lt;/strong&gt; aneurismi riscontrati nelle arterie periferiche esterne all'aorta, che richiedono approcci endovascolari personalizzati per il trattamento.&lt;/li&gt;&lt;/ul&gt;&lt;h3&gt;&lt;strong&gt;Mercato dei dispositivi di riparazione endovascolare degli aneurismi, per utente finale&lt;/strong&gt;&lt;/h3&gt;&lt;ul&gt;&lt;li&gt;&lt;strong&gt;Ospedali:&lt;/strong&gt; strutture dotate di infrastrutture e competenze per fornire assistenza medica completa, tra cui diagnosi e trattamento degli aneurismi aortici mediante dispositivi endovascolari.&lt;/li&gt;&lt;li&gt;&lt;strong&gt;Centri chirurgici ambulatoriali:&lt;/strong&gt; strutture ambulatoriali specializzate nell'esecuzione di procedure chirurgiche, tra cui la riparazione endovascolare degli aneurismi minimamente invasiva, con tempi di recupero più brevi rispetto agli ospedali tradizionali.&lt;/li&gt;&lt;li&gt;&lt;strong&gt;Cliniche specialistiche:&lt;/strong&gt; cliniche incentrate su specialità mediche specifiche, come la chirurgia vascolare o la radiologia interventistica, che forniscono assistenza mirata ai pazienti che necessitano di trattamento endovascolare per aneurismi.&lt;/li&gt;&lt;/ul&gt;&lt;h3&gt;&lt;strong&gt;Mercato dei dispositivi di riparazione degli aneurismi endovascolari, per area geografica&lt;/strong&gt;&lt;/h3&gt;&lt;ul&gt;&lt;li&gt;Nord America&lt;/li&gt;&lt;li&gt;Europa&lt;/li&gt;&lt;li&gt;Asia-Pacifico&lt;/li&gt;&lt;li&gt;America Latina&lt;/li&gt;&lt;li&gt;Medio Oriente e Africa&lt;/li&gt;&lt;/ul&gt;&lt;h3&gt;&lt;strong&gt;Attori principali&lt;/strong&gt;&lt;/h3&gt;&lt;p&gt;I principali attori nel mercato dei dispositivi di riparazione degli aneurismi endovascolari sono:&lt;/p&gt;&lt;ul&gt;&lt;li&gt;Medtronic plc&lt;/li&gt;&lt;li&gt;Cook Medical Group&lt;/li&gt;&lt;li&gt;Abbott Laboratories&lt;/li&gt;&lt;li&gt;Becton Dickinson and Company&lt;/li&gt;&lt;li&gt;Cardinal Health Inc.&lt;/li&gt;&lt;li&gt;Endologix Inc.&lt;/li&gt;&lt;li&gt;Lombard Medical Technologies plc&lt;/li&gt;&lt;li&gt;Terumo Corporation&lt;/li&gt;&lt;li&gt;L. Gore &amp;amp; Associates Inc.&lt;/li&gt;&lt;li&gt;Getinge AB&lt;/li&gt;&lt;/ul&gt;&lt;h3&gt;Ambito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chiave profilate&lt;/td&gt;&lt;td&gt;&lt;p&gt;Medtronic plc, Cook Medical Group, Abbott Laboratories, Becton Dickinson and Company, Cardinal Health Inc., Lombard Medical Technologies plc, Terumo Corporation, L. Gore &amp;amp; Associates Inc., Getinge AB&lt;/p&gt;&lt;/td&gt;&lt;/tr&gt;&lt;tr&gt;&lt;td&gt;Segmenti coperti&lt;/td&gt;&lt;td&gt;&lt;p&gt;Per tipo di prodotto, per tipo di aneurisma, per utente finale e per area geografica&lt;/p&gt;&lt;/td&gt;&lt;/tr&gt;&lt;tr&gt;&lt;td&gt;Ambito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segmento&lt;/p&gt;&lt;/td&gt;&lt;/tr&gt;&lt;/tbody&gt;&lt;/table&gt;&lt;/div&gt;&lt;/div&gt;&lt;h3&gt;Opinione dell'analista&lt;/h3&gt;&lt;p&gt;In conclusione, il mercato dei dispositivi per la riparazione endovascolare dell'aneurisma è destinato a una crescita significativa nei prossimi anni, guidata dalla crescente prevalenza di malattie vascolari, dall'aumento della popolazione geriatrica e dai progressi nelle tecniche chirurgiche minimamente invasive. Con una crescente preferenza per procedure meno invasive tra pazienti e operatori sanitari, si prevede che il mercato dei dispositivi per la riparazione endovascolare dell'aneurisma si espanderà rapidamente, offrendo alternative più sicure ed efficienti agli interventi chirurgici tradizionali.&lt;/p&gt;&lt;p&gt;Tuttavia, sfide come gli elevati costi procedurali e i severi requisiti normativi possono porre dei vincoli alla crescita del mercato. Tuttavia, collaborazioni strategiche, innovazioni tecnologiche e applicazioni in espansione di dispositivi endovascolari probabilmente alimenteranno l'espansione del mercato e sbloccheranno nuove opportunità per i principali attori nel panorama sanitario globale.&lt;/p&gt;&lt;h4&gt;Metodologia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</si>
  <si>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class=""&gt;&lt;h2&gt;&lt;u&gt;Valutazione del mercato delle barrette energetiche – 2024-2031&lt;/u&gt;&lt;/h2&gt;&lt;p&gt;La domanda di nutrizione da asporto e la crescente popolarità di un'alimentazione sana, soprattutto tra atleti e millennial, stanno guidando il mercato delle barrette energetiche. Le barrette energetiche sono un prodotto di riferimento per le persone che cercano spuntini veloci e salutari, grazie alle scelte di prodotti all'avanguardia di questo mercato, che includono opzioni a base vegetale e ad alto contenuto proteico che soddisfano una varietà di esigenze dietetiche e stili di vita. Secondo l'analista di Market Research, si stima che il mercato delle barrette energetiche raggiungerà una valutazione di &lt;span style="color: #993300;"&gt;&lt;strong&gt;1131,31 milioni di USD nel 2031&lt;/strong&gt;&lt;/span&gt; rispetto alle previsioni, attestandosi a circa 721,69 milioni di USD nel 2024.&lt;/p&gt;&lt;p&gt;La crescente necessità di opzioni alimentari veloci e salutari tra i clienti che hanno poco tempo è il principale motore del mercato delle barrette energetiche. Consente al mercato di crescere a un &lt;span style="color: #993300;"&gt;&lt;strong&gt;CAGR del 5,78%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barrette energetiche: definizione/panoramica&lt;/h3&gt;&lt;p&gt;Una barretta energetica è un alimento portatile e ricco di nutrienti, a forma di barretta compatta, che contiene componenti pensati per fornire una breve scarica di energia, in particolare per le persone attive prima, durante o dopo l'esercizio fisico. Queste barrette sono create da una varietà di alimenti ad alto contenuto energetico come cereali, noci, semi e frutta secca, e occasionalmente sono aggiunte di proteine, vitamine e minerali. Le barrette energetiche sono popolari tra gli atleti, gli appassionati di fitness e coloro che conducono uno stile di vita attivo e hanno bisogno di una fonte affidabile di energia continua per alimentare le loro attività. Sono anche utilizzati come un sostituto sano degli spuntini regolari o come sostituto del pasto per chi cerca un'opzione nutriente da portare con sé.&lt;/p&gt;&lt;p&gt;&lt;span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chiave che guidano la crescita del mercato delle barrette energetiche?&lt;/h3&gt;&lt;p&gt;I consumatori si stanno rivolgendo a opzioni di snack più salutari come le barrette energetiche man mano che diventano più consapevoli della propria salute e nutrizione. Secondo il sondaggio Food and Health Survey 2020 della International Food Information Council (IFIC) Foundation, il 54% di tutti i consumatori, incluso il 63% di quelli con più di 50 anni, è più preoccupato della salubrità delle proprie scelte alimentari e di bevande nel 2020 rispetto al 2010. Questa tendenza sta alimentando l'espansione del settore delle barrette energetiche poiché i consumatori cercano alternative pratiche e ricche di nutrienti.&lt;/p&gt;&lt;p&gt;L'aumento della partecipazione ad attività sportive e di fitness sta aumentando la domanda di barrette energetiche come fonti di nutrimento rapide e portatili. Secondo la Sports &amp; Fitness Industry Association (SFIA), il 64,2% degli americani di età pari o superiore a 6 anni ha preso parte ad almeno un'attività di fitness nel 2019, rispetto al 63,8% dell'anno precedente. Questa crescente tendenza al fitness sta alimentando la domanda di barrette energetiche tra atleti e appassionati di fitness.&lt;/p&gt;&lt;p&gt;Inoltre, lo sviluppo della vendita al dettaglio su Internet e l'espansione dei canali di distribuzione hanno reso le barrette energetiche più accessibili ai clienti. Secondo lo United States Census Bureau, le vendite tramite e-commerce hanno rappresentato il 14,0% delle vendite al dettaglio totali nel 2020, rispetto all'11,0% del 2019. Questo enorme aumento degli acquisti online ha reso più facile per i consumatori acquistare barrette energetiche, con conseguente crescita del mercato. Inoltre, i produttori stanno sviluppando nuovi gusti, ingredienti e formule per soddisfare un'ampia gamma di preferenze dei consumatori e richieste nutrizionali.&lt;/p&gt;&lt;h3&gt;Quali sono le sfide che influenzano la crescita del mercato delle barrette energetiche?&lt;/h3&gt;&lt;p&gt;Snack tradizionali, barrette proteiche, barrette di cereali e altre opzioni alimentari convenienti sono concorrenti feroci delle barrette energetiche. I consumatori hanno una vasta gamma di opzioni, il che limita la crescita e la quota di mercato delle barrette energetiche. I produttori sperimentano e differenziano costantemente i loro prodotti per distinguersi in questo ambiente competitivo.&lt;/p&gt;&lt;p&gt;Alcuni consumatori sono preoccupati per il valore nutrizionale, i componenti artificiali e il contenuto di zucchero delle barrette energetiche. Questi rischi per la salute riducono l'attrattiva delle barrette energetiche e limitano la crescita del mercato. Inoltre, le barrette energetiche sono più costose degli snack normali. Sono meno attraenti per i consumatori attenti al prezzo, in particolare nelle regioni economicamente svantaggiate. I produttori affrontano il problema di bilanciare i costi degli ingredienti, della produzione e del marchio mantenendo prezzi competitivi.&lt;/p&gt;&lt;h2&gt;&lt;u&gt;Acume per categoria&lt;/u&gt;&lt;/h2&gt;&lt;h3&gt;In che modo l'aumento della consapevolezza della salute spinge la domanda di barrette proteiche?&lt;/h3&gt;&lt;p&gt;Secondo l'analisi, si stima che il segmento delle barrette proteiche dominerà il mercato durante il periodo di previsione. La maggiore consapevolezza della salute e del fitness tra i consumatori ha portato a un enorme aumento della domanda di barrette proteiche. Queste barrette sono commercializzate come una comoda fornitura di proteine di alta qualità, attraenti per gli appassionati di fitness e coloro che cercano di mantenere una dieta equilibrata. La crescente popolarità delle diete ricche di proteine, così come l'enfasi sulla riabilitazione e la crescita muscolare, stanno spingendo ulteriormente questa tendenza.&lt;/p&gt;&lt;p&gt;Le barrette proteiche sono un'opzione rapida e facile per i consumatori impegnati alla ricerca di snack nutrizionali. La loro portabilità le rende eccellenti per le persone che conducono stili di vita attivi, come gli sportivi e i professionisti che necessitano di una rapida carica di energia durante il giorno. Questo desiderio di nutrizione on-the-go alimenta la popolarità delle barrette proteiche, consolidando il loro dominio sul mercato.&lt;/p&gt;&lt;p&gt;Inoltre, il segmento delle barrette proteiche si distingue per l'innovazione continua, con i produttori che lanciano nuovi gusti, consistenze e composizioni per soddisfare un'ampia gamma di gusti dei consumatori. L'aggiunta di ingredienti naturali, scelte a basso contenuto di zucchero e additivi funzionali come vitamine e minerali ne aumenta l'attrattiva. Questo continuo sviluppo del prodotto raggiunge un pubblico più vasto, stabilendo il dominio del segmento nel mercato delle barrette energetiche.&lt;/p&gt;&lt;h3&gt;In che modo supermercati/ipermercati contribuiscono alla vendita più elevata di barrette energetiche?&lt;/h3&gt;&lt;p&gt;Si stima che il segmento supermercati/ipermercati dominerà il mercato delle barrette energetiche durante il periodo di previsione. Ipermercati e supermercati hanno un'ampia selezione di barrette energetiche per soddisfare un'ampia gamma di gusti dei clienti. Questa vasta selezione aiuta i clienti a confrontare facilmente marchi e varietà, aumentando la probabilità di acquisto. L'opportunità di accedere a molte selezioni sotto lo stesso tetto rende questi layout di vendita al dettaglio estremamente attraenti per i consumatori che cercano praticità e diversità nelle loro scelte di snack.&lt;/p&gt;&lt;p&gt;Questi canali di vendita al dettaglio offrono promozioni, sconti e programmi fedeltà per incoraggiare i clienti ad acquistare barrette energetiche. Tali tecniche promozionali non solo aumentano le vendite, ma aumentano anche la consapevolezza del marchio, incoraggiando i clienti a esplorare nuovi articoli. La capacità di utilizzare queste strategie di marketing posiziona efficacemente ipermercati e supermercati come i luoghi di acquisto preferiti dai clienti di barrette energetiche.&lt;/p&gt;&lt;p&gt;Inoltre, ipermercati e supermercati sono posizionati strategicamente in città e sobborghi, rendendoli facilmente accessibili a un numero enorme di clienti. Questa accessibilità è fondamentale per i clienti impegnati che apprezzano la praticità nelle loro esperienze di acquisto. La presenza di questi enormi formati di negozi garantisce che le barrette energetiche siano facilmente accessibili, aumentando così la loro quota di mercato nel mercato delle barrette energetiche.&lt;/p&gt;&lt;p&gt;&lt;span style="color: #993300;"&gt;&lt;strong&gt;Metodologia del rapporto di accesso al mercato delle barrette energetiche&lt;/strong&gt;&lt;/span&gt;&lt;/p&gt;&lt;p&gt;&lt;span style="text-decoration: underline;"&gt;&lt;/span&gt;&lt;/p&gt;&lt;h2&gt;&lt;u&gt;Acumens per paese/regione&lt;/u&gt;&lt;/h2&gt;&lt;h3&gt;In che modo l'elevata prevalenza di obesità in Nord America rafforza la domanda di barrette energetiche sul mercato?&lt;/h3&gt;&lt;p&gt;Secondo gli analisti, si stima che il Nord America dominerà il mercato delle barrette energetiche durante il periodo di previsione. Il Nord America, in particolare gli Stati Uniti, ha un alto tasso di obesità, il che incoraggia i clienti a scegliere opzioni di snack più salutari come le barrette energetiche. Secondo i Centers for Disease Control and Prevention (CDC), la prevalenza di obesità negli Stati Uniti era del 42,4% nel 2017-2018. Questa preoccupazione per la salute sta spingendo i clienti a cercare snack più sani e con porzioni controllate. Secondo il Food and Health Survey 2020 dell'International Food Information Council, il 43% degli americani cerca sempre o frequentemente opzioni alimentari sane quando fa la spesa, alimentando la domanda regionale di barrette energetiche.&lt;/p&gt;&lt;p&gt;Inoltre, il Nord America ha un fiorente mercato di nutrizione sportiva e fitness, che contribuisce in modo significativo all'utilizzo di barrette energetiche. Secondo il Global Wellness Institute, il mercato nordamericano del fitness valeva 105 miliardi di dollari nel 2019, il più grande al mondo. La Sports &amp; Fitness Industry Association (SFIA) ha affermato che il 72,2% degli americani di età pari o superiore a 6 anni era fisicamente attivo nel 2019, indicando una base di mercato considerevole per le barrette energetiche come fonte di nutrimento conveniente per stili di vita attivi.&lt;/p&gt;&lt;h3&gt;Quali sono i principali fattori trainanti del mercato delle barrette energetiche nell'Asia Pacifica?&lt;/h3&gt;&lt;p&gt;Si stima che la regione Asia Pacifica mostrerà la crescita più elevata nel mercato delle barrette energetiche durante il periodo di previsione. I consumatori della regione Asia-Pacifico stanno diventando più consapevoli della salute e del benessere, il che li spinge a cercare migliori opzioni di snack. Secondo una ricerca del 2020 dell'Asia Pacific Food Industry (APFI), il 93% dei clienti regionali è disposto a pagare di più per opzioni alimentari più sane. Questa tendenza alla salute sta guidando la domanda di snack salutari come le barrette energetiche, in particolare tra la crescente popolazione della classe media in Cina e India.&lt;/p&gt;&lt;p&gt;Inoltre, la regione Asia-Pacifico sta vivendo un aumento dell'impegno sportivo e delle attività di fitness, il che sta aumentando la domanda di barrette energetiche come rapida fonte di nutrimento. L'International Health, Racquet &amp; Sportsclub Association (IHRSA) ha riferito che il mercato dei club fitness dell'Asia-Pacifico ha servito 22,5 milioni di membri nel 2019, con un valore di mercato di 16,8 miliardi di USD. Questa fiorente tendenza al fitness sta aumentando l'uso di barrette energetiche tra gli atleti e gli amanti del fitness nella regione.&lt;/p&gt;&lt;h3&gt;Panorama competitivo&lt;/h3&gt;&lt;p&gt;Il panorama competitivo del mercato delle barrette energetiche è definito da un'ampia gamma di offerte di prodotti e strategie dinamiche volte a soddisfare le mutevoli esigenze dei clienti attenti alla salute.&lt;/p&gt;&lt;p&gt;Alcuni dei principali attori che operano nel mercato delle barrette energetiche includono:&lt;/p&gt;&lt;ul&gt;&lt;li&gt;The Kellogg Company&lt;/li&gt;&lt;li&gt;General Mills, Inc.&lt;/li&gt;&lt;li&gt;Lotus Bakeries Corporate&lt;/li&gt;&lt;li&gt;Mars, Incorporated (Kind LLC)&lt;/li&gt;&lt;li&gt;Mondelēz International, Inc. (Clif Bar &amp;amp; Company)&lt;/li&gt;&lt;/ul&gt;&lt;h3&gt;Ultimi sviluppi&lt;/h3&gt;&lt;p&gt;&lt;/p&gt;&lt;ul&gt;&lt;li&gt;Ad agosto 2022, Mondelez International, Inc. ha acquisito Clif Bar &amp;amp; Company. Mondelez International prevede di espandere la propria attività globale di snack bar acquisendo marchi leader come CLIF, CLIF Kid e LUNA, che completano l'attività di snack refrigerati dell'azienda negli Stati Uniti, e Grenade, un famoso marchio di nutrizione per le prestazioni nel Regno Unito.&lt;/li&gt;&lt;/ul&gt;&lt;h3&gt;Ambito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~5,78%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coperti&lt;/td&gt;&lt;td&gt;&lt;ul&gt;&lt;li&gt;Tipo&lt;/li&gt;&lt;li&gt;Natura&lt;/li&gt;&lt;li&gt;Distribuzione Canale&lt;/li&gt;&lt;/ul&gt;&lt;/td&gt;&lt;/tr&gt;&lt;tr&gt;&lt;td&gt;Regioni coperte&lt;/td&gt;&lt;td&gt;&lt;ul&gt;&lt;li&gt;Nord America&lt;/li&gt;&lt;li&gt;Europa&lt;/li&gt;&lt;li&gt;Asia Pacifico&lt;/li&gt;&lt;li&gt;America Latina&lt;/li&gt;&lt;li&gt;Medio Oriente e Africa&lt;/li&gt;&lt;/ul&gt;&lt;/td&gt;&lt;/tr&gt;&lt;tr&gt;&lt;td&gt;Attori principali&lt;/td&gt;&lt;td&gt;&lt;p&gt;The Kellogg Company, General Mills, Inc., Lotus Bakeries Corporate, Mars Incorporated (Kind LLC) e Mondelēz International, Inc. (Clif Bar &amp;amp; Company).&lt;/p&gt;&lt;/td&gt;&lt;/tr&gt;&lt;tr&gt;&lt;td&gt;Personalizzazione&lt;/td&gt;&lt;td&gt;&lt;p&gt;Personalizzazione del report insieme all'acquisto disponibile su richiesta&lt;/p&gt;&lt;/td&gt;&lt;/tr&gt;&lt;/tbody&gt;&lt;/table&gt;&lt;/div&gt;&lt;/div&gt;&lt;h2&gt;Mercato delle barrette energetiche, per categoria&lt;/h2&gt;&lt;h3&gt;Tipo:&lt;/h3&gt;&lt;ul&gt;&lt;li&gt;Barretta proteica&lt;/li&gt;&lt;li&gt;Barretta nutrizionale&lt;/li&gt;&lt;li&gt;Barretta di cereali&lt;/li&gt;&lt;li&gt;Barretta di fibre&lt;/li&gt;&lt;/ul&gt;&lt;h3&gt;Natura:&lt;/h3&gt;&lt;ul&gt;&lt;li&gt;Biologico&lt;/li&gt;&lt;li&gt;Convenzionale&lt;/li&gt;&lt;/ul&gt;&lt;h3&gt;Distribuzione Canale:&lt;/h3&gt;&lt;ul&gt;&lt;li&gt;Ipermercati/Supermercati&lt;/li&gt;&lt;li&gt;Negozi di alimentari&lt;/li&gt;&lt;li&gt;Negozi specializzati&lt;/li&gt;&lt;li&gt;Canale online&lt;/li&gt;&lt;li&gt;Altri&lt;/li&gt;&lt;/ul&gt;&lt;h3&gt;Regione:&lt;/h3&gt;&lt;ul&gt;&lt;li&gt;Nord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problemi, contatta il nostro team di vendita, che si assicurerà che le tue esigenze vengano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dei principali attori leader del mercato includono The Kellogg Azienda, General Mills, Inc., Lotus Bakeries Corporate, Mars Incorporated (Kind LLC) e Mondelēz International, Inc. (Clif Bar &amp;amp; Company).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popolarità di un'alimentazione sana è il fattore principale che guida il mercato delle barrette energetiche.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delle barrette energetiche crescerà a un CAGR del 5,78%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delle barrette energetiche è stato valutato a 721,69 milioni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delle barrette energetiche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</si>
  <si>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dell'antracite calcinata elettricamente (ECA)&lt;/h2&gt;&lt;p&gt;Le dimensioni del mercato dell'antracite calcinata elettricamente (ECA) stanno crescendo a un ritmo moderato con tassi di crescita sostanziali negli ultimi anni e si stima che il mercato crescerà in modo significativo nel periodo previsto, ovvero dal 2021 al 2028.&lt;/p&gt;&lt;p&gt;In un forno elettrotermico, il calore viene fornito facendo passare una corrente attraverso elettrodi carboniosi, tali elettrodi possono essere composti principalmente da solo ECA. Il rapporto sul mercato globale dell'antracite calcinata elettricamente (ECA)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dell'antracite calcinata elettricamente (ECA)&lt;/h3&gt;&lt;p&gt;L'antracite, chiamata anche carbone duro, è un materiale sviluppato in modo ingegnoso. Inoltre, è prospera nella cattura del carbonio e descrive il livello massimo di carbonificazione non metamorfica. Pertanto, il carbone antracite si forma come risultato della compressione di detriti organici geologicamente conservati di un antico diluvio, sotto la crosta terrestre. Inoltre, l'antracite identifica molte applicazioni nelle fonderie come pigmenti, riempitivo nella produzione di gomma, componente di rivestimento refrattario e aumento del carbonio. Inoltre, il processo di calcinazione comporta il riscaldamento del carbone antracite ad alte temperature, in presenza di aria o ossigeno.&lt;/p&gt;&lt;p&gt;Inoltre, la calcinazione dell'antracite è generalmente eseguita in due modi, ovvero calcinazione a gas e calcinazione elettrica. L'antracite calcinata è fabbricata utilizzando una caldaia di calcinazione a combustione elettrica. Inoltre, per applicazioni come negli elettrodi, la calcinazione diminuisce le proprietà di resistività elettrica del materiale e rimuove eventuali composti organici volatili residui. L'antracite non calcinata è un isolante elettrico. Pertanto, l'elettrocalcinazione è funzionalmente simile al tradizionale metodo a gas e produce un prodotto che è ampiamente indistinguibile, ma è gestito come un processo continuo che offre un vantaggio di efficienza intrinseco rispetto a una normale fornace a gas.&lt;/p&gt;&lt;p&gt;Inoltre, il primo esempio di elettrocalcinazione continua su scala industriale è stato dimostrato in Cina negli anni '80. I moderni impianti di elettrocalcinazione utilizzano corrente continua anziché corrente alternata, poiché le efficienze sono maggiori nonostante una riduzione di potenza di circa il 20%. Inoltre, uno dei principali vantaggi dell'elettrocalcinazione è un controllo molto più semplice del calore e una distribuzione del calore completamente uniforme. Ciò consente di ottenere un prodotto calcinato completamente uniforme, pronto per un ulteriore utilizzo.&lt;/p&gt;&lt;h3&gt;Panoramica del mercato globale dell'antracite calcinata elettricamente (ECA)&lt;/h3&gt;&lt;p&gt;L'aumento del reddito disponibile agisce come un motore di crescita primario nel mercato globale dell'antracite calcinata elettricamente (ECA). In un forno elettrotermico, il calore viene fornito facendo passare la corrente attraverso elettrodi carboniosi, tali elettrodi possono essere composti principalmente da solo ECA. Gli elettrodi per questa applicazione devono avere un'elevata capacità di conduttività elettrica, una bassa velocità di ossidazione, un'elevata resistenza meccanica e una bassa conduttività termica. Per la produzione di alluminio, l'ECA viene utilizzato nel rivestimento della fonderia come isolante oltre agli elettrodi. Inoltre, per la produzione di acciaio e altri metalli ferrosi, viene utilizzato come elettrodo per i processi di fusione elettrica.&lt;/p&gt;&lt;p&gt;L'ECA può essere utilizzato anche nelle cupole di fonderia. L'ECA è stato a lungo utilizzato per la parte catodica di una cella elettrochimica per produrre/estrarre una varietà di elementi da soluzioni e per la fusione di metalli non ferrosi. Pertanto, l'ECA è più spesso utilizzato come catodo e si basa sulle eccellenti proprietà di conduzione elettrica dell'ECA oltre alla stabilità di massa a lungo termine. Inoltre, specificamente per le applicazioni di fusione, l'ECA ha un'interessante resistenza elettrica che è significativamente inferiore all'antracite, l'ECA è un buon conduttore che funge da motore di crescita per il mercato.&lt;/p&gt;&lt;p&gt;Questo lo rende ideale per l'uso come elettrodo per la fusione dell'alluminio (ne parleremo più avanti) e, inoltre, gli elettrodi basati sull'ECA per la fusione hanno una lenta velocità di ossidazione. In combinazione con un elevato livello di resistenza meccanica e compressiva e una bassa conduttività termica, l'ECA è una scelta ideale. Pertanto, gli elettrodi possono essere formati da monoliti di ECA, semi-monoliti o una principessa composita in cui le resine vengono utilizzate per incollare insieme piccoli monoliti o ECA in polvere.&lt;/p&gt;&lt;h3&gt;Mercato globale dell'antracite calcinata elettricamente (ECA): analisi della segmentazione&lt;/h3&gt;&lt;p&gt;Il mercato globale dell'antracite calcinata elettricamente (ECA) è segmentato in base a prodotto, applicazione e geografia.&lt;/p&gt;&lt;h3&gt;&lt;/h3&gt;&lt;h3&gt;Mercato dell'antracite calcinata elettricamente (ECA), per prodotto&lt;/h3&gt;&lt;p&gt;• Antracite calcinata a gas• Antracite calcinata elettricamente&lt;/p&gt;&lt;p&gt;In base al prodotto, il mercato è segmentato in antracite calcinata a gas e antracite calcinata elettricamente. L'antracite calcinata elettricamente detiene la quota di mercato maggiore. L'elettrocalcinazione è funzionalmente simile al metodo tradizionale a gas e produce un prodotto che è ampiamente indistinguibile, ma è gestito come un processo continuo che offre un vantaggio di efficienza intrinseco rispetto a una normale fornace a gas.&lt;/p&gt;&lt;h3&gt;Mercato dell'antracite calcinata elettricamente (ECA), per applicazione&lt;/h3&gt;&lt;p&gt;• Industria siderurgica• Prodotti al carbonio• Altri&lt;/p&gt;&lt;p&gt;In base all'applicazione, il mercato è segmentato in Industria siderurgica, Prodotti al carbonio e Altri. L'industria siderurgica detiene la quota di mercato maggiore. L'antracite calcinata elettricamente è ampiamente utilizzata nell'industria dell'alluminio come additivo di fusione grazie alla sua elevata purezza e consistenza. Inoltre, l'antracite calcinata a gas possiede un alto contenuto di carbonio e un'elevata densità.&lt;/p&gt;&lt;h3&gt;Mercato dell'antracite calcinata elettricamente (ECA), per area geografica&lt;/h3&gt;&lt;p&gt;• Nord America• Europa• Asia Pacifico• Resto del mondo&lt;/p&gt;&lt;p&gt;In base all'area geografica, il mercato dell'antracite calcinata elettricamente (ECA)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dell'antracite calcinata elettricamente (ECA)" fornirà una preziosa panoramica con un'enfasi sul mercato globale, inclusi alcuni dei principali attori come &lt;em&gt;&lt;strong&gt;Rheinbraun Brennstoff GmbH, Elkem, Asbury Carbons, Canada Carbon, Dongsheng, Wanboda Carbons &amp;amp; Graphite, Carbon Valley, IVY-Carbon Products, Zhixin, Xinhuida e altri ancora.&lt;/strong&gt;&lt;/em&gt;&lt;/p&gt;&lt;p&gt;La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febbraio 2022, Elkem ha lanciato un nuovo negozio online che offre prodotti in gomma per la fabbricazione di stampi in silicone prontamente disponibili per l'acquisto in comode confezioni.&lt;/p&gt;&lt;p&gt;• A luglio 2021, Canada Carbon Inc. annuncia di aver acquisito 20 ulteriori concessioni minerarie, che circondano le sue due concessioni esistenti sul sito dell'ex miniera di Asbury.&lt;/p&gt;&lt;h3&gt;Ambito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PROFILATE&lt;/td&gt;&lt;td&gt;&lt;p&gt;Rheinbraun Brennstoff GmbH, Elkem, Asbury Carbons, Canada Carbon, Dongsheng, Wanboda Carbons &amp;amp; Graphite, Carbon Valley, IVY-Carbon Products.&lt;/p&gt;&lt;/td&gt;&lt;/tr&gt;&lt;tr&gt;&lt;td&gt;SEGMENTI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</si>
  <si>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della medicina bioelettrica degli elettroceutici&lt;/h2&gt;&lt;p&gt;Le dimensioni del mercato della medicina bioelettrica degli elettroceutici sono state valutate a 19,38 miliardi di USD nel 2024 e si prevede che raggiungeranno i &lt;span style="color: #993300;"&gt;&lt;strong&gt;27,56 miliardi di USD entro il 2031,&lt;/strong&gt;&lt;/span&gt; con una crescita a un &lt;span style="color: #993300;"&gt; &lt;strong&gt;CAGR del 4,5% dal 2024 al 2031.&lt;/strong&gt;&lt;/span&gt;&lt;/p&gt;&lt;ul&gt;&lt;li&gt;Gli elettroceutici, o medicina bioelettrica, sono dispositivi medici che utilizzano impulsi elettrici per modulare i circuiti neurali nel corpo per curare le malattie. Hanno come target specifici nervi o tessuti, ripristinando la funzione fisiologica o alleviando i sintomi alterando i segnali elettrici nel sistema nervoso.&lt;/li&gt;&lt;li&gt;Gli elettroceutici hanno diverse applicazioni in vari campi medici. Sono comunemente usati nel trattamento del dolore cronico, dei disturbi neurologici e delle condizioni metaboliche come il diabete. Ad esempio, i neurostimolatori impiantabili possono essere usati per gestire il dolore cronico bloccando i segnali del dolore al cervello.&lt;/li&gt;&lt;li&gt;In neurologia, la stimolazione cerebrale profonda (DBS) è impiegata per trattare disturbi del movimento come il morbo di Parkinson modulando l'attività cerebrale anomala.&lt;/li&gt;&lt;li&gt;Inoltre, gli elettroceutici si dimostrano promettenti in applicazioni come la stimolazione cardiaca per regolare i ritmi cardiaci e gli impianti bioelettronici per controllare il rilascio di insulina nella gestione del diabete.&lt;/li&gt;&lt;li&gt;Il futuro degli elettroceutici ha un potenziale significativo per l'innovazione e l'espansione. I progressi nella miniaturizzazione, nella tecnologia wireless e nei materiali biocompatibili stanno migliorando l'efficacia e la sicurezza dei dispositivi elettroceutici. I ricercatori stanno esplorando nuove applicazioni in settori quali disturbi della salute mentale, malattie autoimmuni e disturbi gastrointestinali.&lt;/li&gt;&lt;/ul&gt;&lt;p&gt;&lt;/p&gt;&lt;p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medicina bioelettrica elettroceutica&lt;/h2&gt;&lt;p&gt;Le principali dinamiche di mercato che stanno plasmando il mercato globale della medicina bioelettrica elettroceutica includono:&lt;/p&gt;&lt;h3&gt;Principali fattori trainanti del mercato&lt;/h3&gt;&lt;ul&gt;&lt;li&gt;&lt;strong&gt;Crescente domanda di terapie non farmacologiche: &lt;/strong&gt;C'è una crescente preferenza tra pazienti e operatori sanitari per i trattamenti non farmacologici a causa delle preoccupazioni sugli effetti collaterali dei farmaci e sulla dipendenza. Gli elettroceutici offrono terapie mirate e precise che possono gestire efficacemente condizioni come dolore cronico, disturbi neurologici e malattie cardiovascolari. Secondo il National Center for Complementary and Integrative Health (NCCIH), una divisione del NIH, l'uso di tecniche di gestione del dolore non farmacologiche è aumentato del 25% tra il 2020 e il 2023.&lt;/li&gt;&lt;li&gt;&lt;strong&gt;Progressi tecnologici: &lt;/strong&gt;I continui progressi nell'elettronica, nella scienza dei materiali e nelle tecniche di neurostimolazione stanno guidando l'innovazione negli elettroceutici. La miniaturizzazione dei dispositivi, la durata migliorata della batteria e le capacità wireless migliorate stanno espandendo l'applicabilità e l'adozione della medicina bioelettrica in diverse specialità mediche. Il National Institute of Biomedical Imaging and Bioengineering (NIBIB) ha segnalato un aumento del 40% nei finanziamenti per la ricerca sulla medicina bioelettronica tra il 2020 e il 2023.&lt;/li&gt;&lt;li&gt;&lt;strong&gt;Aumento della spesa sanitaria: &lt;/strong&gt;l'aumento della spesa sanitaria a livello globale, unito alla necessità di opzioni di trattamento convenienti, sta stimolando l'adozione di elettroceutici. Questi dispositivi possono potenzialmente ridurre i costi sanitari a lungo termine offrendo benefici terapeutici duraturi e riducendo al minimo i ricoveri ospedalieri correlati a condizioni croniche. I Centers for Medicare &amp; Medicaid Services (CMS) hanno segnalato che la spesa sanitaria statunitense ha raggiunto i 4,3 trilioni di dollari nel 2023, con un tasso di crescita annuale del 5,4%.&lt;/li&gt;&lt;li&gt;&lt;strong&gt;Crescente consapevolezza e accettazione: &lt;/strong&gt;la crescente consapevolezza tra i professionisti sanitari e i pazienti sui benefici delle terapie bioelettriche sta guidando l'accettazione del mercato. Studi clinici e risultati positivi per i pazienti stanno aumentando la fiducia negli elettroceutici come opzioni di trattamento praticabili, accelerando ulteriormente la crescita e l'adozione del mercato. La FDA ha segnalato un aumento del 35% nelle approvazioni pre-commercializzazione per i dispositivi elettroceutici tra il 2020 e il 2023.&lt;/li&gt;&lt;/ul&gt;&lt;h3&gt;Principali sfide:&lt;/h3&gt;&lt;ul&gt;&lt;li&gt;&lt;strong&gt;Sfide normative: &lt;/strong&gt;I severi requisiti normativi e i lunghi processi di approvazione per i dispositivi medici possono rappresentare barriere all'ingresso sul mercato e alla commercializzazione dei prodotti nel settore della medicina bioelettrica.&lt;/li&gt;&lt;li&gt;&lt;strong&gt;Evidenze cliniche limitate: &lt;/strong&gt;La necessità di solide evidenze cliniche per dimostrare la sicurezza, l'efficacia e i benefici a lungo termine delle terapie elettroceutiche rimane una sfida. Dati insufficienti o risultati clinici contrastanti possono ostacolare l'adozione da parte di operatori sanitari e pazienti.&lt;/li&gt;&lt;li&gt;&lt;strong&gt;Costi elevati e convenienza: &lt;/strong&gt;gli elevati costi associati ai dispositivi elettroceutici, tra cui sviluppo, produzione e manutenzione, possono limitare la crescita del mercato e l'accessibilità, in particolare nelle regioni con budget sanitari limitati.&lt;/li&gt;&lt;li&gt;&lt;strong&gt;Complessità tecnologica: &lt;/strong&gt;la complessità delle tecnologie della medicina bioelettrica, tra cui impianto, programmazione e manutenzione dei dispositivi, richiede una formazione specializzata per i professionisti sanitari e può rappresentare una sfida per l'adozione diffusa e l'accettazione da parte dei pazienti.&lt;/li&gt;&lt;li&gt;&lt;strong&gt;Panorama competitivo: &lt;/strong&gt;l'intensa concorrenza tra aziende affermate di dispositivi medici e startup emergenti nel mercato degli elettroceutici può portare a pressioni sui prezzi, barriere all'innovazione e consolidamento, con un impatto sulle dinamiche di mercato e sulla redditività.&lt;/li&gt;&lt;/ul&gt;&lt;h3&gt;Tendenze chiave&lt;/h3&gt;&lt;ul&gt;&lt;li&gt;&lt;strong&gt;Medicina personalizzata: &lt;/strong&gt;c'è una tendenza crescente verso terapie elettroceutiche personalizzate, adattate ai profili individuali dei pazienti, sfruttando progressi nella diagnostica, genetica e analisi dei dati per ottimizzare i risultati del trattamento. Secondo i National Institutes of Health (NIH), i finanziamenti per la ricerca sulla medicina di precisione sono aumentati del 35% tra il 2020 e il 2023, raggiungendo 1,8 miliardi di dollari nel 2023.&lt;/li&gt;&lt;li&gt;&lt;strong&gt;Tecnologie wireless e indossabili: &lt;/strong&gt;l'integrazione della comunicazione wireless e delle tecnologie indossabili negli elettroceutici consente il monitoraggio remoto, la raccolta dati in tempo reale e il coinvolgimento del paziente, migliorando l'efficacia del trattamento e la comodità del paziente. Un rapporto del 2023 dei Centers for Disease Control and Prevention (CDC) ha rilevato che il 45% degli adulti con patologie croniche utilizzava una qualche forma di tecnologia sanitaria indossabile, rispetto al 32% del 2020.&lt;/li&gt;&lt;li&gt;&lt;strong&gt;Espansione in nuove aree terapeutiche: &lt;/strong&gt;la medicina bioelettrica si sta espandendo oltre le applicazioni tradizionali come la gestione del dolore e i disturbi neurologici in nuove aree terapeutiche come cardiologia, gastroenterologia e oncologia, ampliando il suo potenziale di mercato. Nel febbraio 2024, electroCore ha ricevuto l'autorizzazione della FDA per la sua terapia di stimolazione non invasiva del nervo vago per il trattamento della malattia da reflusso gastroesofageo (GERD), segnando il suo ingresso nel mercato della gastroenterologia.&lt;/li&gt;&lt;/ul&gt;&lt;p&gt;&lt;span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href=&amp;quot;https://www.marketresearch.com/download-sample?rid=16442&amp;amp;ref=bannerclick&amp;quot;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della medicina bioelettrica elettroceutica&lt;/h2&gt;&lt;p&gt;Ecco un'analisi regionale più dettagliata del mercato globale della medicina bioelettrica elettroceutica:&lt;/p&gt;&lt;h3&gt;Nord America&lt;/h3&gt;&lt;ul&gt;&lt;li&gt; Il Nord America domina il mercato degli elettroceutici grazie a diversi fattori chiave. La regione beneficia di una solida infrastruttura sanitaria che facilita l'adozione di tecnologie mediche avanzate. L'indagine annuale del 2023 dell'American Hospital Association ha rivelato che il 68% degli ospedali statunitensi aveva implementato almeno una forma di terapia elettroceutica, rispetto al 52% del 2020.&lt;/li&gt;&lt;li&gt; I progressi tecnologici nella neurostimolazione e nelle terapie cardiache sono particolarmente evidenti, supportati da una spesa sanitaria sostanziale e da un ambiente normativo proattivo che promuove l'innovazione. I National Institutes of Health (NIH) hanno stanziato 985 milioni di USD per la ricerca in neurotecnologia nell'anno fiscale 2023, con un aumento del 15% rispetto al 2021.&lt;/li&gt;&lt;li&gt;Le solide attività di ricerca e sviluppo rafforzano ulteriormente la posizione del Nord America, guidando il continuo progresso e l'applicazione della medicina bioelettrica in contesti clinici. La National Science Foundation ha riferito che gli investimenti in R&amp;S del settore privato in apparecchiature e forniture mediche, compresi gli elettroceutici, hanno raggiunto i 21,8 miliardi di USD nel 2023, con un aumento del 9,5% rispetto al 2021.&lt;/li&gt;&lt;/ul&gt;&lt;h3&gt;Asia Pacifico&lt;/h3&gt;&lt;ul&gt;&lt;li&gt;L'Asia Pacifico sta effettivamente emergendo come un mercato in rapida crescita per gli elettroceutici. La crescita della regione è alimentata da crescenti investimenti in infrastrutture e tecnologie sanitarie, guidati da paesi come Cina, Giappone e India. Secondo l'Organizzazione mondiale della sanità (OMS), la spesa sanitaria nella regione Asia Pacifico è aumentata in media del 7,2% all'anno tra il 2020 e il 2023.&lt;/li&gt;&lt;li&gt;Queste nazioni stanno sperimentando una crescente prevalenza di malattie croniche e un turismo medico in espansione, il che aumenta ulteriormente la domanda di trattamenti medici avanzati, tra cui neuromodulazione e dispositivi cardiaci. Il Ministero del turismo indiano ha segnalato che gli arrivi con visto medico sono aumentati del 32% nel 2023 rispetto al 2021, con neurologia e cardiologia tra le principali specialità ricercate dai pazienti internazionali.&lt;/li&gt;&lt;li&gt;Questa tendenza sottolinea il ruolo in evoluzione dell'Asia Pacifica come attore chiave nel mercato globale degli elettroceutici, supportato dagli sforzi per migliorare l'accesso all'assistenza sanitaria e le capacità tecnologiche. La China National Medical Products Administration (NMPA) ha approvato 28 nuovi dispositivi elettroceutici nel 2023, rispetto ai 18 del 2021, a indicare un'innovazione accelerata e un supporto normativo.&lt;/li&gt;&lt;/ul&gt;&lt;h2&gt;Mercato globale della medicina bioelettrica elettroceutica: analisi della segmentazione&lt;/h2&gt;&lt;p&gt;Il mercato globale della medicina bioelettrica elettroceutica è segmentato in base a tipo di prodotto, applicazione, utente finale e area geografica.&lt;/p&gt;&lt;p&gt;&lt;/p&gt;&lt;h3&gt;Mercato della medicina bioelettrica elettroceutica, per applicazione&lt;/h3&gt;&lt;ul&gt;&lt;li&gt;Gestione del dolore&lt;/li&gt;&lt;li&gt;Disturbi neurologici&lt;/li&gt;&lt;li&gt;Disturbi cardiaci&lt;/li&gt;&lt;li&gt;Disturbi gastrointestinali&lt;/li&gt;&lt;/ul&gt;&lt;p&gt;In base all'applicazione, il mercato globale della medicina bioelettrica elettroceutica è suddiviso in gestione del dolore, disturbi neurologici, disturbi cardiaci e disturbi gastrointestinali. Nel mercato della medicina bioelettrica elettroceutica, i disturbi neurologici attualmente dominano come segmento di applicazione principale. Questa dominanza è guidata dall'adozione diffusa di terapie di neurostimolazione per condizioni come il morbo di Parkinson, l'epilessia e le sindromi da dolore cronico. I disturbi neurologici traggono notevoli benefici dal targeting preciso e dalla modulazione dei circuiti neurali offerti dalla medicina bioelettrica, migliorando i risultati dei pazienti e la qualità della vita. Il segmento dei disturbi cardiaci è in rapida crescita, alimentato dai progressi nelle tecniche di neuromodulazione cardiaca e nei dispositivi volti a gestire aritmie, insufficienza cardiaca e altre condizioni cardiovascolari.&lt;/p&gt;&lt;h3&gt;Mercato della medicina bioelettrica elettroceutica, per tipo di prodotto&lt;/h3&gt;&lt;ul&gt;&lt;li&gt;Dispositivi elettroceutici impiantabili&lt;/li&gt;&lt;li&gt;Dispositivi elettroceutici non invasivi&lt;/li&gt;&lt;/ul&gt;&lt;p&gt;In base al tipo di prodotto, il mercato globale della medicina bioelettrica elettroceutica è suddiviso in dispositivi elettroceutici impiantabili e dispositivi elettroceutici non invasivi. Nel mercato, i dispositivi elettroceutici impiantabili attualmente dominano come segmento di tipo di prodotto leader. Questi dispositivi, come i neurostimolatori e i dispositivi cardiaci impiantabili, offrono una terapia mirata direttamente nel sito di azione all'interno del corpo, fornendo una gestione a lungo termine di condizioni croniche come il morbo di Parkinson e le aritmie cardiache. La precisione e l'efficacia dei dispositivi impiantabili contribuiscono alla loro diffusa adozione e al predominio del mercato. Il segmento dei dispositivi elettroceutici non invasivi è in rapida crescita, guidato dai progressi in tecnologie come la stimolazione elettrica nervosa transcutanea (TENS) e dispositivi di neuromodulazione esterna.&lt;/p&gt;&lt;h3&gt;Mercato della medicina bioelettrica elettroceutica, per utente finale&lt;/h3&gt;&lt;ul&gt;&lt;li&gt;Ospedali e cliniche&lt;/li&gt;&lt;li&gt;Centri chirurgici ambulatoriali&lt;/li&gt;&lt;li&gt;Istituti di ricerca&lt;/li&gt;&lt;/ul&gt;&lt;p&gt;In base all'utente finale, il mercato globale della medicina bioelettrica elettroceutica è suddiviso in ospedali e cliniche, centri chirurgici ambulatoriali, istituti di ricerca. Nel mercato della medicina bioelettrica elettroceutica, si prevede che ospedali e cliniche domineranno il segmento principale degli utenti finali. Ospedali e cliniche sono i principali contesti per la diagnosi, il trattamento e la gestione di condizioni croniche che traggono beneficio dalle terapie bioelettriche, come disturbi neurologici e malattie cardiache. Queste strutture sanitarie hanno l'infrastruttura e la competenza per supportare l'uso di dispositivi elettroceutici, guidandone l'adozione diffusa e il predominio del mercato. Il segmento Ambulatory Surgical Centers è in rapida crescita, alimentato dalla crescente tendenza verso procedure ambulatoriali e trattamenti minimamente invasivi che utilizzano dispositivi elettroceutici.&lt;/p&gt;&lt;h3&gt;Mercato della medicina bioelettrica elettroceutica, per area geografica&lt;/h3&gt;&lt;ul&gt;&lt;li&gt;Nord America&lt;/li&gt;&lt;li&gt;Europa&lt;/li&gt;&lt;li&gt;Asia Pacifico&lt;/li&gt;&lt;li&gt;Resto del mondo&lt;/li&gt;&lt;/ul&gt;&lt;p&gt;In base all'area geografica, il mercato globale della medicina bioelettrica elettroceutica è classificato in Nord America, Europa, Asia Pacifico e Resto del mondo. Nel mercato, si prevede che il Nord America guiderà il segmento geografico. Questa regione beneficia di un'infrastruttura sanitaria matura, di investimenti significativi in ricerca e sviluppo e di un ambiente normativo proattivo che supporta l'adozione della medicina bioelettrica. Il predominio del Nord America è ulteriormente rafforzato dall'elevata spesa sanitaria e dalla solida penetrazione del mercato di dispositivi avanzati di neurostimolazione e cardiaci. L'Asia Pacifica sta crescendo rapidamente nel mercato degli elettroceutici, guidata da crescenti investimenti sanitari, dalla crescente prevalenza di malattie croniche e dall'adozione in espansione di tecnologie mediche avanzate.&lt;/p&gt;&lt;h3&gt;Attori chiave&lt;/h3&gt;&lt;p&gt;Il rapporto di studio "Global Electroceuticals Bioelectric Medicine Market" fornirà preziose informazioni con un'enfasi sul mercato globale. I principali attori del mercato sono &lt;strong&gt;&lt;em&gt;Medtronic plc, Boston Scientific Corporation, Abbott Laboratories, Inc., LivaNova PLC, Cochlear Ltd., Neuronetics, Inc., Second Sight Medical Products, Inc., NeuroPace, Inc. e BIOTRONIK SE &amp;amp; Co. KG.&lt;/em&gt;&lt;/strong&gt;&lt;/p&gt;&lt;p&gt;La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 del mercato globale della medicina bioelettrica elettroceutica&lt;/h3&gt;&lt;p&gt;&lt;/p&gt;&lt;ul&gt;&lt;li&gt;A marzo 2024, Medtronic ha annunciato l'approvazione della FDA del suo sistema di stimolazione cerebrale profonda a circuito chiuso di nuova generazione per il morbo di Parkinson. Il sistema è caratterizzato da una stimolazione adattiva basata su segnali cerebrali in tempo reale, segnando un significativo progresso nella terapia di neuromodulazione personalizzata.&lt;/li&gt;&lt;li&gt;A gennaio 2024, Boston Scientific ha lanciato una nuova piattaforma di stimolazione del midollo spinale con algoritmi avanzati di targeting del dolore. Il sistema incorpora una tecnologia basata sull'intelligenza artificiale per ottimizzare i parametri di stimolazione in base alle risposte individuali del paziente, migliorando l'efficacia del trattamento per le condizioni di dolore cronico.&lt;/li&gt;&lt;li&gt;A novembre 2023, Abbott Laboratories ha introdotto un sistema di neuromodulazione wireless per la gestione del dolore cronico. Il dispositivo consente ai pazienti di controllare e monitorare la propria terapia tramite un'app per smartphone, migliorando il coinvolgimento del paziente e l'aderenza al trattamento.&lt;/li&gt;&lt;li&gt;A settembre 2023, Nevro Corp. ha ricevuto l'approvazione della FDA per un'indicazione ampliata della sua terapia di stimolazione del midollo spinale ad alta frequenza per includere il trattamento della neuropatia diabetica dolorosa. Questa approvazione apre un nuovo mercato significativo per la tecnologia elettroceutica dell'azienda.&lt;/li&gt;&lt;li&gt;A luglio 2023, electroCore ha ottenuto l'autorizzazione della FDA per la sua terapia di stimolazione del nervo vago non invasiva per il trattamento della malattia da reflusso gastroesofageo (GERD). Ciò segna l'ingresso dell'azienda nel mercato della gastroenterologia, ampliando l'applicazione della medicina bioelettrica oltre i suoi ambiti tradizionali.&lt;/li&gt;&lt;li&gt;Ad aprile 2023, SetPoint Medical ha avviato una sperimentazione clinica di fase II per la sua terapia bioelettronica nel trattamento della malattia infiammatoria intestinale. Questo sviluppo rappresenta un passo significativo nell'espansione dell'applicazione degli elettroceutici ai disturbi autoimmuni oltre l'artrite reumatoide.&lt;/li&gt;&lt;/ul&gt;&lt;h3&gt;Ambito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profilate&lt;/td&gt;&lt;td&gt;&lt;p&gt;Medtronic plc, Boston Scientific Corporation, Abbott Laboratories, Inc., LivaNova PLC, Cochlear Ltd., Neuronetics, Inc., Second Sight Medical Products, Inc., NeuroPace, Inc. e BIOTRONIK SE &amp;amp; Co. KG.&lt;/p&gt;&lt;/td&gt;&lt;/tr&gt;&lt;tr&gt;&lt;td&gt;Segmenti coperti&lt;/td&gt;&lt;td&gt;&lt;p&gt;Per tipo di prodotto, per applicazione, per utente finale e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</si>
  <si>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dei compressori d'aria a risparmio energetico&lt;/h2&gt;&lt;p&gt;Le dimensioni del mercato dei compressori d'aria a risparmio energetico sono state stimate a 43,49 miliardi di USD nel 2023 e si prevede che raggiungeranno i &lt;strong&gt;&lt;span style="color: #993300;"&gt;66,24 miliardi di USD entro il 2031&lt;/span&gt;,&lt;/strong&gt; crescendo a un &lt;span style="color: #993300;"&gt;&lt;strong&gt;CAGR del 5,4% dal 2024 al 2031.&lt;/strong&gt;&lt;/span&gt;&lt;/p&gt;&lt;ul&gt;&lt;li&gt;I compressori d'aria a risparmio energetico sono macchine che trasformano l'energia elettrica o meccanica in aria compressa con una perdita di energia minima. Questi compressori utilizzano una tecnologia innovativa, tra cui azionamenti a velocità variabile, maggiore efficienza del motore e meccanismi di flusso d'aria ottimizzati per risparmiare energia e fornire prestazioni affidabili.&lt;/li&gt;&lt;li&gt;La loro efficacia li rende un componente essenziale nelle istituzioni moderne che cercano di aumentare la produzione promuovendo al contempo la tutela ambientale.&lt;/li&gt;&lt;li&gt;I compressori d'aria a risparmio energetico riducono le spese operative e contribuiscono anche agli sforzi di sostenibilità riducendo le emissioni di carbonio e supportando la conservazione delle risorse.&lt;/li&gt;&lt;li&gt;Inoltre, sono utilizzati in una varietà di applicazioni industriali e commerciali che richiedono aria compressa, tra cui processi di produzione, utensili pneumatici, sistemi HVAC e attrezzature per il trasporto.&lt;/li&gt;&lt;/ul&gt;&lt;p&gt;&lt;/p&gt;&lt;p style="text-align: center;"&gt; &lt;/p&gt;&lt;div class="btn-wrap text-center" id="bnthid"&gt;&lt;label style="padding-right:5px;margin-bottom: 10px;"&gt;&lt;b&gt;Per ottenere un'analisi dettagliata: &lt;noscript&gt;&lt;/noscript&gt; &lt;/b&gt;&lt;/label&gt;&lt;/div&gt;&lt;p&gt;&lt;/p&gt;&lt;h2&gt;Dinamiche di mercato dei compressori d'aria a risparmio energetico&lt;/h2&gt;&lt;p&gt;Le principali dinamiche di mercato che stanno plasmando il mercato dei compressori d'aria a risparmio energetico includono:&lt;/p&gt;&lt;h3&gt;Principali fattori trainanti del mercato&lt;/h3&gt;&lt;ul&gt;&lt;li&gt;&lt;strong&gt;Maggiori requisiti di efficienza energetica: &lt;/strong&gt;il settore energetico è alla ricerca di modi per ridurre i costi operativi e le emissioni di carbonio man mano che i costi energetici aumentano e i requisiti ambientali si inaspriscono. I compressori d'aria a risparmio energetico riducono significativamente il consumo di energia rispetto ai compressori tipici, rendendoli un'opzione interessante per le organizzazioni che desiderano aumentare le proprie politiche di sostenibilità e conformarsi agli standard normativi, spingendo il mercato in avanti.&lt;/li&gt;&lt;li&gt;&lt;strong&gt;Progressi tecnologici:&lt;/strong&gt; lo sviluppo e l'integrazione di tecnologie moderne nei compressori d'aria, come l'Internet of Things (IoT), il funzionamento a velocità variabile e i sistemi di controllo intelligenti, hanno aumentato significativamente la loro efficienza e affidabilità. Queste tecnologie consentono il monitoraggio e le modifiche in tempo reale delle operazioni del compressore, con conseguente riduzione degli sprechi energetici e prestazioni migliorate, con conseguente espansione del mercato.&lt;/li&gt;&lt;li&gt;&lt;strong&gt;Crescente industrializzazione nelle economie emergenti: &lt;/strong&gt;La rapida crescita industriale nell'area Asia-Pacifico e in altri mercati emergenti sta aumentando la domanda di aria compressa in una varietà di settori, tra cui produzione, edilizia ed energia. Questa crescita sta guidando l'adozione di compressori d'aria a risparmio energetico per supportare processi industriali scalabili, efficienti e rispettosi dell'ambiente.&lt;/li&gt;&lt;li&gt;&lt;strong&gt;Domanda di fornitura di aria di qualità:&lt;/strong&gt; I settori farmaceutico, alimentare e delle bevande e della produzione di elettronica richiedono tutti aria pulita e priva di contaminanti. I compressori d'aria oil-free e a risparmio energetico soddisfano questi standard, garantendo al contempo un minore consumo di energia. Di conseguenza, il mercato dei compressori d'aria a risparmio energetico è guidato dalla richiesta di qualità ed efficienza.&lt;/li&gt;&lt;/ul&gt;&lt;h3&gt;Principali sfide:&lt;/h3&gt;&lt;ul&gt;&lt;li&gt;&lt;strong&gt;Complessità tecnologica e manutenzione:&lt;/strong&gt; la complessa tecnologia alla base dei compressori d'aria a risparmio energetico richiede personale qualificato per il funzionamento e la manutenzione. La natura complessa di questi sistemi rende difficile reclutare specialisti qualificati, aumentando il costo totale di proprietà richiedendo una formazione specializzata e potenzialmente maggiori spese di manutenzione, con conseguente ostacolo alla crescita.&lt;/li&gt;&lt;li&gt;&lt;strong&gt;Mancanza di consapevolezza e comprensione:&lt;/strong&gt; i clienti finali sono ancora in gran parte ignari dei vantaggi e dei possibili risparmi forniti dai compressori d'aria a risparmio energetico. Pertanto, i produttori sono titubanti nell'adottare tecnologie più nuove e più efficienti a causa di una mancanza di consapevolezza riguardo al ritorno sull'investimento e ai benefici ambientali. La mancanza di conoscenza probabilmente limiterà l'adozione di compressori d'aria efficienti.&lt;/li&gt;&lt;/ul&gt;&lt;h3&gt;Tendenze principali:&lt;/h3&gt;&lt;ul&gt;&lt;li&gt;&lt;strong&gt;Crescente domanda di compressori oil-free:&lt;/strong&gt; i compressori d'aria oil-free stanno guadagnando popolarità grazie alla loro capacità di fornire aria pulita e priva di contaminanti, fungendo da fattore essenziale per settori quali sanità, prodotti farmaceutici, alimenti e bevande e produzione di elettronica. Questi compressori sono efficienti dal punto di vista energetico e rispettosi dell'ambiente, in linea con le norme mondiali sulla sostenibilità e l'inquinamento.&lt;/li&gt;&lt;li&gt;&lt;strong&gt;Integrazione di IoT e tecnologie intelligenti:&lt;/strong&gt; l'uso dell'Internet of Things (IoT) e delle tecnologie intelligenti nei compressori d'aria è uno sviluppo importante. Queste tecnologie forniscono monitoraggio e controllo in tempo reale delle operazioni del compressore, con conseguente maggiore efficienza, manutenzione predittiva e minori tempi di fermo. I compressori intelligenti e collegati possono ottimizzare l'uso dell'energia e ridurre i costi adattandosi alle mutevoli esigenze operative.&lt;/li&gt;&lt;li&gt;&lt;strong&gt;Focus sulla sostenibilità e sulle normative energetiche: &lt;/strong&gt;A livello globale, c'è una crescente enfasi sulla sostenibilità e sull'applicazione di severe restrizioni energetiche. Questa tendenza sta spingendo le industrie a utilizzare compressori d'aria a risparmio energetico per rispettare le normative e soddisfare gli standard di sostenibilità. I governi e le agenzie di regolamentazione stanno fornendo incentivi e politiche per promuovere l'adozione di apparecchiature industriali a basso consumo energetico.&lt;/li&gt;&lt;/ul&gt;&lt;section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compressori d'aria a risparmio energetico&lt;/h2&gt;&lt;p&gt;Ecco un'analisi regionale più dettagliata del mercato dei compressori d'aria a risparmio energetico:&lt;/p&gt;&lt;h3&gt;Asia Pacifico:&lt;/h3&gt;&lt;ul&gt;&lt;li&gt;Secondo l'analista, si stima che l'Asia Pacifico dominerà il mercato dei compressori d'aria a risparmio energetico durante il periodo di previsione. Questa regione sta vivendo una rapida industrializzazione ed espansione economica, in particolare in Cina, India e nei paesi del sud-est asiatico. Attrezzature e attrezzature industriali, come i compressori d'aria a risparmio energetico, sono molto richiesti a causa della crescita in settori tra cui produzione, edilizia e estrazione mineraria.&lt;/li&gt;&lt;li&gt;L'efficienza energetica sta diventando sempre più importante nell'Asia Pacifico a causa dell'elevata necessità di ridurre i costi energetici e aumentare la competitività. Per soddisfare questi obiettivi, governi e aziende stanno investendo in tecnologie a risparmio energetico come i compressori d'aria. Questa tendenza è promossa da sforzi e legislazioni che promuovono il risparmio energetico e la sostenibilità.&lt;/li&gt;&lt;li&gt;Inoltre, le infrastrutture e l'urbanizzazione della regione si stanno espandendo rapidamente, rendendo necessario l'uso di sistemi di aria compressa durevoli e affidabili per progetti edilizi, di trattamento delle acque e energetici. La domanda di compressori d'aria a risparmio energetico sta crescendo per soddisfare applicazioni chiave, garantendo efficienza operativa e sostenibilità.&lt;/li&gt;&lt;/ul&gt;&lt;h3&gt;Europa:&lt;/h3&gt;&lt;ul&gt;&lt;li&gt;L'Europa è nota per le sue rigide politiche ambientali incentrate sulla riduzione delle emissioni di carbonio e sulla promozione della sostenibilità. L'Unione Europea (UE) sta stabilendo diverse direttive e politiche, in particolare la Direttiva sull'ecodesign, per incoraggiare o imporre l'uso di elettrodomestici e attrezzature industriali a risparmio energetico, come i compressori d'aria. Pertanto, i compressori d'aria a risparmio energetico sono molto richiesti a causa delle leggi dell'UE volte a ridurre gli effetti ambientali.&lt;/li&gt;&lt;li&gt;L'Europa ha costi energetici relativamente elevati rispetto ad altre regioni, spingendo industrie e aziende a cercare misure di risparmio energetico per tagliare i costi operativi. L'adozione di compressori d'aria a risparmio energetico è un investimento strategico che riduce il consumo energetico e le spese a lungo termine, rendendoli particolarmente interessanti per le aziende europee.&lt;/li&gt;&lt;li&gt;Inoltre, le aziende europee si stanno concentrando sempre di più sulla sostenibilità e sulla CSR, incorporando queste idee nelle loro operazioni. Ciò include l'investimento in tecnologie a risparmio energetico che non solo fanno risparmiare denaro, ma riducono anche l'impatto ambientale. Il mercato dei compressori d'aria a risparmio energetico sta crescendo poiché le organizzazioni danno priorità alla sostenibilità e all'immagine pubblica.&lt;/li&gt;&lt;/ul&gt;&lt;h3&gt;Nord America:&lt;/h3&gt;&lt;ul&gt;&lt;li&gt;Il Nord America, in particolare gli Stati Uniti, ha un'industria manifatturiera sofisticata che richiede compressori d'aria di alta qualità ed efficienti dal punto di vista energetico. Questi compressori sono richiesti per una varietà di processi di produzione, tra cui automotive, aerospaziale ed elettronica, dove la precisione e il risparmio energetico sono fondamentali. La modernizzazione degli impianti di produzione e l'adozione di pratiche sostenibili aumentano la domanda di compressori d'aria a risparmio energetico.&lt;/li&gt;&lt;li&gt;I benefici a lungo termine dell'efficienza energetica, sia in termini di risparmio sui costi che di sostenibilità, stanno diventando sempre più ampiamente riconosciuti in Nord America. Questa conoscenza, unita al desiderio di migliorare l'efficienza operativa e ridurre al minimo l'uso di energia, spinge all'uso di compressori d'aria a risparmio energetico. Quindi, l'attenzione alla sostenibilità e alla riduzione dei costi fa aumentare la domanda di questi compressori.&lt;/li&gt;&lt;li&gt;Inoltre, la regione è un pioniere globale nell'innovazione tecnologica, incluso lo sviluppo di una sofisticata tecnologia di compressori d'aria ad alta efficienza energetica. Le spese delle principali aziende in R&amp;S e il sostegno governativo all'innovazione guidano l'adozione di tecnologie di compressori d'aria a risparmio energetico.&lt;/li&gt;&lt;/ul&gt;&lt;h2&gt;Mercato dei compressori d'aria a risparmio energetico: analisi della segmentazione&lt;/h2&gt;&lt;p&gt;Il mercato dei compressori d'aria a risparmio energetico è segmentato in base a tipo, applicazione e area geografica.&lt;/p&gt;&lt;p&gt;&lt;/p&gt;&lt;h3&gt;Mercato dei compressori d'aria a risparmio energetico, per tipo&lt;/h3&gt;&lt;ul&gt;&lt;li&gt;Senza olio&lt;/li&gt;&lt;li&gt;Lubrificati a olio&lt;/li&gt;&lt;/ul&gt;&lt;p&gt;In base al tipo, il mercato è segmentato in Senza olio e Lubrificati a olio. Si stima che il segmento senza olio presenti la crescita più elevata nel mercato dei compressori d'aria a risparmio energetico. I compressori d'aria senza olio sono considerati più efficienti dal punto di vista energetico e rispettosi dell'ambiente rispetto ai concorrenti lubrificati a olio. Sono vantaggiosi nelle aziende che richiedono aria di alta qualità e priva di contaminanti, come la produzione di medicinali, alimenti e bevande ed elettronica. Le severe restrizioni ambientali, la necessità di aria più pulita e una maggiore consapevolezza delle pratiche sostenibili contribuiscono tutte alla necessità di compressori oil-free.&lt;/p&gt;&lt;h3&gt;Mercato dei compressori d'aria a risparmio energetico, per applicazione&lt;/h3&gt;&lt;ul&gt;&lt;li&gt;Edilizia&lt;/li&gt;&lt;li&gt;Estrazione mineraria&lt;/li&gt;&lt;li&gt;Produzione&lt;/li&gt;&lt;li&gt;Petrolio e gas&lt;/li&gt;&lt;li&gt;Altro&lt;/li&gt;&lt;/ul&gt;&lt;p&gt;In base all'applicazione, il mercato è segmentato in Edilizia, Estrazione mineraria, Produzione, Petrolio e gas e Altro. Si stima che il segmento manifatturiero deterrà la quota di maggioranza nel periodo di previsione nel mercato dei compressori d'aria a risparmio energetico a causa del suo ruolo cruciale nell'alimentazione di utensili pneumatici, macchinari e attrezzature necessari per linee di produzione, operazioni di assemblaggio e controllo qualità. La produzione ha un'elevata domanda di soluzioni a risparmio energetico a causa della continua spinta a ridurre i costi operativi e migliorare la sostenibilità. I compressori d'aria a risparmio energetico offrono notevoli vantaggi in questo contesto, tra cui un minor consumo di energia, minori emissioni di gas serra e risparmi sui costi a lungo termine, tutti coincidenti con gli obiettivi più ampi di risparmio energetico e protezione ambientale.&lt;/p&gt;&lt;h3&gt;Attori chiave&lt;/h3&gt;&lt;p&gt;Il rapporto di studio "Global Energy Efficient Air Compressors Market" fornirà preziose informazioni con un'enfasi sul mercato globale. I principali attori del mercato sono &lt;strong&gt;&lt;em&gt;Atlas Copco, Ingersoll Rand, Kaeser Compressors, Sullair, Hitachi, Gardner Denver, Fusheng, Siemens, Schneider Electric, Mitsubishi Heavy Industries, Doosan Infracore, CompAir, Boge, Quincy Compressor, Hyundai Heavy Industries, Mattei, Elgi Equipments, AERZEN, Bergman &amp;amp; Bevac e CompAir Druckluft.&lt;/em&gt;&lt;/strong&gt;&lt;/p&gt;&lt;p&gt;La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chiave&lt;/h3&gt;&lt;p&gt;&lt;/p&gt;&lt;ul&gt;&lt;li&gt;A febbraio 2024, Atlas Copco ha annunciato il lancio della sua serie GA Atlas di compressori d'aria con azionamento a velocità variabile (VSD), che vantano un risparmio energetico fino al 45% rispetto alle unità a velocità fissa.&lt;/li&gt;&lt;li&gt;A febbraio 2024, Ingersoll Rand ha collaborato con Siemens per sviluppare e commercializzare soluzioni integrate per sistemi di aria compressa che migliorano l'efficienza energetica e le prestazioni.&lt;/li&gt;&lt;li&gt;A febbraio 2024, Sullair ha presentato i suoi ultimi compressori rotativi a vite a velocità variabile oil-free alla Compressed Air &amp;amp; Evento Power 2024, sottolineando le sue capacità di risparmio energetico.&lt;/li&gt;&lt;li&gt;A gennaio 2024, Kaeser Compressors ha introdotto Sigma Smart Air Center, un sistema completo di gestione dei compressori d'aria che migliora l'efficienza energetica e le prestazioni del sistema.&lt;/li&gt;&lt;/ul&gt;&lt;h3&gt;Ambito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PROFILATE&lt;/td&gt;&lt;td&gt;&lt;p&gt;Atlas Copco, Ingersoll Rand, Kaeser Compressors, Sullair, Hitachi, Gardner Denver, Fusheng, Siemens&lt;/p&gt;&lt;/td&gt;&lt;/tr&gt;&lt;tr&gt;&lt;td&gt;SEGMENTI COPERTI&lt;/td&gt;&lt;td&gt;&lt;ul&gt;&lt;li&gt;Per tipo&lt;/li&gt;&lt;li&gt;Per applicazione&lt;/li&gt;&lt;li&gt;Per area geografica&lt;/li&gt;&lt;/ul&gt;&lt;/td&gt;&lt;/tr&gt;&lt;tr&gt;&lt;td&gt;AMBITO DI PERSONALIZZAZIONE&lt;/td&gt;&lt;td&gt;&lt;p&gt;Personalizzazione gratuita del report (equivalenti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come oltre a indicare i fattori che influenzano il mercato all'interno di ogni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classe="testo-sinistra -colore-blu-scuro"&gt;</t>
  </si>
  <si>
    <t>&lt;div class=""&gt;&lt;h2&gt;Dimensioni e previsioni del mercato dei sistemi HVAC a risparmio energetico&lt;/h2&gt;&lt;p&gt;Il mercato dei sistemi HVAC a risparmio energetico sta crescendo a un ritmo più veloce con tassi di crescita sostanziali negli ultimi anni e si stima che il mercato crescerà in modo significativo nel periodo previsto, ovvero dal 2020 al 2027.&lt;/p&gt;&lt;p&gt;La crescente domanda di soluzioni a risparmio energetico è l'aspetto cruciale dell'aumento delle entrate di mercato dei sistemi HVAC a risparmio energetico, nonché i crescenti incentivi governativi attraverso programmi di credito d'imposta favoriranno la crescita del mercato. Il rapporto sul mercato globale dei sistemi HVAC a risparmio energetico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sistemi HVAC a risparmio energetico&lt;/h3&gt;&lt;p&gt;L'efficienza HVAC consente alle persone di utilizzare le proprie apparecchiature HVAC per raffreddare o riscaldare gli edifici senza sprecare energia inutilmente. I sistemi di riscaldamento, ventilazione e aria condizionata (HVAC) a risparmio energetico sono tecnologie che forniscono prestazioni equivalenti ai sistemi HVAC convenzionali, riducendo contemporaneamente il consumo di energia o utilizzando fonti di energia rinnovabili per il funzionamento.&lt;/p&gt;&lt;p&gt;Impostare il termostato più vicino alla temperatura esterna eviterà parecchio e aumenterà l'efficienza energetica del tuo HVAC. Quando fuori fa caldo, un sistema HVAC impostato a 75 gradi utilizzerà il 18% di energia in più rispetto a uno impostato a 78 gradi. E impostandolo a 72 gradi utilizzerà il 39% di energia in più rispetto a 78 gradi.&lt;/p&gt;&lt;p&gt;Il primo passo per risparmiare energia sui sistemi HVAC è ridurre il carico di raffreddamento. La quantità di elettricità utilizzata dai sistemi di condizionamento dell'aria dipende anche dal carico di raffreddamento, ovvero la quantità di calore che il sistema deve rimuovere. Esistono diversi passaggi per ridurre il carico di raffreddamento. Passare a sistemi HVAC a risparmio energetico può avere un effetto positivo a lungo termine sul consumo energetico annuale. Ancora più importante, le emissioni di carbonio e l'impatto ambientale della tua casa possono essere ridotti drasticamente.&lt;/p&gt;&lt;section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HVAC a risparmio energetico&lt;/h3&gt;&lt;p&gt;L'aumento dell'urbanizzazione e l'emergere di sistemi HVAC a risparmio energetico sono i fattori che guidano la crescita del mercato. Inoltre, i governi di tutto il mondo sono impegnati a promuovere l'uso di unità HVAC a risparmio energetico offrendo incentivi e programmi di rimborso. Si prevede inoltre che tali programmi e iniziative guideranno la crescita del mercato nel periodo di previsione.&lt;/p&gt;&lt;p&gt;La domanda di apparecchiature HVAC sta aumentando rapidamente a causa della crescente spesa nel settore edile e dell'aumento del reddito disponibile nelle principali economie. Un altro fattore importante che contribuisce all'elevata domanda di apparecchiature HVAC in tutto il mondo è il cambiamento climatico. A causa dell'aumento delle temperature e delle condizioni climatiche imprevedibili, diversi clienti considerano le apparecchiature HVAC un investimento vantaggioso. Inoltre, la crescente inclinazione dei clienti verso il comfort ha aumentato la domanda di sistemi HVAC.&lt;/p&gt;&lt;p&gt;La domanda di riduzione del consumo energetico e dei costi operativi sarà uno dei principali fattori che avrà un impatto positivo sul mercato globale dei sistemi HVAC a risparmio energetico durante il periodo di previsione. Molti edifici residenziali, commerciali e industriali a livello globale utilizzano un sistema di riscaldamento, raffreddamento o tecnologie di controllo del clima per offrire comfort termico e livelli adeguati di qualità dell'aria interna. Il consumo di energia per applicazioni di riscaldamento e raffreddamento negli edifici è piuttosto elevato e aumenta i costi per il proprietario o l'operatore. La crescente richiesta di ridurre i tassi di consumo energetico negli edifici e ridurre i costi operativi aumenterà la domanda di sistemi HVAC a risparmio energetico.&lt;/p&gt;&lt;p&gt;La crescente adozione del refrigerante R32 nei condizionatori d'aria è una delle tendenze chiave che contribuirà alla crescita del mercato nei prossimi anni. L'uso del refrigerante R32 nei condizionatori d'aria è in aumento poiché non impoverisce lo strato di ozono e ha un GWP inferiore rispetto ai refrigeranti commerciali attualmente disponibili. Inoltre, R32 offre anche un efficiente trasferimento di calore che riduce il consumo energetico del condizionatore d'aria per unità di capacità di raffreddamento.&lt;/p&gt;&lt;h3&gt;Analisi della segmentazione del mercato globale dei sistemi HVAC a risparmio energetico&lt;/h3&gt;&lt;p&gt;Il mercato globale dei sistemi HVAC a risparmio energetico è segmentato in base a prodotto, applicazione e area geografica.&lt;/p&gt;&lt;h3&gt;Mercato dei sistemi HVAC a risparmio energetico per prodotto&lt;/h3&gt;&lt;ul&gt;&lt;li&gt;Pompe di calore&lt;/li&gt;&lt;li&gt;Sistemi di riscaldamento e raffreddamento dell'acqua negli edifici&lt;/li&gt;&lt;li&gt;Sistemi di condizionamento dell'aria efficienti&lt;/li&gt;&lt;li&gt;Altri&lt;/li&gt;&lt;/ul&gt;&lt;p&gt;In base al prodotto, il mercato è suddiviso in pompe di calore, sistemi di riscaldamento e raffreddamento dell'acqua negli edifici, sistemi di condizionamento dell'aria efficienti e altri. Si prevede che le apparecchiature di riscaldamento registreranno il CAGR più elevato durante il periodo di previsione. Le apparecchiature di riscaldamento sono parte integrante dei sistemi HVAC. Questi tipi di apparecchiature sono soliti riscaldare gli edifici a una temperatura specifica, una pratica diffusa nei paesi freddi. I rapidi cambiamenti climatici e la crescente necessità di fonti di energia rinnovabili, insieme all'ampio supporto governativo sotto forma di sussidiarie, dovrebbero aumentare la domanda di apparecchiature di riscaldamento.&lt;/p&gt;&lt;h3&gt;Mercato dei sistemi HVAC a risparmio energetico per applicazione&lt;/h3&gt;&lt;ul&gt;&lt;li&gt;Residenziale&lt;/li&gt;&lt;li&gt;Commerciale&lt;/li&gt;&lt;li&gt;Edifici per uffici&lt;/li&gt;&lt;li&gt;Altro&lt;/li&gt;&lt;/ul&gt;&lt;p&gt;In base all'applicazione, il mercato è suddiviso in residenziale, commerciale, edifici per uffici e altro. Il segmento residenziale ha rappresentato la quota di mercato più importante. Le unità HVAC residenziali sono più piccole e semplici rispetto alle unità HVAC commerciali e industriali. Questi sistemi sono utilizzati in piccoli spazi come case, piccoli ristoranti e piccoli negozi.&lt;/p&gt;&lt;h3&gt;Mercato dei sistemi HVAC a risparmio energetico, per area geografica&lt;/h3&gt;&lt;ul&gt;&lt;li&gt;Nord America&lt;/li&gt;&lt;li&gt;Europa&lt;/li&gt;&lt;li&gt;Asia Pacifico&lt;/li&gt;&lt;li&gt;Resto del mondo&lt;/li&gt;&lt;/ul&gt;&lt;p&gt;Sulla base dell'analisi regionale, il mercato globale dei sistemi HVAC a risparmio energetico è classificato in Nord America, Europa, Asia Pacifico e Resto del mondo. Il mercato europeo è guidato dalla presenza di importanti settori immobiliari e turistici nella regione. Le unità HVAC commerciali dominano i mercati nordamericani ed europei attribuibili all'industria consolidata e al crescente settore fondiario. Si prevede che l'implementazione di severe norme governative, l'aumento delle attività di costruzione e una base industriale stabile guideranno il mercato in queste regioni.&lt;/p&gt;&lt;h3&gt;Attori chiave&lt;/h3&gt;&lt;p&gt;Il rapporto di studio "Mercato globale dei sistemi HVAC a risparmio energetico" fornirà una preziosa panoramica con un'enfasi sul mercato globale. I principali attori del mercato sono &lt;em&gt;&lt;strong&gt;Apollo America, Azbil, Belimo, Daikin Industries, Delta Controls, Distech Controls, Emerson Electric, Honeywell, ICM Controls, Ingersoll-Rand, Jackson Systems, Johnson Controls, KMC Controls, Lennox, LG Electronics, PECO, Sauter, Schneider Electric, Siemens, United Technologies.&lt;/strong&gt;&lt;/em&gt;&lt;/p&gt;&lt;p&gt;La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chiave profilate&lt;/td&gt;&lt;td&gt;&lt;p&gt;Apollo America, Azbil, Belimo, Daikin Industries, Delta Controls, Distech Controls, Emerson Electric, Honeywell, ICM Controls, Ingersoll-Rand, Jackson Systems&lt;/p&gt;&lt;/td&gt;&lt;/tr&gt;&lt;tr&gt;&lt;td&gt;Segmenti coperti&lt;/td&gt;&lt;td&gt;&lt;ul&gt;&lt;li&gt;Per prodotto&lt;/li&gt;&lt;li&gt;Per applicazione&lt;/li&gt;&lt;li&gt;Per area geografica&lt;/li&gt;&lt;/ul&gt;&lt;/td&gt;&lt;/tr&gt;&lt;tr&gt;&lt;td&gt;Ambito di personalizzazione&lt;/td&gt;&lt;td&gt;&lt;p&gt;Report gratuito personalizzazione (equivalente a 4 giorni lavorativi di 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</si>
  <si>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 sistema di trattamento estetico medico non invasivo basato sull'energia&lt;/h2&gt;&lt;p&gt;Le dimensioni del mercato del sistema di trattamento estetico medico non invasivo basato sull'energia stanno crescendo a un ritmo moderato con tassi di crescita sostanziali negli ultimi anni e si stima che il mercato crescerà in modo significativo nel periodo previsto, ovvero dal 2021 al 2028.&lt;/p&gt;&lt;p&gt;La crescente consapevolezza della disponibilità di sistemi di trattamento estetico medico non invasivo basato sull'energia in tutto il mondo sta guidando in modo particolare la crescita del mercato del sistema di trattamento estetico medico non invasivo basato sull'energia durante il periodo di previsione. Un'ulteriore disponibilità di prodotti tecnologicamente avanzati e di facile utilizzo e un aumento della domanda di trattamenti estetici tra le persone sono i fattori chiave che alimentano la crescita del mercato. Il rapporto di mercato globale del sistema di trattamento estetico medico non invasivo basato sull'energia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trattamento estetico medico non invasivo basati sull'energia&lt;/h3&gt;&lt;p&gt;Il naturale processo di invecchiamento, chiamato invecchiamento intrinseco, è ampiamente controllato dai nostri geni e si manifesta come linee visibili sui nostri volti, una perdita di pienezza giovanile e una pelle più sottile e secca. L'invecchiamento estrinseco, l'ambiente e le scelte di stile di vita purtroppo possono contribuire all'invecchiamento precoce della pelle. Elevata soddisfazione del paziente, risultati immediati senza tempi di inattività, minimo disagio, bassa incidenza di effetti avversi, tempi di recupero più brevi e costi inferiori rendono le procedure anti-invecchiamento non chirurgiche una preferenza crescente rispetto alle opzioni chirurgiche tradizionali.&lt;/p&gt;&lt;p&gt;Le opzioni di trattamento minimamente invasive sono utilizzate anche di routine e con successo per mantenere i risultati chirurgici. Sebbene la domanda di procedure chirurgiche rimanga elevata, la tecnologia avanzata nelle opzioni di trattamento anti-invecchiamento minimamente invasive rende queste scelte estetiche che forniscono risultati senza o con pochi tempi di inattività, più accessibili a più donne e uomini.&lt;/p&gt;&lt;h3&gt;Panoramica del mercato globale dei sistemi di trattamento medico estetico non invasivo basati sull'energia&lt;/h3&gt;&lt;p&gt;La crescita del mercato è attribuita a fattori come l'aumento della popolazione geriatrica, quindi molti pazienti sono alla ricerca di trattamenti non invasivi e preventivi da iniziare in giovane età per evitare o ritardare la necessità di procedure chirurgiche più aggressive in futuro, il che può portare a un aumento della crescita del mercato. Un'ulteriore crescente consapevolezza sui trattamenti per la pelle e la bellezza ha aumentato la domanda di trattamenti estetici non invasivi nei paesi in via di sviluppo. Progressi nella tecnologia e dispositivi nuovi e migliorati vengono lanciati sul mercato.&lt;/p&gt;&lt;p&gt;Tali dispositivi migliorano la qualità del trattamento e riducono il tempo necessario per il recupero. Ciò sta ulteriormente aumentando la crescita del mercato dei sistemi di trattamento medico estetico non invasivo basati sull'energia. Inoltre, un aumento del numero di prodotti approvati e l'elevata efficienza e sicurezza offerte da alcuni prodotti stimolano la crescita del mercato. Tuttavia, la disponibilità di prodotti di bellezza e cosmetici alternativi nel mercato locale può ostacolare la crescita del mercato globale dei sistemi di trattamento medico estetico non invasivo basati sull'energia. Inoltre, una mancanza di consapevolezza sui sistemi di trattamento estetico medico non invasivo può frenare la crescita del mercato.&lt;/p&gt;&lt;h3&gt;Mercato globale dei sistemi di trattamento estetico medico non invasivo basati sull'energia: analisi della segmentazione&lt;/h3&gt;&lt;p&gt;Il mercato globale dei sistemi di trattamento estetico medico non invasivo basati sull'energia è segmentato in base a prodotto, applicazione e area geografica.&lt;/p&gt;&lt;p&gt;&lt;/p&gt;&lt;h3&gt;Mercato dei sistemi di trattamento estetico medico non invasivo basati sull'energia, per prodotto&lt;/h3&gt;&lt;ul&gt;&lt;li&gt;Iniettabili&lt;/li&gt;&lt;li&gt;Dispositivi basati sull'energia&lt;/li&gt;&lt;li&gt;Cosmeceutici&lt;/li&gt;&lt;li&gt;Chirurgia estetica&lt;/li&gt;&lt;li&gt;Estetica facciale&lt;/li&gt;&lt;li&gt;Impianti&lt;/li&gt;&lt;li&gt;Turismo estetico&lt;/li&gt;&lt;/ul&gt;&lt;p&gt;In base al prodotto, il mercato è suddiviso in iniettabili, dispositivi basati sull'energia, cosmeceutici, chirurgia estetica, estetica facciale, impianti e turismo estetico. Il segmento di prodotti iniettabili ha rappresentato la quota maggiore del mercato. Gli iniettabili possono fornire il trattamento più rapido con risultati immediati senza tempi di inattività.&lt;/p&gt;&lt;h3&gt;Mercato dei sistemi di trattamento estetico medico non invasivo basati sull'energia, per applicazione&lt;/h3&gt;&lt;ul&gt;&lt;li&gt;Iniettabili per il viso&lt;/li&gt;&lt;li&gt;Botox&lt;/li&gt;&lt;li&gt;Dermafiller&lt;/li&gt;&lt;li&gt;Neuromodulatori&lt;/li&gt;&lt;li&gt;Acido ialuronico&lt;/li&gt;&lt;li&gt;Collagene&lt;/li&gt;&lt;/ul&gt;&lt;p&gt;In base all'applicazione, il mercato è suddiviso in iniettabili per il viso, Botox, Dermafiller, Neuromodulatori, Acido ialuronico e Collagene. I filler dermici sono trattamenti anti-invecchiamento temporanei che possono rimpolpare le labbra sottili, migliorare i contorni superficiali, ammorbidire le pieghe del viso, rimuovere o ridurre le rughe e migliorare l'aspetto delle cicatrici incavate. La procedura minimamente invasiva di iniezione di filler dermici per tessuti molli offre risultati naturali e duraturi con trattamenti regolari e continui, il che li rende opzioni non chirurgiche molto popolari. Il collagene stimola il collagene naturale del corpo e aiuta a ripristinare la struttura interna della pelle. Questa procedura aumenta il volume del viso perso.&lt;/p&gt;&lt;h3&gt;Mercato dei sistemi di trattamento medico estetico non invasivo basati sull'energia, per area geografica&lt;/h3&gt;&lt;ul&gt;&lt;li&gt;Nord America&lt;/li&gt;&lt;li&gt;Europa&lt;/li&gt;&lt;li&gt;Asia Pacifico&lt;/li&gt;&lt;li&gt;Resto del mondo&lt;/li&gt;&lt;/ul&gt;&lt;p&gt;&lt;/p&gt;&lt;p&gt;Sulla base dell'analisi regionale, il mercato globale dei sistemi di trattamento medico estetico non invasivo basati sull'energia è classificato in Nord America, Europa, Asia Pacifico e resto del mondo. Il Nord America ha dominato il mercato globale dei sistemi di trattamento medico estetico non invasivo basati sull'energia. L'elevata consapevolezza e la crescente adozione di trattamenti estetici medici non invasivi basati sull'energia faciliteranno la crescita del mercato dei sistemi di trattamento medico estetico non invasivo basati sull'energia in Nord America nel periodo di previsione. Gli Stati Uniti sono il mercato chiave per il mercato dei sistemi di trattamento medico estetico non invasivo basati sull'energia in Nord America.&lt;/p&gt;&lt;h3&gt;Attori chiave&lt;/h3&gt;&lt;p&gt;Il rapporto di studio "Global Energy-Based Non-Invasive Medical Aesthetic Treatment System Market" fornirà preziose informazioni con un'enfasi sul mercato globale. I principali attori del mercato sono &lt;em&gt;&lt;strong&gt;Allergen, Mentor, Galderma, Valeant, Merz, Syneron, Zetiq, Ulthera, Cynosure e Solta/Valeant.&lt;/strong&gt;&lt;/em&gt;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storico&lt;/td&gt;&lt;td&gt;&lt;p&gt;2017-2019&lt;/p&gt;&lt;/td&gt;&lt;/tr&gt;&lt;tr&gt;&lt;td&gt;Aziende chiave profilate&lt;/td&gt;&lt;td&gt;&lt;p&gt;Allergen, Mentor, Galderma, Valeant, Merz, Syneron, Zetiq, Ulthera, Cynosure e Solta/Valeant.&lt;/p&gt;&lt;/td&gt;&lt;/tr&gt;&lt;tr&gt;&lt;td&gt;Segmenti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anche il consumo del prodotto/servizio nella regione come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</si>
  <si>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leve di controllo motore&lt;/h2&gt;&lt;p&gt;Le dimensioni del mercato delle leve di controllo motore sono state valutate a 3,79 miliardi di USD nel 2022 e si prevede che raggiungeranno i &lt;span style="color: #993300;"&gt;&lt;strong&gt;4,58 miliardi di USD entro il 2030,&lt;/strong&gt;&lt;/span&gt; crescendo a un &lt;span style="color: #993300;"&gt;&lt;strong&gt;CAGR dell'8,26% dal 2024 al 2030.&lt;/strong&gt;&lt;/span&gt;&lt;/p&gt;&lt;p&gt;Il mercato globale delle leve di controllo motore sta assistendo a una crescita costante con una domanda crescente di gestione del motore in vari settori. Il rapporto sul mercato globale delle leve di controllo motore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leve di controllo del motore&lt;/h3&gt;&lt;p&gt;Le leve di controllo del motore sono strumenti essenziali utilizzati in molti settori per controllare il funzionamento del motore, offrendo agli operatori un controllo preciso sulla velocità del motore, sulla potenza in uscita e altro ancora. Queste leve svolgono un ruolo importante nell'ottimizzazione delle prestazioni del motore, dell'efficienza del carburante e della sicurezza. La leva di controllo del motore, nota anche come acceleratore o leva di controllo del motore, è un dispositivo meccanico utilizzato per controllare il funzionamento del motore. Di solito si trova nell'abitacolo del conducente o dell'operatore e viene utilizzato per controllare la velocità del motore, la potenza in uscita e altri parametri operativi. Le leve di controllo del motore consentono all'operatore di regolare la miscela di carburante e aria che entra nel motore, controllando così i giri al minuto (rpm) del motore e le prestazioni complessive.&lt;/p&gt;&lt;section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leve di controllo motore&lt;/h3&gt;&lt;p&gt;Il mercato globale delle leve di controllo motore sta assistendo a una crescita costante con una domanda crescente di gestione motore in vari settori. I bracci di controllo motore sono componenti importanti che forniscono un controllo motore efficace, prestazioni, efficienza del carburante e sicurezza. Il mercato è guidato da fattori quali l'espansione nei settori automobilistico, marino e industriale, severi requisiti normativi e progressi tecnologici nella gestione motore. I produttori si sforzano di sviluppare leve di controllo motore innovative e di facile utilizzo per soddisfare le esigenze degli utenti finali.&lt;/p&gt;&lt;p&gt;Il mercato globale delle leve di controllo motore è influenzato da diversi fattori quali lo sviluppo del mercato, i requisiti normativi, il progresso tecnologico e le preferenze dei consumatori. Le dinamiche di mercato sono guidate dalla domanda di controllo motore, prestazioni migliorate e conformità agli standard ambientali. Adattarsi a queste esigenze e soddisfare le esigenze dei clienti attraverso un design innovativo, interfacce intuitive e integrazione con le macchine esistenti è importante per le aziende per competere sul mercato.&lt;/p&gt;&lt;h3&gt;Analisi della segmentazione del mercato globale delle leve di controllo motore&lt;/h3&gt;&lt;p&gt;Il mercato globale delle leve di controllo motore è segmentato in base a prodotto, applicazione e geografia.&lt;/p&gt;&lt;p&gt;&lt;/p&gt;&lt;h3&gt;Mercato delle leve di controllo motore, per prodotto&lt;/h3&gt;&lt;ul&gt;&lt;li&gt;Leva singola di controllo motore&lt;/li&gt;&lt;li&gt;Leva doppia di controllo motore&lt;/li&gt;&lt;/ul&gt;&lt;p&gt;In base al prodotto, il mercato è segmentato in Leva singola di controllo motore e Leva doppia di controllo motore. Si prevede che la leva singola di controllo motore guiderà il mercato consentendo di controllare fino a quattro motori nell'imbarcazione, con una sola leva. Ciò consente un viaggio sicuro, stabile e piacevole, anche in condizioni difficili e ventose.&lt;/p&gt;&lt;h3&gt;Mercato delle leve di controllo motore, per applicazione&lt;/h3&gt;&lt;ul&gt;&lt;li&gt;Nave&lt;/li&gt;&lt;li&gt;Yacht&lt;/li&gt;&lt;li&gt;Altro&lt;/li&gt;&lt;/ul&gt;&lt;p&gt;In base all'applicazione, il mercato è segmentato in Nave, Yacht e Altro. Si prevede che la nave guiderà il mercato a causa dell'uso eccessivo delle leve di controllo motore nel lungo viaggio tra due isole o in mare.&lt;/p&gt;&lt;h3&gt;Mercato delle leve di controllo motore, per area geografica&lt;/h3&gt;&lt;ul&gt;&lt;li&gt;Nord America&lt;/li&gt;&lt;li&gt;Europa&lt;/li&gt;&lt;li&gt;Asia Pacifico&lt;/li&gt;&lt;li&gt;Resto del mondo&lt;/li&gt;&lt;/ul&gt;&lt;p&gt;Sulla base dell'analisi regionale, il mercato globale delle leve di controllo motore può essere segmentato in base a Nord America, Europa, Asia-Pacifico e resto del mondo. In termini di quota di mercato, il Nord America ha quella più alta. Si prevede che la regione del Nord America guiderà il mercato grazie alla crescente adozione di tecnologie avanzate nelle navi e alla crescente domanda di navi per scopi di trasporto di vari beni.&lt;/p&gt;&lt;h3&gt;Attori chiave&lt;/h3&gt;&lt;p&gt;Il rapporto di studio "Global Engine Control Lever Market" fornirà una preziosa panoramica con un'enfasi sul mercato globale. I principali attori del mercato sono &lt;em&gt;&lt;strong&gt;XYZ Controls, ABC Engine Systems, DEF Controls Ltd., Mastervolt International BV, NORIS Group, Xenta Systems, Craftsman Marine BV, Aventics, SeaStarSolutions e GHI Industries.&lt;/strong&gt;&lt;/em&gt;&lt;/p&gt;&lt;p&gt;La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chiave&lt;/h3&gt;&lt;p&gt;&lt;/p&gt;&lt;ul&gt;&lt;li&gt;2022: il controllo elettronico del motore EMC di Hydronautica è disponibile in diversi alloggiamenti, montato in alto, montato lateralmente e molti altri tipi. Sono tutti realizzati in acciaio inossidabile e materiale sintetico di alta qualità che non diventa bianco dopo una lunga esposizione al sole o a causa dell'acqua salata. Tutti i controlli EMC hanno sensori Hall per un posizionamento perfetto e sono impermeabili al 100%. Insieme alla scatola di controllo EMC costituiscono la coppia perfetta per qualsiasi tipo di imbarcazione.&lt;/li&gt;&lt;/ul&gt;&lt;h3&gt;Analisi della matrice Ace&lt;/h3&gt;&lt;p&gt;La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delle leve di controllo motore.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delle leve di controllo motore,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PROFILATE&lt;/td&gt;&lt;td&gt;&lt;p&gt;XYZ Controls, ABC Engine Systems, DEF Controls Ltd., Mastervolt International BV, NORIS Group, Xenta Systems, Craftsman Marine BV, Aventics.&lt;/p&gt;&lt;/td&gt;&lt;/tr&gt;&lt;tr&gt;&lt;td&gt;SEGMENTI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Indic&lt;/p&gt;&lt;/div&gt;</t>
  </si>
  <si>
    <t>&lt;div class=""&gt;&lt;h2&gt;Dimensioni e previsioni del mercato delle lavasciuga a motore&lt;/h2&gt;&lt;p&gt;Le dimensioni del mercato delle lavasciuga a motore sono state valutate a 3,97 miliardi di USD nel 2022 e si prevede che raggiungeranno i &lt;span style="color: #993300;"&gt;&lt;strong&gt;5,76 miliardi di USD entro il 2030,&lt;/strong&gt; &lt;/span&gt;con un &lt;span style="color: #993300;"&gt;&lt;strong&gt;CAGR del 4,7% dal 2023 al 2030.&lt;/strong&gt;&lt;/span&gt;&lt;/p&gt;&lt;p&gt;Nei prossimi anni, si prevede che il mercato delle lavasciuga a motore si espanderà in modo significativo. Ciò è spiegato dall'aumento della domanda di prodotti per la pulizia in diversi settori, tra cui sanità, ospitalità e vendita al dettaglio. Le lavasciuga a motore sono piuttosto eccellenti nella pulizia rapida e accurata di grandi spazi. Un'ulteriore spinta alla crescita del mercato è prevista dallo sviluppo di attrezzature più sofisticate e facili da usare grazie ai miglioramenti tecnici. Alcune grandi aziende investono in modo significativo in progetti di R&amp;S per creare prodotti all'avanguardia e mantenere la loro quota di mercato. Si prevede che il mercato delle lavasciuga a motore si espanderà notevolmente nei prossimi anni. Il rapporto Global Engine-Drive Scrubber Dryer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lavasciuga a motore&lt;/h3&gt;&lt;p&gt;Il mercato globale delle lavasciuga a motore è definito come macchine che utilizzano un motore per alimentare le funzioni di lavaggio e asciugatura. Queste macchine sono utilizzate per pulire e asciugare i pavimenti in vari contesti commerciali, industriali e istituzionali. Le apparecchiature azionate da motore sono comunemente utilizzate in applicazioni industriali e commerciali che richiedono una fonte di alimentazione autonoma. Una lavasciuga è una macchina utilizzata per la pulizia e la manutenzione di pavimenti duri, come in contesti industriali, magazzini e strutture commerciali. Combina le funzioni di lavaggio (pulizia) e asciugatura in un'unica passata, lasciando il pavimento pulito e asciutto.&lt;/p&gt;&lt;section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lavasciuga a motore&lt;/h3&gt;&lt;p&gt;&lt;strong&gt; &lt;/strong&gt;Il mercato delle lavasciuga a motore probabilmente comprende la produzione, la distribuzione e l'utilizzo di attrezzature per la pulizia industriale note come lavasciuga a motore. Le lavasciuga a motore vengono utilizzate per pulire vari pavimenti duri, tra cui cemento, piastrelle, vinile e altro. Sono utili in spazi più grandi in cui la pulizia manuale potrebbe essere poco pratica e richiedere molto tempo. A differenza delle tradizionali lavasciuga elettriche, le lavasciuga a motore sono probabilmente alimentate da motori a combustione interna, in genere a benzina o diesel. Ciò conferisce loro la mobilità e l'autonomia necessarie per aree più grandi con accesso limitato alle prese elettriche.&lt;/p&gt;&lt;p&gt;Queste macchine sono progettate per l'efficienza, combinando le funzioni di lavaggio e asciugatura in un'unica passata. Di solito usano spazzole o tamponi per strofinare il pavimento, seguiti da un sistema di aspirazione per rimuovere l'acqua sporca e lasciare il pavimento asciutto. Le lavasciuga a motore sono spesso utilizzate in ambienti industriali e commerciali con traffico elevato e aree di pavimento più significative. Settori come la produzione, i magazzini, la logistica e la vendita al dettaglio potrebbero trarre vantaggio dalle loro efficienti capacità di pulizia. Le lavasciuga a motore potrebbero essere disponibili in diverse dimensioni, con caratteristiche che garantiscono facilità di movimento e manovrabilità. Ciò è fondamentale per coprire aree estese in modo efficiente. Le tendenze di mercato in questo settore riguardano progressi nell'efficienza del motore, tecnologie di riduzione delle emissioni, miglioramenti nelle capacità di pulizia e interfacce utente migliorate per una facile operatività.&lt;/p&gt;&lt;h3&gt;Attrattività del mercato&lt;/h3&gt;&lt;p&gt;L'immagine di attrattività del mercato fornita aiuterebbe ulteriormente a ottenere informazioni sulla regione che è principalmente leader nel mercato globale delle lavasciuga a motore.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lavasciuga a motore, valutare l'attrattiva di un determinato settore e valutare le possibilità di investimento.&lt;/p&gt;&lt;p&gt;&lt;/p&gt;&lt;h3&gt;Analisi della segmentazione del mercato globale delle lavasciuga a motore&lt;/h3&gt;&lt;p&gt;Il mercato globale delle lavasciuga a motore è segmentato in base a prodotto, applicazione e geografia.&lt;/p&gt;&lt;p&gt;&lt;/p&gt;&lt;h3&gt;Mercato delle lavasciuga a motore, per prodotto&lt;/h3&gt;&lt;ul&gt;&lt;li&gt;Trazione GPL&lt;/li&gt;&lt;li&gt;Trazione diesel&lt;/li&gt;&lt;li&gt;Altri&lt;/li&gt;&lt;/ul&gt;&lt;p&gt;In base al prodotto, il mercato è suddiviso in Trazione GPL, Trazione diesel e altri. GPL sta per gas di petrolio liquefatto. Le lavasciuga a motore GPL sono alimentate da motori a combustione interna che funzionano a gas di petrolio liquefatto. Il GPL è una fonte di combustibile a combustione pulita che emette meno inquinanti rispetto ai tradizionali motori a benzina o diesel. I motori diesel alimentano le lavasciuga a motore. La categoria "Altri" comprende probabilmente motori o fonti di alimentazione aggiuntivi non esplicitamente classificati come GPL o diesel. Ciò potrebbe includere fonti di combustibile alternative, motori ibridi o tecnologie emergenti che potrebbero essere esplorate nel mercato delle lavasciuga a motore.&lt;/p&gt;&lt;h3&gt;Mercato delle lavasciuga a motore, per applicazione&lt;/h3&gt;&lt;ul&gt;&lt;li&gt;Commerciale&lt;/li&gt;&lt;li&gt;Industriale&lt;/li&gt;&lt;li&gt;Istituzione&lt;/li&gt;&lt;li&gt;Altro&lt;/li&gt;&lt;/ul&gt;&lt;p&gt;In base all'applicazione, il mercato è suddiviso in commerciale, industriale, istituzionale e altro. L'applicazione commerciale si riferisce all'utilizzo di lavasciuga a motore in spazi commerciali come uffici, negozi al dettaglio, centri commerciali, ristoranti e altre strutture simili. Questi spazi hanno spesso ampie superfici che richiedono una pulizia regolare per mantenere la pulizia e la presentabilità. L'applicazione industriale riguarda l'uso di lavasciuga a motore in ambienti industriali, come stabilimenti di produzione, fabbriche, magazzini, centri di distribuzione e strutture di produzione.&lt;/p&gt;&lt;p&gt;A causa del traffico pedonale intenso, dei macchinari e delle potenziali fuoriuscite, gli spazi industriali hanno spesso requisiti di pulizia impegnativi. L'applicazione istituzionale riguarda l'uso di lavasciuga a motore in contesti istituzionali come scuole, università, ospedali, strutture sanitarie, edifici governativi e istituzioni pubbliche. Questi spazi richiedono una pulizia regolare ed efficiente per mantenere l'igiene e un ambiente sicuro. La categoria "Altri" potrebbe includere aree di applicazione aggiuntive che potrebbero non rientrare direttamente nelle tre categorie sopra menzionate. Ciò potrebbe comprendere applicazioni più specializzate o di nicchia per lavasciuga a motore, come aeroporti, centri espositivi, impianti sportivi e altro ancora.&lt;/p&gt;&lt;h3&gt;Mercato delle lavasciuga a motore, per area geografica&lt;/h3&gt;&lt;ul&gt;&lt;li&gt;Nord America&lt;/li&gt;&lt;li&gt;Europa&lt;/li&gt;&lt;li&gt;Asia Pacifico&lt;/li&gt;&lt;li&gt;Medio Oriente e Africa&lt;/li&gt;&lt;li&gt;America Latina&lt;/li&gt;&lt;/ul&gt;&lt;p&gt;In base a un'analisi regionale, il mercato globale delle lavasciuga a motore è classificato in Nord America, Europa, Asia Pacifico, Medio Oriente e Africa e America Latina. Il Nord America è il mercato più grande per le lavasciuga a motore, seguito dall'Europa. Ciò è dovuto all'elevata domanda di pulizia in queste regioni, nonché alla presenza di un gran numero di stabilimenti commerciali e industriali. L'Asia Pacifico è il mercato in più rapida crescita per le lavasciuga a motore. Ciò è dovuto alla crescita economica nella regione, che sta portando a un aumento della domanda di soluzioni di pulizia.&lt;/p&gt;&lt;p&gt;L'Europa è il secondo mercato più grande per le lavasciuga pavimenti a motore. Ciò è dovuto alle severe normative della regione sulla qualità dell'aria interna. Il Medio Oriente e l'Africa sono il mercato modesto per le lavasciuga pavimenti a motore. Ciò è dovuto al basso reddito disponibile nella regione. L'America Latina è il mercato emergente per le lavasciuga pavimenti a motore. Ciò è dovuto alla crescita economica nella regione, che sta portando a un aumento della domanda di soluzioni di pulizia.&lt;/p&gt;&lt;h3&gt;Sviluppi chiave&lt;/h3&gt;&lt;p&gt;&lt;/p&gt;&lt;ul&gt;&lt;li&gt;A marzo 2023, Kärcher ha introdotto un modello a spinta con la nuova lavasciuga pavimenti B 50 W che, nonostante le sue piccole dimensioni, offre un serbatoio da 50 l. Per questo motivo, il volume del serbatoio dell'acqua e il relativo intervallo di lavoro sono maggiori del 25% rispetto a macchine simili. La B 50 W si distingue anche per un concetto operativo intelligente che consente sia l'utilizzo tramite smartphone durante l'uso sia l'impostazione delle regolazioni tramite un'app connessa tramite Bluetooth.&lt;/li&gt;&lt;/ul&gt;&lt;h3&gt;Attori chiave&lt;/h3&gt;&lt;p&gt;Il rapporto di studio "Global Engine-Drive Scrubber Dryer Market" fornirà informazioni preziose con un'enfasi sul mercato globale. I principali attori del mercato sono &lt;em&gt;&lt;strong&gt;Tennant Company (Stati Uniti), Nilfisk (Danimarca), Karcher (Germania), Hako (Germania), IPC Group (Stati Uniti), Taski (Finlandia), Numatic (Regno Unito), AMANO (Giappone), Comac-Fimap (Italia), RPS Corporation (Giappone) e altri.&lt;/strong&gt;&lt;/em&gt;&lt;/p&gt;&lt;h3&gt;Analisi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di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profilate&lt;/td&gt;&lt;td&gt;&lt;p&gt;Tennant Company (USA), Nilfisk (Danimarca), Karcher (Germania), Hako (Germania), IPC Group (USA), Taski (Finlandia), Numatic (Regno Unito), AMANO (Giappone), Comac-Fimap (Italia), RPS Corporation (Giappone).&lt;/p&gt;&lt;/td&gt;&lt;/tr&gt;&lt;tr&gt;&lt;td&gt;Segmenti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dell'ambito nazionale, regionale e di segmento&lt;/p&gt;&lt;/td&gt;&lt;/tr&gt;&lt;/tbody&gt;&lt;/table&gt;&lt;/div&gt;&lt;/div&gt;&lt;h4&gt;Rapporti sulle tendenze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in t&lt;/p&gt;&lt;/div&gt;</t>
  </si>
  <si>
    <t>&lt;div class=""&gt;&lt;h2&gt;Dimensioni e previsioni del mercato di riduttori e azionamenti ingegnerizzati&lt;/h2&gt;&lt;p&gt;Le dimensioni del mercato di riduttori e azionamenti ingegnerizzati stanno crescendo a un ritmo moderato con tassi di crescita sostanziali negli ultimi anni e si stima che il mercato crescerà in modo significativo nel periodo previsto, ovvero dal 2021 al 2028.&lt;/p&gt;&lt;p&gt;Il mercato sta crescendo man mano che aumenta la domanda di riduttori energetici efficienti e fonti di energia pulita. Inoltre, l'espansione del mercato è favorita dalla crescente automazione della tecnologia di produzione. Il rapporto sul mercato globale di riduttori e azionamenti ingegnerizzati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cambi e trasmissioni ingegnerizzati&lt;/h3&gt;&lt;p&gt;La trasmissione è un altro nome per un cambio. Un set di ingranaggi e la loro cassa, più tipicamente riscontrati nelle automobili, è indicato come cambio. Le trasmissioni consentono ai macchinari di funzionare in modo efficiente e persino di aiutare a rallentare e arrestare i macchinari perché la maggior parte dei motori dei veicoli a motore ha velocità di esercizio e di minimo elevate. Automobili, turbine e macchinari pesanti utilizzano tutti i cambi per trasferire energia da una fonte di alimentazione rotante a un'altra. Gli ingranaggi di un cambio possono essere di vari tipi, da ingranaggi conici e conici a spirale a ingranaggi a vite senza fine e ingranaggi planetari, tra gli altri.&lt;/p&gt;&lt;p&gt;I cuscinetti volventi supportano e fanno girare gli ingranaggi, che sono montati su alberi. Il cambio è un dispositivo meccanico che aumenta la coppia mentre rallenta la velocità. I cambi sono utilizzati in un'ampia gamma di applicazioni, tra cui macchine utensili, attrezzature industriali, nastri trasportatori e praticamente qualsiasi applicazione di trasmissione di potenza a movimento rotatorio che comporti cambiamenti di coppia e velocità. Un cambio è sempre un componente meccanico completamente integrato costituito da un set di ingranaggi di accoppiamento alloggiati in un alloggiamento con alberi e cuscinetti (per supportare e risolvere i carichi) e, in molti casi, una flangia per il fissaggio del motore.&lt;/p&gt;&lt;p&gt;La maggior parte del settore del movimento non distingue tra testa del cambio e cambio. Tuttavia, in alcuni casi, il termine cambio si riferisce agli ingranaggi alloggiati sopra menzionati, mentre il termine più generico testa del cambio si riferisce ad assemblaggi di ingranaggi altrimenti aperti che sono installati all'interno di un telaio di macchina esistente. Quest'ultimo è rivolto a progetti mobili di piccole dimensioni o alimentati a batteria che richiedono un'integrazione particolarmente stretta e la rimozione di sottocomponenti non necessari.&lt;/p&gt;&lt;p&gt;Un certo numero di piastre parallele potrebbe essere utilizzato per tenere gli alberi del treno di ingranaggi (e i loro cuscinetti) e consentire l'imbullonatura alla faccia del motore. Un altro ingranaggio aperto si monta semplicemente sull'uscita del motore elettrico e funziona esposto all'ambiente, il che esula dallo scopo di queste FAQ. L'ingranaggio aperto autolubrificante è realizzato in poliammidi dimensionalmente stabili o materiali simili progettati per soddisfare specifiche rigorose di pulizia, vibrazione, peso e costo.&lt;/p&gt;&lt;h3&gt;Panoramica del mercato globale di riduttori e trasmissioni ingegnerizzati&lt;/h3&gt;&lt;p&gt;Un sistema chiuso utilizzato per trasferire energia meccanica da un dispositivo a un altro è denominato riduttore ingegnerizzato. Può modificare il rapporto di velocità, coppia e velocità di rotazione inviato a un dispositivo di uscita. Riduttori a denti dritti, riduttori elicoidali, riduttori in linea elicoidali coassiali e riduttori elicoidali conici sono alcune delle varietà di prodotti più diffuse. Questi dispositivi offrono diversi vantaggi, tra cui una maggiore potenza operativa, un carico di lavoro ridotto, il mantenimento della coppia, la gestione delle vibrazioni e del rumore e così via. Di conseguenza, gli Engineered Gearbox sono utilizzati in un'ampia gamma di settori, tra cui la produzione di energia, l'edilizia, la lavorazione di alimenti e bevande, la nautica, la movimentazione dei materiali, il settore metalmeccanico e minerario, l'agricoltura e l'automotive.&lt;/p&gt;&lt;p&gt;Il mercato globale degli Engineered Gearbox è guidato principalmente dalla crescente accettazione delle tendenze dell'Industria 4.0, nonché dal crescente utilizzo di macchinari automatizzati. Inoltre, l'introduzione di severi requisiti governativi per ridurre l'inquinamento acustico e il sovraccarico di potenza nelle unità industriali sta incrementando l'uso degli Engineered Gearbox. Un forte aumento nel settore delle energie rinnovabili sta inoltre stimolando la domanda di prodotti che assorbono l'energia cinetica nelle turbine eoliche o idroelettriche per generare energia. Il mercato dei riduttori ingegnerizzati è catalizzato dall'adozione di normative governative favorevoli e incentivi finanziari per lo sviluppo di fonti di energia pulite e sicure.&lt;/p&gt;&lt;p&gt;Inoltre, la crescente domanda di riduttori industriali da parte del settore edile per migliorare l'efficienza operativa di nastri trasportatori, frantoi ed estrusori di plastica sta stimolando la crescita del mercato. Il mercato globale dei riduttori ingegnerizzati continuerà a essere guidato dall'avvento di diverse nuove tecnologie, come l'intelligenza artificiale e la robotica, per applicazioni industriali automatizzate e altamente efficienti negli anni a venire. Si prevede che il costo delle operazioni e il costo di manutenzione del guasto elettrico del riduttore saranno i principali fattori che limitano la crescita del mercato dei riduttori e delle trasmissioni ingegnerizzati.&lt;/p&gt;&lt;p&gt;Tornitura, fresatura, rettifica e trattamento termico, come tempra, tempra e altri, sono tutti processi tecnici che causano molte vibrazioni durante il processo di produzione. La vibrazione provoca un carico dinamico e un cambiamento di forma involutivo su tutta la superficie, influenzando negativamente la sezione trasversale del riduttore e provocando infine un guasto. Durante il periodo previsto, si prevede che questi fattori ostacoleranno il mercato globale.&lt;/p&gt;&lt;h3&gt;Mercato globale di riduttori e trasmissioni ingegnerizzati: analisi della segmentazione&lt;/h3&gt;&lt;p&gt;Il mercato globale di riduttori e trasmissioni ingegnerizzati è segmentato in base a prodotto, applicazione e area geografica.&lt;/p&gt;&lt;p&gt;&lt;/p&gt;&lt;h3&gt;Mercato di riduttori e trasmissioni ingegnerizzati, per prodotto&lt;/h3&gt;&lt;p&gt;• Riduttore epicicloidale• Riduttore coassiale elicoidale in linea• Riduttore elicoidale conico• Riduttore elicoidale conico obliquo&lt;/p&gt;&lt;p&gt;In base al prodotto, il mercato è segmentato in riduttore epicicloidale, riduttore coassiale elicoidale in linea, riduttore elicoidale conico e riduttore elicoidale conico obliquo. Il mercato di riduttori e trasmissioni ingegnerizzati è stato dominato dal riduttore epicicloidale. A causa dell'uso diffuso di questo tipo di riduttore nelle turbine eoliche, nelle acciaierie e in diversi settori come quello alimentare e delle bevande, minerario e del cemento, il segmento dei riduttori epicicloidali è il segmento in più rapida espansione per tipo nel mercato. Attrezzature di sollevamento portuali, miscelatori, alimentatori a pressione, diffusori e cristallizzatori sono solo alcune delle applicazioni per questi ingranaggi. Il mercato dei riduttori e delle trasmissioni ingegnerizzati è in crescita a causa dei maggiori investimenti nel settore alimentare e delle bevande, nonché nei settori minerario e del cemento in Europa e Asia, rispettivamente.&lt;/p&gt;&lt;h3&gt;Mercato dei riduttori e delle trasmissioni ingegnerizzati, per applicazione&lt;/h3&gt;&lt;p&gt;• Turbina/motore a vapore• Generatore elettrico• Elevatori/nastri trasportatori• Stampa 3D• Attrezzature per impieghi gravosi&lt;/p&gt;&lt;p&gt;In base all'applicazione, il mercato è segmentato in Turbina/motore a vapore, Generatore elettrico, Elevatori/nastri trasportatori, Stampa 3D e Attrezzature per impieghi gravosi. Durante il periodo di previsione, si prevede che l'applicazione turbina a vapore/motore rappresenti la quota maggiore del mercato di riduttori e azionamenti ingegnerizzati.&lt;/p&gt;&lt;h3&gt;Mercato di riduttori e azionamenti ingegnerizzati, per area geografica&lt;/h3&gt;&lt;p&gt;• Nord America• Europa• Asia Pacifico• Resto del mondo&lt;/p&gt;&lt;p&gt;In base all'area geografica, il mercato di riduttori e azionamenti ingegnerizzati è classificato in Nord America, Europa, Asia Pacifico e Resto del mondo. Durante il periodo previsto, si prevede che la regione Asia Pacifico guiderà il mercato. Durante il periodo previsto, si prevede che il mercato Asia Pacifico detenga la quota maggiore e aumenti al ritmo più rapido. Poiché paesi come Cina e Giappone sono tra le principali nazioni manifatturiere del mondo, la regione ha la quota di mercato più grande. Inoltre, si prevede che il mercato nell'area Asia-Pacifico aumenterà a causa dell'installazione pianificata di energia eolica e della crescente automazione nelle industrie manifatturiere della regione.&lt;/p&gt;&lt;h3&gt;Attori chiave&lt;/h3&gt;&lt;p&gt;Il rapporto di studio "Global Engineered Gearbox And Drives Market" fornirà una preziosa panoramica con un'enfasi sul mercato globale, inclusi alcuni dei principali attori come &lt;em&gt;&lt;strong&gt;Kumera, Interroll, Auma, Desch, Herschel, Siemens, Skf, Bonfiglioli, David Brown Gear Systems, Renold, Rexford, Sumitomo, Timke e Nsk Global.&lt;/strong&gt;&lt;/em&gt;&lt;/p&gt;&lt;p&gt;La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A marzo 2019, Siemens ha lanciato un nuovo sistema di azionamento sincrono a riluttanza per la sua gamma Simogear, che include un riduttore standard Simogear, un motore a riluttanza Simotics e un convertitore di frequenza Sinamics per il controllo della velocità. Il dispositivo è compatibile con i convertitori Sinamics G110M, G120D, G120 e S120 e ha una gamma di potenza da 0,55 a 4 kW.&lt;/p&gt;&lt;p&gt;• A marzo 2020, NSK ha introdotto cuscinetti per riduttori innovativi ad alta affidabilità che incorporano una tecnologia innovativa per migliorare i modelli precedenti.&lt;/p&gt;&lt;h3&gt;Ambito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PROFILATE&lt;/td&gt;&lt;td&gt;&lt;p&gt;Kumera, Interroll, Auma, Desch, Herschel, Siemens, Skf, Bonfiglioli, David Brown Gear Systems, Renold, Rexford, Sumitomo.&lt;/p&gt;&lt;/td&gt;&lt;/tr&gt;&lt;tr&gt;&lt;td&gt;SEGMENTI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</si>
  <si>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E-Nose&lt;/h2&gt;&lt;p&gt;Le dimensioni del mercato E-Nose sono state valutate a 45,14 miliardi di USD nel 2024 e si prevede che raggiungeranno &lt;span style="color: #993300;"&gt;&lt;strong&gt;74,65 miliardi di USD entro il 2031&lt;/strong&gt;&lt;/span&gt;, crescendo a un &lt;span style="color: #993300;"&gt;&lt;strong&gt;CAGR di &lt;span data-sheets-root="1" data-sheets-userformat='{"2":33569729,"3":{"1":3,"2":"0,00%","3":1},"9":1,"10":2,"11":0,"12":0,"14":{"1":2,"2":0},"15":"\"Aptos Narrow\", sans-serif","16":11,"28":1}' data-sheets-value='{"1":3,"3":0.0649}'&gt;6,49%&lt;/span&gt; dal 2024 al 2031.&lt;/strong&gt;&lt;/span&gt;&lt;/p&gt;&lt;p&gt;L'E-Nose ha spesso il vantaggio di rilevare determinati composti inodori che non sono rilevabili dal naso umano. Di conseguenza, c'è una crescente possibilità di utilizzo degli e-Nose nella rilevazione dell'autenticità degli alimenti. Il rapporto Global E-Nose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nasi elettrici&lt;/h3&gt;&lt;p&gt;Uno dei sensi chiave che lavora in congiunzione con il cervello per riconoscere e classificare varie sostanze chimiche è l'olfatto. Poiché è necessario assicurarsi che l'aroma di un prodotto non sia presente quando si valuta il successivo, il test dell'aroma è un compito difficile. Inoltre, esiste un rischio significativo per la salute associato al rilevamento e all'identificazione umana di composti chimici nello studio della chimica. La ricerca sui nasi elettrici ha iniziato a intensificarsi per affrontare queste difficoltà. I ricercatori hanno studiato il naso elettronico come un dispositivo biomimetico o biomimetico per imitare l'olfatto umano e rilevare un profumo, un aroma o un sapore specifico.&lt;/p&gt;&lt;p&gt;Un dispositivo chiamato naso elettronico (e-nose) può rilevare gli odori in modo più accurato del naso umano. Un meccanismo di rilevamento chimico fa parte di un naso elettronico. Il naso elettronico è un dispositivo di rilevamento intelligente che combina un componente per la riorganizzazione del pattern con una serie di sensori di gas che sono selettivamente sovrapposti. Oggi, una varietà di settori commerciali, tra cui agricoltura, biomedicina, cosmetici, ambiente, cibo, acqua e vari campi di ricerca scientifica, hanno beneficiato esternamente dall'uso di nasi elettronici. Il gas pericoloso o velenoso viene rilevato dal naso elettronico, cosa che non è possibile con gli sniffer umani.&lt;/p&gt;&lt;section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e-nose&lt;/h3&gt;&lt;p&gt;Uno dei fattori chiave che alimentano l'espansione del mercato è la crescente importanza della salute. Di conseguenza, si prevede che la domanda di e-nose aumenterà per l'uso nel settore alimentare e delle bevande (F&amp;B). Ciò contribuirà a migliorare la qualità del cibo, che a sua volta aiuterà a ridurre le malattie causate da cibo contaminato. Ad esempio, 48 milioni di persone si ammalano di malattie trasmesse dagli alimenti ogni anno e 3.000 di loro muoiono, secondo i Centers for Disease Control and Prevention (CDC). Questi sensori nel naso elettronico possono rilevare la presenza o l'assenza di contaminanti e sostanze chimiche correlate. Per mantenere la qualità del cibo, questo naso elettronico viene quindi utilizzato durante tutto il processo di produzione alimentare. Di conseguenza, questo fattore aiuta ad accelerare la crescita del mercato. Sebbene esistano opzioni diagnostiche disponibili in commercio sia per il diabete che per il cancro ai polmoni, la maggior parte di queste opzioni sono costose, invasive o richiedono molto tempo. L'apprendimento automatico e le tecniche di rilevamento dei composti organici volatili (VOC) possono essere combinate per creare un metodo non invasivo per la diagnosi accurata del diabete e del cancro ai polmoni. Una tecnica non invasiva come il naso elettronico farebbe progredire senza dubbio i processi di analisi rispetto alle opzioni invasive perché il respiro espirato contiene biomarcatori essenziali sia per il diabete che per il cancro ai polmoni, nonché marcatori per molte altre malattie. A causa dei fattori sopra menzionati, una varietà di tecnologie innovative per il naso elettronico ha offerto rimedi e applicazioni a una varietà di complessi problemi sanitari. Quindi, i crescenti progressi tecnologici stanno guidando la crescita del mercato.&lt;/p&gt;&lt;p&gt;Tuttavia, durante il periodo di previsione, il mercato del naso elettronico incontrerà ostacoli significativi a causa dell'elevato prezzo del prodotto. A causa dell'elevato prezzo del prodotto, c'è una domanda relativamente inferiore, il che si traduce in una mancanza di economie di scala. Molti consumatori ritengono che gli attuali prodotti commerciali e-nose, il cui prezzo varia da 11.000 a 150.000 USD, siano proibitivi. A causa dell'intricata rete di sensori utilizzata da questi dispositivi, sviluppare e-nose è costoso.&lt;/p&gt;&lt;h3&gt;Attrattività del mercato&lt;/h3&gt;&lt;p&gt;&lt;/p&gt;&lt;p&gt;L'immagine dell'attrattività del mercato fornita aiuterebbe ulteriormente a ottenere informazioni sulla regione che è principalmente leader nel mercato globale degli E-Nose. Copriamo i principali fattori di impatto che sono responsabili della crescita del settore nella regione in questione.&lt;/p&gt;&lt;h3&gt;Le cinque forze di Porter&lt;/h3&gt;&lt;p&gt;&lt;/p&gt;&lt;p&gt;L'immagine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E-Nose, valutare l'attrattiva di un determinato settore e valutare le possibilità di investimento.&lt;/p&gt;&lt;h3&gt;Analisi della segmentazione del mercato globale degli E-Nose&lt;/h3&gt;&lt;p&gt;Il mercato globale degli E-Nose è segmentato in base a tecnologia, utente finale e geografia.&lt;/p&gt;&lt;p&gt;&lt;/p&gt;&lt;h3&gt;Mercato degli E-Nose, per tecnologia&lt;/h3&gt;&lt;p&gt;• Sensori a semiconduttore in ossido di metallo• Polimeri conduttori• Microbilancia al quarzo• Altri&lt;/p&gt;&lt;p style="text-align: center;"&gt;Per ottenere un rapporto di mercato riassuntivo per tecnologia:- &lt;/p&gt;&lt;p&gt;I sensori a semiconduttore in ossido di metallo hanno rappresentato la quota di mercato maggiore del 47,63% nel 2021 e si prevede che cresceranno a un CAGR del 9,59% durante il periodo di previsione. I nasi elettronici (E-nose) impiegano una varietà di sensori di gas elettronici a specificità parziale. Questo studio si concentra sui nasi elettronici basati su semiconduttori di ossido di metallo commerciali e sperimentali. La revisione discute le applicazioni per la gestione della qualità di alimenti e bevande, come la determinazione della freschezza e l'individuazione di inquinanti o adulterazioni. Vengono prese in considerazione le applicazioni dei nasi elettronici a una varietà di pasti e bevande, tra cui carne, pesce, cereali, bevande analcoliche e alcoliche, frutta, latte e latticini, oli d'oliva, noci, verdure fresche e uova.&lt;/p&gt;&lt;h3&gt;Mercato dei nasi elettronici, per utente finale&lt;/h3&gt;&lt;p&gt;• Monitoraggio ambientale• Industria alimentare e delle bevande• Sanità• Altri&lt;/p&gt;&lt;p&gt;Il monitoraggio ambientale ha rappresentato la quota di mercato maggiore del 32,38% nel 2021 e si prevede che crescerà a un CAGR dell'8,93% durante il periodo di previsione. Livelli di inquinamento in aumento, costruzione di stazioni di monitoraggio ambientale in corso, scenari normativi favorevoli, crescente consapevolezza del monitoraggio dell'inquinamento e crescita nell'espansione dell'infrastruttura di monitoraggio dell'inquinamento nei mercati emergenti sono solo alcuni dei fattori chiave che spingono il mercato dell'e-nose nel segmento del monitoraggio ambientale.&lt;/p&gt;&lt;h3&gt;Mercato dell'e-nose, per area geografica&lt;/h3&gt;&lt;p&gt;• Nord America• Europa• Asia Pacifico• America Latina• Medio Oriente e Africa&lt;/p&gt;&lt;p style="text-align: center;"&gt;Per ottenere un rapporto di mercato riassuntivo per area geografica:- &lt;/p&gt;&lt;p&gt;Nella suddivisione del mercato globale, il Nord America sta dominando per regione mentre l'automazione è leader in base al tipo. I principali produttori del Nord America, tra cui RoboScientific, ALPHA MOS e altri, stanno conducendo attività di ricerca e sviluppo (R&amp;S) per ridurre le dimensioni dei nasi elettronici nel tentativo di aumentare la propria base di clienti e ottenere un vantaggio competitivo. L'obiettivo è creare un naso elettronico portatile, conveniente e compatto in grado di fornire risultati accurati e soddisfare la domanda del mercato. Ciò sta alimentando l'espansione del mercato globale dei nasi elettronici nella regione del Nord America.&lt;/p&gt;&lt;h3&gt;Attori chiave&lt;/h3&gt;&lt;p&gt;Il rapporto di studio "Global E-Nose Market" fornirà informazioni preziose con un'enfasi sul mercato globale, inclusi alcuni dei principali attori come &lt;em&gt;&lt;strong&gt;Airsense Analytics Gmbh, Envirosuite, Chromatotech, The Enose Company, SCAMI, Alpha MOS, Electroinic Sensor Technology, Osmetech plc, Plasmion GMBH e Aryaballe technologies. &lt;/strong&gt;&lt;/em&gt;La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aprile 2021: il software principale di Odotech Inc. si integra con il brevettato envirosuite Nose Ambients per fornire dati precisi sull'indicazione dell'odore. Mentre i dati vengono elaborati dal software Envirosuite per determinare la probabile fonte di un caso di odore, il sistema fornisce un'indicazione dell'intensità dell'odore.&lt;/p&gt;&lt;p&gt;• Ad aprile 2021: Plasmion GMBH ha collaborato con la clinica LMU di Monaco per valutare la tecnologia SICRIT nel campo dell'analisi del respiro. L'obiettivo del progetto è di studiare la capacità di SICRIT di identificare molecole correlate al COVID-19 direttamente dal respiro.&lt;/p&gt;&lt;p&gt;• A luglio 2021, RoboScientific Limited ha creato un "sensore Covid" in grado di rilevare qualsiasi persona infetta da Covid in una stanza entro quindici minuti.&lt;/p&gt;&lt;p&gt;• Il 1° novembre 2021, FlavorActiV e Alpha MOS sono lieti di annunciare la loro partnership strategica. Inizia ufficialmente.&lt;/p&gt;&lt;h3&gt;Analisi Ace Matrix&lt;/h3&gt;&lt;p&gt;&lt;/p&gt;&lt;/div&gt;</t>
  </si>
  <si>
    <t>&lt;div class=""&gt;&lt;h2&gt;Dimensioni e previsioni del mercato dei servizi indossabili aziendali e delle piattaforme di supporto&lt;/h2&gt;&lt;p&gt;Le dimensioni del mercato dei servizi indossabili aziendali e delle piattaforme di supporto sono state valutate a 40 miliardi di USD nel 2020 e si prevede che raggiungeranno &lt;span style="color: #993300;"&gt;&lt;strong&gt;82 miliardi di USD entro il 2028&lt;/strong&gt;,&lt;/span&gt; crescendo a un &lt;span style="color: #993300;"&gt;&lt;strong&gt;CAGR del 9,3% dal 2021 al 2028.&lt;/strong&gt; &lt;/span&gt;&lt;/p&gt;&lt;p&gt;Il mercato globale dei servizi indossabili aziendali e delle piattaforme di supporto sta crescendo rapidamente grazie ai dispositivi indossabili che offrono agli utenti l'accesso e il controllo del dispositivo. Il rapporto sul mercato globale dei servizi indossabili aziendali e delle piattaforme di supporto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servizi indossabili aziendali e delle piattaforme di supporto&lt;/h3&gt;&lt;p&gt;I servizi indossabili aziendali e i servizi di supporto riguardano dispositivi elettronici che possono essere indossati come accessori, immersi negli indumenti, impiantati nel corpo dell'utente o persino tatuati sulla pelle. Ci sono alcuni esempi di servizi indossabili aziendali e servizi di supporto come occhiali intelligenti, Google Glass, gioielli intelligenti (anelli), braccialetti, orologi e spille, abbigliamento intelligente, apparecchi acustici AI e altri.&lt;/p&gt;&lt;p&gt;Oggigiorno, un dispositivo indossabile offre molti vantaggi come il supporto per la testa utilizzato per giochi, aviazione, ingegneria e medicina. Il supporto per il corpo viene utilizzato per proteggere i veicoli. Inoltre, l'avventura sportiva aiuta nell'arrampicata, nel surf, nel parapendio, nello sci, nel trekking e in molti dispositivi indossabili aziendali utilizzati in varie attività fisiche e quotidiane.&lt;/p&gt;&lt;h3&gt;Panoramica del mercato globale dei servizi indossabili aziendali e delle piattaforme di supporto&lt;/h3&gt;&lt;p&gt;Il mercato globale dei servizi indossabili aziendali e delle piattaforme di supporto sta crescendo rapidamente grazie ai dispositivi indossabili che offrono agli utenti l'accesso e il controllo del dispositivo. Inoltre, l'industria del gioco sta crescendo rapidamente in paesi come Stati Uniti, Regno Unito, Corea del Sud e Francia, che sono anche responsabili dello sviluppo del mercato globale. La crescente domanda da parte dei consumatori di dispositivi connessi e dispositivi indossabili che offrono app e funzionalità speciali alimenta la crescita del mercato globale dei servizi indossabili aziendali e delle piattaforme di supporto.&lt;/p&gt;&lt;p&gt;La tecnologia avanzata presente nei dispositivi indossabili aziendali determina l'aumento del prezzo dei dispositivi indossabili, il rischio di hacking, i crescenti problemi di sicurezza tra tutte le persone e la limitata durata della batteria sono fattori che ostacolano la crescita del mercato globale dei servizi indossabili aziendali e delle piattaforme di supporto. Inoltre, la tecnologia di prodotto innovativa come la visione 3D e la personalizzazione delle funzionalità di sicurezza sanitaria saranno utili parametri futuri per l'espansione del mercato globale&lt;/p&gt;&lt;h3&gt;Mercato globale dei servizi indossabili aziendali e delle piattaforme di supporto: analisi della segmentazione&lt;/h3&gt;&lt;p&gt;Il mercato globale dei servizi indossabili aziendali e delle piattaforme di supporto è segmentato in base a tipo, applicazione e geografia.&lt;/p&gt;&lt;h3&gt;&lt;/h3&gt;&lt;h3&gt;Mercato dei servizi indossabili aziendali e delle piattaforme di supporto, per tipo&lt;/h3&gt;&lt;p&gt;• Supporto per la testa• Supporto per il corpo• Supporto per l'orecchio• Orologi intelligenti• Altri&lt;/p&gt;&lt;p&gt;In base al tipo, il mercato è segmentato in Supporto per la testa, Supporto per il corpo, Supporto per l'orecchio, Occhiali intelligenti e altri. Gli smartwatch detengono una quota importante nello sviluppo del mercato globale dei servizi indossabili aziendali e delle piattaforme di supporto, poiché offrono numerose funzionalità per la salute (cardiofrequenzimetro, monitor della frequenza respiratoria, monitor del sonno), aiutano nelle attività fisiche per il nuoto e la corsa, rispondendo durante la guida, tali vantaggi attraggono il consumatore e creano un'enorme domanda per il mercato globale.&lt;/p&gt;&lt;h3&gt;Mercato dei servizi indossabili aziendali e delle piattaforme di supporto, per applicazione&lt;/h3&gt;&lt;p&gt;• Sport e avventura• Sicurezza• Assistenza sanitaria• Industriale&lt;/p&gt;&lt;p&gt;In base all'applicazione, il mercato è segmentato in Sport e avventura, Sicurezza, Assistenza sanitaria e Industriale. Le applicazioni sportive e d'avventura sono fattori utili per ampliare il mercato, poiché molte persone o sportivi hanno bisogno di sensori inerziali, unità GPS, rilevatori del sonno, cardiofrequenzimetri e altri.&lt;/p&gt;&lt;h3&gt;Mercato dei servizi indossabili aziendali e delle piattaforme di supporto, per area geografica&lt;/h3&gt;&lt;p&gt;• Nord America• Europa• Asia Pacifico• Resto del mondo&lt;/p&gt;&lt;p&gt;In base all'area geografica, il mercato dei servizi indossabili aziendali e delle piattaforme di supporto è classificato in Nord America, Europa, Asia Pacifico e resto del mondo. Il Nord America ha dominato il mercato globale nel 2020 perché le persone presenti in questa regione hanno un'enorme domanda di dispositivi indossabili e la presenza di importanti produttori come Apple, Garmin, Fitbit, Google e altri.&lt;/p&gt;&lt;h3&gt;Attori chiave&lt;/h3&gt;&lt;p&gt;Il rapporto di studio "Global Enterprise Wearable Services And Supporting Platforms Market" fornirà una preziosa panoramica con un'enfasi sul mercato globale, inclusi alcuni dei principali attori come &lt;em&gt;&lt;strong&gt;Accenture, Alpha Software, Total Communicator Solutions, Upskill, Kony, PTC, Salesforce, Vandrico, Zerintia e altri. &lt;/strong&gt;&lt;/em&gt;&lt;/p&gt;&lt;p&gt;La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2022, Garmin ha annunciato la più recente aggiunta alla popolare famiglia di smartwatch Instinct, la serie Instinct 2 definitiva con durata della batteria illimitata.&lt;/p&gt;&lt;p&gt;• A gennaio 2022, Garmin India ha lanciato Venu 2 Plus con funzionalità di controllo vocale che aiutano a potenziare uno stile di vita attivo.&lt;/p&gt;&lt;p&gt;• A ottobre 2021, Apple ha lanciato la serie Apple Watch 7 che offre il compagno perfetto per allenamenti ad alta intensità e funzionalità di ricarica rapida.&lt;/p&gt;&lt;h3&gt;Ambito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PROFILATE&lt;/td&gt;&lt;td&gt;&lt;p&gt;Accenture, Alpha Software, Total Communicator Solutions, Upskill, Kony, PTC, Salesforce, Vandrico, Zerintia e Altri.&lt;/p&gt;&lt;/td&gt;&lt;/tr&gt;&lt;tr&gt;&lt;td&gt;SEGMENTI COPERTI&lt;/td&gt;&lt;td&gt;&lt;p&gt;• Per tipo&lt;br/&gt;•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garantirà che i tuoi requisiti siano soddisfatti.&lt;/p&gt;&lt;p&gt;&lt;/p&gt;&lt;div class="row"&gt;&lt;div class="col-12 col-md-12"&gt;&lt;h2 classe="testo-sinistra -colore-blu-scuro"&gt;</t>
  </si>
  <si>
    <t>&lt;div class=""&gt;&lt;h2&gt;Dimensioni e previsioni del mercato del software di monitoraggio dei rischi ambientali&lt;/h2&gt;&lt;p&gt;Le dimensioni del mercato del software di monitoraggio dei rischi ambientali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 software di monitoraggio dei rischi ambientali&lt;/h3&gt;&lt;p&gt;I fattori trainanti del mercato del software di monitoraggio dei rischi ambientali possono essere influenzati da vari fattori. Questi possono includere:&lt;/p&gt;&lt;ul&gt;&lt;li&gt;&lt;strong&gt;Regole crescenti in materia di ambiente:&lt;/strong&gt; per salvare gli ecosistemi e la salute pubblica, i governi di tutto il mondo stanno emanando rigide leggi ambientali. La necessità di sistemi di monitoraggio e reporting sofisticati per conformarsi a queste regole sta aumentando la domanda di software di monitoraggio dei rischi ambientali.&lt;/li&gt;&lt;li&gt;&lt;strong&gt;Aumento della consapevolezza sui problemi ambientali:&lt;/strong&gt; un numero crescente di persone sta diventando consapevole degli effetti del degrado ambientale e sta spingendo le aziende a implementare procedure di monitoraggio migliorate. L'uso di software di monitoraggio avanzati è guidato dalla crescente consapevolezza ambientale di consumatori e aziende.&lt;/li&gt;&lt;li&gt;&lt;strong&gt;Progresso tecnologico:&lt;/strong&gt; le capacità del software di monitoraggio ambientale sono state migliorate dagli sviluppi nell'analisi dei dati, nel cloud computing e nelle tecnologie Internet of Things (IoT). Sempre più settori stanno adottando queste soluzioni grazie alla loro maggiore accuratezza, all'elaborazione dei dati in tempo reale e all'analisi predittiva.&lt;/li&gt;&lt;li&gt;&lt;strong&gt;La necessità di gestione dei disastri:&lt;/strong&gt; il cambiamento climatico sta causando un aumento della frequenza e dell'intensità delle catastrofi naturali, tra cui uragani, incendi e inondazioni. Il mercato dei software di monitoraggio è guidato dalla necessità di un efficace monitoraggio dei pericoli nella preparazione e nella risposta ai disastri.&lt;/li&gt;&lt;li&gt;&lt;strong&gt;Crescita industriale:&lt;/strong&gt; il monitoraggio degli effetti dell'industrializzazione sta diventando sempre più importante, soprattutto nelle nazioni emergenti. Il software di monitoraggio dei pericoli ambientali è ampiamente utilizzato da settori come l'estrazione mineraria, il petrolio e il gas e la produzione per garantire la conformità e ridurre i rischi.&lt;/li&gt;&lt;li&gt;&lt;strong&gt;Problemi di sicurezza e salute:&lt;/strong&gt; per i settori, è essenziale ridurre al minimo l'esposizione ai rischi ambientali e garantire la sicurezza sul posto di lavoro. Aiutando nell'identificazione di possibili pericoli e salvaguardando la salute e la sicurezza dei dipendenti, il software di monitoraggio promuove l'espansione del mercato.&lt;/li&gt;&lt;li&gt;&lt;strong&gt;Progetti sostenibili:&lt;/strong&gt; le aziende stanno adottando sempre di più misure di sostenibilità, che includono il monitoraggio e la riduzione al minimo del loro impatto ambientale. Il software per il monitoraggio dei rischi ambientali contribuisce a questi sforzi offrendo informazioni e analisi cruciali.&lt;/li&gt;&lt;li&gt;&lt;strong&gt;Iniziative del governo e delle ONG:&lt;/strong&gt; per proteggere l'ambiente e la salute pubblica, numerose organizzazioni governative e non governative (ONG) stanno finanziando iniziative di monitoraggio ambientale. L'implementazione di software di monitoraggio avanzato è una componente comune di questi programmi.&lt;/li&gt;&lt;li&gt;&lt;strong&gt;Guadagni finanziari:&lt;/strong&gt; scongiurando danni ambientali, riducendo le multe per non conformità e ottimizzando l'uso delle risorse, un monitoraggio ambientale efficace può comportare risparmi sui costi. Le aziende acquistano software di monitoraggio perché offre un vantaggio economico.&lt;/li&gt;&lt;/ul&gt;&lt;h3&gt;Limitazioni del mercato globale del software di monitoraggio dei rischi ambientali&lt;/h3&gt;&lt;p&gt;Diversi fattori possono fungere da limitazioni o sfide per il mercato del software di monitoraggio dei rischi ambientali. Questi possono includere:&lt;/p&gt;&lt;ul&gt;&lt;li&gt;&lt;strong&gt;Elevato investimento iniziale:&lt;/strong&gt; è spesso necessario effettuare un investimento iniziale considerevole in infrastrutture, tecnologia e personale qualificato per implementare il software di monitoraggio dei rischi ambientali. Per le aziende, in particolare quelle più piccole con fondi più limitati, questo potrebbe essere un deterrente.&lt;/li&gt;&lt;li&gt;&lt;strong&gt;Complessità di integrazione:&lt;/strong&gt; può essere difficile e richiedere molto tempo integrare il software di monitoraggio dei rischi ambientali con i sistemi e le procedure attuali. La mancanza di standard di interoperabilità e i problemi di compatibilità con i sistemi legacy potrebbero impedire un'integrazione fluida.&lt;/li&gt;&lt;li&gt;&lt;strong&gt;Problemi di sicurezza dei dati:&lt;/strong&gt; le informazioni sensibili sulle condizioni ambientali fanno parte del monitoraggio dei rischi ambientali e potrebbero essere compromesse. Le organizzazioni potrebbero essere scoraggiate dall'implementare tali soluzioni a causa di preoccupazioni sulla protezione dei dati e sull'aderenza a leggi come GDPR e HIPAA.&lt;/li&gt;&lt;li&gt;&lt;strong&gt;Conoscenza e istruzione limitate:&lt;/strong&gt; è possibile che molte aziende e organizzazioni non comprendano appieno i vantaggi del software di monitoraggio dei rischi ambientali o come utilizzarlo in modo efficiente. L'espansione del mercato potrebbe essere rallentata da questa mancanza di consapevolezza.&lt;/li&gt;&lt;li&gt;&lt;strong&gt;Difficoltà normative:&lt;/strong&gt; l'aderenza agli standard e alle leggi ambientali può essere difficile e incoerente tra le aree. L'adozione può essere ostacolata dalla navigazione di questi ostacoli normativi e dall'assicurarsi che il programma soddisfi tutti i criteri.&lt;/li&gt;&lt;li&gt;&lt;strong&gt;Opposizione al cambiamento:&lt;/strong&gt; spesso è necessario modificare le procedure organizzative e i flussi di lavoro quando si implementa un nuovo software. L'adozione può essere ostacolata da stakeholder o dipendenti che sono abituati al modo attuale di fare le cose.&lt;/li&gt;&lt;li&gt;&lt;strong&gt;Problemi di affidabilità e precisione:&lt;/strong&gt; l'affidabilità e la correttezza dei dati che il software di monitoraggio dei rischi ambientali raccoglie e valuta determinano l'efficacia del programma. Una ridotta fiducia nelle capacità del software può derivare da preoccupazioni circa l'accuratezza dei dati o falsi allarmi.&lt;/li&gt;&lt;li&gt;&lt;strong&gt;Infrastruttura limitata:&lt;/strong&gt; in alcuni luoghi, in particolare nei paesi in via di sviluppo o in luoghi isolati, l'installazione e il funzionamento dei sistemi di monitoraggio dei rischi ambientali possono essere ostacolati dalla mancanza di energia elettrica o di accesso a Internet.&lt;/li&gt;&lt;/ul&gt;&lt;h3&gt;&lt;span data-sheets-userformat='{"2":12867,"3":{"1":0},"4":[null,2,16777215],"9":0,"12":0,"15":"Calibri","16":12}' data-sheets-value='{"1":2,"2":"Definizione del mercato globale del software di monitoraggio dei rischi ambientali\r\nLa soluzione di monitoraggio dei rischi ambientali è utilizzata per molteplici applicazioni governative e settori quali il monitoraggio e il rilevamento di variazioni di temperatura, umidità, particolato, inquinanti atmosferici chimici e biologici, qualità dell'acqua e livello di rumore, tra gli altri. La soluzione di monitoraggio dei rischi ambientali utilizza diversi tipi di sensori per controllare gli attributi come sopra menzionato e avvisare gli utenti in caso di aumento del livello di inquinamento. Il processo prevede anche la misurazione e la raccolta di inquinanti per valutare lo stato di un ambiente. La soluzione di monitoraggio dei rischi ambientali aiuta gli utenti a comprendere accuratamente l'ambiente naturale e facilita lo sviluppo di misure e politiche per proteggerlo da eventuali effetti negativi dell'attività umana.\r\nPanoramica del mercato globale del software di monitoraggio dei rischi ambientali\r\nLa crescente necessità di ridurre le perdite dovute a calamità naturali è uno dei principali fattori che guidano la crescita del mercato delle soluzioni di monitoraggio dei rischi ambientali. Si prevede che il mercato assisterà a una crescita significativa nel periodo di previsione a causa della rapida crescita della consapevolezza dei consumatori riguardo ai crescenti livelli di inquinamento e alle severe normative governative in materia di riduzione e monitoraggio dell'inquinamento. Inoltre, si prevede che il calo dei prezzi dei sensori e dei componenti di connettività wireless stimolerà la crescita del mercato delle soluzioni di monitoraggio dei rischi ambientali a livello globale.\r\nIl software EHM include strumenti, come indagini automatizzate, trend in tempo reale e analisi delle cause principali, che aiutano il governo a identificare le aree ad alto rischio da colpire e a fornire assistenza all'area interessata. C'è una crescente necessità di ridurre l'inquinamento ambientale per mitigare i problemi di salute emergenti come bronchite, asma e BPCO. Ad esempio, secondo il rapporto dell'Organizzazione mondiale della sanità del 2019, 15 paesi, che emettono la maggior parte delle emissioni di gas serra, stimano che gli impatti sulla salute dell'inquinamento atmosferico costino più del 4% del loro PIL. \r\n \r\nL'avvento di tecnologie avanzate, come analisi predittiva, big data, apprendimento profondo e apprendimento automatico, migliorerà il software EHM per prevedere in anticipo i pericoli ambientali in una regione per mitigare il rischio e le perdite associate al pericolo. È molto probabile che gli eventi di precipitazioni estreme diventeranno più intensi e frequenti in molte regioni e il cambiamento climatico amplificherà i rischi esistenti. Questi rischi possono essere evitati tramite analisi predittiva e tecnologie di apprendimento profondo implementate sul software EHM. \r\n Il settore pubblico ha detenuto un'ampia quota di mercato del software EHM e si prevede che la manterrà nel tempo previsto a causa dei crescenti cambiamenti climatici in varie regioni e della crescente frequenza dei pericoli ambientali. È costantemente alla ricerca di approfondimenti avanzati per prevedere inondazioni e altri rischi ambientali e mitigare i danni o le perdite economiche per persone e beni causati da questi pericoli ambientali. \r\n\r\nMercato globale del software di monitoraggio dei pericoli ambientali: analisi della segmentazione\r\nIl mercato globale del software di monitoraggio dei pericoli ambientali è segmentato in base ad applicazione, utente finale e area geografica.\r\nMercato globale del software di monitoraggio dei pericoli ambientali per applicazione\r\nIn base all'applicazione, il mercato è segmentato in indice di qualità dell'aria, calamità naturali e gestione dei rifiuti. L'avvento di tecnologie avanzate, come big data, apprendimento profondo, analisi predittiva e apprendimento automatico, migliorerà il software EHM per prevedere in anticipo i pericoli ambientali in una regione per mitigare il rischio e le perdite associate al pericolo. È molto probabile che gli eventi di precipitazioni estreme diventeranno più intensi e frequenti in molte regioni e il cambiamento climatico amplificherà i rischi esistenti. \r\nMercato globale del software di monitoraggio dei pericoli ambientali per utente finale\r\nIn base all'utente finale, il mercato è suddiviso in governo, edilizia e immobiliare, logistica e trasporti, IT e Telecomunicazioni, altri. Si prevede che il mercato registrerà una crescita significativa nel periodo di previsione a causa della rapida crescita della consapevolezza dei consumatori in merito ai crescenti livelli di inquinamento e alle severe normative governative in materia di contenimento e monitoraggio dell'inquinamento. \r\nMercato globale del software di monitoraggio dei rischi ambientali per area geografica\r\nIn base all'analisi regionale, il mercato globale del software di monitoraggio dei rischi ambientali è classificato in Nord America, Europa, Asia Pacifico e resto del mondo. Si prevede che la Germania sarà il maggiore contributore al mercato del software di monitoraggio dei rischi ambientali rispetto a Italia e Regno Unito. Il fattore principale responsabile di ciò è l'aumento dei casi di inondazioni e tempeste in Germania nell'ultimo decennio. Si prevede che la crescente domanda di sistemi integrati per ridurre al minimo i rischi e le perdite determinerà la crescita del mercato. \r\nPanorama competitivo del mercato globale del software di monitoraggio dei rischi ambientali\r\nIl rapporto di studio "Mercato globale del software di monitoraggio dei rischi ambientali" fornirà una preziosa panoramica con un'enfasi sul mercato globale. I principali attori del mercato sono Ambiental, Aon PLC, Badger software, Bigtincan, Deltares, DHI, Ever Bridge, KatRisk LLC, NORSAR, Stonex, XP Solutions Inc. La sezione del panorama competitivo include anche strategie di sviluppo chiave, quote di mercato e analisi della classifica di mercato degli attori sopra menzionati a livello globale.\r"}'&gt;Analisi della segmentazione del mercato globale del software di monitoraggio dei rischi ambientali&lt;/span&gt;&lt;/h3&gt;&lt;p&gt;&lt;span data-sheets-userformat='{"2":12867,"3":{"1":0},"4":[null,2,16777215],"9":0,"12":0,"15":"Calibri","16":12}' data-sheets-value='{"1":2,"2":"Definizione del mercato globale del software di monitoraggio dei rischi ambientali\r\nLa soluzione di monitoraggio dei rischi ambientali è utilizzata per molteplici applicazioni governative e settori quali il monitoraggio e il rilevamento di cambiamenti di temperatura, umidità, particolato, sostanze chimiche e biologiche inquinanti atmosferici, qualità dell'acqua e livello di rumore, tra gli altri. La soluzione di monitoraggio dei rischi ambientali utilizza diversi tipi di sensori per controllare gli attributi come sopra menzionato e avvisare gli utenti in caso di aumento del livello di inquinamento. Il processo prevede anche la misurazione e la raccolta di inquinanti per valutare lo stato di un ambiente. La soluzione di monitoraggio dei rischi ambientali aiuta gli utenti a comprendere accuratamente l'ambiente naturale e facilita lo sviluppo di misure e politiche per proteggerlo da eventuali effetti negativi dell'attività umana.\r\nPanoramica del mercato globale del software di monitoraggio dei rischi ambientali\r\nLa crescente necessità di ridurre le perdite dovute a calamità naturali è uno dei principali fattori che guidano la crescita del mercato delle soluzioni di monitoraggio dei rischi ambientali. Si prevede che il mercato assisterà a una crescita significativa nel periodo di previsione a causa della rapida crescita della consapevolezza dei consumatori riguardo ai crescenti livelli di inquinamento e alle severe normative governative in materia di riduzione e monitoraggio dell'inquinamento. Inoltre, si prevede che il calo dei prezzi dei sensori e dei componenti di connettività wireless stimolerà la crescita del mercato delle soluzioni di monitoraggio dei rischi ambientali a livello globale.\r\nIl software EHM include strumenti, come indagini automatizzate, trend in tempo reale e analisi delle cause profonde, che aiutano il governo a identificare le aree ad alto rischio da colpire e a fornire assistenza all'area interessata. C'è una crescente necessità di ridurre l'inquinamento ambientale per mitigare i problemi di salute emergenti come bronchite, asma e BPCO. Ad esempio, secondo il rapporto dell'Organizzazione mondiale della sanità del 2019, 15 paesi, che emettono la maggior parte delle emissioni di gas serra, stimano che gli impatti sulla salute dell'inquinamento atmosferico costino più del 4% del loro PIL.\r\n \r\nL'avvento di tecnologie avanzate, come analisi predittiva, big data, apprendimento profondo e apprendimento automatico, migliorerà il software EHM per prevedere in anticipo i rischi ambientali in una regione per mitigare il rischio e le perdite associate al rischio. È molto probabile che gli eventi di precipitazioni estreme diventeranno più intensi e frequenti in molte regioni e il cambiamento climatico amplificherà i rischi esistenti. Questi rischi possono essere evitati tramite analisi predittive e tecnologie di apprendimento approfondito implementate sul software EHM.\r\n Il settore governativo ha detenuto un'ampia quota di mercato del software EHM e si prevede che la manterrà nel periodo di previsione a causa dei crescenti cambiamenti climatici in varie regioni e della crescente frequenza dei pericoli ambientali. È costantemente alla ricerca di approfondimenti avanzati per prevedere inondazioni e altri rischi ambientali e mitigare i danni o le perdite economiche a persone e beni causati da questi pericoli ambientali. \r\n\r\nMercato globale del software di monitoraggio dei rischi ambientali: analisi della segmentazione\r\nIl mercato globale del software di monitoraggio dei rischi ambientali è segmentato in base ad applicazione, utente finale e area geografica.\r\nMercato globale del software di monitoraggio dei rischi ambientali per applicazione\r\nIn base all'applicazione, il mercato è segmentato in indice di qualità dell'aria, calamità naturali e gestione dei rifiuti. L'avvento di tecnologie avanzate, come big data, apprendimento profondo, analisi predittiva e apprendimento automatico, migliorerà il software EHM per prevedere in anticipo i rischi ambientali in una regione per mitigare il rischio e le perdite associate al rischio. È molto probabile che gli eventi di precipitazioni estreme diventeranno più intensi e frequenti in molte regioni e il cambiamento climatico amplificherà i rischi esistenti. \r\nMercato globale del software di monitoraggio dei rischi ambientali per utente finale\r\nIn base all'utente finale, il mercato è suddiviso in governo, edilizia e immobiliare, logistica e trasporti, IT e telecomunicazioni, altri. Si prevede che il mercato assisterà a una crescita significativa nel periodo di previsione a causa della rapida crescita della consapevolezza dei consumatori in merito ai crescenti livelli di inquinamento e alle severe normative governative in materia di riduzione e monitoraggio dell'inquinamento. \r\nMercato globale del software di monitoraggio dei rischi ambientali per area geografica\r\nIn base all'analisi regionale, il mercato globale del software di monitoraggio dei rischi ambientali è classificato in Nord America, Europa, Asia Pacifico e resto del mondo. Si prevede che la Germania sarà il maggiore contributore al mercato del software di monitoraggio dei rischi ambientali rispetto a Italia e Regno Unito. Il fattore principale responsabile di ciò è l'aumento dei casi di inondazioni e tempeste in Germania nell'ultimo decennio. Si prevede che la crescente domanda di sistemi integrati per ridurre al minimo i rischi e le perdite determinerà la crescita del mercato. \r\nPanorama competitivo del mercato globale del software di monitoraggio dei rischi ambientali\r\nIl rapporto di studio "Mercato globale del software di monitoraggio dei rischi ambientali" fornirà una preziosa panoramica con un'enfasi sul mercato globale. I principali attori del mercato sono Ambiental, Aon PLC, Badger software, Bigtincan, Deltares, DHI, Ever Bridge, KatRisk LLC, NORSAR, Stonex, XP Solutions Inc. La sezione del panorama competitivo include anche strategie di sviluppo chiave, quote di mercato e analisi della classifica di mercato degli attori sopra menzionati a livello globale.\r"}'&gt;Il mercato globale del software di monitoraggio dei rischi ambientali è segmentato in base a componente, applicazione, modalità di distribuzione e geografia.&lt;/span&gt;&lt;/p&gt;&lt;h3&gt;&lt;/h3&gt;&lt;h3&gt;&lt;span data-sheets-userformat='{"2":12867,"3":{"1":0},"4":[null,2,16777215],"9":0,"12":0,"15":"Calibri","16":12}' data-sheets-value='{"1":2,"2":"Definizione del mercato globale del software di monitoraggio dei rischi ambientali\r\nLa soluzione di monitoraggio dei rischi ambientali è utilizzata per molteplici applicazioni governative e settori quali il monitoraggio e il rilevamento di cambiamenti di temperatura, umidità, particolato, inquinanti atmosferici chimici e biologici, qualità dell'acqua e livello di rumore, tra gli altri. La soluzione di monitoraggio dei rischi ambientali utilizza diversi tipi di sensori per controllare gli attributi come sopra menzionato e avvisare gli utenti in caso di aumento del livello di inquinamento. Il processo prevede anche la misurazione e la raccolta di inquinanti per valutare lo stato di un ambiente. La soluzione di monitoraggio dei rischi ambientali aiuta gli utenti a comprendere accuratamente l'ambiente naturale e facilita lo sviluppo di misure e politiche per proteggerlo da eventuali effetti negativi dell'attività umana.\r\nPanoramica del mercato globale del software di monitoraggio dei rischi ambientali\r\nLa crescente necessità di ridurre le perdite dovute a calamità naturali è uno dei principali fattori che guidano la crescita del mercato delle soluzioni di monitoraggio dei rischi ambientali. Si prevede che il mercato assisterà a una crescita significativa nel periodo di previsione a causa della rapida crescita della consapevolezza dei consumatori riguardo ai crescenti livelli di inquinamento e alle severe normative governative in materia di riduzione e monitoraggio dell'inquinamento. Inoltre, si prevede che il calo dei prezzi dei sensori e dei componenti di connettività wireless stimolerà la crescita del mercato delle soluzioni di monitoraggio dei rischi ambientali a livello globale.\r\nIl software EHM include strumenti, come indagini automatizzate, trend in tempo reale e analisi delle cause profonde, che aiutano il governo a identificare le aree ad alto rischio da colpire e a fornire assistenza all'area interessata. C'è una crescente necessità di ridurre l'inquinamento ambientale per mitigare i problemi di salute emergenti come bronchite, asma e BPCO. Ad esempio, secondo il rapporto dell'Organizzazione mondiale della sanità del 2019, 15 paesi, che emettono la maggior parte delle emissioni di gas serra, stimano che gli impatti sulla salute dell'inquinamento atmosferico costino più del 4% del loro PIL.\r\n \r\nL'avvento di tecnologie avanzate, come analisi predittiva, big data, apprendimento profondo e apprendimento automatico, migliorerà il software EHM per prevedere in anticipo i rischi ambientali in una regione per mitigare il rischio e le perdite associate al rischio. È molto probabile che gli eventi di precipitazioni estreme diventeranno più intensi e frequenti in molte regioni e il cambiamento climatico amplificherà i rischi esistenti. Questi rischi possono essere evitati tramite analisi predittive e tecnologie di apprendimento profondo implementate sul software EHM.\r\n Il settore governativo detiene una quota di mercato elevata del software EHM e si prevede che la manterrà nel tempo previsto a causa dei crescenti cambiamenti climatici in varie regioni e della crescente frequenza dei pericoli ambientali. È costantemente alla ricerca di approfondimenti avanzati per prevedere inondazioni e altri rischi ambientali e mitigare i danni o le perdite economiche a persone e beni causati da questi pericoli ambientali. \r\n\r\nMercato globale del software di monitoraggio dei pericoli ambientali: analisi della segmentazione\r\nIl mercato globale del software di monitoraggio dei pericoli ambientali è segmentato in base ad applicazione, utente finale e area geografica.\r\nMercato globale del software di monitoraggio dei pericoli ambientali per applicazione\r\nIn base all'applicazione, il mercato è segmentato in indice di qualità dell'aria, calamità naturali e gestione dei rifiuti. L'avvento di tecnologie avanzate, come big data, apprendimento profondo, analisi predittiva e apprendimento automatico, migliorerà il software EHM per prevedere in anticipo i pericoli ambientali in una regione per mitigare il rischio e le perdite associate al pericolo. È molto probabile che gli eventi di precipitazioni estreme diventeranno più intensi e frequenti in molte regioni e il cambiamento climatico amplificherà i rischi esistenti. \r\nMercato globale del software di monitoraggio dei rischi ambientali per utente finale\r\nIn base all'utente finale, il mercato è suddiviso in Governo, Edilizia e immobiliare, Logistica e trasporti, IT e telecomunicazioni, Altri. Si prevede che il mercato assisterà a una crescita significativa nel periodo di previsione a causa della rapida crescita della consapevolezza dei consumatori riguardo ai crescenti livelli di inquinamento e alle severe normative governative in materia di contenimento e monitoraggio dell'inquinamento. \r\nMercato globale del software di monitoraggio dei rischi ambientali per area geografica\r\nIn base all'analisi regionale, il mercato globale del software di monitoraggio dei rischi ambientali è classificato in Nord America, Europa, Asia Pacifico e Resto del mondo. Si prevede che la Germania sarà il maggiore contributore al mercato del software di monitoraggio dei rischi ambientali rispetto a Italia e Regno Unito. Il fattore principale responsabile di ciò è l'aumento dei casi di inondazioni e tempeste in Germania nell'ultimo decennio. Si prevede che la crescente domanda di sistemi integrati per ridurre al minimo i rischi e le perdite determinerà la crescita del mercato. \r\nPanorama competitivo del mercato globale del software di monitoraggio dei rischi ambientali\r\nIl rapporto di studio "Global Environmental Hazard Monitoring Software Market" fornirà una preziosa panoramica con un'enfasi sul mercato globale. I principali attori del mercato sono Ambiental, Aon PLC, Badger software, Bigtincan, Deltares, DHI, Ever Bridge, KatRisk LLC, NORSAR, Stonex, XP Solutions Inc. La sezione del panorama competitivo include anche strategie di sviluppo chiave, quote di mercato e analisi della classifica di mercato degli attori sopra menzionati a livello globale.\r"}'&gt;Mercato del software di monitoraggio dei rischi ambientali, per &lt;/span&gt;componente&lt;/h3&gt;&lt;ul&gt;&lt;li&gt;&lt;strong&gt;Software:&lt;/strong&gt; include vari tipi di software progettati per monitorare diversi rischi ambientali come qualità dell'aria, qualità dell'acqua, contaminazione del suolo, radiazioni e rischi chimici.&lt;/li&gt;&lt;li&gt;&lt;strong&gt;Servizi:&lt;/strong&gt; possono includere servizi di implementazione, servizi di formazione e supporto e servizi di consulenza relativi al monitoraggio dei rischi ambientali.&lt;/li&gt;&lt;/ul&gt;&lt;h3&gt;&amp;lt;span data-sheets-userformat='{"2":12867,"3":{"1":0},"4":[null,2,16777215],"9":0,"12":0,"15":"Calibri","16":12}' data-sheets-value='{"1":2,"2":"Definizione del mercato globale del software di monitoraggio dei rischi ambientali\r\nLa soluzione di monitoraggio dei rischi ambientali è utilizzata per molteplici applicazioni governative e settori quali il monitoraggio e il rilevamento di variazioni di temperatura, umidità, particolato, inquinanti atmosferici chimici e biologici, qualità dell'acqua e livello di rumore, tra gli altri. La soluzione di monitoraggio dei rischi ambientali utilizza molteplici tipi di sensori per controllare gli attributi come sopra menzionato e avvisare gli utenti in caso di aumento del livello di inquinamento. Il processo prevede anche la misurazione e la raccolta di inquinanti per valutare lo stato di un ambiente. La soluzione di monitoraggio dei rischi ambientali aiuta gli utenti a comprendere accuratamente l'ambiente naturale e facilita lo sviluppo di misure e politiche per proteggerlo da eventuali effetti negativi dell'attività umana.\r\nPanoramica del mercato globale del software di monitoraggio dei rischi ambientali\r\nLa crescente necessità di ridurre le perdite dovute a calamità naturali è uno dei principali fattori che guidano la crescita dell'ambiente&lt;/h3&gt;&lt;/div&gt;</t>
  </si>
  <si>
    <t>&lt;div class=""&gt;&lt;h2&gt;Dimensioni e previsioni del mercato degli Epiwafer&lt;/h2&gt;&lt;p&gt;Le dimensioni del mercato degli Epiwafer stanno crescendo a un ritmo più veloce con tassi di crescita sostanziali negli ultimi anni e si stima che il mercato crescerà in modo significativo nel periodo previsto, ovvero dal 2021 al 2028.&lt;/p&gt;&lt;p&gt;La crescente domanda enorme delle persone verso prodotti elettronici come laptop e telefoni cellulari è un fattore responsabile per l'aumento della crescita del mercato globale degli Epiwafer. Il rapporto sul mercato globale degli Epiwafer fornisce una valutazione olistica del mercato. Il rapporto offre un'analisi completa dei segmenti chiave, delle tendenze, dei driver, delle restrizioni, del panorama competitivo e dei fattori che svolgono un ruolo sostanziale nel mercato.&lt;/p&gt;&lt;p&gt;&lt;strong&gt;&lt;span style="color: #ff0000;"&gt;&amp;gt;&amp;gt;&amp;gt;&lt;/span&gt; &lt;span style="color: #993300;"&gt;Ottieni | Scarica la copia di esempio @ –&lt;/span&gt;&lt;/strong&gt;&lt;span style="text-decoration: underline;"&gt;&lt;/span&gt;&lt;/p&gt;&lt;h3&gt;&lt;/h3&gt;&lt;p style="text-align: center;"&gt; &lt;/p&gt;&lt;div class="btn-wrap text-center" id="bnthid"&gt;&lt;label style="padding-right:5px;margin-bottom: 10px;"&gt;&lt;b&gt;Per saperne di più: &lt;noscript&gt;&lt;/noscript&gt; &lt;/b&gt;&lt;/label&gt;&lt;/div&gt;&lt;p&gt;&lt;/p&gt;&lt;h3&gt;Definizione del mercato globale degli epiwafer&lt;/h3&gt;&lt;p&gt;Gli epiwafer sono il tipo di semiconduttori utilizzati nei dispositivi elettronici che sono composti da epitassia e sono anche noti come wafer epitassiali. Principalmente l'epitassia è il processo in cui uno strato sottile di semiconduttori viene inserito in un substrato monocristallino. Comporta la crescita di cristalli di un materiale sulla faccia cristallina di un altro (eteroepitassia) o dello stesso materiale noto come omoepitassia. Considerando che, lo strato spesso di epistrato costituito da più di 20μm.&lt;/p&gt;&lt;p&gt;L'epitassia è stata inventata nel 1960 per migliorare la bruschezza del profilo di drogaggio e aumentare le frequenze operative dei transistor bipolari. Da allora, l'uso dell'epitassia si è diffuso nell'industria dei semiconduttori e può essere trovato in quasi tutte le discipline di fabbricazione.&lt;/p&gt;&lt;p&gt;Esistono tre principali tipi di processi di crescita epitassiali/epiwafer utilizzati per produrre strati di materiale per applicazioni elettroniche, ottiche, optoelettroniche e magneto-ottiche.&lt;/p&gt;&lt;h3&gt;Panoramica del mercato globale degli epiwafer&lt;/h3&gt;&lt;p&gt;Il mercato globale degli epiwafer ha una domanda enorme in aumento a causa del crescente utilizzo di dispositivi elettronici. Alcuni produttori enfatizzano le nuove tecnologie, i lanci e le innovazioni per espandere il mercato globale degli epiwafer. ad esempio, a luglio 2020, i semiconduttori composti hanno lanciato epiwafer QuanFINE GaN-on-SiC da 150 mm (6 pollici) nel suo portafoglio prodotti per dispositivi di commutazione RF e ad alta potenza. La crescente domanda di prodotti elettronici come laptop e telefoni cellulari è un fattore responsabile per l'aumento della crescita del mercato globale degli epiwafer. Inoltre, l'aumento dell'uso e della domanda di luci a LED e la crescente adozione di nuove tecnologie sono fattori responsabili che aumentano il mercato globale degli epiwafer.&lt;/p&gt;&lt;p&gt;Inoltre, l'aumento del prezzo dei semiconduttori ostacola l'espansione del mercato globale degli epiwafer. Inoltre, la crescente tecnologia elettronica e le tendenze emergenti dell'industria automobilistica degli epiwafer sono il fattore chiave che farà la differenza redditizia per il mercato globale degli epiwafer.&lt;/p&gt;&lt;h3&gt;Analisi della segmentazione del mercato globale degli epiwafer&lt;/h3&gt;&lt;p&gt;Il mercato globale degli epiwafer è segmentato in base a tipo, prodotto, applicazione e regione.&lt;/p&gt;&lt;p&gt;&lt;/p&gt;&lt;h3&gt;Mercato degli epiwafer, per tipo&lt;/h3&gt;&lt;p&gt;• Omoepitassia• Eteroepitassia&lt;/p&gt;&lt;p&gt;In base al tipo, il mercato è segmentato in omoepitassia ed eteroepitassia. L'aumento della domanda di settori come l'elettronica e l'informatica contribuisce alla crescita del mercato globale degli epiwafer.&lt;/p&gt;&lt;h3&gt;Mercato degli epiwafer, per prodotto&lt;/h3&gt;&lt;p&gt;• Da 50 mm a 100 mm• Da 100 mm a 150 mm• E altri&lt;/p&gt;&lt;p&gt;In base al prodotto, il mercato è suddiviso in da 500 mm a 100 mm, da 100 mm a 150 mm e oltre 150 mm.&lt;/p&gt;&lt;h3&gt;Mercato degli epiwafer, per applicazione&lt;/h3&gt;&lt;p&gt;• Conduttori di potenza• Semiconduttori LED• Altri&lt;/p&gt;&lt;p&gt;In base all'applicazione, il mercato è suddiviso in conduttori di potenza, semiconduttori LED e altri. I semiconduttori LED hanno la quota maggiore nello sviluppo del mercato globale degli epiwafer perché le persone sono favorevoli ai LED, fattore responsabile dell'espansione del mercato degli epiwafer.&lt;/p&gt;&lt;h3&gt;Mercato degli epiwafer, per area geografica&lt;/h3&gt;&lt;p&gt;• Nord America• Europa• Asia Pacifico• Resto del mondo&lt;/p&gt;&lt;p&gt;In base all'analisi regionale, il mercato è classificato in Nord America, Europa, Asia Pacifico e Resto del mondo. L'Asia Pacifico è prevista nello sviluppo del mercato globale degli epiwafer a causa dell'enorme domanda di luci LED e paesi sviluppati come Cina e India che hanno grandi unità di produzione di semiconduttori. E crescente domanda di apparecchiature e dispositivi elettronici avanzati, laptop, console di gioco e altri gadget intelligenti. Il Nord America ha sperimentato un secondo predominio nel mercato degli epiwafer grazie alla presenza di importanti attori chiave come epiworks, ASM international, applied material, veeco materials e altri.&lt;/p&gt;&lt;h3&gt;Attori chiave&lt;/h3&gt;&lt;p&gt;Il rapporto di studio "Global Epiwafers Market" fornirà informazioni preziose con un'enfasi sul mercato globale. I principali attori del mercato sono &lt;strong&gt;&lt;em&gt;EpiWorks, GlobalWafers., Applied Materials., Nichia., Showa Denko., Century Epitech., Desert Silicon., Intelligent Epitaxy Technology. ASM international, veeco materials e altri.&lt;/em&gt;&lt;/strong&gt; La sezione del panorama competitivo include anche strategie di sviluppo chiave, quote di mercato e analisi della classifica di mercato dei player sopra menzionati a livello globale.&lt;/p&gt;&lt;h3&gt;Sviluppi chiave&lt;/h3&gt;&lt;p&gt;&lt;/p&gt;&lt;p&gt;• A luglio 2020, compound semiconductor ha lanciato epiwafer QuanFINE GaN-on-SiC da 150 mm (6 pollici) nel suo portafoglio prodotti per dispositivi di commutazione RF e ad alta potenza.&lt;/p&gt;&lt;p&gt;• A ottobre 2020, Marktech Optoelectronics, Inc. ha annunciato la sua appartenenza all'American Institute for Manufacturing Integrated Photonics.&lt;/p&gt;&lt;p&gt;• A ottobre 2020, win semiconductors collabora con la National Taiwan University, un'università-industria per lo sviluppo del mercato globale degli epiwafer.&lt;/p&gt;&lt;h3&gt;Ambito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PROFILATE&lt;/td&gt;&lt;td&gt;&lt;p&gt;EpiWorks, GlobalWafers., Applied Materials., Nichia., Showa Denko., Century Epitech., Desert Silicon., Intelligent Epitaxy Technology. ASM international, veeco materials e altri.&lt;/p&gt;&lt;/td&gt;&lt;/tr&gt;&lt;tr&gt;&lt;td&gt;SEGMENTI COPERTI&lt;/td&gt;&lt;td&gt;&lt;p&gt;Per tipo, per prodotto, per applicazione e per regione.&lt;/p&gt;&lt;/td&gt;&lt;/tr&gt;&lt;tr&gt;&lt;td&gt;AMBITO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-color-blue-dark"&gt;</t>
  </si>
  <si>
    <t>&lt;div class=""&gt;&lt;h2&gt;Dimensioni e previsioni del mercato dei cuscini ergonomici&lt;/h2&gt;&lt;p&gt;Le dimensioni del mercato dei cuscini ergonomici stanno crescendo a un ritmo più veloce con tassi di crescita sostanziali negli ultimi anni e si stima che il mercato crescerà in modo significativo nel periodo previsto, ovvero dal 2024 al 2031.&lt;/p&gt;&lt;p&gt;Un aumento del reddito disponibile, che lascia il posto a migliori standard di vita, ha portato a un aumento della domanda di cuscini ergonomici, la cui conseguenza è la crescita del mercato dei cuscini ergonomici. Inoltre, la crescita dell'urbanizzazione, che porta a una crescente domanda di cuscini ergonomici in luoghi come case aziendali e ipermercati, è anche un motivo importante per la crescita del mercato globale dei cuscini ergonomici.&lt;/p&gt;&lt;p&gt;&lt;strong&gt;&lt;span style="color: #ff0000;"&gt;&amp;gt;&amp;gt;&amp;gt;&lt;/span&gt;&lt;span style="color: #993300;"&gt;&lt;span style="color: #ff0000;"&gt; &lt;/span&gt;Ottieni | Scarica la copia di esempio @ –&lt;/span&gt;&lt;/strong&gt;&lt;span style="text-decoration: underline;"&gt;&lt;/span&gt;&lt;/p&gt;&lt;p&gt;&lt;/p&gt;&lt;p style="text-align: center;"&gt; &lt;/p&gt;&lt;div class="btn-wrap text-center" id="bnthid"&gt;&lt;label style="padding-right:5px;margin-bottom: 10px;"&gt;&lt;b&gt;Per saperne di più: &lt;noscript&gt;&lt;/noscript&gt; &lt;/b&gt;&lt;/label&gt;&lt;/div&gt;&lt;p&gt;&lt;/p&gt;&lt;h3&gt;Definizione del mercato globale dei cuscini ergonomici&lt;/h3&gt;&lt;p&gt;Il cuscino ergonomico per dormire è un cuscino progettato in modo unico per raggiungere la posizione normale del dormiente quando riposa. Pertanto, nutrendo la delineazione assemblata dalla sua posizione e dall'allineamento del corpo, un cuscino ergonomico riduce la tensione nel corpo dal rimanere in una posizione per un lungo periodo di tempo. I cuscini offrono un rapido rimedio al dolore al collo e alla schiena derivante da posizioni di sonno sbagliate. Incontrerai diversi tipi di cuscini, tra cui sagomati, cervicali, curvi, chiropratici, ecc., quindi è fondamentale trovare l'opzione più comoda per le tue esigenze. La maggior parte delle persone dorme su un fianco, ma una percentuale significativa dorme anche sulla schiena o sullo stomaco. Quando si sceglie un cuscino, l'obiettivo è trovarne uno che si adatti alla tua posizione naturale durante il sonno.&lt;/p&gt;&lt;p&gt;I cuscini ergonomici, noti anche come cuscini cervicali, sono piuttosto popolari tra coloro che cercano di prevenire il dolore al collo e sono progettati per offrire più comfort indipendentemente dalla posizione in cui si dorme. La colonna cervicale è la delicata area in cui il collo si collega alla parte superiore della schiena attraverso sette segmenti vertebrali. È anche dove si trova il midollo spinale. Quando si dorme, è fondamentale mantenere l'allineamento della curva naturale nella parte posteriore del collo. Pertanto, presentano un'imbottitura morbida ed elementi di design unici per promuovere la migliore posizione di sonno e ridurre le possibilità di sviluppare forti mal di testa e dolore al collo. Inoltre, un cuscino ergonomico in schiuma ha una curva distinta con due estremità sollevate e una depressione tra di esse. Pertanto, questo design supporta la forma naturale della testa e del collo per chi dorme sulla schiena e sul fianco. I cuscini ergonomici progettati correttamente possono offrire supporto al collo, utile per chi soffre di dolori al collo o ha vecchi infortuni.&lt;/p&gt;&lt;section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cuscini ergonomici&lt;/h3&gt;&lt;p&gt;L'aumento del reddito disponibile agisce come un motore di crescita primario nel mercato globale dei cuscini ergonomici. La caratteristica principale del cuscino ergonomico è la protezione antibatterica. I cuscini antibatterici e antimicrobici sono anche ideali per aiutare chi dorme incline ad asma e allergie, poiché sono certificati Ultra Fresh, il che significa che i materiali utilizzati all'interno del cuscino sono trattati per controllare la crescita di batteri, muffe e funghi che causano odori e macchie, che agiscono come il principale motore di crescita del mercato dei cuscini ergonomici. Dormire su cuscini in memory foam ha molti benefici per la salute, uno dei quali è l'allineamento della colonna vertebrale. Il peso e il calore del tuo corpo consentono alla schiuma di riconfigurarsi quando appoggi la testa e il collo sul cuscino. Pertanto, questo costringe il cuscino a fornire un supporto aggiuntivo sotto le regioni più pesanti della testa, supportando anche la zona del collo più leggera e sensibile alla pressione. Inoltre, il rotolamento, la rotazione e il disagio possono essere ridotti con un corretto allineamento della colonna vertebrale.&lt;/p&gt;&lt;p&gt;Inoltre, i muscoli si rilassano di conseguenza, fornendo anche un supporto spinale naturale e adattandosi alla tua forma particolare per promuovere un sonno profondo e ristoratore, che è un altro fattore di crescita del mercato dei cuscini ergonomici. Inoltre, il cuscino ergonomico assorbe il movimento e ne impedisce il trasferimento. Ciò crea stabilità eliminando il trasferimento del movimento e mantiene il collo e la colonna vertebrale allineati. Il cuscino ergonomico è progettato per essere sensibile ai cambiamenti di temperatura. Inoltre, ciò include la temperatura climatica e il calore corporeo. Pertanto, non tutti i cuscini sono creati uguali. Alcuni hanno camere d'aria che consentono all'aria di muoversi attraverso il materiale in modo che il calore non rimanga intrappolato e agisca come fattore di contenimento che diminuisce la crescita del mercato dei cuscini ergonomici.&lt;/p&gt;&lt;h3&gt;Mercato globale dei cuscini ergonomici: analisi della segmentazione&lt;/h3&gt;&lt;p&gt;Il mercato globale dei cuscini ergonomici è segmentato in base a prodotto, applicazione e geografia.&lt;/p&gt;&lt;p&gt;&lt;/p&gt;&lt;h3&gt;Mercato dei cuscini ergonomici, per prodotto&lt;/h3&gt;&lt;p&gt;• Cuscino generale• Cuscino sagomato• Cuscino a cuneo• Altri&lt;/p&gt;&lt;p&gt;Il mercato globale dei cuscini ergonomici è segmentato in generale, sagomato, cuscino a cuneo e altri in base al prodotto. Il segmento dei cuscini sagomati detiene una grande quota di mercato. Sono più comodi poiché si adattano alla forma della testa e delle spalle. A differenza dei cuscini tradizionali, questo tipo di cuscino non spinge la testa verso l'alto durante il sonno, ma si adatta bene alla posizione in cui si dorme. Inoltre, un cuscino sagomato è progettato per adattarsi o modellarsi alla testa e al collo di un individuo.&lt;/p&gt;&lt;h3&gt;Mercato dei cuscini ergonomici, per applicazione&lt;/h3&gt;&lt;p&gt;• Casa• Hotel&lt;/p&gt;&lt;p&gt;Il mercato globale dei cuscini ergonomici è suddiviso in Casa e Hotel in base all'applicazione. Il segmento Casa detiene la quota di mercato maggiore. Nello stile di vita moderno odierno molte persone soffrono di dolori cervicali e al collo. Il cuscino ergonomico svolge un ruolo cruciale. I cuscini sono progettati per sostenere la testa e il collo durante il sonno. I cuscini ergonomici hanno più caratteristiche per supportare la postura neutra della colonna vertebrale e il comfort per una migliore qualità del sonno.&lt;/p&gt;&lt;h3&gt;Mercato dei cuscini ergonomici, per area geografica&lt;/h3&gt;&lt;p&gt;• Nord America• Europa• Asia Pacifico• Resto del mondo&lt;/p&gt;&lt;p&gt;Sulla base dell'analisi regionale, il mercato globale dei cuscini ergonomici è classificato in Nord America, Europa, Asia Pacifico e Resto del mondo. Si prevede che la regione nordamericana registrerà il CAGR più elevato durante il periodo di previsione. Ciò è dovuto principalmente all'aumento del reddito disponibile in questi paesi e alla crescita dell'urbanizzazione.&lt;/p&gt;&lt;h3&gt;Attori chiave&lt;/h3&gt;&lt;p&gt;Il rapporto di studio "Global Ergonomic Pillow Market" fornirà informazioni preziose con un'enfasi sul mercato globale. I principali attori del mercato sono &lt;em&gt;&lt;strong&gt;Spinaleze, Hollander, Relax the back, Technogel, MyPillow, Crsleep, Simba Sleep, UTTU, Tempur Sealy, Sleepsia e tra gli altri. &lt;/strong&gt;&lt;/em&gt;La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marzo 2019, Sleepsia aveva annunciato il lancio di un nuovo e innovativo cuscino cervicale che fornisce un supporto strutturale aggiuntivo per la regione della testa e del collo. Inoltre, il design a farfalla assicura il corretto allineamento della testa e del collo con la colonna vertebrale.&lt;/p&gt;&lt;p&gt;• A gennaio 2019, Tempur Sealy ha annunciato il lancio dei suoi nuovi materassi TEMPUR-breeze al Las Vegas Market, Tempur Sealy è pronta ad aiutare a soddisfare la principale esigenza insoddisfatta dei consumatori nella categoria della biancheria da letto.&lt;/p&gt;&lt;h3&gt;Ambito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STORICO&lt;/td&gt;&lt;td&gt;&lt;p&gt;2021-2023&lt;/p&gt;&lt;/td&gt;&lt;/tr&gt;&lt;tr&gt;&lt;td&gt;AZIENDE PRINCIPALI PROFILATE&lt;/td&gt;&lt;td&gt;&lt;p&gt;Spinaleze, Hollander, Relax the back, Technogel, MyPillow, Crsleep, Simba Sleep, UTTU, Tempur Sealy, Sleepsia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 class="row"&gt;&lt;div class="col-12 col-md-12"&gt;&lt;h2 class="text-left -color-blue-dark"&gt;</t>
  </si>
  <si>
    <t>&lt;div class=""&gt;&lt;h2&gt;Valutazione del mercato degli scooter elettrici – 2024-2031&lt;/h2&gt;&lt;p&gt;La crescente enfasi sull'adozione di opzioni di trasporto sostenibili nell'era della mobilità urbana per ridurre l'inquinamento ambientale e la congestione del traffico sta aumentando la domanda del mercato degli scooter elettrici. Secondo l'analista di Market Research, si stima che il mercato degli scooter elettrici raggiungerà una valutazione di &lt;strong&gt;&lt;span style="color: #993300;"&gt;78,94 miliardi di USD nel periodo di previsione 2031&lt;/span&gt;&lt;/strong&gt;, soggiogando circa 36,74 miliardi di USD valutati nel 2023.&lt;/p&gt;&lt;p&gt;I progressi nella tecnologia delle batterie, i miglioramenti nell'infrastruttura di ricarica e la proliferazione di servizi di condivisione e noleggio contribuiscono tutti all'adozione degli scooter elettrici e all'aumento della crescita del mercato. Questa domanda di modalità di trasporto ecologiche consente al mercato di crescere a un &lt;span style="color: #993300;"&gt;&lt;strong&gt;CAGR del 10,03%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scooter elettrici: definizione/panoramica&lt;/h3&gt;&lt;p&gt;Gli scooter elettrici sono piccoli veicoli alimentati a batteria destinati al trasporto personale. Hanno due ruote, un manubrio per sterzare e un motore elettrico per l'alimentazione. Gli scooter elettrici sono ampiamente utilizzati per spostamenti di breve distanza, viaggi ricreativi e trasporto dell'ultimo miglio nelle aree urbane.&lt;/p&gt;&lt;p&gt;Inoltre, gli scooter elettrici, grazie alla loro facilità d'uso, manovrabilità ed ecosostenibilità, hanno trovato impiego in diversi luoghi, tra cui strade cittadine, campus universitari, parchi e attrazioni turistiche. I motociclisti apprezzano la facilità con cui possono gestire la congestione del traffico e le strade limitate, producendo al contempo rumore e inquinamento minimi.&lt;/p&gt;&lt;section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gli aspetti che influenzano la crescita del mercato degli scooter elettrici?&lt;/h3&gt;&lt;p&gt;I continui progressi nella tecnologia delle batterie e nei motori elettrici hanno notevolmente migliorato le prestazioni e l'autonomia degli scooter elettrici. La ricarica rapida, i materiali leggeri e le funzionalità di rete intelligenti hanno aumentato l'interesse dei clienti per gli scooter elettrici, stimolando l'espansione del mercato.&lt;/p&gt;&lt;p&gt;Con l'aumento globale dell'urbanizzazione, le città stanno diventando più congestionate, rendendo difficile manovrare il traffico in modo efficiente. La necessità di mezzi di trasporto maneggevoli e agili per evitare i colli di bottiglia del traffico, rende gli scooter elettrici una scelta allettante per i viaggiatori urbani.&lt;/p&gt;&lt;p&gt;I veicoli elettrici (EV), in particolare gli scooter elettrici, sono diventati sempre più popolari man mano che le persone diventano più consapevoli dell'impatto ambientale del consumo di combustibili fossili. I veicoli elettrici offrono un'alternativa più pulita ai veicoli a benzina, contribuendo a ridurre le emissioni di carbonio e l'inquinamento nelle città.&lt;/p&gt;&lt;p&gt;Inoltre, molti governi in tutto il mondo stanno incoraggiando l'adozione di veicoli elettrici offrendo incentivi come sussidi, agevolazioni fiscali e investimenti in infrastrutture di ricarica. Queste regole sono progettate per ridurre l'impronta di carbonio del paese e promuovere l'uso di opzioni di mobilità più pulite, come gli scooter elettrici.&lt;/p&gt;&lt;h3&gt;Il ciclo di vita più breve degli scooter elettrici influenzerà il mercato?&lt;/h3&gt;&lt;p&gt;Sebbene gli scooter elettrici forniscano un'opzione ecologica ai veicoli alimentati a combustibili fossili, l'impatto ambientale della loro fabbricazione, manutenzione e smaltimento finale è un ostacolo. Il ciclo di vita di uno scooter elettrico è piuttosto breve e le sue batterie, in particolare, devono essere gestite con attenzione per ridurre al minimo l'impatto ambientale. Ciò rappresenta uno dei maggiori ostacoli alla domanda di mercato per gli scooter elettrici.&lt;/p&gt;&lt;p&gt;La mancanza di infrastrutture dedicate per gli e-scooter in molte regioni (come stazioni di ricarica e parcheggi) solleva problemi di sicurezza sia per gli utenti che per i pedoni. Problemi come scooter parcheggiati male che ingombrano i marciapiedi, incidenti causati dalla guida su strade congestionate e collisioni con i pedoni si stanno rivelando una sfida per l'industria automobilistica e alla fine stanno facendo crollare l'adozione di scooter elettrici.&lt;/p&gt;&lt;h2&gt;Acumens per categoria&lt;/h2&gt;&lt;h3&gt;Quali fattori contribuiscono alla crescente domanda di batterie al piombo sigillate?&lt;/h3&gt;&lt;p&gt;Secondo gli analisti, si prevede che il segmento delle batterie al piombo sigillate (SLA) dominerà nel mercato degli scooter elettrici. Le batterie SLA sono più economiche da produrre rispetto alle batterie agli ioni di litio. Grazie al loro costo iniziale inferiore, gli scooter elettrici dotati di batterie SLA sono più accessibili per i consumatori e le organizzazioni che cercano soluzioni di mobilità convenienti. Questo vantaggio di prezzo ha un impatto sostanziale sulle decisioni di acquisto, in particolare nelle aree con elevata sensibilità al prezzo o in cui gli acquirenti danno priorità al costo iniziale rispetto al valore a lungo termine.&lt;/p&gt;&lt;p&gt;Le batterie al piombo sigillate (SLA) sono note per la loro affidabilità e facilità di ricarica e manutenzione. Sono più resistenti alle temperature estreme e ai trattamenti severi rispetto ad altri tipi di batterie. Per gli scooter elettrici utilizzati in piattaforme di mobilità condivisa o in luoghi in cui potrebbero non essere sempre gestiti correttamente, la durata delle batterie SLA è un vantaggio significativo.&lt;/p&gt;&lt;p&gt;Inoltre, le batterie al piombo sigillate (SLA) hanno un sistema di riciclaggio più sviluppato e diretto rispetto alle batterie agli ioni di litio. Le batterie SLA contengono piombo, che è altamente riciclabile, e il processo di riciclaggio delle batterie SLA è ben compreso e ampiamente utilizzato. Ciò semplifica per le aziende la corretta gestione della fine del ciclo di vita delle batterie SLA, con conseguente espansione del mercato.&lt;/p&gt;&lt;h3&gt;Quali vantaggi offre la tensione a 36 V agli scooter elettrici?&lt;/h3&gt;&lt;p&gt;Si stima che il segmento a 36 V detenga la quota maggiore del mercato degli scooter elettrici durante il periodo di previsione. Gli scooter elettrici a 36 V sono ideali per i pendolari urbani in termini di potenza, autonomia e peso. Hanno velocità e potenza sufficienti per la maggior parte delle condizioni metropolitane, il che li rende ideali per gli spostamenti quotidiani e i brevi viaggi in città. Questo livello di tensione è adeguato per le zone pianeggianti o moderatamente collinari, soddisfacendo le esigenze della maggior parte dei residenti urbani.&lt;/p&gt;&lt;p&gt;Gli scooter elettrici con un sistema da 36 V sono generalmente meno costosi di quelli con tensioni maggiori. Il costo di produzione, comprese le batterie e i motori, è ridotto, rendendo questi scooter più accessibili a una più ampia gamma di utenti. Gli scooter elettrici da 36 V sono una scelta popolare tra i proprietari alle prime armi e coloro che cercano una soluzione di mobilità a basso costo grazie alla loro convenienza e alle loro prestazioni.&lt;/p&gt;&lt;p&gt;Inoltre, gli scooter da 36 V sono più efficienti dal punto di vista energetico rispetto ai modelli ad alta tensione. Possono fornire un'autonomia adeguata con una singola carica senza richiedere pacchi batteria eccessivamente grandi o pesanti. Questa efficienza è attraente per i clienti che necessitano di un mezzo di trasporto pratico e rispettoso dell'ambiente per l'uso quotidiano, bilanciando la necessità di velocità e autonomia con la facilità di un peso inferiore e una maneggevolezza più semplice.&lt;/p&gt;&lt;p&gt;&lt;span style="color: #993300;"&gt;&lt;strong&gt;Accedi alla metodologia del rapporto di mercato sugli scooter elettrici&lt;/strong&gt;&lt;/span&gt;&lt;/p&gt;&lt;p&gt;&lt;/p&gt;&lt;h2&gt;Acumens per paese/regione&lt;/h2&gt;&lt;h3&gt;Quali sono i driver che contribuiscono al predominio dell'Asia Pacifico nel mercato?&lt;/h3&gt;&lt;p&gt;Si stima che la regione Asia Pacifico dominerà e mostrerà la crescita più rapida nel mercato degli scooter elettrici durante il periodo di previsione. Molte città nella regione Asia Pacifico hanno un'elevata densità di popolazione e una richiesta pressante di soluzioni di mobilità efficaci e compatte. Gli scooter elettrici sono una soluzione praticabile per spostarsi nelle aree metropolitane congestionate, offrendo un'alternativa conveniente ai veicoli a motore tradizionali. Le dimensioni ridotte e l'agilità degli scooter elettrici li rendono adatti all'ambiente urbano presente in molte città dell'Asia Pacifica, riducendo la congestione del traffico e aumentando l'accessibilità.&lt;/p&gt;&lt;p&gt;I governi dell'Asia Pacifica sono stati proattivi nell'incoraggiare l'uso di veicoli elettrici (EV), compresi gli scooter elettrici, come parte dei loro sforzi per ridurre le emissioni di carbonio e combattere l'inquinamento atmosferico urbano. Sono stati implementati sussidi per l'acquisto di EV, investimenti in infrastrutture di ricarica per EV e una legislazione che incoraggia la mobilità elettrica. Paesi come Cina, India e Asia sud-orientale hanno stabilito leggi che incoraggiano l'uso di scooter elettrici, con conseguente crescita del mercato regionale dominante.&lt;/p&gt;&lt;p&gt;Inoltre, l'Asia Pacifica ha una solida base di produzione per scooter elettrici, guidata da paesi come la Cina, il più grande produttore mondiale di veicoli elettrici e batterie. Questa significativa competenza manifatturiera, combinata con catene di fornitura consolidate, ha trasformato la regione in un hub globale per la produzione di scooter elettrici. La presenza locale di numerosi produttori riduce i costi, migliora l'efficienza della catena di fornitura e accelera l'adozione di scooter elettrici nella regione e in tutto il mondo.&lt;/p&gt;&lt;h3&gt;Quali fattori influenzano il mercato degli scooter elettrici nella regione europea?&lt;/h3&gt;&lt;p&gt;I consumatori in Europa stanno diventando più consapevoli dell'impatto ambientale delle loro scelte di trasporto, con conseguente adozione di soluzioni di mobilità sostenibile. Gli scooter elettrici, sia per uso personale che come parte di servizi di mobilità condivisa, stanno diventando più popolari poiché le persone cercano alternative alle auto private e ai trasporti pubblici. Questa proliferazione di servizi di scooter elettrici condivisi nelle principali città europee ha reso più facile per i clienti adottare questa modalità di trasporto, accelerando la crescita del mercato.&lt;/p&gt;&lt;p&gt;I paesi europei sono in prima linea nell'emanazione di una severa legislazione ambientale e nell'impostazione di obiettivi ambiziosi per la riduzione delle emissioni di carbonio. L'ambizione dell'Unione Europea di diventare carbon neutral entro il 2050, ad esempio, ha spinto gli stati membri a promuovere l'uso di veicoli elettrici (EV), come gli scooter elettrici, come alternativa più ecologica alla mobilità alimentata da combustibili fossili. Questi sforzi normativi mirano a ridurre l'inquinamento atmosferico urbano e a combattere il cambiamento climatico, rendendo gli scooter elettrici un'opzione praticabile sia per i decisori politici che per i clienti.&lt;/p&gt;&lt;p&gt;Inoltre, i governi e i comuni europei hanno adottato misure aggressive per incoraggiare l'espansione del business degli scooter elettrici, implementando una serie di politiche e spese infrastrutturali. Ciò include la creazione di piste ciclabili e aree di parcheggio designate per gli scooter elettrici, l'offerta di incentivi finanziari a utenti e aziende e il lancio di programmi pilota per incorporare gli scooter elettrici nelle reti di trasporto pubblico. Tali politiche non solo promuovono l'uso degli scooter elettrici, ma assicurano anche la loro integrazione sicura ed efficiente nell'ambiente della mobilità urbana.&lt;/p&gt;&lt;h3&gt;Panorama competitivo&lt;/h3&gt;&lt;p&gt;Il panorama competitivo del mercato degli scooter elettrici è definito da una profusione di offerte distinte che si rivolgono a un'ampia gamma di esigenze e preferenze dei consumatori. Con l'espansione a livello globale della legislazione a supporto delle soluzioni di trasporto ecologiche, le aziende devono cambiare e distinguere le proprie offerte per ottenere un vantaggio competitivo in questo mercato dinamico.&lt;/p&gt;&lt;p&gt;Alcuni dei principali attori che operano nel mercato degli scooter elettrici includono:&lt;/p&gt;&lt;p&gt;&lt;em&gt;&lt;strong&gt;Yadea Group Holdings Ltd., Zhejiang Luyuan Electric Vehicle Co Ltd, NIU Technologies Inc., Hero Electric Ltd., Ather Energy Pvt. Ltd., Bajaj Auto, TVS Motors, Bounce Infinity E1, Gogoro Inc., Honda Motor Co. Ltd., Piaggio &amp;amp; C. SpA., BMW Motorrad International, Govecs Group, Terra Motors Corporation, Vmoto Limited, Mahindra GenZe, Amper Vehicles.&lt;/strong&gt;&lt;/em&gt;&lt;/p&gt;&lt;h3&gt;Ultimi sviluppi:&lt;/h3&gt;&lt;p&gt;&lt;/p&gt;&lt;ul&gt;&lt;li&gt;A febbraio 2024, Hero Electric, un rinomato produttore indiano di scooter elettrici, ha annunciato una partnership con Mahindra Electric per utilizzare la sofisticata tecnologia delle batterie agli ioni di litio di quest'ultima. Questa collaborazione intende migliorare il portafoglio di scooter elettrici di Hero attraverso maggiori prestazioni ed efficienza.&lt;/li&gt;&lt;li&gt;A febbraio 2024, Gogoro, un'azienda taiwanese di scooter elettrici e sostituzione di batterie, ha fondato una nuova unità ad Amsterdam per promuovere la sua espansione europea. Questa iniziativa dimostra la determinazione di Gogoro a conquistare una quota maggiore del mercato europeo in espansione degli scooter elettrici.&lt;/li&gt;&lt;li&gt;A febbraio 2024, Bajaj Auto, un importante produttore indiano, ha investito 100 Crore di INR (1,2 milioni di $) in Strom Motors, una startup di scooter elettrici. Questo investimento dimostra il crescente interesse di Bajaj nel settore degli scooter elettrici e il suo obiettivo strategico di ampliare la sua offerta in questo segmento.&lt;/li&gt;&lt;li&gt;A febbraio 2024, NIU Technologies, un'azienda cinese di veicoli elettrici, ha introdotto lo scooter elettrico NIU MQi GT Pro. Questo nuovo modello è progettato per ciclisti orientati alle prestazioni, con un motore potente, lunga autonomia e equipaggiamento di fascia alta.&lt;/li&gt;&lt;/ul&gt;&lt;h3&gt;Ambito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~10,03%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coperti&lt;/td&gt;&lt;td&gt;&lt;ul&gt;&lt;li&gt;Tipo&lt;/li&gt;&lt;li&gt;Prodotto&lt;/li&gt;&lt;li&gt;Batteria&lt;/li&gt;&lt;li&gt;Tensione&lt;/li&gt;&lt;/ul&gt;&lt;/td&gt;&lt;/tr&gt;&lt;tr&gt;&lt;td&gt;Regioni coperte&lt;/td&gt;&lt;td&gt;&lt;ul&gt;&lt;li&gt;Nord America&lt;/li&gt;&lt;li&gt;Europa&lt;/li&gt;&lt;li&gt;Asia Pacifico&lt;/li&gt;&lt;li&gt;America Latina&lt;/li&gt;&lt;li&gt;Medio Oriente e Stati Uniti. Africa&lt;/li&gt;&lt;/ul&gt;&lt;/td&gt;&lt;/tr&gt;&lt;tr&gt;&lt;td&gt;Attori chiave&lt;/td&gt;&lt;td&gt;&lt;ul&gt;&lt;li&gt;Yadea Group Holdings Ltd.&lt;/li&gt;&lt;li&gt;Zhejiang Luyuan Electric Vehicle Co Ltd&lt;/li&gt;&lt;li&gt;NIU Technologies Inc.&lt;/li&gt;&lt;li&gt;Hero Electric Ltd.&lt;/li&gt;&lt;li&gt;Ather Energy Pvt. Ltd.&lt;/li&gt;&lt;li&gt;Bajaj Auto&lt;/li&gt;&lt;li&gt;TVS Motors&lt;/li&gt;&lt;li&gt;Bounce Infinity E1&lt;/li&gt;&lt;li&gt;Gogoro Inc.&lt;/li&gt;&lt;li&gt;Honda Motor Co. Ltd.&lt;/li&gt;&lt;li&gt;Piaggio &amp;amp; C. SpA.&lt;/li&gt;&lt;li&gt;BMW Motorrad International&lt;/li&gt;&lt;li&gt;Govecs Group&lt;/li&gt;&lt;li&gt;Terra Motors Corporation&lt;/li&gt;&lt;li&gt;Vmoto Limited&lt;/li&gt;&lt;li&gt;Mahindra GenZe&lt;/li&gt;&lt;li&gt;Amper Vehicles&lt;/li&gt;&lt;/ul&gt;&lt;/td&gt;&lt;/tr&gt;&lt;tr&gt;&lt;td&gt;Personalizzazione&lt;/td&gt;&lt;td&gt;&lt;p&gt;Segnala la personalizzazione insieme all'acquisto disponibile su richiesta&lt;/p&gt;&lt;/td&gt;&lt;/tr&gt;&lt;/tbody&gt;&lt;/table&gt;&lt;/div&gt;&lt;/div&gt;&lt;h2&gt;Mercato degli scooter elettrici, per categoria&lt;/h2&gt;&lt;h3&gt;Tipo:&lt;/h3&gt;&lt;ul&gt;&lt;li&gt;Plug-in&lt;/li&gt;&lt;li&gt;Batteria&lt;/li&gt;&lt;/ul&gt;&lt;h3&gt;Prodotto:&lt;/h3&gt;&lt;ul&gt;&lt;li&gt;Retro&lt;/li&gt;&lt;li&gt;Autobilanciante&lt;/li&gt;&lt;li&gt;Pieghevole&lt;/li&gt;&lt;/ul&gt;&lt;h3&gt;Batteria:&lt;/h3&gt;&lt;ul&gt;&lt;li&gt;Piombo sigillato Acido&lt;/li&gt;&lt;li&gt;Ioni di litio&lt;/li&gt;&lt;li&gt;NiMH&lt;/li&gt;&lt;/ul&gt;&lt;h3&gt;Tensione:&lt;/h3&gt;&lt;ul&gt;&lt;li&gt;24 V&lt;/li&gt;&lt;li&gt;36 V&lt;/li&gt;&lt;li&gt;48 V&lt;/li&gt;&lt;li&gt;Maggiore di 48 V&lt;/li&gt;&lt;/ul&gt;&lt;h3&gt;Regione:&lt;/h3&gt;&lt;ul&gt;&lt;li&gt;Nord America&lt;/li&gt;&lt;li&gt;Europa&lt;/li&gt;&lt;li&gt;Asia Pacifico&lt;/li&gt;&lt;li&gt;America Latina&lt;/li&gt;&lt;li&gt;Medio Oriente e amplificatore; Africa&lt;/li&gt;&lt;/ul&gt;&lt;h4 style="display: none;"&gt;Report sulle tendenze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</si>
  <si>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di mouse e tastiere per giochi eSport&lt;/h2&gt;&lt;p&gt;Le dimensioni del mercato di mouse e tastiere per giochi eSport stanno crescendo a un ritmo più veloce con tassi di crescita sostanziali negli ultimi anni e si stima che il mercato crescerà in modo significativo nel periodo previsto, ovvero dal 2021 al 2028.&lt;/p&gt;&lt;p&gt;Un aumento del reddito disponibile, che lascia il posto a migliori standard di vita, ha portato a un aumento della domanda di mouse e tastiere per giochi eSport, la cui conseguenza è la crescita del mercato di mouse e tastiere per giochi eSport. Inoltre, la crescita dell'urbanizzazione, che porta a una crescente domanda di mouse e tastiere per giochi eSport in luoghi come case aziendali e ipermercati, è anche un motivo importante per la crescita del mercato globale di mouse e tastiere per giochi eSport.&lt;/p&gt;&lt;p&gt;&lt;strong&gt;&lt;span style="color: #ff0000;"&gt;&amp;gt;&amp;gt;&amp;gt; &lt;/span&gt;&lt;span style="color: #993300;"&gt;Ottieni | Scarica una copia di esempio @ –&lt;/span&gt;&lt;/strong&gt;&lt;span style="text-decoration: underline;"&gt;&lt;/span&gt;&lt;/p&gt;&lt;h3&gt;&lt;/h3&gt;&lt;p style="text-align: center;"&gt; &lt;/p&gt;&lt;div class="btn-wrap text-center" id="bnthid"&gt;&lt;label style="padding-right:5px;margin-bottom: 10px;"&gt;&lt;b&gt;Per saperne di più: &lt;noscript&gt;&lt;/noscript&gt; &lt;/b&gt;&lt;/label&gt;&lt;/div&gt;&lt;p&gt;&lt;/p&gt;&lt;h3&gt;Definizione del mercato globale di mouse e tastiere per giochi eSport&lt;/h3&gt;&lt;p&gt;L'eGaming abbraccia l'intero settore dei giochi elettronici, dalle console per videogiochi ai giochi per PC/laptop e dispositivi mobili, ai servizi di streaming online e al settore degli eSport. Il laptop, chiamato anche computer portatile, è un computer portatile personale che è elettrificato da una batteria e un cavo CA è collegato alla presa di corrente per caricare la batteria. Il gioco eSport, chiamato anche impianto di gioco, è progettato per giocare a videogiochi che si concentrano principalmente su GPU, CPU e RAM. Questo laptop ha componenti ad alte prestazioni come schede video ad alte prestazioni e unità di elaborazione centrale (CPU) ad alto numero di core che consentono ai giocatori di giocare in alta risoluzione e impostazioni avanzate a frame al secondo (FPS) costanti. I laptop per giochi eSport sono anche utilizzati per diverse operazioni come il rendering video ecc.&lt;/p&gt;&lt;p&gt;Inoltre, i laptop per giochi eSport sono appositamente costruiti per offrire la migliore esperienza di gioco consentendo ai giocatori di giocare in alta risoluzione e con le ultime impostazioni grafiche a frame al secondo costanti. I laptop per giochi sono molto bravi a rendere contenuti 2D e 3D grazie a una RAM più elevata e a un processore più veloce rispetto ai laptop convenzionali. Sono inoltre dotati di un'elevata capacità di archiviazione e di un'unità di elaborazione grafica aggiornata. Tuttavia, l'effetto degli eSport e l'aumento della domanda di laptop con le ultime tecnologie dovuto allo sviluppo del rendering 3D hanno aumentato la crescita del mercato. Con questa crescente partecipazione agli eSport, la domanda di laptop ad alte prestazioni e l'espansione delle piattaforme digitali, la necessità di mouse e tastiere da gioco per eSport crescerà in modo significativo nei prossimi anni. Gli acquirenti richiedono dispositivi con prestazioni di gioco elevate. Inoltre, anche i produttori stanno prosperando e stanno creando gli innovativi mouse e tastiere da gioco per eSport sul mercato con l'hardware più veloce per supportare la crescente domanda dei consumatori. Stanno anche cercando di ridurre il peso di mouse e tastiere da gioco per eSport in modo che possano essere facilmente trasportati ovunque. Inoltre, a causa del potente hardware di gioco che è in grado di elevata velocità di elaborazione e potenza, nonché dei sistemi di raffreddamento richiesti, rende pesanti i mouse e le tastiere da gioco per eSport.&lt;/p&gt;&lt;h3&gt;Panoramica del mercato globale dei mouse e delle tastiere da gioco per eSport&lt;/h3&gt;&lt;p&gt;La crescente infiltrazione di Internet e la crescita dell'industria del gioco sono i principali motori di crescita del mercato. Tuttavia, i crescenti investimenti da parte dell'ultimo gigante della tecnologia per lo sviluppo di un mouse e tastiere da gioco per eSport più potenti hanno innescato la crescita del mercato. Ad esempio, un attore leader nel settore dei mouse e tastiere da gioco per eSport, Acre Inc. ha lanciato il suo nuovo laptop da gioco, chiamato Predator Triton 700. Allo stesso modo, ORIGIN PC ha sviluppato la nuova generazione di processori desktop Intel Core e la grafica NVIDIA GeForce GTX che consentono di gestire una varietà di attività impegnative, tra cui gli ultimi giochi, l'editing video e la modellazione 3D. Inoltre, la crescente popolarità degli eSport, un numero crescente di giocatori professionisti in tutto il mondo e l'aumento della domanda di giochi online sono i fattori che hanno innescato la domanda di un laptop da gioco.&lt;/p&gt;&lt;p&gt;D'altra parte, l'elevato costo associato a un mouse e tastiere da gioco per eSport e una durata della batteria inferiore sono le ragioni principali che frenano la crescita del mercato. Un numero crescente di giocatori professionisti nei paesi in via di sviluppo è il fattore che ha alterato la crescita del mercato dei mouse e tastiere da gioco per eSport nei prossimi anni. Inoltre, i giocatori notevoli nel mercato dei mouse e delle tastiere da gioco per eSport si concentrano sull'aumento della loro impronta di mercato entrando nella piattaforma di e-commerce per fornire ai consumatori di tutto il mondo l'accessibilità ai mouse e alle tastiere da gioco per eSport. L'espansione della tendenza del gioco come professione e le innovazioni nella tecnologia dei laptop dovrebbero guidare la crescita del mercato dei laptop da gioco in futuro. Inoltre, la durata limitata della batteria dei mouse e delle tastiere da gioco per eSport rispetto ai normali laptop e un rallentamento dell'economia globale dovuto alle tensioni commerciali tra Stati Uniti e Cina sono alcuni dei fattori che potrebbero ostacolare la crescita del mercato.&lt;/p&gt;&lt;h3&gt;Mercato globale dei mouse e delle tastiere da gioco per eSport: analisi della segmentazione&lt;/h3&gt;&lt;p&gt;Il mercato è segmentato in base a prodotto, applicazione e area geografica.&lt;/p&gt;&lt;p&gt;&lt;/p&gt;&lt;h3&gt;Mercato dei mouse e delle tastiere da gioco per eSport, per prodotto&lt;/h3&gt;&lt;p&gt;• Mouse da gioco• Tastiere da gioco&lt;/p&gt;&lt;p&gt;Il mercato è segmentato in mouse da gioco e tastiere da gioco in base al prodotto. Il segmento delle tastiere da gioco detiene una grande quota di mercato. Una tastiera da gioco è una piccola tastiera ausiliaria progettata solo per il gioco. Ha un numero limitato di tasti originali di una tastiera standard e sono disposti in modo più ergonomico per facilitare la pressione rapida ed efficiente dei tasti di gioco.&lt;/p&gt;&lt;h3&gt;Mercato dei mouse e delle tastiere da gioco per eSport, per applicazione&lt;/h3&gt;&lt;p&gt;• Uso domestico• Uso commerciale• Altri&lt;/p&gt;&lt;p&gt;Il mercato è segmentato in Uso domestico, Uso commerciale e Altri in base all'applicazione. Il segmento domestico detiene la grande quota di mercato. Tuttavia, si prevede che il segmento per uso commerciale si espanderà con un CAGR sostanziale, durante il periodo di previsione.&lt;/p&gt;&lt;h3&gt;Mercato dei mouse e delle tastiere da gioco per eSport, per area geografica&lt;/h3&gt;&lt;p&gt;• Nord America• Europa• Asia Pacifico• Resto del mondo&lt;/p&gt;&lt;p&gt;Sulla base dell'analisi regionale, il mercato è classificato in Nord America, Europa, Asia Pacifico e Resto del mondo. Si prevede che la regione nordamericana assisterà al CAGR più elevato durante il periodo di previsione. Ciò è dovuto principalmente all'aumento del reddito disponibile in questi paesi e alla crescita dell'urbanizzazione.&lt;/p&gt;&lt;h3&gt;Attori chiave&lt;/h3&gt;&lt;p&gt;Il rapporto di studio "Global eSport Gaming Mouse &amp;amp; Keyboards Market" fornirà informazioni preziose con un'enfasi sul mercato globale. I principali attori del mercato sono &lt;strong&gt;&lt;em&gt;Samsung, GIGA-BYTE Technology Co. Ltd, Dell Inc., HP, Razer Inc., Acer Inc., Micro-Star INT'L Co. Ltd., Lenovo, ASUSTeK Computer Inc., Origin PC Corporation, tra gli altri.&lt;/em&gt;&lt;/strong&gt;&lt;/p&gt;&lt;h3&gt;Sviluppi chiave&lt;/h3&gt;&lt;p&gt;&lt;/p&gt;&lt;p&gt;• A gennaio 2021, ASUSTeK Computer Inc., un'organizzazione di hardware per computer, ha lanciato Asus ZenBook Pro Duo 15, un mouse e una tastiera da gioco eSport ad alte prestazioni al summit sull'innovazione CES 2021. Un laptop è dotato di un display OLED HDR 4K nella parte superiore e di un touchscreen 4K nella parte inferiore.&lt;/p&gt;&lt;p&gt;• Ad aprile 2018, Dell Inc., una multinazionale americana di tecnologia informatica in partnership con Alienware, ha lanciato dieci nuovi laptop da gioco basati su Windows 10 che contengono un processore Intel Core di ottava generazione, più performante, incorporato al loro interno.&lt;/p&gt;&lt;h3&gt;Ambito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PROFILATE&lt;/td&gt;&lt;td&gt;&lt;p&gt;Samsung, GIGA-BYTE Technology Co. Ltd, Dell Inc., HP, Razer Inc., Acer Inc., Micro-Star INT'L Co. Ltd., Lenovo, ASUSTeK Computer Inc., Origin PC Corporation e altre.&lt;/p&gt;&lt;/td&gt;&lt;/tr&gt;&lt;tr&gt;&lt;td&gt;SEGMENTI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</si>
  <si>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della gomma estere&lt;/h2&gt;&lt;p&gt;Le dimensioni del mercato della gomma estere sono state valutate a 34,65 milioni di USD nel 2023 e si prevede che raggiungeranno i &lt;strong&gt;&lt;span style="color: #993300;"&gt;52,3 milioni di USD entro il 2030&lt;/span&gt;&lt;/strong&gt;, crescendo a un &lt;strong&gt;&lt;span style="color: #993300;"&gt;CAGR del 4,5%&lt;/span&gt;&lt;/strong&gt; durante il periodo di previsione 2024-2030.&lt;/p&gt;&lt;p&gt;Il mercato crescerà poiché la gomma estere viene sempre più utilizzata come emulsionante, stabilizzante o agente di regolazione della densità per varie applicazioni finali nei settori dell'inchiostro, della vernice e dei rivestimenti per aggiungere più durezza e lucentezza. L'industria delle bevande analcoliche si sta espandendo a livello globale, il che dovrebbe avere un impatto positivo sul mercato della gomma estere nei prossimi anni. Ciò è dovuto alla crescente enfasi sulla salute e il benessere e alla praticità e alle eccellenti opportunità di differenziazione che questi prodotti offrono. Il rapporto sul mercato globale dell'estere di gomma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dell'estere di gomma&lt;/h3&gt;&lt;p&gt;L'estere di gomma è una resina naturale che ha subito modifiche tramite il processo di esterificazione del riscaldamento con un alcol poliidrico, come il glicerolo. Gli esteri gliceril, metilico ed etilico degli acidi di colofonia si trovano nella gomma estere. Sia il gelato che il chewing gum la contengono spesso come ingrediente. La nostra gomma di Pasqua in resina è molto ricercata in tutto il mondo perché è ampiamente utilizzata negli adesivi a base di gomma, nelle piastrelle in PVC e nei medium per vernici in alluminio. La nostra gomma da masticare pasquale ha ricevuto ampi consensi nei mercati nazionali ed esteri grazie alla sua tolleranza illimitata ai solventi con MTO.&lt;/p&gt;&lt;p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della gomma estere&lt;/h3&gt;&lt;p&gt;Il mercato crescerà poiché la gomma estere viene sempre più utilizzata come emulsionante, stabilizzante o agente di regolazione della densità per varie applicazioni finali nei settori dell'inchiostro, della vernice e dei rivestimenti per aggiungere più durezza e lucentezza. La gomma estere è significativa nel settore alimentare e delle bevande e la sua domanda è in aumento a livello globale. La domanda per il mercato degli esteri è in ultima analisi guidata dalla domanda di bevande alla frutta ed energetiche. Inoltre, grazie alle qualità della gomma estere, può essere utilizzata in lacche alla nitrocellulosa e miscele di toluene-acetone.&lt;/p&gt;&lt;p&gt;L'enfasi si sta spostando sui prodotti di origine biologica. Di conseguenza, ci sono più applicazioni in cui la gomma estere preparata viene utilizzata come adesivo. Si prevede che questi elementi stimoleranno il mercato dell'Ester Gum. Alcune limitazioni e difficoltà impediranno al mercato di espandersi. Uno degli ostacoli principali sono le rigide linee guida che organizzazioni come la Food and Drug Administration hanno messo in atto per regolamentare l'uso dell'Ester Gum. Nel tempo previsto, questi fattori limitano il mercato.&lt;/p&gt;&lt;h3&gt;Analisi della segmentazione del mercato globale della gomma estere&lt;/h3&gt;&lt;p&gt;Il mercato globale della gomma estere è segmentato in base a tipo, applicazione e geografia.&lt;/p&gt;&lt;p&gt;&lt;/p&gt;&lt;h3&gt;Mercato della gomma estere, per tipo&lt;/h3&gt;&lt;ul&gt;&lt;li&gt;Colofonie polimerizzate di estere di glicerolo (PRGE)&lt;/li&gt;&lt;li&gt;Esteri di glicerolo di colofonia di legno (GEWR)&lt;/li&gt;&lt;li&gt;Esteri di glicerolo di colofonia di gomma (GEGR)&lt;/li&gt;&lt;li&gt;Gomma penta estere&lt;/li&gt;&lt;li&gt;Altri&lt;/li&gt;&lt;/ul&gt;&lt;p&gt;In base al tipo, il mercato è segmentato in Colofonie polimerizzate di estere di glicerolo (PRGE), Esteri di glicerolo di colofonia di legno (GEWR), Esteri di glicerolo di colofonia di gomma (GEGR), Gomma penta estere e altri. Si prevede che il segmento Glycerol Esters of Wood Rosin (GEWR) dominerà il mercato Ester Gum. Mentre GEWR è utilizzato come stabilizzatore di consistenza ed emulsionante per bevande, le variabili possono essere attribuite alla crescente domanda del settore. Inoltre, GEWR è una materia prima fondamentale per le basi di gomme da masticare e bubble gum. Questi elementi influenzano il predominio del segmento durante il periodo di tempo previsto.&lt;/p&gt;&lt;h3&gt; Mercato Ester Gum, per applicazione&lt;/h3&gt;&lt;ul&gt;&lt;li&gt;Gomme da masticare&lt;/li&gt;&lt;li&gt;Bevande&lt;/li&gt;&lt;li&gt;Vernici, inchiostri e rivestimenti&lt;/li&gt;&lt;li&gt;Adesivi&lt;/li&gt;&lt;li&gt;Cosmetici&lt;/li&gt;&lt;li&gt;Altri&lt;/li&gt;&lt;/ul&gt;&lt;p&gt;In base all'applicazione, il mercato è segmentato in gomme da masticare, bevande, vernici, inchiostri e rivestimenti, adesivi, cosmetici e altri. Si prevede che il segmento Chewing Gum dominerà il mercato Ester Gum. Le cause possono essere correlate ai vantaggi della gomma da masticare, che includono la riduzione di tensione e ansia e il miglioramento della concentrazione.&lt;/p&gt;&lt;h3&gt;Mercato della gomma estere, per area geografica&lt;/h3&gt;&lt;ul&gt;&lt;li&gt;Nord America&lt;/li&gt;&lt;li&gt;Europa&lt;/li&gt;&lt;li&gt;Asia Pacifico&lt;/li&gt;&lt;li&gt;Resto del mondo&lt;/li&gt;&lt;/ul&gt;&lt;p&gt;Sulla base dell'analisi regionale, il mercato globale della gomma estere è classificato in Nord America, Europa, Asia Pacifico e resto del mondo. L'Asia Pacifico deterrà la quota di mercato maggiore per la gomma estere. Uno dei mercati importanti per la gomma estere è l'Asia-Pacifico, con la Cina che domina il mercato lì. La domanda è stimolata dall'aumento della domanda da parte di diversi settori degli utenti finali, in particolare i settori delle vernici, degli inchiostri, dei rivestimenti e dei cosmetici. Si prevede che il periodo di proiezione crescerà fortemente nella regione. La gomma da masticare, le bevande, i cosmetici e i prodotti per la cura della persona sono molto richiesti in Cina. L'India è un altro mercato importante che guida la domanda di gomme estere nelle applicazioni di vernici e adesivi. Un'altra forza trainante per il mercato della gomma estere è la crescente enfasi sui prodotti ecocompatibili per scopi cosmetici.&lt;/p&gt;&lt;h3&gt;Attori chiave&lt;/h3&gt;&lt;p&gt;Il rapporto di studio "Global Ester Gum Market" fornirà preziose informazioni che sottolineano il mercato globale. I principali attori del mercato sono &lt;em&gt;&lt;strong&gt;DRT, Eastman Chemical Company, Jubilant, Arakawa Chemical Industries, Ltd., Shree Resins, Baolin Chemical Industry e The Cary, PT. INDOPICRI, Symrise, Mangalam Organics, POLIMEROS SINTETICOS, Mpdyechem, Deqing Yinlong Industrial, Sinofi Ingredients e Foreverest Resources&lt;/strong&gt;&lt;/em&gt;.&lt;/p&gt;&lt;p&gt;La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come &lt;strong&gt;Attive, all'avanguardia, emergenti e innovatrici&lt;/strong&gt;.&lt;/p&gt;&lt;h3&gt;Attrattività del mercato&lt;/h3&gt;&lt;p&gt;L'immagine dell'attrattività del mercato fornita aiuterebbe ulteriormente a ottenere informazioni sulla regione che è principalmente leader nel mercato globale della gomma estere.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della gomma estere,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profilate&lt;/td&gt;&lt;td&gt;&lt;p&gt;DRT, Eastman Chemical Company, Jubilant, Arakawa Chemical Industries, Ltd., Shree Resins, Baolin Chemical Industry, The Cary, PT. INDOPICRI, Symrise, Mangalam Organics.&lt;/p&gt;&lt;/td&gt;&lt;/tr&gt;&lt;tr&gt;&lt;td&gt;Segmenti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</si>
  <si>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veicoli a base di etanolo&lt;/h2&gt;&lt;p&gt;Le dimensioni del mercato dei veicoli a base di etanolo sono state valutate a 609,47 miliardi di USD nel 2022 e si prevede che raggiungeranno &lt;strong&gt;&lt;span style="color: #993300;"&gt;1.166,24 miliardi di USD entro il 2030,&lt;/span&gt;&lt;/strong&gt; crescendo a un &lt;span style="color: #993300;"&gt;&lt;strong&gt;CAGR del 7,20% dal 2024 al 2030.&lt;/strong&gt;&lt;/span&gt;&lt;/p&gt;&lt;p&gt;I veicoli a etanolo, noti anche come veicoli a combustibile flessibile (FFV), sono dotati di motori a combustione interna e possono funzionare fino all'83% di benzina e una miscela di benzina ed etanolo. Ad esempio, l'E85 (o combustibile flessibile) è una miscela di benzina ed etanolo contenente dal 51% all'83% di etanolo, a seconda della regione e della stagione. L'eliminazione dello stoccaggio di combustibili fossili, le elevate emissioni di anidride carbonica dai veicoli e la rigida regolamentazione da parte delle agenzie governative sono i principali fattori che guidano la crescita economica. Lo sviluppo e il progresso tecnologico miglioreranno il prodotto e lo renderanno ampiamente disponibile nei mercati a basso reddito. Inoltre, le preferenze dei consumatori, le dinamiche di mercato (fattori trainanti, restrizioni, opportunità), l'innovazione di prodotto, l'impatto del COVID-19, i conflitti nella regione e l'analisi del monossido di carbonio forniscono informazioni preziose per il nostro studio approfondito del mercato dei veicoli a etanolo.&lt;/p&gt;&lt;p&gt;&lt;/p&gt;&lt;p style="text-align: center;"&gt; &lt;/p&gt;&lt;div class="btn-wrap text-center" id="bnthid"&gt;&lt;label style="padding-right:5px;margin-bottom: 10px;"&gt;&lt;b&gt;Per ottenere un'analisi dettagliata: &lt;noscript&gt;&lt;/noscript&gt; &lt;/b&gt;&lt;/label&gt;&lt;/div&gt;&lt;p&gt;&lt;/p&gt;&lt;h3&gt;Definizione del mercato globale dei veicoli a etanolo&lt;/h3&gt;&lt;p&gt;I veicoli a etanolo si riferiscono ai veicoli alimentati da carburante miscelato con etanolo come uno dei componenti principali. L'etanolo, noto anche come etanolo, è derivato da materiali rinnovabili come mais, zucchero o materiali cellulosici. Viene miscelato con la benzina per formare una miscela di biocarburanti adatta ai motori a combustione interna. I veicoli a base di etanolo offrono vantaggi ambientali riducendo le emissioni di gas serra e la dipendenza dai combustibili fossili. Possono funzionare con diversi rapporti etanolo-benzina come E10 (10% etanolo), E85 (85% etanolo) e persino di più nei veicoli ibridi.&lt;/p&gt;&lt;section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veicoli a base di etanolo&lt;/h3&gt;&lt;p&gt;Le crescenti emissioni di gas serra delle auto stanno alimentando la crescita del mercato globale dei veicoli a base di etanolo. Ad esempio, i trasporti sono la fonte di emissioni in più rapida crescita al mondo entro il 2022, rappresentando il 17 percento delle emissioni globali, seconda solo agli incendi. Inoltre, un'autovettura emette in media circa 4 emissioni, secondo l'Agenzia per la protezione ambientale degli Stati Uniti (EPA).&lt;/p&gt;&lt;p&gt;Ogni anno vengono rilasciate 6 tonnellate di CO2. Inoltre, il prezzo varia in base al carburante del veicolo, al risparmio di carburante e al chilometraggio annuo. Inoltre, la maggiore integrazione del settore tecnologico dei veicoli commerciali ad alta tecnologia e le significative iniziative governative che promuovono la miscelazione di etanolo andranno a vantaggio del settore nel tempo. Tuttavia, la mancanza di infrastrutture per stazioni di servizio a base di etanolo e le preoccupazioni sui danni ai motori stanno limitando la crescita del mercato nel periodo di previsione.&lt;/p&gt;&lt;p&gt;Si prevede che il crescente utilizzo di etanolo come carburante alimenterà la crescita dell'industria dell'etanolo. L'industria dei veicoli commerciali pesanti ha registrato una crescita significativa negli ultimi anni grazie ai progressi nella produzione di macchine piccole ed efficienti. Tuttavia, ha molti problemi nel ridurre l'inquinamento. Miscelando l'etanolo con la benzina e altri costosi prodotti di carburante, risolve il problema dell'aumento dell'inquinamento atmosferico causato dalle auto. La domanda di etanolo come biocarburante è in aumento perché è facile da produrre.&lt;/p&gt;&lt;h3&gt;Analisi della segmentazione del mercato globale dei veicoli a base di etanolo&lt;/h3&gt;&lt;p&gt;Il mercato globale dei veicoli a base di etanolo è segmentato in base al tipo di carburante, al tipo di veicolo e alla geografia.&lt;/p&gt;&lt;p&gt;&lt;/p&gt;&lt;h3&gt;Mercato dei veicoli a base di etanolo, per tipo di carburante&lt;/h3&gt;&lt;ul&gt;&lt;li&gt;Benzina&lt;/li&gt;&lt;li&gt;Diesel&lt;/li&gt;&lt;/ul&gt;&lt;p&gt;In base al tipo di carburante, il mercato è segmentato in benzina e diesel. Si prevede che la benzina dominerà il mercato dei veicoli commerciali ad alto contenuto di etanolo durante il periodo di previsione. E10, E15 ed E85 sono i tre principali tipi di miscele etanolo-benzina. E10 è benzina contenente il 10% di etanolo. E85 è carburante contenente fino all'85% di etanolo, mentre E15 è benzina contenente il 15% di etanolo. La maggior parte della benzina venduta negli Stati Uniti non contiene più del 10% di etanolo, il che dovrebbe aumentare la domanda di veicoli commerciali a etanolo. I motori a benzina con più del 10% di etanolo sono generalmente offerti nel Midwest, dove si trova la maggior parte del potenziale di produzione di etanolo. La concentrazione di etanolo nel carburante è solitamente indicata sulla pompa del carburante.&lt;/p&gt;&lt;h3&gt; Mercato dei veicoli a base di etanolo, per tipo di veicolo&lt;/h3&gt;&lt;ul&gt;&lt;li&gt;Veicoli commerciali elevati&lt;/li&gt;&lt;li&gt;Veicoli commerciali bassi&lt;/li&gt;&lt;li&gt;Veicoli per passeggeri&lt;/li&gt;&lt;li&gt;Altri&lt;/li&gt;&lt;/ul&gt;&lt;p&gt;In base al tipo di veicolo, il mercato è segmentato in veicoli commerciali elevati, veicoli commerciali bassi, veicoli per passeggeri e altri. Si prevede che il segmento dei veicoli per passeggeri dominerà nel periodo previsto. La domanda di veicoli per passeggeri flessibili sta aumentando poiché i produttori iniziano a sviluppare nuove autovetture che possono funzionare con biocarburanti. La maggior parte della benzina venduta contiene un po' di etanolo. Tuttavia, l'E85 di FFV contiene più etanolo.&lt;/p&gt;&lt;p&gt;Inoltre, la disponibilità e l'accessibilità delle stazioni di rifornimento di etanolo influenzano anche la domanda di autovetture a base di etanolo. Se esiste un'infrastruttura consolidata per la distribuzione di carburante a etanolo, può incoraggiare i consumatori a scegliere veicoli a base di etanolo. Al contrario, la disponibilità limitata di carburante a etanolo può rappresentare un ostacolo all'adozione diffusa. Si prevede che ciò stimoli la domanda per il segmento dei veicoli passeggeri nel periodo previsto.&lt;/p&gt;&lt;h3&gt; Mercato dei veicoli a base di etanolo, per area geografica&lt;/h3&gt;&lt;ul&gt;&lt;li&gt;Nord America&lt;/li&gt;&lt;li&gt;Europa&lt;/li&gt;&lt;li&gt;Asia Pacifico&lt;/li&gt;&lt;li&gt;Medio Oriente e Africa&lt;/li&gt;&lt;li&gt;America Latina&lt;/li&gt;&lt;/ul&gt;&lt;p&gt;In base all'area geografica, il mercato globale dei veicoli a base di etanolo è classificato in Nord America, Europa, Asia Pacifico e resto del mondo. Lo spostamento dell'attenzione dai veicoli a benzina ad altri veicoli alimentati come i veicoli a etanolo e la maggiore attenzione del governo sui veicoli a etanolo, in quanto preoccupazioni sulle emissioni di gas serra, dovrebbero guidare il mercato dei veicoli a base di etanolo durante il periodo di previsione. Ad esempio, in India, il Ministero dei trasporti stradali e delle autostrade ha stabilito scadenze per l'utilizzo di carburante all'etanolo nel paese per ridurre il consumo di combustibili fossili.&lt;/p&gt;&lt;p&gt;Inoltre, l'India soddisfa il 2% della produzione mondiale di petrolio flessibile e questo paese non è sufficiente a soddisfare le sue esigenze. Di conseguenza, si prevede che la produzione nazionale di etanolo aumenterà da 70 litri a 150 milioni di litri durante il periodo di previsione. L'obiettivo del Ministero dei trasporti è di eliminare gradualmente il carburante all'etanolo. La produzione dell'E10 inizierà ad aprile 2022, seguita dall'E20 nel 2025. Molte case automobilistiche del paese sono state anche avvisate di aumentare la ricerca per far funzionare le auto con l'E10 da aprile 2023 e l'E20 da aprile 2025. Si prevede che lo sviluppo sopra menzionato guiderà il mercato nel periodo previsto.&lt;/p&gt;&lt;h3&gt;Attori chiave&lt;/h3&gt;&lt;p&gt;Il rapporto di studio "Global Ethanol-Based Vehicle Market" fornirà informazioni preziose con un'enfasi sul mercato globale, inclusi alcuni dei principali attori come &lt;em&gt;&lt;strong&gt;Ford, General Motors, Toyota, Volkswagen, Scania, Audi, Chrysler, Isuzu, Jaguar, John Deere, Mercedes, Nissan.&lt;/strong&gt;&lt;/em&gt;&lt;/p&gt;&lt;p&gt;La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SWOT.&lt;/p&gt;&lt;h3&gt;Chiave Sviluppi&lt;/h3&gt;&lt;p&gt;&lt;/p&gt;&lt;ul&gt;&lt;li&gt;A febbraio 2022, la BMW ha lanciato in Brasile una berlina Serie 3 che può funzionare con carburante a miscela di etanolo. La nuova BMW Serie 3 funziona completamente a etanolo. Un motore turbocompresso B48 a quattro cilindri da 2,0 litri alimenta la Serie 3, che è finemente messa a punto per funzionare con carburante a etanolo.&lt;/li&gt;&lt;/ul&gt;&lt;h3&gt;Analisi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veicoli a base di etanolo. Copriamo i principali fattori di impatto che sono responsabili della crescita del settore nella regione data.&lt;/p&gt;&lt;h3&gt;&lt;/h3&gt;&lt;h3&gt;Le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veicoli a base di etanolo, misurare l'attrattività di un determinato settore e valutare le possibilità di investimento.&lt;/p&gt;&lt;h3&gt;&lt;/h3&gt;&lt;h3&gt;Ambito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PROFILATE&lt;/td&gt;&lt;td&gt;&lt;p&gt;Ford, General Motors, Toyota, Volkswagen, Scania, Audi, Chrysler, Isuzu, Jaguar, John Deere, Mercedes, Nissan.&lt;/p&gt;&lt;/td&gt;&lt;/tr&gt;&lt;tr&gt;&lt;td&gt;SEGMENTI COPERTI&lt;/td&gt;&lt;td&gt;&lt;ul&gt;&lt;li&gt;Per tipo di carburante&lt;/li&gt;&lt;li&gt;Per tipo di veicolo&lt;/li&gt;&lt;li&gt;Per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contatta il nostro team di vendita, che si assicurerà che le tue esigenze siano soddisfatte.&lt;/p&gt;&lt;div class="row"&gt;&lt;div class="col-12 col-md-12"&gt;&lt;h2 class="text-left -color-blue-dark"&gt;</t>
  </si>
  <si>
    <t>&lt;div class=""&gt;&lt;h2&gt;&lt;strong&gt;Dimensioni e previsioni del mercato degli switch Ethernet e dei router&lt;/strong&gt;&lt;/h2&gt;&lt;p&gt;Le dimensioni del mercato degli switch Ethernet e dei router sono state stimate a 6,63 miliardi di USD nel 2023 e si prevede che raggiungeranno i &lt;span style="color: #993300;"&gt;&lt;strong&gt;10,46 miliardi di USD entro il 2031,&lt;/strong&gt;&lt;/span&gt; con un CAGR del 5,86% dal 2024 al 2031.&lt;/strong&gt;&lt;/span&gt;&lt;/p&gt;&lt;ul&gt;&lt;li&gt;Uno switch Ethernet è un dispositivo di rete che svolge un ruolo cruciale nel collegare più dispositivi all'interno di una rete locale (LAN). Uno switch Ethernet opera al livello di collegamento dati (livello 2) del modello OSI ed è progettato per gestire e indirizzare in modo efficiente il traffico dati tra dispositivi all'interno dello stesso segmento di rete.&lt;/li&gt;&lt;li&gt;Gli switch Ethernet utilizzano indirizzi MAC (indirizzi Media Access Control) per inoltrare pacchetti dati alle destinazioni previste. Quando un dispositivo invia dati a un altro dispositivo connesso allo switch, lo switch esamina l'indirizzo MAC di destinazione nel pacchetto dati e lo inoltra solo alla porta in cui è connesso il dispositivo di destinazione.&lt;/li&gt;&lt;li&gt;Gli switch Ethernet in genere sono dotati di più porte (ad esempio, 5, 8, 16, 24 porte o più), ciascuna designata per la connessione di un dispositivo. Gli switch possono essere classificati in switch non gestiti e gestiti. Si tratta di dispositivi plug-and-play che non richiedono alcuna configurazione. Rilevano automaticamente i dispositivi connessi a ciascuna porta e gestiscono il traffico di conseguenza.&lt;/li&gt;&lt;li&gt;Gli switch Ethernet offrono diversi vantaggi, riducendo la congestione della rete e consentendo la trasmissione simultanea di dati tra dispositivi. Gli switch possono isolare il traffico tra diverse porte o VLAN, migliorando la sicurezza della rete. Gli switch possono facilmente adattarsi all'espansione della rete aggiungendo più dispositivi tramite le porte disponibili.&lt;/li&gt;&lt;li&gt;Un router è un dispositivo di rete che opera al livello di rete (livello 3) del modello OSI. La sua funzione principale è quella di inoltrare pacchetti di dati tra reti diverse, come tra una rete locale (LAN) e Internet o tra più LAN.&lt;/li&gt;&lt;li&gt;Quando un dispositivo all'interno di una rete invia dati a un altro dispositivo su una rete diversa (ad esempio, inviando una richiesta a un sito Web), il router esamina l'indirizzo IP di destinazione del pacchetto di dati. Utilizzando la sua tabella di routing, che contiene informazioni sui percorsi e sulle rotte di rete disponibili, il router determina il percorso ottimale affinché il pacchetto di dati raggiunga la sua destinazione.&lt;/li&gt;&lt;li&gt;I router spesso includono funzionalità aggiuntive per migliorare la funzionalità e la sicurezza della rete, Protegge la rete da accessi non autorizzati e minacce informatiche filtrando il traffico in entrata e in uscita in base a regole di sicurezza predefinite. Consente a più dispositivi all'interno di una LAN di condividere un singolo indirizzo IP pubblico, conservando gli indirizzi IP e fornendo un ulteriore livello di sicurezza.&lt;/li&gt;&lt;li&gt;Le applicazioni dei router includono la connessione di reti domestiche a Internet, il collegamento di più sedi di uffici in una rete WAN (Wide Area Network) e la gestione del traffico dati in reti aziendali su larga scala. La comprensione dei router è essenziale per gestire la connettività di rete, garantire una trasmissione sicura dei dati tra le reti e consentire l'accesso alle risorse e ai servizi online su diversi dispositivi e posizioni.&lt;/li&gt;&lt;/ul&gt;&lt;p style="text-align: center;"&gt; &lt;/p&gt;&lt;div class="btn-wrap text-center" id="bnthid"&gt;&lt;label style="padding-right:5px;margin-bottom: 10px;"&gt;&lt;b&gt;Per ottenere un'analisi dettagliata: &lt;noscript&gt;&lt;/noscript&gt; &lt;/b&gt;&lt;/label&gt;&lt;/div&gt;&lt;p&gt;&lt;/p&gt;&lt;h2&gt;&lt;strong&gt;Dinamiche del mercato globale degli switch e dei router Ethernet&lt;/strong&gt;&lt;/h2&gt;&lt;p&gt;Le principali dinamiche di mercato che stanno plasmando il mercato globale degli switch e dei router Ethernet includono:&lt;/p&gt;&lt;h3&gt;&lt;strong&gt;Principali driver di mercato&lt;/strong&gt;&lt;/h3&gt;&lt;ul&gt;&lt;li&gt;&lt;strong&gt;Crescente domanda di Internet ad alta velocità e connettività dati&lt;/strong&gt;: con la crescente dipendenza dai servizi Internet, la necessità per una connettività dati affidabile e ad alta velocità è fondamentale. Gli switch e i router Ethernet sono essenziali per facilitare l'accesso a Internet ad alta velocità e la trasmissione efficiente dei dati all'interno delle reti, soddisfacendo sia gli utenti residenziali che commerciali.&lt;/li&gt;&lt;li&gt;&lt;strong&gt;Espansione dei data center e dei servizi cloud&lt;/strong&gt;: la rapida espansione dei data center e l'adozione diffusa dei servizi di cloud computing hanno notevolmente aumentato la domanda di apparecchiature di rete avanzate. Gli switch e i router Ethernet sono componenti essenziali nell'infrastruttura del data center, consentendo un flusso di dati efficiente, bilanciamento del carico e gestione della rete.&lt;/li&gt;&lt;li&gt;&lt;strong&gt;Proliferazione di dispositivi IoT&lt;/strong&gt;: la rivoluzione dell'Internet of Things (IoT) ha portato a un aumento esponenziale dei dispositivi connessi, dai gadget per la casa intelligente ai sensori industriali. Gli switch e i router Ethernet forniscono la struttura portante necessaria per connettere e gestire questi dispositivi IoT, garantendo una comunicazione e uno scambio di dati senza interruzioni.&lt;/li&gt;&lt;li&gt;&lt;strong&gt;Progressi nelle tecnologie di rete&lt;/strong&gt;: progressi tecnologici come la transizione alle reti 5G, Wi-Fi 6 e lo sviluppo di reti definite dal software (SDN) e virtualizzazione delle funzioni di rete (NFV) hanno spinto la necessità di switch e router Ethernet più sofisticati e capaci. Queste tecnologie migliorano le prestazioni, la scalabilità e la flessibilità della rete.&lt;/li&gt;&lt;li&gt;&lt;strong&gt;Reti aziendali in crescita&lt;/strong&gt;: le aziende stanno espandendo continuamente la propria infrastruttura di rete per supportare le operazioni aziendali, il lavoro da remoto e le iniziative di trasformazione digitale. Gli switch e i router Ethernet sono fondamentali per creare reti aziendali robuste, scalabili e sicure in grado di gestire un traffico dati maggiore e supportare varie applicazioni e servizi.&lt;/li&gt;&lt;li&gt;&lt;strong&gt;Aumento delle preoccupazioni sulla sicurezza informatica&lt;/strong&gt;: man mano che le minacce informatiche diventano più sofisticate, c'è una maggiore attenzione alla sicurezza della rete. Switch e router Ethernet dotati di funzionalità di sicurezza avanzate, come firewall, rilevamento delle intrusioni e crittografia, sono essenziali per proteggere le reti da accessi non autorizzati e attacchi informatici.&lt;/li&gt;&lt;li&gt;&lt;strong&gt;Normative governative e di settore&lt;/strong&gt;: la conformità alle normative governative e agli standard di settore relativi alla protezione dei dati, alla sicurezza di rete e all'infrastruttura delle telecomunicazioni spinge l'adozione di apparecchiature di rete affidabili e conformi. Switch e router Ethernet aiutano le organizzazioni a soddisfare questi requisiti normativi e a garantire l'integrità della rete.&lt;/li&gt;&lt;/ul&gt;&lt;h3&gt;&lt;strong&gt;Principali&lt;/strong&gt; sfide:&lt;/h3&gt;&lt;ul&gt;&lt;li&gt;&lt;strong&gt;Elevata concorrenza e sensibilità al prezzo&lt;/strong&gt;: il mercato è altamente competitivo, con numerosi operatori affermati e nuovi entranti che offrono un'ampia gamma di prodotti. Questa intensa concorrenza può portare a guerre di prezzo, che possono ridurre i margini di profitto per i produttori e influire sulla loro capacità di investire in ricerca e sviluppo.&lt;/li&gt;&lt;li&gt;&lt;strong&gt;Rapidi progressi tecnologici&lt;/strong&gt;: il ritmo veloce dell'innovazione tecnologica richiede aggiornamenti e progressi costanti nelle apparecchiature di rete. Stare al passo con le ultime tecnologie, come 5G, Wi-Fi 6 e SDN, può essere impegnativo e costoso per i produttori, poiché richiede investimenti significativi in R&amp;S e frequenti aggiornamenti dei prodotti.&lt;/li&gt;&lt;li&gt;&lt;strong&gt;Complessità della gestione della rete&lt;/strong&gt;: poiché le reti diventano più complesse con l'integrazione di dispositivi IoT, servizi cloud e applicazioni avanzate, la gestione e la manutenzione di queste reti diventano sempre più difficili. Garantire compatibilità, interoperabilità e integrazione senza soluzione di continuità delle nuove tecnologie con l'infrastruttura esistente pone sfide significative.&lt;/li&gt;&lt;li&gt;&lt;strong&gt;Minacce alla sicurezza informatica&lt;/strong&gt;: la crescente sofisticatezza delle minacce informatiche richiede misure di sicurezza robuste nelle apparecchiature di rete. I produttori devono migliorare continuamente le funzionalità di sicurezza dei loro switch e router Ethernet per proteggersi da vulnerabilità e attacchi. Questa continua necessità di soluzioni di sicurezza avanzate può aumentare i costi di sviluppo e la complessità.&lt;/li&gt;&lt;li&gt;&lt;strong&gt;Conformità normativa&lt;/strong&gt;: la conformità a varie normative governative e standard di settore relativi alla protezione dei dati, alla privacy e alla sicurezza della rete può essere impegnativa. I produttori devono garantire che i loro prodotti soddisfino questi severi requisiti, che possono variare in base alla regione e al settore, aggiungendo complessità allo sviluppo e alla distribuzione del prodotto.&lt;/li&gt;&lt;li&gt;&lt;strong&gt;Problemi di scalabilità&lt;/strong&gt;: man mano che le aziende si espandono e il traffico dati aumenta, le apparecchiature di rete devono essere scalabili di conseguenza per gestire carichi maggiori. Garantire che gli switch e i router Ethernet possano essere scalabili in modo efficace senza compromettere le prestazioni o l'affidabilità è una sfida significativa, soprattutto per le grandi aziende e i data center.&lt;/li&gt;&lt;li&gt;&lt;strong&gt;Interruzioni della catena di fornitura&lt;/strong&gt;: le interruzioni della catena di fornitura globale, come quelle causate da tensioni geopolitiche, pandemie o disastri naturali, possono influire sulla disponibilità di componenti e materie prime necessarie per la produzione di switch e router Ethernet. Queste interruzioni possono causare ritardi, costi maggiori e difficoltà nel soddisfare la domanda del mercato.&lt;/li&gt;&lt;li&gt;&lt;strong&gt;Consumo energetico e impatto ambientale&lt;/strong&gt;: la crescente attenzione alla sostenibilità e all'efficienza energetica esercita pressione sui produttori affinché sviluppino apparecchiature di rete che consumino meno energia e abbiano un impatto ambientale inferiore. Bilanciare le prestazioni con gli obiettivi di efficienza energetica e sostenibilità può essere un compito arduo.&lt;/li&gt;&lt;li&gt;&lt;strong&gt;Saturazione del mercato nelle regioni sviluppate&lt;/strong&gt;: nelle regioni sviluppate, il mercato degli switch e dei router Ethernet potrebbe essere prossimo alla saturazione, con alti livelli di penetrazione e tassi di crescita più lenti. I produttori devono identificare e sfruttare i mercati emergenti e le nuove aree di applicazione per sostenere la crescita.&lt;/li&gt;&lt;/ul&gt;&lt;h3&gt;&lt;strong&gt;Principali&lt;/strong&gt; tendenze:&lt;/h3&gt;&lt;ul&gt;&lt;li&gt;&lt;strong&gt;Maggiore attenzione alla sicurezza informatica&lt;/strong&gt;: con il crescente numero di minacce informatiche, c'è una crescente enfasi sull'integrazione di funzionalità di sicurezza avanzate negli switch e nei router Ethernet. Ciò include firewall integrati, sistemi di rilevamento e prevenzione delle intrusioni e metodi di crittografia avanzati per proteggere le reti da accessi e attacchi non autorizzati.&lt;/li&gt;&lt;li&gt;&lt;strong&gt;Crescita nei servizi cloud e nei data center&lt;/strong&gt;: l'espansione dei servizi di cloud computing e la costruzione di nuovi data center stanno guidando la domanda di switch e router Ethernet ad alte prestazioni. Questi dispositivi sono essenziali per gestire le grandi quantità di traffico dati all'interno e tra i data center, garantendo connettività e flusso di dati senza interruzioni.&lt;/li&gt;&lt;li&gt;&lt;strong&gt;Integrazione di intelligenza artificiale e apprendimento automatico&lt;/strong&gt;: l'integrazione di intelligenza artificiale (IA) e apprendimento automatico (ML) nelle apparecchiature di rete sta diventando una tendenza significativa. L'IA e l'ML possono migliorare la gestione della rete, ottimizzare il traffico, prevedere potenziali problemi e migliorare l'efficienza e la sicurezza complessive della rete.&lt;/li&gt;&lt;li&gt;&lt;strong&gt;Richiesta di elevata larghezza di banda e bassa latenza&lt;/strong&gt;: poiché applicazioni come lo streaming video, i giochi online, la realtà virtuale (VR) e la realtà aumentata (AR) diventano più popolari, la richiesta di reti ad elevata larghezza di banda e bassa latenza è in aumento. Gli switch e i router Ethernet si stanno evolvendo per soddisfare questi requisiti, supportando velocità più elevate e una gestione dei dati più efficiente.&lt;/li&gt;&lt;li&gt;&lt;strong&gt;Efficienza energetica e sostenibilità&lt;/strong&gt;: c'è una crescente attenzione allo sviluppo di apparecchiature di rete a risparmio energetico per ridurre il consumo di energia e minimizzare l'impatto ambientale. I produttori stanno investendo in tecnologie e pratiche ecologiche per creare prodotti più sostenibili.&lt;/li&gt;&lt;li&gt;&lt;strong&gt;Espansione nei mercati emergenti&lt;/strong&gt;: il mercato degli switch e router Ethernet sta vivendo una crescita significativa nei mercati emergenti come Asia-Pacifico, America Latina e Africa. La crescente penetrazione di Internet, l'urbanizzazione e le iniziative di trasformazione digitale in queste regioni stanno guidando la domanda di infrastrutture di rete.&lt;/li&gt;&lt;li&gt;&lt;strong&gt;Modelli di lavoro ibridi e da remoto&lt;/strong&gt;: il passaggio a modelli di lavoro ibridi e da remoto, accelerato dalla pandemia di COVID-19, ha aumentato la necessità di soluzioni di rete domestiche affidabili. Questa tendenza sta guidando la domanda di router e switch domestici avanzati in grado di supportare più dispositivi e applicazioni ad alta larghezza di banda contemporaneamente.&lt;/li&gt;&lt;li&gt;&lt;strong&gt;Convergenza di rete e sicurezza&lt;/strong&gt;: c'è una tendenza crescente verso la convergenza delle funzioni di rete e sicurezza in un singolo dispositivo o piattaforma. Questo approccio, spesso definito Secure Access Service Edge (SASE), mira a semplificare la gestione della rete e a migliorare la sicurezza integrando le funzionalità di rete con i servizi di sicurezza.&lt;/li&gt;&lt;/ul&gt;&lt;section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mt-md-0"&gt;&lt;noscript&gt;&lt;/noscript&gt;&lt;/div&gt;&lt;/div&gt;&lt;/div&gt;&lt;/section&gt;&lt;h2&gt;&lt;strong&gt;Analisi regionale del mercato globale degli switch e dei router Ethernet&lt;/strong&gt;&lt;/h2&gt;&lt;p&gt;Ecco un'analisi regionale più dettagliata del mercato globale degli switch e dei router Ethernet:&lt;/p&gt;&lt;h3&gt;&lt;strong&gt;Asia&lt;/strong&gt; Pacifico&lt;/h3&gt;&lt;ul&gt;&lt;li&gt;L'Asia Pacifico sta dominando in modo significativo il mercato degli switch e dei router Ethernet e si prevede che continuerà a crescere per tutto il periodo di previsione, a causa di diverse variabili.&lt;/li&gt;&lt;li&gt;La regione dell'Asia Pacifico, in particolare paesi come Cina, India e nazioni del sud-est asiatico, ha sperimentato una rapida crescita economica negli ultimi decenni. Questa espansione economica ha portato a maggiori investimenti in infrastrutture, tra cui reti e telecomunicazioni, stimolando la domanda di switch e router Ethernet.&lt;/li&gt;&lt;li&gt;La regione sta assistendo a un ampio sviluppo di infrastrutture IT e di telecomunicazioni per supportare la sua crescente economia digitale. Governi e aziende private stanno investendo molto nella costruzione di infrastrutture di rete robuste, che richiedono switch e router Ethernet avanzati per gestire un elevato traffico dati e garantire la connettività.&lt;/li&gt;&lt;li&gt;L'Asia Pacifica ha uno dei più alti tassi di penetrazione di Internet e connettività mobile al mondo. La proliferazione di smartphone, tablet e altri dispositivi abilitati a Internet richiede l'implementazione di apparecchiature di rete efficienti per gestire il crescente carico di dati e garantire una connettività senza interruzioni.&lt;/li&gt;&lt;li&gt;Molti paesi nella regione Asia Pacifica stanno adottando iniziative di città intelligenti e integrando tecnologie IoT per migliorare la vita urbana e i processi industriali. Queste iniziative richiedono soluzioni di rete affidabili e scalabili, stimolando così la domanda di switch e router Ethernet.&lt;/li&gt;&lt;li&gt;La regione sta vivendo un'impennata nell'adozione del cloud computing e nella costruzione di data center. I principali fornitori di servizi cloud globali e locali stanno espandendo la loro presenza nell'Asia Pacifica, determinando una maggiore domanda di switch e router Ethernet ad alte prestazioni per supportare i servizi cloud e le operazioni dei data center.&lt;/li&gt;&lt;li&gt;L'Asia Pacifica ospita diverse aziende tecnologiche e produttori leader che sono all'avanguardia nell'innovazione nelle tecnologie di rete. I continui progressi nelle apparecchiature di rete, guidati dagli investimenti in R&amp;S, migliorano la capacità della regione di produrre switch e router Ethernet all'avanguardia.&lt;/li&gt;&lt;li&gt;I governi nella regione Asia Pacifica stanno implementando politiche e iniziative di supporto per potenziare la trasformazione digitale e la connettività. I programmi volti a migliorare l'infrastruttura a banda larga, espandere l'accesso a Internet e supportare l'implementazione del 5G contribuiscono alla crescente domanda di apparecchiature di rete.&lt;/li&gt;&lt;/ul&gt;&lt;h3&gt;Nord America&lt;/strong&gt;&lt;/h3&gt;&lt;ul&gt;&lt;li&gt;Il Nord America sta vivendo una crescita significativa nel mercato degli switch e dei router Ethernet. Il Nord America, in particolare gli Stati Uniti e il Canada, ha un'infrastruttura IT consolidata e avanzata. Questa solida infrastruttura supporta l'implementazione e l'integrazione di switch e router Ethernet ad alte prestazioni, stimolando la crescita del mercato.&lt;/li&gt;&lt;li&gt;La regione è leader mondiale nell'adozione del cloud computing, con molte aziende che migrano verso servizi basati sul cloud. Questo cambiamento richiede l'implementazione di apparecchiature di rete avanzate, come switch e router Ethernet, per garantire una trasmissione dati affidabile ed efficiente da e verso i data center cloud.&lt;/li&gt;&lt;li&gt;Il Nord America ospita un gran numero di data center, con continui investimenti in nuove strutture e l'espansione di quelle esistenti. Le crescenti esigenze di traffico dati e archiviazione spingono la domanda di soluzioni di rete sofisticate per gestire e ottimizzare il flusso di dati all'interno e tra i data center.&lt;/li&gt;&lt;li&gt;Il Nord America è all'avanguardia nell'innovazione tecnologica nelle apparecchiature di rete. Le aziende della regione stanno investendo molto in ricerca e sviluppo per introdurre switch e router Ethernet avanzati con funzionalità migliorate, come velocità più elevate, migliore sicurezza e scalabilità migliorata.&lt;/li&gt;&lt;li&gt;L'implementazione delle reti 5G sta accelerando in Nord America, portando a una maggiore domanda di infrastrutture di rete in grado di supportare velocità di trasmissione dati più elevate, latenza inferiore e maggiore densità di dispositivi. Gli switch e i router Ethernet svolgono un ruolo cruciale nella dorsale delle reti 5G, facilitando una connettività senza interruzioni.&lt;/li&gt;&lt;li&gt;La proliferazione di dispositivi Internet of Things (IoT) e tecnologie intelligenti in vari settori, tra cui case intelligenti, città intelligenti e automazione industriale, determina la necessità di soluzioni di rete robuste e scalabili. Gli switch e i router Ethernet sono essenziali per la gestione dei dati generati da questi dispositivi connessi.&lt;/li&gt;&lt;li&gt;Con l'aumento delle minacce informatiche e dei severi requisiti normativi, c'è una crescente enfasi sulla sicurezza di rete in Nord America. Gli switch e i router Ethernet dotati di funzionalità di sicurezza avanzate sono molto richiesti per proteggere le reti dagli attacchi informatici e garantire l'integrità e la privacy dei dati.&lt;/li&gt;&lt;li&gt;Molte aziende ed enti governativi nel Nord America stanno attraversando una trasformazione digitale per migliorare l'efficienza operativa e l'esperienza del cliente. Questa trasformazione comporta l'aggiornamento dell'infrastruttura di rete e l'aumento dell'adozione di switch e router Ethernet per supportare applicazioni e servizi moderni.&lt;/li&gt;&lt;/ul&gt;&lt;h2&gt;Mercato globale di switch e router Ethernet: analisi della segmentazione&lt;/h2&gt;&lt;p&gt;Il mercato globale di switch e router Ethernet è segmentato in base a prodotto, tecnologia, utente finale e area geografica.&lt;/p&gt;&lt;p&gt;&lt;/p&gt;&lt;h3&gt;Mercato di switch e router Ethernet, per tipo di prodotto&lt;/h3&gt;&lt;ul&gt;&lt;li&gt;Switch non gestiti&lt;/li&gt;&lt;li&gt;Switch gestiti&lt;/li&gt;&lt;li&gt;Switch intelligenti&lt;/li&gt;&lt;li&gt;Router cablati&lt;/li&gt;&lt;li&gt;Router wireless&lt;/li&gt;&lt;/ul&gt;&lt;p&gt;In base al tipo di prodotto, il mercato globale di Ethernet e router è suddiviso in switch non gestiti, switch gestiti, switch intelligenti, router cablati e router wireless. Il segmento dei router wireless sta dominando in modo significativo il mercato globale di Ethernet e router. La crescente domanda di connettività Wi-Fi in case, uffici e spazi pubblici è guidata dalla proliferazione di dispositivi wireless e dalla necessità di un accesso a Internet senza interruzioni. Questa tendenza è ulteriormente accelerata dall'aumento del lavoro da remoto e delle tecnologie per la casa intelligente.&lt;/p&gt;&lt;h3&gt;Mercato degli switch e dei router Ethernet, per tecnologia&lt;/h3&gt;&lt;ul&gt;&lt;li&gt;Switch/router Gigabit Ethernet&lt;/li&gt;&lt;li&gt;Switch/router 10 Gigabit Ethernet (10GbE)&lt;/li&gt;&lt;li&gt;Router LAN wireless (WLAN)&lt;/li&gt;&lt;/ul&gt;&lt;p&gt;In base alla tecnologia, il mercato globale degli switch e dei router Ethernet è suddiviso in switch/router Gigabit Ethernet, switch/router 10 Gigabit Ethernet (10GbE) e router LAN wireless (WLAN). Si prevede che la categoria degli switch/router Gigabit Ethernet dominerà il mercato globale degli switch e dei router Ethernet. L'adozione diffusa della tecnologia Gigabit Ethernet sia nelle reti residenziali che commerciali. Ciò è dovuto alla necessità di velocità di trasferimento dati più elevate per supportare applicazioni ad alta larghezza di banda, come streaming video, giochi online e servizi cloud.&lt;/p&gt;&lt;h3&gt;Mercato degli switch e dei router Ethernet, per applicazione&lt;/h3&gt;&lt;ul&gt;&lt;li&gt;Rete aziendale&lt;/li&gt;&lt;li&gt;Rete del fornitore di servizi&lt;/li&gt;&lt;li&gt;Rete residenziale&lt;/li&gt;&lt;li&gt;Rete industriale&lt;/li&gt;&lt;/ul&gt;&lt;p&gt;In base all'applicazione, il mercato è suddiviso in reti aziendali, reti del fornitore di servizi, reti residenziali e reti industriali. Si prevede che il segmento delle reti aziendali guiderà il mercato degli switch e dei router Ethernet. L'elevata domanda di infrastrutture di rete robuste, scalabili e sicure in ambienti aziendali e data center. Questo segmento trae vantaggio da investimenti continui nella trasformazione digitale, nei servizi cloud e dalla necessità di comunicazioni e trasferimenti di dati affidabili all'interno delle organizzazioni.&lt;/p&gt;&lt;h3&gt;Attori chiave&lt;/h3&gt;&lt;p&gt;Il rapporto di studio "Mercato globale degli switch e dei router Ethernet" fornirà preziose informazioni che sottolineano il mercato globale. I principali attori del mercato sono &lt;em&gt;&lt;strong&gt;Cisco Systems, Inc., Huawei Technologies Co., Ltd., Juniper Networks, Inc., Arista Networks, Inc., Hewlett Packard Enterprise Development LP (HPE), ZTE Corporation, D-Link Corporation, TP-Link Technologies Co., Ltd., Netgear Inc., Extreme Networks, Inc., Alcatel-Lucent Enterprise, Brocade Communications Systems, Inc. (acquisita da Broadcom Inc.), Dell Technologies Inc.&lt;/strong&gt;&lt;/em&gt;&lt;/p&gt;&lt;p&gt;La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 del mercato globale di switch e router Ethernet&lt;/h3&gt;&lt;p&gt;&lt;/p&gt;&lt;/div&gt;</t>
  </si>
  <si>
    <t>&lt;div class=""&gt;&lt;h2&gt;Dimensioni e previsioni del mercato dell'etilmetacrilato (97-63-2)&lt;/h2&gt;&lt;p&gt;Secondo Market Research, il mercato globale dell'etilmetacrilato (97-63-2) sta crescendo a un ritmo più veloce con tassi di crescita sostanziali negli ultimi anni e si stima che il mercato crescerà in modo significativo nel periodo previsto, ovvero dal 2019 al 2026.&lt;/p&gt;&lt;p&gt;Il rapporto sul mercato globale dell'etilmetacrilato (97-63-2)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di mercato globale dell'etilmetacrilato (97-63-2) fornisce una prospettiva sullo sviluppo del mercato in termini di fatturato durante tutto il periodo di prognosi.&lt;/p&gt;&lt;p&gt;&lt;strong&gt;&lt;span style="color: #ff0000;"&gt;&amp;gt;&amp;gt;&amp;gt;&lt;/span&gt; &lt;span style="color: #993300;"&gt;Ottieni | Scarica una copia di esempio @ –&lt;/span&gt;&lt;/strong&gt;&lt;span style="text-decoration: underline;"&gt;&lt;/span&gt;&lt;/p&gt;&lt;h3&gt;Mercato globale dell'etilmetacrilato (97-63-2): ambito del rapporto&lt;/h3&gt;&lt;p&gt;Questo rapporto fornisce un ambiente completo dell'analisi per il mercato globale dell'etilmetacrilato (97-63-2).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dell'etilmetacrilato (97-63-2)&lt;/p&gt;&lt;p&gt;Insieme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dell'etilmetacrilato (97-63-2). Spiega i vari partecipanti, come integratori di sistema, intermediari e utenti finali all'interno dell'ecosistema del mercato. Il rapporto si concentra anche sul panorama competitivo del mercato globale dell'etilmetacrilato (97-63-2).&lt;/p&gt;&lt;h3&gt;Mercato globale dell'etilmetacrilato (97-63-2): panorama competitivo&lt;/h3&gt;&lt;p&gt;L'analisi di mercato comporta una sezione dedicata esclusivamente ai principali attori del mercato globale dell'etilmetacrilato (97-63-2),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dell'etilmetacrilato (97-63-2), per prodotto&lt;/h4&gt;&lt;p&gt;• Purezza superiore al 99%• Purezza superiore al 95%• Purezza superiore al 90%• Altro&lt;/p&gt;&lt;h4&gt;Mercato globale dell'etilmetacrilato (97-63-2), per applicazione&lt;/h4&gt;&lt;p&gt;• Rivestimenti• Adesivi• Solventi organici• Altro&lt;/p&gt;&lt;h4&gt;Mercato globale dell'etilmetacrilato (97-63-2), per area geografica&lt;/h4&gt;&lt;p&gt;• Nord Americao USo Canadao Messico• Europeoo Germaniao UKo Franciao Resto d'Europa• Asia Pacificoo Cinao Giapponeo Indiao Resto dell'Asia Pacifico• Resto del mondoo America Latinao Medio Oriente e Africa&lt;/p&gt;&lt;h4&gt;Mercato globale dell'etilmetacrilato (97-63-2), attori chiave&lt;/h4&gt;&lt;p&gt;• Evonik• Tokyo Chemical Industry• Macklin• Hechuang Chem• Merck (Sigma-Aldrich)• Wuhan 3B Scientific• TCI Chemical• Thermo Fisher (Alfa Aesar)• Tractus• AN PharmaTech• Biosynth• Combi-Blocks• Santa Cruz Biotechnology&lt;/p&gt;&lt;h4&gt;Report sulle principali tendenze&lt;/h4&gt;&lt;p class="-report-title"&gt;&lt;/p&gt;&lt;p class="-report-title"&gt;&lt;/p&gt;&lt;h4&gt;Mercato globale dell'etilmetacrilato (97-63-2):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dell'etilmetacrilato (97-63-2).&lt;/p&gt;&lt;p&gt;&lt;/p&gt;&lt;p&gt;La ricerca primaria prevede interviste telefoniche a vari esperti del settore sull'accettazione dell'appuntamento per condurre interviste telefoniche, inviare questionari tramite e-mail (interazioni e-mail) e in alcuni casi interazioni faccia a faccia per una revisione più dettagliata e imparziale sul mercato globale dell'etilmetacrilato (97-63-2),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&lt;/strong&gt;si prega di contattare il nostro team di vendita, che garantirà che le vostre esigenze siano soddisfatte.&lt;/p&gt;&lt;/div&gt;</t>
  </si>
  <si>
    <t>&lt;div class=""&gt;&lt;h2&gt;Dimensioni e previsioni del mercato dell'olio essenziale di eucalipto&lt;/h2&gt;&lt;p&gt;Le dimensioni del mercato dell'olio essenziale di eucalipto stanno crescendo a un ritmo più veloce con tassi di crescita sostanziali negli ultimi anni e si stima che il mercato crescerà in modo significativo nel periodo previsto, ovvero dal 2020 al 2027.&lt;/p&gt;&lt;p&gt;La crescente domanda di olio essenziale di eucalipto da parte di vari settori come la cura della persona, l'alimentazione e la farmaceutica è uno dei principali fattori trainanti che sta stimolando la crescita del mercato globale dell'olio essenziale di eucalipto. Il rapporto sul mercato globale dell'olio essenziale di eucalipto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data-sheets-value='{"1":2,"2":"Definizione del mercato globale dell'olio essenziale di eucalipto\r\nL'eucalipto è un genere diversificato di alberi da fiore e arbusti. La distillazione a vapore dell'eucalipto produce 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finale.\r\nPanoramica del mercato globale dell'olio essenziale di eucalipto\r\nL'olio essenziale di eucalipto ha un'ampia gamma di applicazioni nell'industria farmaceutica e cosmetica. Viene utilizzato in tricologia, dove viene utilizzato per il trattamento della forfora e del prurito al cuoio capelluto. Poiché l'olio essenziale di eucalipto è antimicrobico e antisettico in natura, è efficace nel trattamento di ferite, abrasioni, ustioni, tagli, piaghe e graffi che stanno ampliando la portata dell'industria farmaceutica. L'olio essenziale di eucalipto è utile anche per uso domestico. È altamente efficace nel trattamento di problemi respiratori come asma, bronchite, BPCO, polmonite e persino tubercolosi. Grazie a questo fattore critico e all'importante ruolo svolto nei settori dell'industria farmaceutica e cosmetica, può aiutare a guidare la domanda del mercato dell'olio essenziale di eucalipto. \r\nLa crescita del mercato globale dell'olio essenziale di eucalipto è guidata dalla sua crescente adozione di prodotti alimentari e per la cura della persona. I produttori di prodotti alimentari e per la cura della persona stanno adottando ingredienti naturali come l'olio essenziale di eucalipto nel processo di produzione di questi prodotti. L'olio essenziale di eucalipto è antisettico e antimicotico. L'olio essenziale di eucalipto è anche usato come un efficace agente antinfiammatorio, antiossidante e antimicrobico. I prodotti a base di ingredienti naturali sono ampiamente utilizzati dai consumatori in tutto il mondo. I consumatori stanno diventando consapevoli dei vantaggi dei prodotti biologici e quindi questo ha ulteriormente portato alla rapida crescita del mercato globale dell'olio essenziale di eucalipto.\r\nTuttavia, alcuni limiti sono la crescita del mercato globale dell'olio essenziale di eucalipto. La quantità di foglie di eucalipto necessaria per creare una singola oncia di olio di eucalipto è grande e quindi le preoccupazioni relative all'esaurimento delle risorse possono ostacolare la crescita del mercato globale dell'olio essenziale di eucalipto. Il costo associato alla produzione di olio essenziale di eucalipto è enorme e ostacolerà la crescita del mercato globale dell'olio essenziale di eucalipto.\r\nMercato globale dell'olio essenziale di eucalipto: analisi della segmentazione\r\nIl mercato globale dell'olio essenziale di eucalipto è segmentato in base a prodotto, applicazione e geografia.\r\nMercato globale dell'olio essenziale di eucalipto per prodotto\r\nIn base al prodotto, il mercato è segmentato in biologico, convenzionale. L'olio essenziale di eucalipto possiede diverse proprietà critiche, come proprietà antisettiche e antimicotiche. L'olio essenziale di eucalipto è popolarmente noto per essere un agente repellente per insetti. L'estrazione dell'olio essenziale di eucalipto ha un potente effetto sinergico che potrebbe essere attribuito al più alto livello di cineolo, che è più alto rispetto a quello di qualsiasi altra pianta o erba, ovvero l'80-95 percento. L'olio essenziale di eucalipto ha un'ampia gamma di applicazioni in molti campi industriali. \r\nMercato globale dell'olio essenziale di eucalipto per applicazione\r\nIn base all'applicazione, il mercato è diviso in industria farmaceutica, industria cosmetica, altri. A causa del fatto che l'olio essenziale di eucalipto è comunemente utilizzato nel trattamento delle ferite, si prevede che l'applicazione di un agente antisettico abbia vendite di valore più elevate rispetto ad altre applicazioni. L'olio essenziale di eucalipto può essere segmentato in industria farmaceutica, industria cosmetica e altri. Tra queste industrie, si prevede che l'industria farmaceutica abbia una quota di volume maggiore a causa dell'ampia gamma di applicazioni che ha nel settore. \r\nMercato globale dell'olio essenziale di eucalipto per geografia\r\nIn base all'analisi regionale, il mercato globale dell'olio essenziale di eucalipto è classificato in Nord America, Europa, Asia Pacifico e resto del mondo. Si prevede che le regioni Asia-Pacifico, Europa occidentale e Nord America abbiano una quota di valore maggiore a causa del tasso più elevato di consumo e produzione riscontrato in queste aree.\r\nPanorama competitivo del mercato globale dell'olio essenziale di eucalipto\r\nIl rapporto di studio "Mercato globale dell'olio essenziale di eucalipto" fornirà una preziosa panoramica con un'enfasi sul mercato globale. I principali attori del mercato sono Aos Products, NOW Foods, Plant Therapy Essential Oils, NHR Organic Oils, Biolandes, Augustus Oils, Young Living Essential Oils, Integria Healthcare, Emu Ridge Eucalyptus, Ananda Apothecary. La sezione del panorama competitivo include anche strategie di sviluppo chiave, quote di mercato e analisi della classifica di mercato dei player sopra menzionati a livello globale.\r"}'&gt;Definizione del mercato globale dell'olio essenziale di eucalipto&lt;/span&gt;&lt;/h3&gt;&lt;p&gt;&lt;span data-sheets-userformat='{"2":12865,"3":{"1":0},"9":0,"12":0,"15":"Calibri","16":12}' data-sheets-value='{"1":2,"2":"Definizione del mercato globale dell'olio essenziale di eucalipto\r\nL'eucalipto è un genere eterogeneo di alberi e arbusti in fiore. La distillazione a vapore dell'eucalipto produce 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finale.\r\nPanoramica del mercato globale dell'olio essenziale di eucalipto\r\nL'olio essenziale di eucalipto ha un'ampia gamma di applicazioni nell'industria farmaceutica e cosmetica. Viene utilizzato in tricologia, dove viene utilizzato per il trattamento della forfora e del prurito al cuoio capelluto. Poiché l'olio essenziale di eucalipto è antimicrobico e antisettico in natura, è efficace nel trattamento di ferite, abrasioni, ustioni, tagli, piaghe e graffi, il che sta ampliando la portata dell'industria farmaceutica. L'olio essenziale di eucalipto è utile anche per uso domestico. È altamente efficace per il trattamento di problemi respiratori come asma, bronchite, BPCO, polmonite e persino tubercolosi. Grazie a questo fattore critico e all'importante ruolo svolto nei settori dell'industria farmaceutica e cosmetica, può aiutare a guidare la domanda di mercato essenziale di eucalipto. \r\nLa crescita del mercato globale dell'olio essenziale di eucalipto è guidata dalla sua crescente adozione di prodotti alimentari e per la cura della persona. I produttori di prodotti alimentari e per la cura della persona stanno adottando ingredienti naturali come l'olio essenziale di eucalipto nel processo di produzione di questi prodotti. L'olio essenziale di eucalipto è antisettico e antimicotico. L'olio essenziale di eucalipto è anche usato come un efficace agente antinfiammatorio, antiossidante e antimicrobico. I prodotti a base di ingredienti naturali sono ampiamente utilizzati dai consumatori in tutto il mondo. I consumatori stanno diventando consapevoli dei vantaggi dei prodotti biologici e quindi questo ha ulteriormente portato alla rapida crescita del mercato globale dell'olio essenziale di eucalipto. \r\nTuttavia, alcune limitazioni sono la crescita del mercato globale dell'olio essenziale di eucalipto. La quantità di foglie di eucalipto necessaria per creare una singola oncia di olio di eucalipto è grande e quindi le preoccupazioni relative all'esaurimento delle risorse potrebbero ostacolare la crescita del mercato globale dell'olio essenziale di eucalipto. Il costo associato alla produzione di olio essenziale di eucalipto è enorme e ostacolerà la crescita del mercato globale dell'olio essenziale di eucalipto.\r\nMercato globale dell'olio essenziale di eucalipto: analisi della segmentazione\r\nIl mercato globale dell'olio essenziale di eucalipto è segmentato in base a prodotto, applicazione e geografia.\r\nMercato globale dell'olio essenziale di eucalipto per prodotto\r\nIn base al prodotto, il mercato è segmentato in biologico, convenzionale. L'olio essenziale di eucalipto possiede diverse proprietà critiche, come proprietà antisettiche e antimicotiche. L'olio essenziale di eucalipto è popolarmente noto per essere un agente repellente per insetti. L'estrazione dell'olio essenziale di eucalipto ha un potente effetto sinergico che potrebbe essere attribuito al livello più elevato di cineolo, che è più alto rispetto a quello di qualsiasi altra pianta o erba, ovvero l'80-95 percento. L'olio essenziale di eucalipto ha un'ampia gamma di applicazioni in molti campi industriali.\r\nMercato globale dell'olio essenziale di eucalipto per applicazione\r\nIn base all'applicazione, il mercato è diviso in industria farmaceutica, industria cosmetica e altri. A causa del fatto che l'olio essenziale di eucalipto è comunemente utilizzato nel trattamento delle ferite, si prevede che l'applicazione di un agente antisettico abbia vendite di valore più elevate rispetto ad altre applicazioni. L'olio essenziale di eucalipto può essere segmentato in industria farmaceutica, industria cosmetica e altri. Tra questi settori, si prevede che l'industria farmaceutica abbia una quota di volume maggiore a causa dell'ampia gamma di applicazioni che ha nel settore. \r\nMercato globale dell'olio essenziale di eucalipto per area geografica\r\nIn base all'analisi regionale, il mercato globale dell'olio essenziale di eucalipto è classificato in Nord America, Europa, Asia Pacifico e resto del mondo. Si prevede che le regioni Asia-Pacifico, Europa occidentale e Nord America avranno una quota di valore maggiore a causa del tasso più elevato di consumo e produzione riscontrati in queste aree.\r\nPanorama competitivo del mercato globale dell'olio essenziale di eucalipto\r\nIl rapporto di studio "Mercato globale dell'olio essenziale di eucalipto" fornirà una preziosa panoramica con un'enfasi sul mercato globale. I principali attori del mercato sono Aos Products, NOW Foods, Plant Therapy Essential Oils, NHR Organic Oils, Biolandes, Augustus Oils, Young Living Essential Oils, Integria Healthcare, Emu Ridge Eucalyptus, Ananda Apothecary. La sezione del panorama competitivo include anche strategie di sviluppo chiave, quote di mercato e analisi della classifica di mercato dei player sopra menzionati a livello globale.\r"}'&gt;L'eucalipto è un genere eterogeneo di alberi e arbusti da fiore. La distillazione a vapore dell'eucalipto produce 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finale.&lt;/span&gt;&lt;/p&gt;&lt;h3&gt;&lt;span data-sheets-userformat='{"2":12865,"3":{"1":0},"9":0,"12":0,"15":"Calibri","16":12}' data-sheets-value='{"1":2,"2":"Definizione del mercato globale dell'olio essenziale di eucalipto\r\nL'eucalipto è un genere eterogeneo di alberi e arbusti da fiore. La distillazione a vapore dell'eucalipto produce l'olio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finale.\r\nPanoramica del mercato globale dell'olio essenziale di eucalipto\r\nL'olio essenziale di eucalipto ha un'ampia gamma di applicazioni nell'industria farmaceutica e cosmetica. Viene utilizzato in tricologia, dove viene utilizzato per il trattamento della forfora e del prurito al cuoio capelluto. Poiché l'olio essenziale di eucalipto è antimicrobico e antisettico in natura, è efficace nel trattamento di ferite, abrasioni, ustioni, tagli, piaghe e graffi che stanno ampliando la portata dell'industria farmaceutica. L'olio essenziale di eucalipto è utile anche per uso domestico. È altamente efficace per il trattamento di problemi respiratori come asma, bronchite, BPCO, polmonite e persino tubercolosi. Grazie a questo fattore critico e all'importante ruolo svolto nei settori dell'industria farmaceutica e cosmetica, può aiutare a guidare la domanda di mercato dell'olio essenziale di eucalipto. \r\nLa crescita del mercato globale dell'olio essenziale di eucalipto è guidata dalla sua crescente adozione di prodotti alimentari e per la cura della persona. I produttori di prodotti alimentari e per la cura della persona stanno adottando ingredienti naturali come l'olio essenziale di eucalipto nel processo di produzione di questi prodotti. L'olio essenziale di eucalipto è antisettico e antimicotico. L'olio essenziale di eucalipto è anche usato come un efficace agente antinfiammatorio, antiossidante e antimicrobico. I prodotti a base di ingredienti naturali sono ampiamente utilizzati dai consumatori in tutto il mondo. I consumatori stanno diventando consapevoli dei vantaggi dei prodotti biologici e quindi questo ha ulteriormente portato alla rapida crescita del mercato globale dell'olio essenziale di eucalipto.\r\nTuttavia, alcuni limiti sono la crescita del mercato globale dell'olio essenziale di eucalipto. La quantità di foglie di eucalipto necessaria per creare una singola oncia di olio di eucalipto è grande e quindi le preoccupazioni relative all'esaurimento delle risorse possono ostacolare la crescita del mercato globale dell'olio essenziale di eucalipto. Il costo associato alla produzione di olio essenziale di eucalipto è enorme e ostacolerà la crescita del mercato globale dell'olio essenziale di eucalipto.\r\nMercato globale dell'olio essenziale di eucalipto: analisi della segmentazione\r\nIl mercato globale dell'olio essenziale di eucalipto è segmentato in base a prodotto, applicazione e geografia.\r\nMercato globale dell'olio essenziale di eucalipto per prodotto\r\nIn base al prodotto, il mercato è segmentato in biologico, convenzionale. L'olio essenziale di eucalipto possiede diverse proprietà critiche, come proprietà antisettiche e antimicotiche. L'olio essenziale di eucalipto è popolarmente noto per essere un agente repellente per insetti. L'estrazione dell'olio essenziale di eucalipto ha un potente effetto sinergico che potrebbe essere attribuito al più alto livello di cineolo, che è più alto rispetto a quello di qualsiasi altra pianta o erba, ovvero l'80-95 percento. L'olio essenziale di eucalipto ha un'ampia gamma di applicazioni in molti settori industriali. \r\nMercato globale dell'olio essenziale di eucalipto per applicazione\r\nIn base all'applicazione, il mercato è suddiviso in industria farmaceutica, industria cosmetica e altre. A causa del fatto che l'olio essenziale di eucalipto è comunemente utilizzato nel trattamento delle ferite, si prevede che l'applicazione di un agente antisettico abbia vendite di valore più elevate rispetto ad altre applicazioni. L'olio essenziale di eucalipto può essere suddiviso in industria farmaceutica, industria cosmetica e altre. Tra queste industrie, si prevede che l'industria farmaceutica abbia una quota di volume maggiore a causa dell'ampia gamma di applicazioni che ha nel settore. \r\nMercato globale dell'olio essenziale di eucalipto per area geografica\r\nIn base all'analisi regionale, il mercato globale dell'olio essenziale di eucalipto è classificato in Nord America, Europa, Asia Pacifico e resto del mondo. Si prevede che le regioni Asia-Pacifico, Europa Occidentale e Nord America avranno una quota di valore maggiore a causa del tasso più elevato di consumo e produzione riscontrati in queste aree.\r\nPanorama competitivo del mercato globale degli oli essenziali di eucalipto\r\nIl rapporto di studio "Mercato globale degli oli essenziali di eucalipto" fornirà una preziosa panoramica con un'enfasi sul mercato globale. I principali attori del mercato sono Aos Products, NOW Foods, Plant Therapy Essential Oils, NHR Organic Oils, Biolandes, Augustus Oils, Young Living Essential Oils, Integria Healthcare, Emu Ridge Eucalyptus, Ananda Apothecary. La sezione del panorama competitivo include anche strategie di sviluppo chiave, quote di mercato e analisi della classifica di mercato dei player sopra menzionati a livello globale.\r"}'&gt;Panoramica del mercato globale dell'olio essenziale di eucalipto&lt;/span&gt;&lt;/h3&gt;&lt;p&gt;&lt;span data-sheets-userformat='{"2":12865,"3":{"1":0},"9":0,"12":0,"15":"Calibri","16":12}' data-sheets-value='{"1":2,"2":"Definizione del mercato globale dell'olio essenziale di eucalipto\r\nL'eucalipto è un genere eterogeneo di alberi e arbusti in fiore. La distillazione a vapore dell'eucalipto produce 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finale.\r\nPanoramica del mercato globale dell'olio essenziale di eucalipto\r\nL'olio essenziale di eucalipto ha un'ampia gamma di applicazioni nell'industria farmaceutica e cosmetica. Viene utilizzato in tricologia, dove viene utilizzato per il trattamento della forfora e del prurito al cuoio capelluto. Poiché l'olio essenziale di eucalipto è antimicrobico e antisettico in natura, è efficace nel trattamento di ferite, abrasioni, ustioni, tagli, piaghe e graffi, il che sta ampliando la portata dell'industria farmaceutica. L'olio essenziale di eucalipto è utile anche per uso domestico. È altamente efficace per il trattamento di problemi respiratori come asma, bronchite, BPCO, polmonite e persino tubercolosi. Grazie a questo fattore critico e all'importante ruolo svolto nei settori dell'industria farmaceutica e cosmetica, può aiutare a guidare la domanda di mercato essenziale di eucalipto. \r\nLa crescita del mercato globale dell'olio essenziale di eucalipto è guidata dalla sua crescente adozione di prodotti alimentari e per la cura della persona. I produttori di prodotti alimentari e per la cura della persona stanno adottando ingredienti naturali come l'olio essenziale di eucalipto nel processo di produzione di questi prodotti. L'olio essenziale di eucalipto è antisettico e antimicotico. L'olio essenziale di eucalipto è anche usato come un efficace agente antinfiammatorio, antiossidante e antimicrobico. I prodotti a base di ingredienti naturali sono ampiamente utilizzati dai consumatori in tutto il mondo. I consumatori stanno diventando consapevoli dei vantaggi dei prodotti biologici e quindi questo ha ulteriormente portato alla rapida crescita del mercato globale dell'olio essenziale di eucalipto. \r\nTuttavia, alcune limitazioni sono la crescita del mercato globale dell'olio essenziale di eucalipto. La quantità di foglie di eucalipto necessaria per creare una singola oncia di olio di eucalipto è grande e quindi le preoccupazioni relative all'esaurimento delle risorse potrebbero ostacolare la crescita del mercato globale dell'olio essenziale di eucalipto. Il costo associato alla produzione di olio essenziale di eucalipto è enorme e ostacolerà la crescita del mercato globale dell'olio essenziale di eucalipto.\r\nMercato globale dell'olio essenziale di eucalipto: analisi della segmentazione\r\nIl mercato globale dell'olio essenziale di eucalipto è segmentato in base a prodotto, applicazione e geografia.\r\nMercato globale dell'olio essenziale di eucalipto per prodotto\r\nIn base al prodotto, il mercato è segmentato in biologico, convenzionale. L'olio essenziale di eucalipto possiede diverse proprietà critiche, come proprietà antisettiche e antimicotiche. L'olio essenziale di eucalipto è popolarmente noto per essere un agente repellente per insetti. L'estrazione dell'olio essenziale di eucalipto ha un potente effetto sinergico che potrebbe essere attribuito al livello più elevato di cineolo, che è più alto rispetto a quello di qualsiasi altra pianta o erba, ovvero l'80-95 percento. L'olio essenziale di eucalipto ha un'ampia gamma di applicazioni in molti campi industriali.\r\nMercato globale dell'olio essenziale di eucalipto per applicazione\r\nIn base all'applicazione, il mercato è diviso in industria farmaceutica, industria cosmetica e altri. A causa del fatto che l'olio essenziale di eucalipto è comunemente utilizzato nel trattamento delle ferite, si prevede che l'applicazione di un agente antisettico abbia vendite di valore più elevate rispetto ad altre applicazioni. L'olio essenziale di eucalipto può essere segmentato in industria farmaceutica, industria cosmetica e altri. Tra questi settori, si prevede che l'industria farmaceutica abbia una quota di volume maggiore a causa dell'ampia gamma di applicazioni che ha nel settore. \r\nMercato globale dell'olio essenziale di eucalipto per area geografica\r\nIn base all'analisi regionale, il mercato globale dell'olio essenziale di eucalipto è classificato in Nord America, Europa, Asia Pacifico e resto del mondo. Si prevede che le regioni Asia-Pacifico, Europa occidentale e Nord America avranno una quota di valore maggiore a causa del tasso più elevato di consumo e produzione riscontrati in queste aree.\r\nPanorama competitivo del mercato globale dell'olio essenziale di eucalipto\r\nIl rapporto di studio "Mercato globale dell'olio essenziale di eucalipto" fornirà una preziosa panoramica con un'enfasi sul mercato globale. I principali attori del mercato sono Aos Products, NOW Foods, Plant Therapy Essential Oils, NHR Organic Oils, Biolandes, Augustus Oils, Young Living Essential Oils, Integria Healthcare, Emu Ridge Eucalyptus, Ananda Apothecary. La sezione del panorama competitivo include anche strategie di sviluppo chiave, quote di mercato e analisi del ranking di mercato dei player sopra menzionati a livello globale.\r"}'&gt;L'olio essenziale di eucalipto ha una vasta gamma di applicazioni nei settori farmaceutico e cosmetico. Viene utilizzato in tricologia, dove viene utilizzato per il trattamento della forfora e del prurito al cuoio capelluto. Poiché l'olio essenziale di eucalipto è antimicrobico e antisettico in natura, è efficace nel trattamento di ferite, abrasioni, ustioni, tagli, piaghe e graffi che stanno ampliando la portata dell'industria farmaceutica. L'olio essenziale di eucalipto è utile anche per uso domestico. È altamente efficace per il trattamento di problemi respiratori come asma, bronchite, BPCO, polmonite e persino tubercolosi. &lt;/span&gt;&lt;/p&gt;&lt;p&gt;&amp;lt;span data-sheets-userformat='{"2":12865,"3":{"1":0},"9":0,"12":0,"15":"Calibri","16":12}' data-sheets-value='{"1":2,"2":"Definizione del mercato globale dell'olio essenziale di eucalipto\r\nL'eucalipto è un genere eterogeneo di alberi e arbusti da fiore. La distillazione a vapore dell'eucalipto produce l'olio essenziale di eucalipto. L'eucalipto è originario dell'Australia. Alcune specie di eucalipto si trovano in Nuova Guinea e Indonesia. L'olio essenziale di eucalipto viene anche estratto dall'eucalyptus globulus, un albero sempreverde. L'olio essenziale di eucalipto ha diverse proprietà, come proprietà antimicotiche e antisettiche. L'olio essenziale di eucalipto è anche noto per essere un buon agente repellente per insetti. L'olio essenziale di eucalipto trova i suoi usi in diversi settori di utilizzo finale.\r\nPanoramica del mercato globale dell'olio essenziale di eucalipto\r\nL'olio essenziale di eucalipto ha un'ampia gamma di applicazioni nell'industria farmaceutica e cosmetica. Viene utilizzato in tricologia, dove viene utilizzato per il trattamento della forfora e del prurito al cuoio capelluto. Poiché l'olio essenziale di eucalipto è antimicrobico e antisettico in natura, è efficace nel trattamento di ferite, abrasioni, ustioni, tagli, piaghe e graffi che stanno ampliando la portata dell'industria farmaceutica. L'olio essenziale di eucalipto è utile anche per uso domestico. È altamente efficace per il trattamento di problemi respiratori come asma, bronchite, BPCO, polmonite e persino tubercolosi. Grazie a questo fattore critico e all'importante ruolo svolto nei settori dell'industria farmaceutica e cosmetica, può aiutare a guidare la domanda di mercato dell'olio essenziale di eucalipto. \r\nLa crescita del mercato globale dell'olio essenziale di eucalipto è guidata dalla sua crescente adozione di prodotti alimentari e per la cura della persona. I produttori di prodotti alimentari e per la cura della persona stanno adottando ingredienti naturali come l'olio essenziale di eucalipto nel processo di produzione di questi prodotti. L'olio essenziale di eucalipto è antisettico e antimicotico. L'olio essenziale di eucalipto è anche usato come un efficace agente antinfiammatorio, antiossidante e antimicrobico. I prodotti a base di ingredienti naturali sono ampiamente utilizzati dai consumatori in tutto il mondo. I consumatori stanno diventando consapevoli dei vantaggi dei prodotti biologici e quindi questo ha ulteriormente portato alla rapida crescita del mercato globale dell'olio essenziale di eucalipto.\r\nTuttavia, alcuni limiti sono la crescita del mercato globale dell'olio essenziale di eucalipto. La quantità di foglie di eucalipto necessaria per creare una singola oncia di olio di eucalipto è grande e quindi le preoccupazioni relative all'esaurimento delle risorse possono ostacolare la crescita del mercato globale dell'olio essenziale di eucalipto. Il costo associato alla produzione di olio essenziale di eucalipto è enorme e ostacolerà la crescita del mercato globale dell'olio essenziale di eucalipto.\r\nMercato globale dell'olio essenziale di eucalipto: analisi della segmentazione\r\nIl mercato globale dell'olio essenziale di eucalipto è segmentato in base a prodotto, applicazione e geografia.\r\nMercato globale dell'olio essenziale di eucalipto per prodotto\r\nIn base al prodotto, il mercato è segmentato in biologico, convenzionale. L'olio essenziale di eucalipto possiede diverse proprietà critiche, come proprietà antisettiche e antimicotiche. L'olio essenziale di eucalipto è popolarmente noto per essere un agente repellente per insetti. L'estrazione dell'olio essenziale di eucalipto ha un potente effetto sinergico che potrebbe essere attribuito al più alto livello di cineolo, che è più alto rispetto a quello di qualsiasi altra pianta o erba, ovvero l'80-95 percento. L'olio essenziale di eucalipto ha un'ampia gamma di applicazioni in molti settori industriali. \r\nMercato globale dell'olio essenziale di eucalipto per applicazione\r\nIn base all'applicazione, il mercato è suddiviso in industria farmaceutica, industria cosmetica e altre. A causa del fatto che l'olio essenziale di eucalipto è comunemente utilizzato nel trattamento delle ferite, si prevede che l'applicazione di un agente antisettico abbia vendite di valore più elevate rispetto ad altre applicazioni. L'olio essenziale di eucalipto può essere suddiviso in industria farmaceutica, industria cosmetica e altre. Tra queste industrie, si prevede che l'industria farmaceutica abbia una quota di volume maggiore a causa dell'ampia gamma di applicazioni che ha nel settore. \r\nMercato globale dell'olio essenziale di eucalipto per area geografica\r\nIn base all'analisi regionale, il mercato globale dell'olio essenziale di eucalipto è classificato in Nord America, Europa, Asia Pacifico e resto del mondo. Si prevede che le regioni Asia-Pacifico, Europa Occidentale e Nord America avranno una quota di valore maggiore a causa del tasso più elevato di consumo e produzione riscontrati in queste aree.\r\nPanorama competitivo del mercato globale degli oli essenziali di eucalipto\r\nIl rapporto di studio "Mercato globale degli oli essenziali di eucalipto" fornirà una preziosa panoramica con un'enfasi sul mercato globale. I principali attori del mercato sono Aos Products, NOW Foods, Plant Therapy Essential Oils, NHR Organic Oils, Biolandes, Augustus Oils, Young Living Essential Oils, Integria Healthcare, Emu Ridge Eucalyptus, Ananda Apothecary. La sezione del panorama competitivo include anche sviluppi chiave&lt;/p&gt;&lt;/div&gt;</t>
  </si>
  <si>
    <t>&lt;div class=""&gt;&lt;h2&gt;Dimensioni e previsioni del mercato dell'europio&lt;/h2&gt;&lt;p&gt;Le dimensioni del mercato dell'europio sono state valutate a 4,69 miliardi di USD nel 2020 e si prevede che raggiungeranno &lt;span style="color: #993300;"&gt;&lt;strong&gt;12,24 miliardi di USD entro il 2028&lt;/strong&gt;&lt;/span&gt;, crescendo a un &lt;span style="color: #993300;"&gt;&lt;strong&gt;CAGR del 12,70% dal 2021 al 2028. &lt;/strong&gt;&lt;/span&gt;&lt;/p&gt;&lt;p&gt;L'europio è l'elemento chimico utilizzato principalmente nella produzione di LED, schermi intelligenti, smartphone, display a schermo piatto e dispositivi indossabili. Con un aumento delle vendite di questi prodotti, ciò influisce direttamente sulla domanda di europio. Il metallo, i composti e gli ossidi di europio vengono utilizzati per la produzione di fosfori utilizzati in vari dispositivi elettronici di consumo. Questi sono alcuni fattori che dovrebbero migliorare la crescita del mercato globale dell'europio. Il rapporto sul mercato globale dell'europio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dell'europio&lt;/h3&gt;&lt;p&gt;L'europio è uno degli elementi rari presenti sulla Terra, si trova principalmente in forma di ossido. L'estrazione dell'europio avviene insieme ad altri elementi delle terre rare come i minerali di bastnasite e monazite. Successivamente, viene separato e raffinato. L'europio viene estratto insieme ad altre terre rare e gli ossidi vengono utilizzati anche nella produzione di varie leghe, additivi, fosfori e composti. Numerose aziende sono coinvolte nell'estrazione, nell'esplorazione, nella raffinazione, nello sviluppo e nella distribuzione di questi elementi. Con la rarità dell'europio e il suo uso diffuso, i prezzi sono estremamente volatili a causa di vari fattori come la produzione limitata, gli alti costi di estrazione e la scarsa disponibilità. Inoltre, dipende principalmente dalla produzione di vari altri elementi delle terre rare poiché si trovano insieme ad altri metalli, quindi questo influisce sul prezzo del prodotto.&lt;/p&gt;&lt;p&gt;Il fattore per l'aumento della domanda di europio è dovuto a un rapido aumento della domanda di televisori, luci fluorescenti, dispositivi indossabili e smartphone. Inoltre, il rapido aumento della domanda di elettronica di consumo da parte di paesi in via di sviluppo come India e Cina sta alimentando ulteriormente il mercato globale dell'europio, pertanto è prevista un'elevata crescita nel mercato. Inoltre, l'europio trova la sua applicazione nell'energia nucleare. Gli ossidi di europio e i loro derivati vengono utilizzati nelle barre di controllo dei reattori nucleari per la loro proprietà assorbente. Con un aumento della dipendenza dall'energia nucleare dovuto alla generazione di elettricità, si prevede che il mercato crescerà a un buon ritmo nel prossimo futuro.&lt;/p&gt;&lt;section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dell'europio&lt;/h3&gt;&lt;p&gt;Il mercato globale dell'europio è guidato da fattori come un aumento costante della domanda di prodotti elettronici in tutto il mondo. Le principali applicazioni dell'europio nell'elettronica sono dovute alle sue speciali proprietà fosforescenti e fotoluminescenti. Inoltre, a causa dell'aumento del mercato dell'europio, si è assistito anche all'aumento della domanda di elettroceramiche. Le elettroceramiche sono materiali ceramici utilizzati come applicazioni che vengono utilizzate nella funzione elettronica. Inoltre, con un aumento della digitalizzazione e dell'IoT, la domanda di elettroceramiche è aumentata drasticamente poiché ha applicazioni in ogni parte dell'automazione. I materiali elettroceramici vengono anche utilizzati per costruire una scheda su cui il programmatore esegue la progettazione del PCB per programmare su di essa, grazie alla quale si assiste a una crescita della quota di mercato nel periodo previsto.&lt;/p&gt;&lt;p&gt;L'europio trova anche la sua applicazione nel settore sanitario grazie al suo utilizzo in terapia e imaging ottico. Pertanto, con l'aumento dell'uso dell'europio nel settore sanitario si prevede un aumento del mercato nel periodo previsto. Inoltre, l'europio che viene utilizzato nei fosfori viene utilizzato anche nelle banconote in euro per scopi anticontraffazione. L'identificazione delle banconote false diventa facile grazie all'uso dei fosfori poiché brilla sotto una certa luce che aiuta nella differenziazione. Inoltre, gli isotopi di europio trovano la loro applicazione nelle barre dei reattori nucleari grazie alla loro proprietà di assorbimento dei neutroni. Parte della limitazione del mercato dell'europio è dovuta alla sua rarità, poiché la crescita è ostacolata da fattori come scarsa disponibilità e produzione limitata.&lt;/p&gt;&lt;p&gt;Oltre alla mancanza di tecnologie di fabbricazione, lega e raffinazione, la crescita del mercato viene ulteriormente ostacolata. Sebbene con il suo aumento nell'uso in numerose applicazioni come additivi per vetro, catalizzatori, ceramiche, magneti permanenti e leghe metalliche, ecc., la quota di mercato aumenterà nel periodo previsto. Nel 2020, con la diffusione del covid-19 in tutto il mondo, il mercato dell'europio ha assistito a un crollo a causa del rigoroso blocco e della diminuzione della domanda di beni e del rallentamento delle esportazioni. Il calo della quota di mercato è stato registrato a causa del maggiore utilizzo di europio nel mercato dell'europio, la diminuzione delle vendite di elettronica di consumo ha rallentato la crescita del mercato dell'europio.&lt;/p&gt;&lt;h3&gt;Analisi della segmentazione del mercato globale dell'europio&lt;/h3&gt;&lt;p&gt;Il mercato globale dell'europio è segmentato in base a prodotto, utente finale, applicazione e area geografica.&lt;/p&gt;&lt;p&gt;&lt;/p&gt;&lt;h3&gt;Mercato dell'europio, per prodotto&lt;/h3&gt;&lt;ul&gt;&lt;li&gt;Eu (II)&lt;/li&gt;&lt;li&gt;Eu (III)&lt;/li&gt;&lt;li&gt;Altri&lt;/li&gt;&lt;/ul&gt;&lt;p&gt;In base al prodotto, il mercato è suddiviso in Eu (II), EU (III) e Altri. Eu (III) può essere ridotto a Eu (II) per la produzione di nuovi fosfori.&lt;/p&gt;&lt;h3&gt;Mercato dell'europio, per utente finale&lt;/h3&gt;&lt;ul&gt;&lt;li&gt;Elettronica di consumo&lt;/li&gt;&lt;li&gt;Illuminazione&lt;/li&gt;&lt;li&gt;Semiconduttori&lt;/li&gt;&lt;li&gt;Automotive&lt;/li&gt;&lt;li&gt;Sanità&lt;/li&gt;&lt;li&gt;Altro&lt;/li&gt;&lt;/ul&gt;&lt;p&gt;In base all'utente finale, il mercato è suddiviso in Elettronica di consumo, Illuminazione, Semiconduttori, Automotive, Sanità e altro. Si prevede che il sottosegmento dell'elettronica di consumo crescerà a un ritmo più rapido e avrà una quota di mercato maggiore a causa dell'aumento della produzione e dell'uso di elettronica di consumo come smartphone, dispositivi indossabili, televisori e display a pannello in tutto il mondo e in particolare nella regione Asia-Pacifico che comprende paesi come Corea del Sud, India e Cina.&lt;/p&gt;&lt;h3&gt;Mercato europeo, per applicazione&lt;/h3&gt;&lt;ul&gt;&lt;li&gt;Catalizzatori&lt;/li&gt;&lt;li&gt;Leghe metalliche&lt;/li&gt;&lt;li&gt;Lucidatura del vetro&lt;/li&gt;&lt;li&gt;Magneti permanenti&lt;/li&gt;&lt;li&gt;Fosfori&lt;/li&gt;&lt;li&gt;Altri&lt;/li&gt;&lt;/ul&gt;&lt;p&gt;In base all'applicazione, il mercato è suddiviso in catalizzatori, leghe metalliche, lucidatura del vetro, magneti permanenti, fosfori e altri. Il sottosegmento dei fosfori domina con una quota di mercato maggiore. La ragione di ciò è l'elevato uso di fosfori nel settore dell'elettronica. L'elevato utilizzo di europio e dei suoi ossidi viene utilizzato nella produzione di fosfori rossi e blu ampiamente utilizzati negli smartphone e nei televisori. Inoltre, si prevede che la crescita di magneti permanenti e catalizzatori aumenterà il mercato globale dell'europio grazie alle sue applicazioni nell'industria automobilistica, nella metallurgia e nei semiconduttori.&lt;/p&gt;&lt;h3&gt;Mercato dell'europio, per area geografica&lt;/h3&gt;&lt;ul&gt;&lt;li&gt;Nord America&lt;/li&gt;&lt;li&gt;Europa&lt;/li&gt;&lt;li&gt;Asia Pacifico&lt;/li&gt;&lt;li&gt;Resto del mondo&lt;/li&gt;&lt;/ul&gt;&lt;p&gt;In base all'area geografica, il mercato globale dell'europio è classificato in Nord America, Europa, Asia Pacifico e resto del mondo. La quota di mercato maggiore è della regione Asia Pacifico a causa dell'aumento della domanda e della produzione di beni di elettronica di consumo in paesi come Corea del Sud, Vietnam, India, Cina e Thailandia. Inoltre, si prevede che la regione Asia Pacifico rimarrà un mercato dell'europio più ampio. Dopo l'Asia Pacifica, si prevede che la regione del Nord America crescerà a un ritmo più elevato, seguita dalla regione europea&lt;/p&gt;&lt;h3&gt;Attori chiave&lt;/h3&gt;&lt;p&gt;Il rapporto di studio "Global Europium Market" fornirà una preziosa panoramica con un'enfasi sul mercato globale, inclusi alcuni dei principali attori come &lt;em&gt;&lt;strong&gt;Avalon Advanced Materials, Rare Element Resources, Canada Rare Earth Corporation, Lynas Corporation, China Minmetals Corporation, Neo Performance Materials, Indian Rare Earth, Arafura Resources, ACI Alloys e All-Chemie.&lt;/strong&gt;&lt;/em&gt;&lt;/p&gt;&lt;p&gt;La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maggio 2019, Lynas Corporation e Blue Line hanno annunciato una joint venture per sviluppare la capacità di separazione delle terre rare negli Stati Uniti.&lt;/li&gt;&lt;li&gt;Ad aprile 2019, Lynas Corporation ha investito 2,16 milioni di USD in Calidus Resources Limited per rafforzare la sua posizione di mercato.&lt;/li&gt;&lt;li&gt;A marzo 2019, Lynas Corporation ha firmato un memorandum d'intesa con MARA per massimizzare la sua generazione di entrate.&lt;/li&gt;&lt;/ul&gt;&lt;h4&gt;Fusioni e acquisizioni&lt;/h4&gt;&lt;ul&gt;&lt;li&gt;A marzo 2019, si vociferava che Wesfarmers avesse fatto un'offerta da 1,5 miliardi di dollari per acquisire Lynas Corporation.&lt;/li&gt;&lt;li&gt;A febbraio 2021, Avalon Advanced Materials Inc. ha acquisito la proprietà di Ontario Inc. con l'obiettivo di generare più fatturato e salire nella classifica del mercato globale.&lt;/li&gt;&lt;/ul&gt;&lt;h4&gt;Lancio di prodotti ed espansioni di prodotti&lt;/h4&gt;&lt;ul&gt;&lt;li&gt;Ad agosto 2020, Skuchain, Inc. ha annunciato il lancio del sistema ECO per il trading di metalli preziosi, una joint venture con Mitsubishi Corporation RtM Japan Ltd.&lt;/li&gt;&lt;li&gt;Nella recente svolta degli eventi, molti attori di spicco stanno cercando di scoprire una nuova generazione di fosfori attivati con europio e terbio.&lt;/li&gt;&lt;/ul&gt;&lt;h3&gt;Ambito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PROFILATE&lt;/td&gt;&lt;td&gt;&lt;p&gt;Avalon Advanced Materials, Rare Element Resources, Canada Rare Earth Corporation, Lynas Corporation, China Minmetals Corporation&lt;/p&gt;&lt;/td&gt;&lt;/tr&gt;&lt;tr&gt;&lt;td&gt;SEGMENTI COPERTO&lt;/td&gt;&lt;td&gt;&lt;p&gt;Per prodotto, per utente finale,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</si>
  <si>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adattatori di ricarica per veicoli elettrici&lt;/h2&gt;&lt;p&gt;Le dimensioni del mercato degli adattatori di ricarica per veicoli elettrici sono state valutate a 330,12 milioni di USD nel 2022 e si prevede che raggiungeranno i &lt;span style="color: #993300;"&gt;&lt;strong&gt;4392,8 milioni di USD entro il 2030&lt;/strong&gt;&lt;/span&gt;, crescendo a un &lt;span style="color: #993300;"&gt;&lt;strong&gt;CAGR del 40,09% dal 2024 al 2030.&lt;/strong&gt;&lt;/span&gt;&lt;/p&gt;&lt;p&gt;Si prevede che il settore automobilistico, insieme alla crescente adozione di veicoli elettrici, guiderà rapidamente la domanda di mercato per gli adattatori di ricarica nel periodo di previsione. Il rapporto sul mercato globale degli adattatori di ricarica per veicoli elettrici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adattatori di ricarica per veicoli elettrici&lt;/h3&gt;&lt;p&gt;Un adattatore di ricarica per veicoli elettrici, noto anche come adattatore di ricarica per veicoli elettrici, è un dispositivo che consente di collegare il veicolo elettrico (EV) a diversi tipi di stazioni di ricarica o prese. I veicoli elettrici in genere sono dotati di un tipo specifico di connettore di ricarica, ma l'infrastruttura di ricarica può variare a seconda del paese, della regione o persino delle singole stazioni di ricarica. Gli adattatori di ricarica EV fungono da intermediari tra la porta di ricarica del veicolo e la stazione di ricarica o la presa, consentendo la compatibilità tra diversi tipi di connettori. Utilizzando un adattatore, puoi collegare il tuo EV a una stazione di ricarica con un connettore diverso da quello del tuo veicolo.&lt;/p&gt;&lt;p&gt;I tipi comuni di connettori di ricarica EV e adattatori corrispondenti includono Tipo 1 (SAE J1772), Tipo 2 (IEC 62196-2), CHAdeMO e CCS. Tipo 1 (SAE J1772 è un connettore standard in Nord America e Giappone. Se il veicolo elettrico ha un connettore di tipo 1, potrebbe essere necessario un adattatore per connettersi alle stazioni di ricarica con connettore di tipo 2 o altri tipi. Tipo 2 (IEC 62196-2 è il connettore standard europeo ed è ampiamente utilizzato in Europa. I connettori di tipo 2 sono compatibili con la maggior parte dei veicoli elettrici venduti in Europa. Potrebbero essere necessari adattatori per connettersi alle stazioni di ricarica con altri tipi di connettore.&lt;/p&gt;&lt;p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mt-md-0"&gt;&lt;noscript&gt;&lt;/noscript&gt;&lt;/div&gt;&lt;/div&gt;&lt;/div&gt;&lt;/section&gt;&lt;p&gt;&lt;/p&gt;&lt;h3&gt;Panoramica del mercato globale degli adattatori di ricarica per veicoli elettrici&lt;/h3&gt;&lt;p&gt;Ci sono diversi fattori trainanti del mercato che contribuiscono alla crescita e alla domanda di adattatori di ricarica per veicoli elettrici, tra cui l'industria automobilistica in rapida crescita, la crescente domanda di veicoli elettrici e lo sviluppo delle infrastrutture correlate, nonché le iniziative governative in tutto il mondo verso l'adozione di veicoli elettrici, tra gli altri. Il mercato globale dei veicoli elettrici sta crescendo rapidamente poiché sempre più persone adottano trasporti sostenibili.&lt;/p&gt;&lt;p&gt;Questo aumento nell'adozione di veicoli elettrici comporta una maggiore necessità di infrastrutture di ricarica, tra cui la disponibilità di diversi connettori e adattatori di ricarica per adattarsi a vari modelli di veicoli. Governi, aziende di servizi pubblici ed enti privati stanno investendo nell'espansione e nel miglioramento delle reti di infrastrutture di ricarica. Ciò include l'installazione di stazioni di ricarica in aree pubbliche, luoghi di lavoro, complessi residenziali e lungo le autostrade. Con la crescita dell'infrastruttura di ricarica, aumenta la domanda di adattatori per garantire la compatibilità con vari tipi di stazioni di ricarica.&lt;/p&gt;&lt;p&gt;La crescente domanda di adattatori di ricarica per veicoli elettrici ha portato a una maggiore concorrenza tra i produttori. Questa concorrenza stimola l'innovazione, portando allo sviluppo di adattatori di ricarica più efficienti e versatili che offrono una migliore compatibilità, caratteristiche di sicurezza e design intuitivi. La crescente popolarità dei veicoli elettrici, i diversi standard di ricarica, l'espansione dell'infrastruttura di ricarica, la praticità, la transizione dai veicoli ICE e la concorrenza di mercato contribuiscono ai driver di mercato per gli adattatori di ricarica per veicoli elettrici&lt;/p&gt;&lt;h3&gt;Attrattività del mercato&lt;/h3&gt;&lt;p&gt;L'immagine dell'attrattiva del mercato fornita aiuterebbe ulteriormente a ottenere informazioni sulla regione che è principalmente leader nel mercato globale degli adattatori di ricarica per veicoli elettrici.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adattatori di ricarica per veicoli elettrici, valutare l'attrattiva di un determinato settore e valutare le possibilità di investimento.&lt;/p&gt;&lt;p&gt;&lt;/p&gt;&lt;h3&gt;Analisi della segmentazione del mercato globale degli adattatori di ricarica per veicoli elettrici&lt;/h3&gt;&lt;p&gt;Il mercato globale degli adattatori di ricarica per veicoli elettrici è segmentato in base a tipo, applicazione e geografia.&lt;/p&gt;&lt;p&gt;&lt;/p&gt;&lt;h3&gt;Mercato degli adattatori di ricarica per veicoli elettrici, per tipo&lt;/h3&gt;&lt;ul&gt;&lt;li&gt;Adattatore da tipo 1 a tipo 2&lt;/li&gt;&lt;li&gt;Adattatore da tipo 2 a tipo 1&lt;/li&gt;&lt;li&gt;Adattatore CHAdeMO&lt;/li&gt;&lt;li&gt;Altro&lt;/li&gt;&lt;/ul&gt;&lt;p&gt;In base al tipo, il mercato è segmentato in adattatore da tipo 1 a tipo 2, adattatore da tipo 2 a tipo 1, adattatore CHAdeMO e altro. Si prevede che il segmento CHAdeMO registrerà un CAGR elevato nel periodo di previsione. Questo adattatore è utilizzato per collegare i veicoli elettrici con un connettore CHAdeMO alle stazioni di ricarica con diversi tipi di connettore, come Tipo 1 o Tipo 2. Gli adattatori CHAdeMO sono comunemente utilizzati con i veicoli elettrici dei produttori giapponesi.&lt;/p&gt;&lt;h3&gt;Mercato degli adattatori di ricarica per veicoli elettrici, per applicazione&lt;/h3&gt;&lt;ul&gt;&lt;li&gt;Veicolo elettrico a batteria (BEV)&lt;/li&gt;&lt;li&gt;Veicolo elettrico ibrido plug-in (PHEV)&lt;/li&gt;&lt;li&gt;Veicolo elettrico a celle a combustibile (FCEV)&lt;/li&gt;&lt;li&gt;Altro&lt;/li&gt;&lt;/ul&gt;&lt;p&gt;In base all'applicazione, il mercato è segmentato in Veicolo elettrico a batteria (BEV), Veicolo elettrico ibrido plug-in (PHEV), Veicolo elettrico a celle a combustibile (FCEV) e altri. Si prevede che il segmento dei veicoli elettrici ibridi plug-in (PHEV) registrerà il CAGR più elevato nel periodo di previsione. Un veicolo elettrico ibrido plug-in (PHEV) è un tipo di veicolo ibrido che combina un motore a combustione interna (solitamente benzina o diesel) con un motore elettrico e una batteria ricaricabile. I PHEV offrono i vantaggi sia dei motori a combustione interna convenzionali (ICE) sia dei veicoli elettrici (EV), offrendo la possibilità di funzionare sia con elettricità che con carburante liquido.&lt;/p&gt;&lt;h3&gt;Mercato degli adattatori di ricarica per veicoli elettrici, per area geografica&lt;/h3&gt;&lt;ul&gt;&lt;li&gt;Nord America&lt;/li&gt;&lt;li&gt;Europa&lt;/li&gt;&lt;li&gt;Asia Pacifico&lt;/li&gt;&lt;li&gt;Resto del mondo&lt;/li&gt;&lt;/ul&gt;&lt;p&gt;Sulla base dell'analisi regionale, il mercato globale degli adattatori di ricarica per veicoli elettrici è classificato in Nord America, Europa, Asia Pacifico e Resto del mondo. L'Europa rappresenta la quota maggiore del mercato globale. Molti paesi europei hanno implementato forti incentivi e politiche per promuovere l'adozione dei veicoli elettrici. Questi includono incentivi finanziari come sussidi all'acquisto, incentivi fiscali e sovvenzioni, nonché politiche che incoraggiano lo sviluppo di infrastrutture di ricarica e zone a zero emissioni nelle aree urbane. Inoltre, la regione ha anche implementato rigorosi standard sulle emissioni per i veicoli, che hanno spinto le case automobilistiche a produrre più veicoli elettrici e a basse emissioni per soddisfare questi requisiti. Ciò ha portato a una gamma più ampia di modelli di veicoli elettrici disponibili nella regione.&lt;/p&gt;&lt;h3&gt;Attori chiave&lt;/h3&gt;&lt;p&gt;Il rapporto di studio "Global EV Charging Adapter Market" fornirà informazioni preziose con un'enfasi sul mercato globale. I principali attori del mercato sono &lt;strong&gt;Tesla, ClipperCreek, ABB, ChargePoint, EVSE Adapters, QuickChargePower, AeroVironment e Robert Bosch.&lt;/strong&gt;&lt;/p&gt;&lt;p&gt;La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dicembre 2018, Yazaki Innovations, Inc., ha stretto la mano a Plug and Play per catalizzare l'innovazione tecnologica nel settore automobilistico.&lt;/li&gt;&lt;li&gt;A luglio 2018, Sumitomo Corporation e ITM Power plc hanno annunciato la firma di un accordo di partnership strategica per lo sviluppo di progetti multi-megawatt in Giappone.&lt;/li&gt;&lt;li&gt;A febbraio 2018, HUBER+SUHNER (H+S) ha firmato un accordo strategico e un accordo di collaborazione per la connettività board-to-board con Huada Technology Co., Ltd. per massimizzare la generazione di profitti.&lt;/li&gt;&lt;/ul&gt;&lt;h4&gt;Fusioni e acquisizioni&lt;/h4&gt;&lt;ul&gt;&lt;li&gt;A marzo 2020, TE Connectivity ha acquisito una quota di maggioranza di First Sensor AG per accelerare la sua innovazione tecnologica.&lt;/li&gt;&lt;li&gt;A febbraio 2017, ITT ha acquisito Axtone per consolidare la sua posizione nel mercato globale.&lt;/li&gt;&lt;/ul&gt;&lt;h4&gt;Lancio di prodotti ed espansioni di prodotti&lt;/h4&gt;&lt;ul&gt;&lt;li&gt;A luglio 2018, Sumitomo ha introdotto il connettore per caricabatterie ad alta potenza SEVD-11U.&lt;/li&gt;&lt;li&gt;A ottobre 2018, ITT ha lanciato una soluzione di ricarica ad alta potenza (HPC) raffreddata a liquido ultraveloce.&lt;/li&gt;&lt;li&gt;A giugno 2018, ABB ha presentato il suo Terra HP, il caricabatterie per veicoli elettrici più veloce al mondo che può aggiungere fino a 200 km di autonomia in soli 8 minuti.&lt;/li&gt;&lt;li&gt;A ottobre 2017, Tesla ha ristrutturato i suoi modelli Model S e Model X, che ospitano un nuovo sistema di porte di ricarica a doppio connettore per supportare più di uno standard di ricarica sui suoi veicoli elettrici.&lt;/li&gt;&lt;li&gt;A agosto 2019, Leoni ha ampliato la sua struttura esistente per cavi di ricarica per veicoli elettrici e cavi ad alta tensione in Messico.&lt;/li&gt;&lt;li&gt;A settembre 2018, SINBON Electronics, un'azienda di elettronica con sede a Taiwan, ha annunciato l'apertura di un nuovo stabilimento a Tatabanya, in Ungheria.&lt;/li&gt;&lt;/ul&gt;&lt;h3&gt;Analisi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BASE&lt;/td&gt;&lt;td&gt;&lt;p&gt;2022&lt;/p&gt;&amp;lt;&lt;/td&gt;&lt;/tr&gt;&lt;/tbody&gt;&lt;/table&gt;&lt;/div&gt;&lt;/div&gt;&lt;/div&gt;</t>
  </si>
  <si>
    <t>&lt;div class=""&gt;&lt;h2&gt;Dimensioni e previsioni del mercato dei caricabatterie di bordo per veicoli elettrici&lt;/h2&gt;&lt;p&gt;Le dimensioni del mercato dei caricabatterie di bordo per veicoli elettrici sono state valutate a 6,4 miliardi di USD nel 2024 e si prevede che raggiungeranno &lt;span style="color: #993300;"&gt;&lt;strong&gt;18,2 miliardi di USD entro il 2031,&lt;/strong&gt;&lt;/span&gt; con una crescita a un &lt;span style="color: #993300;"&gt;&lt;strong&gt;CAGR del 18,6% &lt;/strong&gt;&lt;/span&gt; dal 2024 al 2031.&lt;/p&gt;&lt;p&gt;Le crescenti emissioni di carbonio e di altri gas nocivi derivanti dai trasporti hanno innescato la necessità di adottare veicoli elettrici. Di conseguenza, la domanda di caricabatterie di bordo per veicoli elettrici tra le applicazioni commerciali e residenziali è in aumento. Il rapporto sul mercato globale dei caricabatterie di bordo per veicoli elettrici fornisce una valutazione olistica del mercato per il periodo di previsione. Il rapporto comprende vari segmenti e un'analisi delle tendenze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caricabatterie di bordo per veicoli elettrici&lt;/h3&gt;&lt;p&gt;I caricabatterie di bordo sono utilizzati nei veicoli elettrici (EV), nei veicoli elettrici ibridi o nei veicoli ibridi plug-in per caricare la batteria di trazione. Il sistema di caricabatterie di bordo è dotato di un EV che converte la corrente alternata dalla rete in corrente continua, che carica ulteriormente la batteria. I componenti elettronici utilizzati nel caricabatterie di bordo consentono di ricaricare la batteria a casa o presso le stazioni di ricarica.&lt;/p&gt;&lt;p&gt;Da un lato, un'infrastruttura di ricarica ben consolidata richiede tempo, pazienza e uno sforzo congiunto da parte di più parti interessate, OEM, aziende energetiche e politici. D'altro canto, le batterie a lungo raggio, che potrebbero offrire un mix ottimale di autonomia di oltre 600 km, affidabilità, peso e prezzo, sono ancora in fase di sviluppo.&lt;/p&gt;&lt;section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caricabatterie di bordo per veicoli elettrici&lt;/h3&gt;&lt;p&gt;Il mercato dei caricabatterie di bordo per veicoli elettrici è guidato dall'aumento della penetrazione dei veicoli elettrici e dalle iniziative governative per sviluppare infrastrutture di ricarica per veicoli elettrici e relativi componenti. Tuttavia, la mancanza di standardizzazione della ricarica dei veicoli elettrici e l'aumento dell'installazione di caricabatterie CC rapidi frenano la crescita del mercato. La benzina, un combustibile fossile, non è una fonte di energia rinnovabile e si prevede che si esaurirà. Per supportare uno sviluppo sostenibile, è essenziale sviluppare e utilizzare fonti di carburante alternative. Ciò comporta l'utilizzo di veicoli elettrici, che non utilizzano gas e sono più economici dei veicoli convenzionali.&lt;/p&gt;&lt;p&gt;I veicoli elettrici presentano molteplici vantaggi, come un consumo di carburante ridotto e minori emissioni dai tubi di scappamento, che ne aumentano significativamente la domanda in tutto il mondo. Si prevede che ciò aumenterà la necessità di caricabatterie di bordo dotati di veicoli elettrici o ibridi plug-in durante il periodo di previsione. Inoltre, i principali attori che operano nel caricabatterie di bordo richiesto per un veicolo elettrico stanno adottando varie mosse strategiche come lo sviluppo del prodotto e la collaborazione per sfruttare il potenziale aziendale. La fonte della batteria dei veicoli elettrici non ha una fonte alternativa per la ricarica. La carenza di punti di ricarica nella maggior parte delle città è un fattore di sfida importante per il mercato dei caricabatterie di bordo per veicoli elettrici.&lt;/p&gt;&lt;p&gt;Inoltre, infrastrutture sottili e incoerenti e ansia da autonomia possono creare un problema per i veicoli elettrici e mettere a rischio il viaggiatore. Inoltre, l'implementazione dell'infrastruttura di supporto richiesta per i veicoli elettrici nei paesi in via di sviluppo è minore. La ricarica dei veicoli elettrici nelle aree rurali è un problema più significativo dove molte persone non hanno un parcheggio dedicato, rendendo difficile caricare un'auto elettrica a casa. Inoltre, poiché la tecnologia non è sufficientemente matura, a parte la Cina, le auto elettriche e i veicoli elettrici commerciali sono estremamente bassi rispetto alla vendita di veicoli con motore a combustione interna. Pertanto, tutti questi fattori insieme sono responsabili dell'ostacolo alla crescita del mercato.&lt;/p&gt;&lt;p&gt;Lo sviluppo di un caricabatterie di bordo bidirezionale per i futuri veicoli elettrici e ibridi plug-in offre opportunità di crescita redditizie per i principali attori che operano nel mercato dei caricabatterie di bordo per veicoli elettrici. Attualmente, la maggior parte dei veicoli elettrici è progettata con sistemi di ricarica della batteria unidirezionali di bordo. Oltre ai sistemi di ricarica della batteria di bordo, alcuni veicoli consentono la ricarica delle loro batterie con caricabatterie esterni. Pertanto, lo sviluppo di tale innovazione relativa alla tecnologia di ricarica delle batterie creerà opportunità redditizie per l'espansione del mercato durante il periodo di previsione.&lt;/p&gt;&lt;h3&gt;Analisi della segmentazione del mercato globale dei caricabatterie di bordo per veicoli elettrici&lt;/h3&gt;&lt;p&gt;Il mercato globale dei caricabatterie di bordo per veicoli elettrici è segmentato in base a ricarica, tipo di veicolo e area geografica.&lt;/p&gt;&lt;p&gt;&lt;/p&gt;&lt;h3&gt;Mercato dei caricabatterie di bordo per veicoli elettrici, in base alla ricarica&lt;/h3&gt;&lt;ul&gt;&lt;li&gt;CA&lt;/li&gt;&lt;li&gt;CC&lt;/li&gt;&lt;/ul&gt;&lt;p&gt; &lt;/p&gt;&lt;p&gt;&lt;/p&gt;&lt;p&gt;In base alla ricarica, il mercato è diviso in CA e CC. CA e CC sono le correnti critiche nel mercato dei caricabatterie di bordo per veicoli elettrici. Il segmento CA ha rappresentato la quota maggiore del mercato dei caricabatterie di bordo per veicoli elettrici. Tuttavia, si prevede che il segmento DC crescerà al CAGR più rapido durante il periodo di previsione.&lt;/p&gt;&lt;h3&gt;Mercato dei caricabatterie di bordo per veicoli elettrici, per tipo di veicolo&lt;/h3&gt;&lt;ul&gt;&lt;li&gt;Autovetture&lt;/li&gt;&lt;li&gt;Veicoli commerciali leggeri&lt;/li&gt;&lt;li&gt;Veicoli commerciali pesanti&lt;/li&gt;&lt;/ul&gt;&lt;p&gt; &lt;/p&gt;&lt;p&gt;&lt;/p&gt;&lt;p&gt;In base al tipo di veicolo, il mercato è suddiviso in autovetture, veicoli commerciali leggeri e veicoli commerciali pesanti. Le autovetture dominano il mercato globale dei caricabatterie di bordo per veicoli elettrici in termini di tipo di veicolo. Le autovetture hanno rappresentato la quota maggiore del mercato globale dei caricabatterie di bordo per veicoli elettrici, poiché la popolazione e il reddito pro capite del paese hanno iniziato a crescere.&lt;/p&gt;&lt;h3&gt;Mercato dei caricabatterie di bordo per veicoli elettrici, per area geografica&lt;/h3&gt;&lt;ul&gt;&lt;li&gt;Nord America&lt;/li&gt;&lt;li&gt;Europa&lt;/li&gt;&lt;li&gt;Asia Pacifico&lt;/li&gt;&lt;li&gt;Resto del mondo&lt;/li&gt;&lt;/ul&gt;&lt;p&gt;In base all'area geografica, il mercato globale dei caricabatterie di bordo per veicoli elettrici è suddiviso in Nord America, Europa, Asia Pacifico e resto del mondo. Si prevede che il mercato nordamericano rappresenti un'elevata quota di fatturato nel mercato globale a causa della maggiore adozione di veicoli elettrici nei paesi della regione. Si prevede che il mercato dell'Asia Pacifica registrerà il tasso di crescita più elevato nel mercato di riferimento, aumentando l'adozione di veicoli elettrici e il numero crescente di veicoli elettrici commerciali nei paesi della regione.&lt;/p&gt;&lt;h3&gt;Attori chiave&lt;/h3&gt;&lt;p&gt;Il rapporto di studio "Mercato globale dei caricabatterie di bordo per veicoli elettrici" fornirà informazioni preziose che sottolineano il mercato globale. I principali attori del mercato sono &lt;em&gt;&lt;strong&gt;BYD, Tesla, Infineon, Panasonic, Delphi, LG, Lear, Dilong Technology, Kongsberg e Lester.&lt;/strong&gt;&lt;/em&gt;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PROFILATE&lt;/td&gt;&lt;td&gt;&lt;p&gt;BYD, Tesla, Infineon, Panasonic, Delphi, LG, Lear, Dilong Technology, Kongsberg e Lester&lt;/p&gt;&lt;/td&gt;&lt;/tr&gt;&lt;tr&gt;&lt;td&gt;SEGMENTI COPERTI&lt;/td&gt;&lt;td&gt;&lt;ul&gt;&lt;li&gt;Per ricarica&lt;/li&gt;&lt;li&gt;Per tipo di veicolo&lt;/li&gt;&lt;li&gt;Per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</si>
  <si>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relè per veicoli elettrici&lt;/h2&gt;&lt;p&gt;Le dimensioni del mercato dei relè per veicoli elettrici stanno crescendo a un ritmo moderato con tassi di crescita sostanziali negli ultimi anni e si stima che il mercato crescerà in modo significativo nel periodo previsto, ovvero dal 2024 al 2030.&lt;/p&gt;&lt;p style="text-align: center;"&gt; &lt;/p&gt;&lt;div class="btn-wrap text-center" id="bnthid"&gt;&lt;label style="padding-right:5px;margin-bottom: 10px;"&gt;&lt;b&gt;Per ottenere un'analisi dettagliata: &lt;noscript&gt;&lt;/noscript&gt; &lt;/b&gt;&lt;/label&gt;&lt;/div&gt;&lt;p&gt;&lt;/p&gt;&lt;h3&gt;Fattori trainanti del mercato globale dei relè per veicoli elettrici&lt;/h3&gt;&lt;p&gt;I fattori trainanti del mercato dei relè per veicoli elettrici possono essere influenzati da vari fattori. Questi possono includere:&lt;/p&gt;&lt;ul&gt;&lt;li&gt;&lt;strong&gt;Rapida crescita nell'adozione di veicoli elettrici:&lt;/strong&gt; uno dei principali fattori che spinge il mercato dei relè EV è l'aumento globale dell'uso di veicoli elettrici. I relè EV sono parti fondamentali dei sistemi di gestione delle batterie, delle unità di distribuzione dell'energia, degli inverter di trazione, dei sistemi di ricarica e dei sistemi di ricarica dei veicoli elettrici. Mentre governi, consumatori e case automobilistiche si muovono verso la mobilità elettrica per ridurre le emissioni di gas serra e fare meno affidamento sui combustibili fossili, si prevede che la domanda di queste parti aumenterà drasticamente.&lt;/li&gt;&lt;li&gt;La necessità di relè EV per consentire operazioni di ricarica sicure, affidabili ed efficaci è guidata dall'espansione dell'infrastruttura per la ricarica dei veicoli elettrici, che include stazioni di ricarica sul posto di lavoro, stazioni di ricarica pubbliche e opzioni di ricarica residenziali. Nelle installazioni di infrastrutture di ricarica, i relè EV sono essenziali per gestire le sessioni di ricarica, regolare il flusso di potenza e garantire la conformità alla sicurezza elettrica.&lt;/li&gt;&lt;li&gt;&lt;strong&gt;Sviluppi tecnologici nei componenti dei veicoli elettrici:&lt;/strong&gt; con il continuo progresso della tecnologia dei veicoli elettrici, i relè EV con funzionalità, prestazioni e affidabilità aumentate stanno diventando sempre più comuni. Questi sviluppi includono guadagni nell'efficienza delle batterie, nell'elettronica di potenza e nei sistemi di trasmissione elettrica. Relè a stato solido, relè intelligenti e relè bidirezionali sono solo alcune delle soluzioni all'avanguardia che i produttori di relè EV stanno creando per soddisfare le mutevoli esigenze dei produttori di veicoli elettrici e dei fornitori di infrastrutture di ricarica.&lt;/li&gt;&lt;li&gt;&lt;strong&gt;Sussidi e normative governative che incoraggiano l'adozione di veicoli elettrici:&lt;/strong&gt; il mercato dei relè EV sta crescendo grazie a sussidi, incentivi e normative governativi che supportano l'uso di veicoli elettrici e riducono le emissioni di carbonio. Le politiche che incoraggiano le case automobilistiche a investire in tecnologia e infrastrutture per veicoli elettrici includono mandati per veicoli a emissioni zero (ZEV), normative sulle emissioni e incentivi finanziari per l'acquisto di veicoli elettrici. Queste politiche offrono anche opportunità ai produttori di relè per veicoli elettrici di fornire componenti per la produzione di veicoli elettrici e lo sviluppo di infrastrutture di ricarica.&lt;/li&gt;&lt;li&gt;&lt;strong&gt;Crescente consapevolezza pubblica e domanda di trasporti sostenibili:&lt;/strong&gt; la domanda di veicoli elettrici e parti correlate, come i relè per veicoli elettrici, è guidata dalla crescente consapevolezza pubblica di problemi ambientali, sfide per la qualità dell'aria e vantaggi di opzioni di trasporto sostenibili. C'è una crescente domanda di mercato per relè per veicoli elettrici che facilitano una gestione efficace dell'energia, il controllo della ricarica e il funzionamento del veicolo, poiché i consumatori cercano alternative più ecologiche alle tradizionali automobili a benzina.&lt;/li&gt;&lt;li&gt;&lt;strong&gt;Partnership e collaborazioni nell'ecosistema dei veicoli elettrici:&lt;/strong&gt; nell'ecosistema dei veicoli elettrici, partnership e collaborazioni tra case automobilistiche, aziende tecnologiche, operatori di infrastrutture di ricarica e produttori di relè per veicoli elettrici stimolano lo sviluppo del prodotto, stimolano l'innovazione e ampliano il mercato. Attraverso alleanze strategiche, le parti interessate possono risolvere problemi tecnici relativi all'integrazione, all'interoperabilità e all'ottimizzazione delle prestazioni dei veicoli elettrici, mettendo in comune le risorse e utilizzando conoscenze complementari.&lt;/li&gt;&lt;li&gt;&lt;strong&gt;Enfasi sulla mobilità sostenibile e l'efficienza energetica:&lt;/strong&gt; gli investimenti in soluzioni di mobilità elettrica, come auto elettriche e infrastrutture di ricarica, sono alimentati dall'enfasi mondiale sulla sostenibilità, la decarbonizzazione e l'efficienza energetica. Abilitando una gestione efficace dell'energia, il bilanciamento del carico e l'integrazione della rete nei sistemi di ricarica delle auto elettriche, i relè EV promuovono il passaggio a soluzioni di mobilità sostenibile e riducono il loro impatto ambientale. Queste caratteristiche aiutano ad aumentare l'efficienza energetica.&lt;/li&gt;&lt;/ul&gt;&lt;h3&gt;Limitazioni del mercato globale dei relè EV&lt;/h3&gt;&lt;p&gt;Diversi fattori possono fungere da limitazioni o sfide per il mercato dei relè EV. Questi possono includere:&lt;/p&gt;&lt;ul&gt;&lt;li&gt;&lt;strong&gt;Infrastruttura e rete di ricarica limitate:&lt;/strong&gt; la disponibilità di infrastrutture e stazioni di ricarica è un fattore importante nell'adozione di veicoli elettrici. I potenziali acquirenti di veicoli elettrici potrebbero essere scoraggiati dal farlo a causa della "range anxiety" causata dalla limitata disponibilità e copertura delle stazioni di ricarica. Il mercato dei veicoli elettrici (EV) potrebbe crescere più lentamente della rete di ricarica, il che potrebbe limitare la necessità di relè EV.&lt;/li&gt;&lt;li&gt;&lt;strong&gt;Prestazioni e autonomia della batteria:&lt;/strong&gt; la tecnologia delle batterie è essenziale per la propulsione e l'accumulo di energia delle auto elettriche. I clienti continuano ad avere serie preoccupazioni sulla minore autonomia di guida dei veicoli elettrici rispetto ai veicoli convenzionali con motore a combustione interna, soprattutto per la guida a lunga distanza. La percezione e l'adozione dei veicoli elettrici possono essere influenzate da problemi con le prestazioni della batteria, come il tempo di ricarica, il deterioramento della batteria e le prestazioni in climi freddi, che possono avere un impatto sul mercato dei relè EV.&lt;/li&gt;&lt;li&gt;&lt;strong&gt;Costo dei componenti EV:&lt;/strong&gt; il costo delle batterie, delle trasmissioni elettriche e di altri componenti rende i veicoli elettrici, rispetto ai veicoli convenzionali, più costosi in anticipo. Il prezzo dei veicoli elettrici è influenzato dal costo dei relè EV, che sono parti essenziali dei sistemi elettrici delle auto. Gli acquirenti attenti ai costi potrebbero essere riluttanti ad acquistare un'auto elettrica, in particolare nelle aree con scarso supporto governativo e incentivi disponibili.&lt;/li&gt;&lt;li&gt;&lt;strong&gt;Limitazioni nella catena di fornitura:&lt;/strong&gt; la produzione di relè EV dipende da una complessa catena di fornitura mondiale che comprende materie prime, componenti e procedure di produzione. Tensioni geopolitiche, colli di bottiglia nella produzione, carenze di materiali e ritardi nel trasporto possono causare interruzioni nella catena di fornitura che influenzano la disponibilità e il prezzo dei relè EV. L'espansione del mercato dei veicoli elettrici (EV) può essere ostacolata da ritardi nella produzione e nella consegna delle auto causati da colli di bottiglia nella catena di fornitura.&lt;/li&gt;&lt;li&gt;&lt;strong&gt;Conformità normativa e standard di sicurezza:&lt;/strong&gt; gli enti governativi e le associazioni di categoria hanno rigide normative e standard di sicurezza imposti sui veicoli elettrici e sulle loro parti, inclusi i relè EV. Per garantire l'affidabilità, l'efficienza e la sicurezza dei relè EV è necessario rispettare standard quali ISO 26262 (Functional Safety for Road Vehicles) e sistemi di gestione della qualità per l'automotive (come IATF 16949). Per i produttori di relè EV, soddisfare i criteri normativi può comportare costi di sviluppo più elevati e tempi di commercializzazione più lunghi.&lt;/li&gt;&lt;li&gt;&lt;strong&gt;Innovazione tecnologica e sfide:&lt;/strong&gt; con il rapido avanzamento della tecnologia dei veicoli elettrici e con l'elettrificazione, i produttori di relè EV devono affrontare un flusso costante di opportunità e sfide. I relè EV devono ora soddisfare requisiti di prestazioni, efficienza e affidabilità maggiori grazie ai progressi nella tecnologia delle batterie, nell'elettronica di potenza e nelle architetture dei veicoli. Per rimanere competitivi nel dinamico settore dei veicoli elettrici (EV) è necessario investire in ricerca e sviluppo e tenere il passo con i cambiamenti tecnologici.&lt;/li&gt;&lt;li&gt;&lt;strong&gt;Istruzione e consapevolezza dei consumatori:&lt;/strong&gt; l'adozione di veicoli elettrici può essere ostacolata dall'ignoranza dei consumatori in merito alle caratteristiche, ai vantaggi e alle limitazioni della tecnologia dei veicoli elettrici. Per promuovere l'adozione dei veicoli elettrici e aumentare la domanda di relè per veicoli elettrici è necessario informare i consumatori sui vantaggi pratici, finanziari e ambientali dei veicoli elettrici, nonché sfatare miti e preoccupazioni su autonomia, infrastrutture di ricarica e durata della batteria.&lt;/li&gt;&lt;/ul&gt;&lt;h3&gt;Analisi della segmentazione del mercato globale dei relè per veicoli elettrici&lt;/h3&gt;&lt;p&gt;Il mercato globale dei relè per veicoli elettrici è segmentato in base al tipo di relè, tensione nominale, applicazione e area geografica.&lt;/p&gt;&lt;h3&gt;Mercato dei relè per veicoli elettrici, per tipo di relè&lt;/h3&gt;&lt;ul&gt;&lt;li&gt;&lt;strong&gt;Relè contattore principale&lt;/strong&gt;: questi relè sono responsabili della connessione e della disconnessione della batteria ad alto voltaggio ai componenti della trasmissione elettrica, controllando il flusso di elettricità all'interno del veicolo.&lt;/li&gt;&lt;li&gt;&lt;strong&gt;Relè di precarica&lt;/strong&gt;: i relè di precarica vengono utilizzati per applicare gradualmente tensione ai componenti della trasmissione elettrica prima che il relè contattore principale si chiuda, riducendo lo stress sul sistema elettrico e prevenendo improvvisi picchi di potenza.&lt;/li&gt;&lt;li&gt;&lt;strong&gt;Relè ausiliario&lt;/strong&gt;: ausiliario i relè controllano le funzioni secondarie all'interno del sistema del veicolo elettrico, come l'alimentazione degli accessori, il controllo dei sistemi di riscaldamento e raffreddamento e la gestione delle operazioni di ricarica.&lt;/li&gt;&lt;li&gt;&lt;strong&gt;Relè del sistema di gestione della batteria (BMS)&lt;/strong&gt;: i relè BMS sono parte integrante del sistema di gestione della batteria, monitorando e controllando lo stato di carica, il bilanciamento delle celle e la gestione della temperatura della batteria di trazione.&lt;/li&gt;&lt;/ul&gt;&lt;h3&gt;Mercato dei relè per veicoli elettrici, in base alla tensione nominale&lt;/h3&gt;&lt;ul&gt;&lt;li&gt;&lt;strong&gt;Relè a bassa tensione&lt;/strong&gt;: relè progettati per gestire applicazioni a bassa tensione all'interno del sistema del veicolo elettrico, in genere funzionanti a tensioni inferiori a 60 volt per sistemi ausiliari e circuiti di controllo.&lt;/li&gt;&lt;li&gt;&lt;strong&gt;Relè ad alta tensione&lt;/strong&gt;: questi relè sono progettati per gestire applicazioni ad alta tensione all'interno del sistema del veicolo elettrico, inclusi i relè del contattore principale che funzionano a tensioni comprese tra 200 volt e oltre 800 volt per sistemi di batterie di trazione.&lt;/li&gt;&lt;/ul&gt;&lt;h3&gt;&lt;strong&gt;Mercato dei relè per veicoli elettrici, in base all'applicazione&lt;/strong&gt;&lt;/h3&gt;&lt;ul&gt;&lt;li&gt;&lt;strong&gt;Trazione Sistema&lt;/strong&gt;: relè specificamente progettati per controllare il sistema di trazione dei veicoli elettrici, inclusi relè contattori principali, relè di precarica e relè BMS responsabili della gestione del flusso di elettricità ad alta tensione tra il pacco batteria e il motore elettrico.&lt;/li&gt;&lt;li&gt;&lt;strong&gt;Sistema di ricarica&lt;/strong&gt;: relè utilizzati nell'infrastruttura di ricarica e nei sistemi di ricarica di bordo, inclusi contattori e relè per la gestione del flusso di potenza durante le operazioni di ricarica, applicazioni veicolo-rete (V2G) e ricarica bidirezionale.&lt;/li&gt;&lt;li&gt;&lt;strong&gt;Sistema di gestione della batteria (BMS)&lt;/strong&gt;: relè integrati nel sistema di gestione della batteria per monitorare e controllare i parametri della batteria come stato di carica (SoC), stato di salute (SoH), bilanciamento delle celle e gestione termica per garantire un funzionamento sicuro ed efficiente della batteria.&lt;/li&gt;&lt;/ul&gt;&lt;h3&gt;Mercato dei relè EV, per area geografica&lt;/h3&gt;&lt;ul&gt;&lt;li&gt;&lt;strong&gt;Nord America: &lt;/strong&gt;Condizioni di mercato e domanda negli Stati Uniti, Canada e Messico.&lt;/li&gt;&lt;li&gt;&lt;strong&gt;Europa: &lt;/strong&gt;Analisi del Mercato dei relè per veicoli elettrici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relè per veicoli elettrici sono:&lt;/p&gt;&lt;ul&gt;&lt;li&gt;Panasonic Corporation (Giappone)&lt;/li&gt;&lt;li&gt;Xiamen Hongfa Electroacoustic Co., Ltd. (Cina)&lt;/li&gt;&lt;li&gt;Denso Corporation (Giappone)&lt;/li&gt;&lt;li&gt;TE Connectivity Ltd (Svizzera)&lt;/li&gt;&lt;li&gt;Omron Corporation (Giappone)&lt;/li&gt;&lt;li&gt;Fujitsu Limited (Giappone)&lt;/li&gt;&lt;li&gt;Texas Instruments Incorporated (USA)&lt;/li&gt;&lt;li&gt;ABB Ltd (Svizzera)&lt;/li&gt;&lt;li&gt;Ningbo Forward Relay Corp. Ltd (Cina)&lt;/li&gt;&lt;li&gt;Jiangxi Weiqi Electric Co. Ltd (Cina)&lt;/li&gt;&lt;/ul&gt;&lt;h3&gt;Ambito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PROFILATE&lt;/td&gt;&lt;td&gt;&lt;p&gt;Panasonic Corporation (Giappone), Xiamen Hongfa Electroacoustic Co., Ltd. (Cina), Denso Corporation (Giappone), TE Connectivity Ltd (Svizzera), Omron Corporation (Giappone), Texas Instruments Incorporated (Stati Uniti), ABB Ltd (Svizzera), Ningbo Forward Relay Corp. Ltd (Cina), Jiangxi Weiqi Electric Co. Ltd (Cina).&lt;/p&gt;&lt;/td&gt;&lt;/tr&gt;&lt;tr&gt;&lt;td&gt;SEGMENTI COPERTI&lt;/td&gt;&lt;td&gt;&lt;p&gt;Per tipo di relè, per tensione nominale, per applicazione e per area geografica.&lt;/p&gt;&lt;/td&gt;&lt;/tr&gt;&lt;tr&gt;&lt;td&gt;AMBITO DI PERSONALIZZAZIONE&lt;/td&gt;&lt;td&gt;&lt;p&gt;Personalizzazione gratuita del report (equivalente a un massimo di 4 giorni lavorativi dell'analista) con l'acquisto. Aggiunta o modifica di dati nazionali, regionali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</si>
  <si>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latte di capra evaporato&lt;/h2&gt;&lt;p&gt;Le dimensioni del mercato del latte di capra evaporato stanno crescendo a un ritmo più veloce con tassi di crescita sostanziali negli ultimi anni e si stima che il mercato crescerà in modo significativo nel periodo previsto, ovvero dal 2021 al 2028.&lt;/p&gt;&lt;p&gt;La crescente popolarità del latte di capra evaporato tra le persone intolleranti al lattosio, dovuta al suo basso contenuto di lattosio, sta accelerando il mercato. Anche l'introduzione di prodotti a valore aggiunto come varianti di latte aromatizzato con basso contenuto di zucchero e senza grassi sta stimolando la crescita del mercato. Il rapporto sul mercato globale del latte di capra evaporato fornisce una valutazione olistica del mercato. Il rapporto offre un'analisi completa di segmenti chiave, tendenze, fattori trainanti,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latte di capra evaporato&lt;/h3&gt;&lt;p&gt;Il latte di capra è il prodotto caseario più consumato al mondo. Il latte di capra rappresenta dal 65 al 72 percento di tutti i latticini consumati in tutto il mondo. Ciò è dovuto in parte alla facilità con cui le capre possono essere tenute nei paesi sottosviluppati, al contrario delle mucche, dove il latte di capra fornisce una preziosa fonte di calorie, proteine e lipidi. È facile come far bollire il latte per preparare il latte evaporato. A fuoco medio-alto, porta gradualmente a ebollizione quattro tazze di latte di capra. Fai bollire, mescolando continuamente, finché il latte non si è ridotto a poco più della metà della sua quantità originale. Riempi a metà i barattoli sterilizzati con il latte e copri con coperchi e anelli sterili. Il latte di capra è più di una semplice bevanda unica. Il latte di capra potrebbe essere una scelta migliore per te rispetto al latte vaccino o vegetale, a seconda del tuo stile di vita: Proteine facilmente digeribili Il latte di capra contiene più proteine per porzione rispetto al latte vaccino, al latte di soia o al latte di noci. Inoltre, le proteine del latte di capra sembrano essere più facilmente digeribili, il che implica che il tuo corpo può utilizzarle più facilmente. Il latte di capra ha anche un contenuto proteico più elevato rispetto al latte di mandorle o di riso.&lt;/p&gt;&lt;p&gt;È improbabile che vengano scatenate allergie al latte. Alcune persone con allergie al latte vaccino potrebbero scoprire che il latte di capra non aggrava i loro sintomi. Secondo la ricerca, uno su quattro neonati sensibili al latte vaccino non è allergico al latte di capra. Se hai un'allergia ai latticini, il tuo medico può fare un test per vedere se puoi consumare latte di capra in sicurezza. Se sai di avere un'allergia ai latticini, dovresti consultare il tuo medico prima di consumare latte di capra. Mantenere il colesterolo sotto controllo Il latte di capra può aiutare i pazienti con colesterolo alto ad abbassare i loro livelli di colesterolo. Studi hanno dimostrato che il latte di capra aiuta ad abbassare i livelli di colesterolo nelle arterie e nella cistifellea. Questo può rendere più facile per le persone con livelli di colesterolo alti gestire il loro colesterolo. I potenziali rischi del latte di capra Naturalmente, il latte di capra non è una bevanda perfetta. Per alcune persone, ha diverse caratteristiche che lo rendono un'opzione meno desiderabile rispetto al latte vaccino o vegetale. Conoscere i vantaggi e gli svantaggi del latte di capra potrebbe aiutarti a fare la scelta migliore per la tua salute.&lt;/p&gt;&lt;section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latte di capra evaporato&lt;/h3&gt;&lt;p&gt;Il latte di capra evaporato è ricco di vitamine e minerali essenziali come potassio, ferro e calcio, il che lo rende estremamente nutriente. Aiuta a ridurre la pressione sanguigna, a migliorare il metabolismo, a mantenere una buona salute cardiaca, a migliorare il funzionamento neurale e a far crescere batteri intestinali utili. Bere regolarmente latte di capra evaporato aiuta anche a migliorare la conta piastrinica nel sangue durante infezioni virali come la febbre dengue. Può anche aiutare con anemia, asma, eczema, malattie da carenza di magnesio, problemi digestivi e condizioni della pelle. Latte pastorizzato, yogurt, formaggio, latte in polvere, latte artificiale per neonati e altri prodotti a base di latte di capra sono disponibili sul mercato.&lt;/p&gt;&lt;p&gt;Il consumo di prodotti a base di latte di capra evaporato è guidato dalle crescenti preoccupazioni per la salute dei consumatori circa l'elevata prevalenza di malattie legate allo stile di vita come disturbi cardiovascolari, ipertensione, diabete, obesità e così via. L'espansione della popolazione anziana, che è più suscettibile a problemi medici correlati alle ossa, sta stimolando la crescita del mercato. Inoltre, la crescente conoscenza dei numerosi benefici del latte di capra evaporato sta alimentando la domanda, in particolare tra i consumatori attenti alla salute. La crescente popolarità del latte di capra evaporato tra le persone intolleranti al lattosio, dovuta al suo basso contenuto di lattosio, sta accelerando il mercato. Anche l'introduzione di prodotti a valore aggiunto come varianti di latte aromatizzato con basso contenuto di zucchero e senza grassi sta stimolando la crescita del mercato.&lt;/p&gt;&lt;p&gt;Le formule per neonati a base di latte di capra evaporato stanno guadagnando popolarità anche per il loro alto contenuto nutrizionale, che aiuta i più piccoli a evitare problemi di sviluppo neurologico. Inoltre, la crescente domanda di capra evaporata nel settore della cura della persona, utilizzata per realizzare saponi, creme e lozioni, sta spingendo il mercato in avanti. L'epidemia di COVID-19 ha aumentato notevolmente la domanda di capra evaporata. Grazie alle sue proprietà di rafforzamento dell'immunità, l'assunzione di capra evaporata è aumentata a seguito dell'epidemia.&lt;/p&gt;&lt;h3&gt;Mercato globale del latte di capra evaporato: analisi della segmentazione&lt;/h3&gt;&lt;p&gt;Il mercato globale del latte di capra evaporato è segmentato in base a prodotto, applicazione e area geografica.&lt;/p&gt;&lt;p&gt;&lt;/p&gt;&lt;h3&gt;Mercato del latte di capra evaporato, per prodotto&lt;/h3&gt;&lt;ul&gt;&lt;li&gt;Latte evaporato scremato&lt;/li&gt;&lt;li&gt;Latte evaporato intero&lt;/li&gt;&lt;/ul&gt;&lt;p&gt;In base al prodotto, il mercato è segmentato in Latte evaporato scremato e Latte evaporato intero. Il mercato del latte di capra evaporato è stato dominato dalla tecnologia del vetro intelligente elettrocromico.&lt;/p&gt;&lt;h3&gt;Mercato del latte di capra evaporato, per applicazione&lt;/h3&gt;&lt;ul&gt;&lt;li&gt;Alimenti per l'infanzia&lt;/li&gt;&lt;li&gt;Prodotti caseari&lt;/li&gt;&lt;li&gt;Panetterie&lt;/li&gt;&lt;li&gt;Pasticcerie&lt;/li&gt;&lt;li&gt;Altri&lt;/li&gt;&lt;/ul&gt;&lt;p&gt;In base all'applicazione, il mercato è segmentato in Alimenti per l'infanzia, Prodotti caseari, Panetterie, Prodotti caseari e Altri segmenti. Durante il periodo di previsione, si prevede che l'applicazione Prodotti caseari rappresenti la quota maggiore del mercato del latte di capra evaporato.&lt;/p&gt;&lt;h3&gt;Mercato del latte di capra evaporato, per area geografica&lt;/h3&gt;&lt;ul&gt;&lt;li&gt;Nord America&lt;/li&gt;&lt;li&gt;Europa&lt;/li&gt;&lt;li&gt;Asia Pacifico&lt;/li&gt;&lt;li&gt;Resto del mondo&lt;/li&gt;&lt;/ul&gt;&lt;p&gt;Sulla base dell'analisi regionale, il mercato globale del latte di capra evaporato è classificato in Nord America, Europa, Asia Pacifico e Resto del mondo. come risultato di un aumento della domanda di prodotti a base di latte di capra evaporato nella regione. Si prevede che il mercato del latte nell'area Asia-Pacifico si svilupperà a causa della crescita demografica, dell'espansione economica e dell'aumento delle esportazioni di latte di capra evaporato sul mercato globale. L'aumento dell'uso del latte di capra evaporato come alimento terapeutico e nutraceutico, così come l'aumento della domanda di formaggio nel settore del fast food, ha contribuito ad aumentare la redditività ed è probabile che stimoli ulteriormente la crescita del mercato del latte di capra evaporato.&lt;/p&gt;&lt;h3&gt;Attori chiave&lt;/h3&gt;&lt;p&gt;Il rapporto di studio "Global Evaporated Goat Milk Market" fornirà una preziosa panoramica con un'enfasi sul mercato globale, inclusi alcuni dei principali attori come &lt;em&gt;&lt;strong&gt;Nestle, Arla, Fraser e Neave, Friesland Campina, Marigold, DMK GROUP, Eagle Family Foods, O-AT-KA Milk Products, Holland Dairy Foods, GLORIA, Alokozay Group, DANA Dairy, Delta Food Industries FZC, Yotsuba Milk Products, Nutricima, Senel Bv, Zhejiang Panda Dairy, Envictus e Alaska Milk. &lt;/strong&gt;&lt;/em&gt;&lt;/p&gt;&lt;h3&gt;Sviluppi chiave&lt;/h3&gt;&lt;p&gt;&lt;/p&gt;&lt;p&gt;• Ad agosto 2021, i marchi principali di The Bountiful Company sono stati acquisiti da Nestlé.&lt;/p&gt;&lt;p&gt;• Ad ottobre 2018, DANA Dairy presenta latte artificiale per neonati e cereali per bambini biologici e di capra al PARIS SIAL 2018.&lt;/p&gt;&lt;h3&gt;Ambito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PROFILATE&lt;/td&gt;&lt;td&gt;&lt;p&gt;Nestle, Arla, Fraser e Neave, Friesland Campina, Marigold, DMK GROUP, Eagle Family Foods, O-AT-KA Milk Products, Holland Dairy Foods, GLORIA, Alokozay Group, DANA Dairy e Altri&lt;/p&gt;&lt;/td&gt;&lt;/tr&gt;&lt;tr&gt;&lt;td&gt;SEGMENTI COPERTI&lt;/td&gt;&lt;td&gt;&lt;p&gt;Per prodotto,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</si>
  <si>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film EVOH per l'imballaggio&lt;/h2&gt;&lt;p&gt;Le dimensioni del mercato dei film EVOH per l'imballaggio stanno crescendo a un ritmo più veloce con tassi di crescita sostanziali negli ultimi anni e si stima che il mercato crescerà in modo significativo nel periodo previsto, ovvero dal 2024 al 2031.&lt;/p&gt;&lt;p&gt;Il mercato dei film EVOH per l'imballaggio è il più grande mercato dell'imballaggio e si prevede che crescerà man mano che aumentano le preferenze dei consumatori per un imballaggio ecologico e facile da usare. Durante il periodo di valutazione, si prevede che l'imballaggio con film EVOH otterrà un'opportunità assoluta in $. Il rapporto sul mercato globale dei film EVOH per l'imballaggio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film EVOH per l'imballaggio&lt;/h3&gt;&lt;p&gt;EVOH, noto anche come copolimero di etil-vinile alcol, è una sostanza ad alta barriera all'ossigeno comunemente utilizzata negli imballaggi per alimenti deperibili. Attraverso la tecnica di coestrusione, è ampiamente utilizzato come film barriera negli attuali formati di imballaggio flessibili e rigidi come buste, sacchetti e così via, per proteggere gli alimenti dall'invasione dell'ossigeno. L'uso diffuso di film barriera EVOH ha spostato la tendenza dalle laminazioni di film metallizzati e in lamina verso film barriera coestrusi.&lt;/p&gt;&lt;p&gt;Tramite i tipici macchinari di coestrusione, EVOH può essere semplicemente coestruso con quasi tutti i tipi di poliolefina, poliammidi e altri materiali. Poiché il materiale è idrofilo, deve essere essiccato prima della lavorazione di coestrusione. Poiché le resine EVOH hanno basse proprietà di adesione, sono necessarie resine adesive funzionalizzate, come le resine leganti. Le resine leganti sono utilizzate nelle costruzioni di imballaggi per attaccare altri materiali polimerici allo strato di materiale EVOH.&lt;/p&gt;&lt;p&gt;Tuttavia, quando utilizzato in sistemi di imballaggio per estrusione progettati in modo errato ed efficienti in normali circostanze di lavorazione, il materiale EVOH ha un'elevata stabilità termica. Grazie alle sue proprietà ecocompatibili ed efficienti, la maggior parte dei produttori nel settore degli imballaggi flessibili e rigidi ha scelto EVOH come resina barriera rispetto alle resine PVDC convenzionali. A differenza del PVDC, l'EVOH è privo di materiali pericolosi come cloro, metalli, diossine e altre sostanze che potrebbero causare problemi endocrinologici. Le pellicole EVOH hanno una barriera ai gas 10.000 volte superiore rispetto alle pellicole LDPE.&lt;/p&gt;&lt;section class="-world-sec"&gt;&lt;div class="-container"&gt;&lt;div class="row -world-row gy-4 mb-4"&gt;&lt;div class="col-12 col-md-8 mb-2"&gt;&lt;h2 class="mt-2 mb-4 heading-42"&gt;&lt;span class="span-1"&gt;Cosa contiene &lt;/span&gt;un &lt;br/&gt;report di settore?&lt;/h2&gt;&lt;p class="mb-4 text-18"&gt;I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film EVOH per l'imballaggio&lt;/h3&gt;&lt;p&gt;Negli ultimi anni, l'EVOH per l'imballaggio ha ottenuto una significativa trazione di mercato e si prevede che manterrà la sua posizione dominante nell'area dei film barriera. La maggior parte dei produttori di imballaggi flessibili e rigidi lo impiega per migliorare le qualità barriera dei propri prodotti e offrire offerte di prodotti differenziate ai propri consumatori. A causa dell'aumento dei film a base di EVOH sul mercato, la domanda di film barriera in PVDC sta diminuendo. L'EVOH ha elevate proprietà di trasparenza e lucentezza, che migliorano le qualità visive degli articoli e, di conseguenza, la loro domanda.&lt;/p&gt;&lt;p&gt;È un prodotto riciclabile ed ecologico che crea pochissimo danno all'ambiente. L'EVOH è utilizzato in un'ampia gamma di prodotti per l'imballaggio alimentare, tra cui confezionamento della carne, imballaggi per alimenti per l'infanzia, prodotti per la cura della persona e cosmetici. La domanda di EVOH per l'imballaggio aumenterà di pari passo con la domanda di articoli per uso finale. Il pericolo di alternative e prodotti più economici, che potrebbero ridurne l'utilizzo nel tempo, è una limitazione importante dell'EVOH per l'industria dell'imballaggio.&lt;/p&gt;&lt;p&gt;Tuttavia, si prevede che manterrà il suo dominio di mercato fino a quando non verranno introdotte alternative. Il mercato delle pellicole EVOH per l'imballaggio sembra essere dominato da pochi importanti partecipanti al mercato. Durante il periodo di previsione, ci sono numerose possibilità per nuovi entranti nel mercato delle pellicole EVOH per l'imballaggio. La sensibilità all'umidità, che aumenta la permeabilità all'ossigeno quando l'imballaggio è esposto all'umidità, è uno dei problemi limitanti che impediscono la crescita del mercato delle pellicole EVOH per l'imballaggio. Un altro aspetto restrittivo è la disponibilità di opzioni alternative sul mercato, come i film Met-PET e la laminazione PE.&lt;/p&gt;&lt;h3&gt;Mercato globale dei film EVOH per l'imballaggio: analisi della segmentazione&lt;/h3&gt;&lt;p&gt;Il mercato globale dei film EVOH per l'imballaggio è segmentato in base a prodotto, applicazione e geografia.&lt;/p&gt;&lt;p&gt;&lt;/p&gt;&lt;h3&gt;&lt;/h3&gt;&lt;h3&gt;Mercato dei film EVOH per l'imballaggio, per prodotto&lt;/h3&gt;&lt;ul&gt;&lt;li&gt; Film soffiato&lt;/li&gt;&lt;li&gt; Film fuso&lt;/li&gt;&lt;/ul&gt;&lt;p&gt;&lt;/p&gt;&lt;p&gt;In base al prodotto, il mercato è segmentato in film soffiato e film fuso. Il mercato dei film EVOH per l'imballaggio era dominato dal film soffiato. Il film soffiato è un tipo di imballaggio utilizzato per avvolgere cose come cibo, medicinali e altre necessità. Rispetto ai materiali a base di carta, offre una maggiore protezione contro umidità, polvere e inquinanti. L'estrusione di resina di polietilene tramite un'apertura circolare della matrice produce film soffiati. Fusione di pellet polimerici sotto pressione in un cilindro estrusore con calore fornito esternamente o internamente, a seconda del metodo utilizzato (resine vergini) o resine composte (rimacinato). Il film soffiato è disponibile in vari spessori e può essere personalizzato per soddisfare requisiti specifici.&lt;/p&gt;&lt;h3&gt;Film EVOH per il mercato degli imballaggi, per applicazione&lt;/h3&gt;&lt;ul&gt;&lt;li&gt; Elettronica&lt;/li&gt;&lt;li&gt; Cibo&lt;/li&gt;&lt;li&gt; Sanità&lt;/li&gt;&lt;li&gt; Cura della persona e cosmetici&lt;/li&gt;&lt;li&gt; Edilizia e costruzioni&lt;/li&gt;&lt;li&gt; Altri&lt;/li&gt;&lt;/ul&gt;&lt;p&gt;In base all'applicazione, il mercato è segmentato in Elettronica, Cibo, Sanità, Cura della persona e cosmetici, Edilizia e costruzioni e Altri. Durante il periodo di previsione, si prevede che l'applicazione Cura della persona e cosmetici rappresenti la quota maggiore del mercato dei film EVOH per l'imballaggio. Viene utilizzato nel settore della cura della persona per realizzare contenitori per lozioni e idratanti che devono essere mantenuti a temperature specifiche per mantenere le loro caratteristiche. Si prevede che la domanda di EVOH Films For Packaging Market aumenterà con l'espansione delle applicazioni di utilizzo finale. L'aspetto lucido dell'imballaggio EVOH, oltre a ostacolare gas e particelle di polvere, è visivamente accattivante per i clienti e probabilmente convincerà ancora più persone a utilizzarlo nella vita di tutti i giorni.&lt;/p&gt;&lt;h3&gt;EVOH Films For Packaging Market, per area geografica&lt;/h3&gt;&lt;ul&gt;&lt;li&gt; Nord America&lt;/li&gt;&lt;li&gt; Europa&lt;/li&gt;&lt;li&gt; Asia Pacifico&lt;/li&gt;&lt;li&gt; Resto del mondo&lt;/li&gt;&lt;/ul&gt;&lt;p&gt;&lt;/p&gt;&lt;p&gt;Sulla base dell'analisi regionale, il mercato globale EVOH Films For Packaging è classificato in Nord America, Europa, Asia Pacifico e Resto del mondo. A causa degli standard di sostenibilità e delle normative più elevati che richiedono l'uso di soluzioni di imballaggio ecocompatibili, Europa e Nord America dominano l'EVOH per il settore dell'imballaggio. Inoltre, rispetto alle tipiche soluzioni di imballaggio con barriera PVDC, EVOH for Packaging è una soluzione di imballaggio conveniente. La domanda di EVOH per l'imballaggio in queste località salirà alle stelle man mano che crescerà il numero di produttori di imballaggi flessibili e rigidi nella regione. Tuttavia, a causa della scarsa penetrazione dei produttori di EVOH nella regione, si prevede che paesi in via di sviluppo come India, Cina, Brasile e altri genereranno enormi prospettive per i nuovi entranti. Nel settore EVOH per il packaging, anche il Giappone e la regione MEA offrono potenziali opportunità inesplorate.&lt;/p&gt;&lt;h3&gt;Attori chiave&lt;/h3&gt;&lt;p&gt;Il rapporto di studio "Global EVOH Films For Packaging Market" fornirà informazioni preziose con un'enfasi sul mercato globale, inclusi alcuni dei principali attori come &lt;em&gt;&lt;strong&gt;Kuraray, Mondi Group, Smurfit Kappa Group, Nippon Gohsei, Berry Global, Chang Chun Petrochemical, Coveris Holdings, Winpak, Schur Flexibles Holding, Mitsubishi Chemical, FLAIR Flexible Packaging.&lt;/strong&gt;&lt;/em&gt;&lt;/p&gt;&lt;p&gt;La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Kuraray Co. Limited, un'azienda giapponese con una solida esperienza nella chimica dei polimeri, nella chimica sintetica e nell'ingegneria chimica, ha annunciato l'acquisizione di Plantic Technologies, un esperto di materiali barriera di origine biologica con sede in Australia. Kuraray prevede di impiegare la rete di vendita globale di Plastics in Europa, Stati Uniti e Asia per soddisfare la domanda globale di imballaggi che si concentrano su una migliore freschezza, una minore perdita di cibo e un basso spreco attraverso l'uso di materiali ecocompatibili.&lt;/p&gt;&lt;h3&gt;Ambito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PROFILATE&lt;/td&gt;&lt;td&gt;&lt;p&gt;Kuraray, Mondi Group, Smurfit Kappa Group, Nippon Gohsei, Berry Global, Chang Chun Petrochemical, Coveris Holdings, Winpak, Schur Flexibles Holding, Mitsubishi Chemical, FLAIR Flexible Packaging.&lt;/p&gt;&lt;/td&gt;&lt;/tr&gt;&lt;tr&gt;&lt;td&gt;SEGMENTI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</si>
  <si>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lettini da visita&lt;/h2&gt;&lt;p&gt;Le dimensioni del mercato dei lettini da visita stanno crescendo a un ritmo più veloce con tassi di crescita sostanziali negli ultimi anni e si stima che il mercato crescerà in modo significativo nel periodo previsto, ovvero dal 2021 al 2028.&lt;/p&gt;&lt;p&gt;La domanda sta aumentando a seguito degli sviluppi nei trattamenti di emergenza e nelle attrezzature mediche e sanitarie, come i lettini da visita, che creano opportunità redditizie. Inoltre, la necessità di garantire un quadro diagnostico comune in tutte le strutture sanitarie ha guidato l'espansione del mercato. Il rapporto sul mercato globale dei lettini da visita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lettini da visita&lt;/h3&gt;&lt;p&gt;In una struttura sanitaria, un lettino da visita è probabilmente il mobile più flessibile. Durante una visita medica, funge da lettino e da mobile di supporto. Un lettino da visita può essere adattato alle esigenze specifiche del paziente. L'elemento più noto dell'arredamento ospedaliero è il lettino da visita convenzionale. Il letto lavabile piatto o reclinato è una caratteristica di un lettino ideale. Ha una fodera per il letto igienica, antimacchia e impermeabile. Sono state aggiunte delle ruote alle gambe. Ha un ingranaggio che consente una varietà di angoli di reclinazione. Ha degli sgabelli per salire. Tutti i lettini per visita sono realizzati in acciaio di alta qualità.&lt;/p&gt;&lt;p&gt;Tuttavia, è sempre una buona idea controllare l'elenco delle altre materie prime utilizzate nella produzione del lettino che ritieni più adatto al tuo ospedale. Un lettino tipico è composto da due parti unite insieme. Per aumentare la durata del corpo in acciaio, viene verniciato. Qualità e durata sono interconnesse. L'arredamento ospedaliero deve essere realizzato per durare una vita di utilizzo. Un prodotto di qualità superiore avrà un prezzo più alto. Ma è anche ciò che ne garantisce la fattibilità a lungo termine. La longevità del divano, i requisiti di manutenzione e i costi di manutenzione sono tutti fattori chiave da considerare quando si tratta di durata.&lt;/p&gt;&lt;h3&gt;Panoramica del mercato globale dei lettini da visita&lt;/h3&gt;&lt;p&gt;Con i miglioramenti nel campo dei trattamenti di emergenza, c'è stato un aumento della domanda di lettini da visita sul mercato globale. I pazienti vengono visitati sdraiati sui lettini da visita, che sono barelle o letti mobili. Per studiare lo stato dei pazienti, i medici utilizzano i lettini da visita nelle loro cliniche e reparti. Inoltre, questi lettini sono spesso utilizzati per trasferire i pazienti da un'unità all'altra all'interno di strutture ospedaliere e sanitarie. Grazie ai miglioramenti nel campo dei trattamenti di emergenza, la domanda di lettini da visita è aumentata. I professionisti medici hanno capito l'importanza di essere aggiornati sulle ultime tecnologie e attrezzature.&lt;/p&gt;&lt;p&gt;Lo sviluppo di lettini da visita moderni e portatili ha aperto una serie di nuove opzioni in una varietà di altri settori. La domanda di lettini da visita nel settore sanitario non è nuova; questi lettini sono in uso da decenni. I lettini avanzati e più pratici, d'altro canto, hanno recentemente assunto un ruolo di primo piano. Date le considerazioni di cui sopra, si prevede che il mercato globale dei lettini da visita crescerà a un ritmo fenomenale nei prossimi anni. Con i miglioramenti nel campo della diagnosi medica e del trattamento, la domanda di lettini da visita è aumentata a livello globale.&lt;/p&gt;&lt;p&gt;I pronto soccorso devono avere lettini da visita e questo motivo ha contribuito in modo significativo alla crescita del mercato globale dei lettini da visita. Inoltre, l'esistenza di reparti specialistici in tutti gli istituti sanitari e negli ospedali ha recentemente causato increspature nel mercato mondiale dei lettini da visita. I reparti di trattamento ambulatoriale sono diventati un aspetto importante dell'infrastruttura ospedaliera, il che ha assistito alla crescita del mercato globale dei lettini da visita. Si prevede che l'indice di fatturato del mercato mondiale dei lettini da visita migliorerà significativamente nei prossimi anni.&lt;/p&gt;&lt;h3&gt;Mercato globale dei lettini da visita: analisi della segmentazione&lt;/h3&gt;&lt;p&gt;Il mercato globale dei lettini da visita è segmentato in base a prodotto, applicazione e geografia.&lt;/p&gt;&lt;h3&gt;&lt;/h3&gt;&lt;h3&gt;Mercato dei lettini da visita, per prodotto&lt;/h3&gt;&lt;p&gt;• Elettrico• Manuale• Idraulico&lt;/p&gt;&lt;p&gt;In base al prodotto, il mercato è segmentato in elettrico, manuale e idraulico. Il mercato dei lettini da visita è stato dominato dal lettino da visita manuale. La quota di mercato significativa del segmento è probabilmente dovuta alla sua facile reperibilità e al costo contenuto.&lt;/p&gt;&lt;h3&gt;Mercato dei lettini da visita, per applicazione&lt;/h3&gt;&lt;p&gt;• Ospedali• Cliniche&lt;/p&gt;&lt;p&gt;In base all'applicazione, il mercato è segmentato in ospedali e cliniche. Durante il periodo di previsione, si prevede che l'applicazione ospedaliera rappresenti la quota maggiore del mercato dei lettini da visita. Grazie ai progressi nelle tecnologie mediche e ai medici che hanno utilizzato i lettini da visita negli ospedali per esaminare i pazienti durante le procedure.&lt;/p&gt;&lt;h3&gt;Mercato dei lettini da visita, per area geografica&lt;/h3&gt;&lt;p&gt;• Nord America• Europa• Asia Pacifico• Resto del mondo&lt;/p&gt;&lt;p&gt;Sulla base dell'analisi regionale, il mercato globale dei lettini da visita è classificato in Nord America, Europa, Asia Pacifico e Resto del mondo. Durante il periodo previsto, si prevede che il Nord America guiderà il mercato globale. La posizione di leader di mercato della regione può essere dovuta a strutture e infrastrutture sanitarie consolidate, a un aumento del numero di cliniche pediatriche e a un aumento della domanda di lettini per visita pediatrica.&lt;/p&gt;&lt;h3&gt;Attori chiave&lt;/h3&gt;&lt;p&gt;Il rapporto di studio "Global Examination Couches Market" fornirà preziose informazioni con un'enfasi sul mercato globale, inclusi alcuni dei principali attori come &lt;em&gt;&lt;strong&gt;Seers Medical, Codeo Medical, Arjo, Schmitz, Steri-Pod Group, ESI Process, Promotal, BTL, Dixion.&lt;/strong&gt;&lt;/em&gt;&lt;/p&gt;&lt;p&gt;La nostra analisi di mercato comporta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PROFILATE&lt;/td&gt;&lt;td&gt;&lt;p&gt;Seers Medical, Codeo Medical, Arjo, Schmitz, Steri-Pod Group, ESI Process, Promotal.&lt;/p&gt;&lt;/td&gt;&lt;/tr&gt;&lt;tr&gt;&lt;td&gt;SEGMENTI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</si>
  <si>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sistemi di eccitazione&lt;/h2&gt;&lt;p&gt;Le dimensioni del mercato dei sistemi di eccitazione sono state stimate a 2,7 miliardi di USD nel 2024 e si prevede che raggiungeranno i &lt;span style="color: #993300;"&gt;&lt;strong&gt;3,9 miliardi di USD entro il 2031,&lt;/strong&gt; &lt;/span&gt;con un &lt;span style="color: #993300;"&gt;&lt;strong&gt;CAGR del 4,7% dal 2024 al 2031.&lt;/strong&gt;&lt;/span&gt;&lt;/p&gt;&lt;ul&gt;&lt;li&gt;Un sistema di eccitazione è un componente fondamentale nelle macchine sincrone, che fornisce corrente continua (CC) agli avvolgimenti di campo del rotore. Questa tecnologia fornisce un campo magnetico necessario per il funzionamento della macchina, consentendole di produrre corrente alternata (CA) tramite induzione elettromagnetica.&lt;/li&gt;&lt;li&gt;Il sistema di eccitazione è in genere costituito da un eccitatore, un regolatore di tensione automatico (AVR) e una varietà di dispositivi di controllo e misurazione.&lt;/li&gt;&lt;li&gt;Inoltre, le sue principali applicazioni includono la regolazione della tensione nella generazione di energia, una maggiore stabilità nei sistemi di alimentazione e un fattore di potenza complessivo migliorato in contesti industriali.&lt;/li&gt;&lt;/ul&gt;&lt;p&gt;&lt;/p&gt;&lt;p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sistemi di eccitazione&lt;/h2&gt;&lt;p&gt;Le principali dinamiche di mercato che stanno plasmando il mercato dei sistemi di eccitazione includono:&lt;/p&gt;&lt;h3&gt;Fattori chiave del mercato&lt;/h3&gt;&lt;ul&gt;&lt;li&gt;&lt;strong&gt;Aumento della domanda globale di elettricità:&lt;/strong&gt; la crescente necessità globale di energia è un fattore importante del mercato dei sistemi di eccitazione. Secondo l'Agenzia internazionale per l'energia (IEA), si prevede che la domanda globale di elettricità aumenterà del 2,1% ogni anno fino al 2040. Nonostante l'epidemia di COVID-19, la domanda mondiale di energia è diminuita solo di circa l'1% nel 2020 e probabilmente recupererà e aumenterà negli anni a venire. Questa crescente domanda richiede la costruzione e l'aggiornamento di impianti di produzione di energia, con conseguente necessità di sofisticati sistemi di eccitazione.&lt;/li&gt;&lt;li&gt;&lt;strong&gt;Crescita del settore delle energie rinnovabili:&lt;/strong&gt; la rapida espansione delle fonti di energia rinnovabile, in particolare l'energia eolica e solare, sta aumentando la domanda di sistemi di eccitazione. L'Agenzia internazionale per le energie rinnovabili (IRENA) afferma che le aggiunte di capacità di energia rinnovabile nel 2020 sono aumentate del 45% a 280 GW, il più grande aumento annuo dal 1999. Questa crescita nelle installazioni di energia rinnovabile sta aumentando la domanda di sistemi di eccitazione per garantire una generazione di energia stabile e l'integrazione della rete.&lt;/li&gt;&lt;li&gt;&lt;strong&gt;Infrastruttura energetica obsoleta nei paesi sviluppati: &lt;/strong&gt;Molti paesi ricchi stanno affrontando la sfida dell'invecchiamento dell'infrastruttura elettrica che richiede ristrutturazioni e aggiornamenti. Secondo il Dipartimento dell'energia degli Stati Uniti, il 70% dei trasformatori di potenza ha più di 25 anni, mentre il 60% degli interruttori automatici ha più di 30 anni. Questa infrastruttura obsoleta sta spingendo gli investimenti in centrali elettriche nuove e migliorate, compresi moderni sistemi di eccitazione, per migliorare l'efficienza e l'affidabilità.&lt;/li&gt;&lt;/ul&gt;&lt;h3&gt;Principali sfide:&lt;/h3&gt;&lt;ul&gt;&lt;li&gt;&lt;strong&gt;Elevati requisiti di manutenzione:&lt;/strong&gt; gli elevati requisiti di manutenzione dei sistemi di eccitazione sono una restrizione chiave sul mercato. Se non adeguatamente manutenuti, i sistemi di eccitazione causano interruzioni non programmate nelle centrali elettriche, interrompendo le operazioni e causando perdite finanziarie. Questa necessità di manutenzione frequente scoraggia i potenziali investitori e limita l'espansione del mercato, soprattutto in luoghi con budget operativi ridotti e risorse di manutenzione inadeguate.&lt;/li&gt;&lt;li&gt;&lt;strong&gt;Rapidi progressi tecnologici:&lt;/strong&gt; la rapida crescita della tecnologia dei sistemi di controllo digitale è un altro ostacolo. Man mano che le tecnologie di controllo dell'eccitazione digitale guadagnano popolarità, i vecchi sistemi di eccitazione faticano a competere. Questa transizione comporta investimenti significativi in ricerca e sviluppo per stare al passo con gli sviluppi, il che è proibitivo per le piccole imprese o per quelle con risorse limitate, portando potenzialmente al consolidamento del mercato poiché i concorrenti più grandi dominano.&lt;/li&gt;&lt;li&gt;&lt;strong&gt;Fluttuazioni nei prezzi dell'energia:&lt;/strong&gt; le fluttuazioni dei prezzi dell'energia hanno un impatto sul mercato dei sistemi di eccitazione. Le crisi economiche o la volatilità del mercato energetico comportano minori investimenti nelle infrastrutture di generazione di energia, compresi i sistemi di eccitazione. Quando i prezzi dell'energia sono bassi, le utility posticipano o riducono gli aggiornamenti o le sostituzioni dei sistemi attuali, rallentando la crescita del mercato e l'innovazione nella tecnologia di eccitazione.&lt;/li&gt;&lt;/ul&gt;&lt;h3&gt;Tendenze principali:&lt;/h3&gt;&lt;ul&gt;&lt;li&gt;&lt;strong&gt;Crescente integrazione delle tecnologie digitali:&lt;/strong&gt; la crescente incorporazione della tecnologia digitale è una tendenza importante nel mercato dei sistemi di eccitazione. I sistemi di eccitazione digitali stanno diventando più popolari grazie alle loro capacità di monitoraggio e controllo migliorate, che aumentano l'affidabilità e l'efficienza delle macchine sincrone. Questi sistemi massimizzano le prestazioni tramite algoritmi avanzati e analisi dei dati, consentendo alle utility di gestire meglio la generazione e la distribuzione di energia, soprattutto di fronte a richieste variabili di energia rinnovabile.&lt;/li&gt;&lt;li&gt;&lt;strong&gt;Crescente domanda di sistemi di eccitazione brushless:&lt;/strong&gt; la crescente necessità di sistemi di eccitazione brushless è un altro sviluppo. Questi metodi eliminano la necessità di anelli di scorrimento e spazzole di carbone, con conseguente minore manutenzione e maggiore affidabilità. I sistemi brushless stanno guadagnando popolarità poiché le aziende cercano di ridurre i costi operativi e i tempi di fermo. La loro efficienza nel trasferimento di potenza e la ridotta usura contribuiscono alla loro crescente adozione, in particolare in applicazioni in cui l'accesso alla manutenzione è difficoltoso.&lt;/li&gt;&lt;li&gt;&lt;strong&gt;Aumento delle fonti di energia rinnovabile:&lt;/strong&gt; l'avvento delle fonti di energia rinnovabile ha un impatto considerevole sul mercato dei sistemi di eccitazione. Man mano che il panorama energetico si evolve verso l'energia solare, eolica e idroelettrica, cresce la domanda di sistemi di eccitazione affidabili per stabilizzare queste fonti di energia intermittenti. I sistemi di eccitazione svolgono un ruolo importante nel garantire la stabilità della tensione e il supporto della potenza reattiva, entrambi necessari per integrare l'energia rinnovabile nelle reti elettriche esistenti e promuovere la crescita del mercato.&lt;/li&gt;&lt;/ul&gt;&lt;p&gt;&lt;span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href=&amp;quot;https://www.marketresearch.com/download-sample?rid=16581&amp;amp;ref=bannerclick&amp;quot;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sistemi di eccitazione&lt;/h2&gt;&lt;p&gt;Ecco un'analisi regionale più dettagliata analisi del mercato dei sistemi di eccitazione:&lt;/p&gt;&lt;h3&gt;Asia Pacifico:&lt;/h3&gt;&lt;ul&gt;&lt;li&gt;Secondo Market Research, si stima che la regione Asia-Pacifico dominerà il mercato dei sistemi di eccitazione nel periodo di previsione. La regione Asia-Pacifico sta attraversando una rapida industrializzazione e urbanizzazione, con conseguente aumento della domanda di elettricità. Secondo la Banca asiatica per lo sviluppo (ADB), si prevede che la domanda di energia nella regione Asia-Pacifico aumenterà di circa il 50% tra il 2018 e il 2035. Questa grande crescita del consumo di energia sta determinando la necessità di nuove strutture di generazione di energia e modifiche a quelle esistenti, con conseguente aumento della domanda di sistemi di eccitazione nella regione.&lt;/li&gt;&lt;li&gt;I paesi nella regione Asia-Pacifico stanno effettuando investimenti significativi nelle infrastrutture energetiche per soddisfare la crescente domanda di energia. L'Agenzia Internazionale per l'Energia (IEA) stima che il Sud-Est asiatico investirà 350 miliardi di dollari in infrastrutture energetiche entro il 2025. La Cina, il mercato più grande della regione, punta a investire oltre 6,1 trilioni di dollari in sistemi energetici entro il 2040. Questi massicci investimenti stanno contribuendo direttamente alla crescita del mercato dei sistemi di eccitazione nella regione.&lt;/li&gt;&lt;li&gt;Inoltre, la regione Asia-Pacifico si sta sempre più concentrando sulle energie rinnovabili per soddisfare la sua crescente domanda di elettricità in modo sostenibile. L'Agenzia Internazionale per le Energie Rinnovabili (IRENA) ha stimato che l'Asia ha rappresentato il 64% delle nuove aggiunte di capacità di energia rinnovabile a livello globale nel 2020. La sola Cina ha aggiunto 136 gigawatt di capacità rinnovabile quell'anno. La rapida espansione delle installazioni di energia rinnovabile, in particolare energia eolica e solare, sta aumentando la necessità di sistemi di eccitazione migliorati per garantire stabilità della rete e qualità dell'energia.&lt;/li&gt;&lt;/ul&gt;&lt;h3&gt;Nord America:&lt;/h3&gt;&lt;ul&gt;&lt;li&gt;Si stima che il Nord America mostrerà una crescita sostanziale durante il periodo di previsione. Il Nord America, in particolare gli Stati Uniti, sta riscontrando problemi con la sua obsoleta infrastruttura elettrica, che richiede modernizzazione e aggiornamenti. Secondo l'Infrastructure Report Card 2021 dell'American Society of Civil Engineers, l'infrastruttura energetica degli Stati Uniti ha ottenuto un punteggio C-, con il 70% delle linee di trasmissione e distribuzione più vecchie di 25 anni. Questa infrastruttura obsoleta sta guidando gli investimenti in centrali elettriche nuove e migliorate, compresi moderni sistemi di eccitazione, per migliorare l'efficienza e l'affidabilità.&lt;/li&gt;&lt;li&gt;La rapida espansione delle fonti di energia rinnovabile nel Nord America ha aumentato la necessità di sistemi di eccitazione migliorati per garantire la stabilità della rete. Secondo l'US Energy Information Administration (EIA), le fonti di energia rinnovabile hanno rappresentato circa il 21% della produzione totale di elettricità negli Stati Uniti nel 2020, con previsioni del 42% entro il 2050. Questo enorme aumento dell'integrazione delle energie rinnovabili richiede sistemi di eccitazione migliorati per gestire le variazioni di tensione e mantenere stabile la rete.&lt;/li&gt;&lt;li&gt;Inoltre, la domanda elettrica del Nord America è in costante aumento, il che richiede espansione della capacità e aggiornamenti. La North American Electric Reliability Corporation (NERC) prevede che la domanda di energia in Nord America aumenterà di circa l'1,2% ogni anno fino al 2030. Secondo l'US EIA, la regione aggiungerà oltre 500 GW di capacità di generazione aggiuntiva entro il 2050 per soddisfare la crescente domanda. Questo aumento della capacità di generazione di energia è un importante motore del mercato dei sistemi di eccitazione regionali.&lt;/li&gt;&lt;/ul&gt;&lt;h3&gt;Europa:&lt;/h3&gt;&lt;ul&gt;&lt;li&gt;Si stima che la regione Europa mostrerà una crescita significativa durante il periodo di previsione. Molti paesi europei stanno affrontando la sfida di infrastrutture elettriche obsolete che richiedono ristrutturazioni e sostituzioni. Secondo la Commissione europea, oltre il 30% delle infrastrutture elettriche dell'UE ha più di 40 anni. Questa infrastruttura obsoleta sta spingendo gli investimenti in centrali elettriche nuove e migliorate, compresi moderni sistemi di eccitazione. Il Recovery and Resilience Facility dell'UE ha impegnato 672,5 miliardi di euro per la ripresa post-COVID-19, con una grande quantità destinata agli aggiornamenti delle infrastrutture energetiche.&lt;/li&gt;&lt;li&gt;L'Europa sta guidando il passaggio globale alle energie rinnovabili, aumentando la domanda di sistemi di eccitazione innovativi. Secondo Eurostat, l'ufficio statistico dell'Unione europea, le energie rinnovabili rappresentavano il 22,1% del consumo finale lordo di energia nell'UE entro il 2020, rispetto al 9,6% del 2004. Questo rapido aumento delle installazioni di energia rinnovabile necessita di sistemi di eccitazione migliorati per garantire la stabilità della rete e la qualità dell'energia, il che sta guidando l'espansione del mercato nella regione.&lt;/li&gt;&lt;li&gt;Inoltre, la crescente interconnessione delle reti elettriche europee sta generando domanda di sofisticate tecnologie di eccitazione per mantenere la stabilità del sistema. Secondo la rete europea dei gestori dei sistemi di trasmissione per l'energia (ENTSO-E), i flussi di energia transfrontalieri in Europa sono cresciuti del 4,3% nel 2020 rispetto al 2019, raggiungendo i 420 TWh. Questa interconnessione estesa necessita di sistemi di eccitazione complessi per fornire stabilità di tensione e trasferimenti di potenza fluidi attraverso i confini.&lt;/li&gt;&lt;/ul&gt;&lt;h2&gt;Mercato globale dei sistemi di eccitazione: analisi della segmentazione&lt;/h2&gt;&lt;p&gt;Il mercato globale dei sistemi di eccitazione è segmentato in base a tipo, tipo di controller, applicazione e geografia.&lt;/p&gt;&lt;p&gt;&lt;/p&gt;&lt;h3&gt;Mercato dei sistemi di eccitazione, per tipo&lt;/h3&gt;&lt;ul&gt;&lt;li&gt;Statico&lt;/li&gt;&lt;li&gt;Senza spazzole&lt;/li&gt;&lt;/ul&gt;&lt;p&gt;In base al tipo, il mercato è segmentato in statico e senza spazzole. Si stima che il segmento statico domini il mercato dei sistemi di eccitazione grazie alla sua capacità di fornire una regolazione della tensione affidabile ed efficace senza l'uso di anelli collettori o spazzole di carbone, riducendo così i requisiti di manutenzione. I sistemi statici sono preferiti per la loro eccellente risposta di sistema, flessibilità operativa e perdite minime, rendendoli adatti a un'ampia gamma di applicazioni di generazione e distribuzione di energia. Di conseguenza, sono stati l'opzione preferita per le utility e le aziende, stimolando una crescita significativa del mercato.&lt;/p&gt;&lt;h3&gt;Mercato dei sistemi di eccitazione, per tipo di controller&lt;/h3&gt;&lt;ul&gt;&lt;li&gt;Analogico&lt;/li&gt;&lt;li&gt;Digitale&lt;/li&gt;&lt;/ul&gt;&lt;p&gt;In base al tipo di controller, il mercato dei sistemi di eccitazione è segmentato in analogico e digitale. Si stima che il segmento digitale dominerà il mercato dei sistemi di eccitazione a causa della crescente domanda di sistemi di controllo migliori che migliorino l'affidabilità e la stabilità delle macchine sincrone. I controller digitali consentono prestazioni migliori monitorando in tempo reale ed effettuando regolazioni accurate, che sono fondamentali per gestire le complessità della moderna generazione di energia. Poiché le industrie danno priorità all'efficienza e all'affidabilità operativa, si prevede che il passaggio alle soluzioni digitali guiderà un'ulteriore espansione del mercato in questo segmento.&lt;/p&gt;&lt;h3&gt;Mercato dei sistemi di eccitazione, per applicazione&lt;/h3&gt;&lt;ul&gt;&lt;li&gt;Generatori sincroni&lt;/li&gt;&lt;li&gt;Macchine sincrone&lt;/li&gt;&lt;/ul&gt;&lt;p&gt;In base all'applicazione, il mercato dei sistemi di eccitazione è suddiviso in generatori sincroni e macchine sincrone. Si prevede che il segmento dei generatori sincroni dominerà il mercato nel periodo di previsione a causa della crescente domanda di generazione di energia affidabile, in particolare nelle applicazioni idroelettriche in cui sono richiesti generatori sincroni. Questi generatori richiedono sistemi di stimolazione per garantire stabilità della tensione e funzionamento efficiente. Poiché l'attenzione mondiale si sposta sulle fonti di energia rinnovabili, è probabile che la domanda di generatori sincroni aumenti, consolidando la loro leadership di mercato durante il periodo di previsione.&lt;/p&gt;&lt;h3&gt;Mercato dei sistemi di eccitazione, per area geografica&lt;/h3&gt;&lt;ul&gt;&lt;li&gt;Nord America&lt;/li&gt;&lt;li&gt;Europa&lt;/li&gt;&lt;li&gt;Asia Pacifico&lt;/li&gt;&lt;li&gt;Resto del mondo&lt;/li&gt;&lt;/ul&gt;&lt;p&gt;In base all'area geografica, il mercato dei sistemi di eccitazione è classificato in Nord America, Europa, Asia Pacifico e Resto del mondo. Si stima che la regione Asia Pacifico dominerà durante il periodo di previsione a causa della rapida espansione delle fonti di energia rinnovabili e dei maggiori investimenti nelle infrastrutture di generazione e trasmissione di energia in paesi come Cina e India. La crescente base industriale della regione e la crescente domanda di energia esacerbano la necessità di sistemi di eccitazione affidabili, posizionandola come un attore fondamentale nel panorama del mercato mondiale.&lt;/p&gt;&lt;h3&gt;Attori chiave&lt;/h3&gt;&lt;p&gt;Il rapporto di studio "Mercato dei sistemi di eccitazione" fornirà preziose informazioni con un'enfasi sul mercato globale. I principali attori del mercato sono &lt;strong&gt;&lt;em&gt;ABB Ltd, Andritz AG, Basler Electric Company, Fuji Electric Co. Ltd., General Electric Company, Mitsubishi Electric Corporation, Siemens AG, Tenel sro, Voith GmbH &amp;amp; Co. KGaA e WEG Group.&lt;/em&gt;&lt;/strong&gt;&lt;/p&gt;&lt;p&gt;La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sistemi di eccitazione&lt;/h3&gt;&lt;p&gt;&lt;/p&gt;&lt;ul&gt;&lt;li&gt;A novembre 2020, ABB ha ottenuto un contratto per la fornitura di sistemi di eccitazione e regolazione della velocità per quattro unità di produzione presso la centrale idroelettrica Governador José Richa sul fiume Iguazu.&lt;/li&gt;&lt;li&gt;A maggio 2020, ANDRITZ e Companhia Hidrelétrica do So Francisco (CHESF) hanno firmato un accordo per rinnovare e digitalizzare l'impianto idroelettrico di Sobradinho sul fiume So Francisco in Brasile. Le nostre forniture includono trasformatori, raffreddamento, ventilazione, eccitazione, regolatori di turbine e protezione. Dispone inoltre di cubicoli di media e bassa tensione.&lt;/li&gt;&lt;/ul&gt;&lt;h3&gt;Ambito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PROFILATE&lt;/td&gt;&lt;td&gt;&lt;p&gt;ABB Ltd, Andritz AG, Basler Electric Company, Fuji Electric Co. Ltd., General Electric Company, Mitsubishi Electric Corporation, Siemens AG, Tenel sro, Voith GmbH &amp;amp; Co. KGaA e WEG Group.&lt;/p&gt;&lt;/td&gt;&lt;/tr&gt;&lt;tr&gt;&lt;td&gt;SEGMENTI COPERTI&lt;/td&gt;&lt;td&gt;&lt;p style="background: white; margin: 0cm 0cm 18.0pt 0cm;"&gt;&lt;span lang="EN-US" style="color: #2b3033;"&gt;Per tipo, per tipo di controller, per applicazione e per area geografica.&lt;/span&gt;&lt;/p&gt;&lt;/td&gt;&lt;/tr&gt;&lt;tr&gt;&lt;td&gt;AMBITO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</si>
  <si>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del PTFE espanso (ePTFE)&lt;/h2&gt;&lt;p&gt;Le dimensioni del mercato del PTFE espanso (ePTFE) sono state valutate a 165,45 milioni di USD nel 2024 e si prevede che cresceranno fino a &lt;strong&gt;&lt;span style="color: #993300;"&gt;256,81 milioni di USD entro il 2031&lt;/span&gt;&lt;/strong&gt; con un &lt;span style="color: #993300;"&gt;&lt;strong&gt;CAGR del 5,65% tra il 2024 e il 2031.&lt;/strong&gt;&lt;/span&gt;&lt;/p&gt;&lt;p&gt;Si prevede che la crescita del mercato dell'ePTFE continuerà nei prossimi anni, guidata da una combinazione di crescente domanda di dispositivi medici e continui progressi nella tecnologia e nella scienza dei materiali. Il rapporto sul mercato globale del PTFE espanso (ePTFE)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&lt;/b&gt;&lt;/label&gt;&lt;/div&gt;&lt;p&gt;&lt;/p&gt;&lt;h3&gt;&lt;strong&gt;Riepilogo esecutivo globale del PTFE espanso (ePTFE)&lt;/strong&gt;&lt;/h3&gt;&lt;p&gt;Il PTFE espanso (politetrafluoroetilene) è un polimero costituito interamente da PTFE vergine, con espanso che si riferisce allo stato meccanico del materiale. Il materiale PTFE ha eccellenti proprietà come inerzia chimica, resistenza ai raggi UV, resistenza termica e altre, il che lo rende un materiale polimerico altamente versatile per applicazioni in ambienti difficili. Tuttavia, la sua resistenza meccanica è relativamente bassa. Il PTFE espanso è semplicemente una versione migliorata del PTFE che ha un'eccellente resistenza meccanica senza influenzare le proprietà di base del PTFE originale. Fattori come la crescente domanda di politetrafluoroetilene espanso in vari settori di utilizzo finale come petrolio e gas, chimica, elettronica e altri, la crescente penetrazione dei dispositivi medici e l'aumento della resistenza alla flessione anche a basse temperature e l'elevata resistenza elettrica stanno guidando il tasso di crescita del mercato.&lt;/p&gt;&lt;p&gt;L'ePTFE, o politetrafluoroetilene espanso, sta diventando sempre più popolare nel settore dei dispositivi medici. È un materiale biocompatibile e chimicamente inerte, estremamente leggero e resistente. La Mongolia e la Cina controllano la fornitura mondiale di fluorite. Di conseguenza, un gran numero di società minerarie in tutto il mondo sta lavorando attivamente per aumentare le proprie capacità di estrazione di fluorite al fine di ridurre la presa della Cina sulla fornitura globale, il che dovrebbe offrire significative opportunità nel mercato globale del PTFE espanso (ePTFE). Tuttavia, il mercato deve affrontare una serie di sfide, come prezzi elevati, disponibilità limitata e preoccupazioni ambientali.&lt;/p&gt;&lt;section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dell'attrattività del mercato globale del PTFE espanso (ePTFE)&lt;/h3&gt;&lt;p&gt;&lt;/p&gt;&lt;p&gt;Il mercato del PTFE espanso (ePTFE) sta vivendo un livello di attrattività su scala in Asia. L'area Asia-Pacifico ha una presenza importante e rappresenterà una quota di mercato significativa entro il 2030. La regione Asia-Pacifico ha compiuto progressi significativi nella produzione di prodotti farmaceutici e dispositivi medici. Inoltre, si prevede che la pronta disponibilità di materie prime sotto forma di polimeri ePTFE faciliterà la produzione di film ePTFE nella regione Asia-Pacifico. Inoltre, si prevede che la rapida crescita dell'industria di trasformazione alimentare e delle bevande avrà un impatto positivo sulla domanda di film ePTFE nei prossimi anni. La Cina è il più grande produttore e consumatore di polimeri ePTFE al mondo. Il governo cinese ha fornito un massiccio supporto alle industrie manifatturiere di dispositivi medici ed elettronici, con conseguente aumento significativo della domanda di pellicole in ePTFE all'interno del paese. Inoltre, si prevede che la presenza del più grande impianto di lavorazione di alimenti e bevande al mondo stimolerà una domanda esponenziale di pellicole in ePTFE nel periodo di previsione. Il Giappone è da tempo uno dei maggiori produttori di dispositivi medici al mondo. Di conseguenza, c'è una forte domanda di prodotti in PTFE come fogli, barre e pellicole in ePTFE.&lt;/p&gt;&lt;h3&gt;&lt;span data-sheets-userformat='{"2":12865,"3":{"1":0},"9":0,"12":0,"15":"Calibri","16":12}' data-sheets-value='{"1":2,"2":"Definizione del mercato globale del PTFE espanso\r\nIl PTFE espanso è composto al 100% da PTFE puro. È un ottimo agente sigillante. Le proprietà meccaniche uniche del PTFE espanso sono ottenute dal processo di espansione che porta alla produzione della struttura fibrosa microporosa. Il PTFE espanso è utilizzato principalmente nei giunti flangiati di condotte e sistemi idraulici e pneumatici. Oltre a questi usi, il PTFE espanso può anche essere utilizzato per la sigillatura di flange in vetro e plastica e recipienti a pressione. Il PTFE espanso trova i suoi usi in diversi settori come l'industria petrolchimica, farmaceutica e alimentare nell'intervallo di temperatura da -240°C a +270°C. In condizioni estreme, i materiali non mostrano comunque alcun creep compressivo elevato.\r\nPanoramica del mercato globale del PTFE espanso\r\nIl mercato del PTFE espanso è cresciuto a un ritmo costante, poiché l'intelligenza relativa alle sue caratteristiche nell'attribuire elevata affidabilità e longevità ai componenti di numerosi settori continua a crescere. Poiché l'innovazione continua a guidare l'attenzione dei produttori automobilistici verso il raggiungimento di un flusso d'aria ininterrotto e stabilità di compressione, i produttori di poly-vent cercano polimeri migliori per la produzione di prodotti avanzati con una competenza per soddisfare le specifiche richieste provenienti dai settori di utilizzo finale. Un'ampia gamma di materiali utilizzati per la produzione di poly-vent include, ma non si limita a, polipropilene, fibra di vetro perforata rinforzata e PTFE. Tra questi polimeri, il PTFE ha guadagnato una grande trazione, grazie alla sua combinazione unica di caratteristiche fisico-chimiche che lo distinguono dagli equivalenti in plastica. Seguendo le tendenze, è probabile che il PTFE assista a un'elevata adozione nella produzione di poly-vent, a causa della sua elevata resistenza alla trazione, resistenza elettrica e rigidità dielettrica. \r\nLa crescita del mercato globale del PTFE espanso è guidata dalla crescente domanda da parte dell'industria medica. L'industria medica è utilizzata per le costanti umane con problemi corporei. La crescente popolazione geriatrica in tutto il mondo è uno dei fattori che stanno stimolando la crescita del mercato globale del PTFE espanso. La rapida crescita dell'industria automobilistica ha anche portato a una crescente domanda di PTFE espanso. La domanda da parte dell'industria petrolifera e dei giacimenti, dell'uso finale chimico e dell'industria dei trasporti è in aumento, il che ha portato alla rapida crescita del mercato del PTFE espanso. Il PTFE espanso ha proprietà come resistenza alla corrosione, inerzia chimica e stabilità termica. \r\nTuttavia, alcune restrizioni stanno limitando la crescita del mercato globale del PTFE espanso. Il costo associato alla produzione di PTFE espanso è molto elevato e può ostacolare la crescita del mercato del PTFE espanso. Inoltre, i prezzi fluttuanti del petrolio e del gas creeranno battute d'arresto per la crescita del mercato globale del PTFE espanso.\r\n\r\nMercato globale del PTFE espanso: analisi della segmentazione\r\nIl mercato globale del PTFE espanso è segmentato in base a forma, applicazione e geografia.\r\nMercato globale del PTFE espanso per forma\r\nIn base alla forma, il mercato è segmentato in fogli, nastri, membrane, fibre, altri. La crescita in questo segmento è attribuita al suo crescente utilizzo di fogli da vari settori di utilizzo finale come l'industria medica, petrolifera e del gas e automobilistica, grazie alle loro straordinarie caratteristiche come resistenza chimica, UV, alla temperatura e natura flessibile. Si prevede che questi fattori guideranno la domanda durante il periodo di previsione.\r\nMercato globale del PTFE espanso per applicazione\r\nIn base all'applicazione, il mercato è biforcato in guarnizioni, filtrazione e separazione, costante dielettrica, altri. La crescita in questo segmento è attribuita al suo crescente utilizzo in vari settori di utilizzo finale, poiché queste guarnizioni sono facili da tagliare, possono sigillare superfici irregolari e ruvide, riducono il flusso a freddo e possiedono un'elevata resistenza alle temperature e agli agenti chimici. Si prevede che questi fattori stimoleranno la domanda durante il periodo di previsione. \r\nMercato globale del PTFE espanso per area geografica\r\nIn base all'analisi regionale, il mercato globale del PTFE espanso è classificato in Nord America, Europa, Asia Pacifico e resto del mondo. La regione Asia Pacifico vedrà un CAGR elevato e sarà il mercato in più rapida crescita nel periodo di previsione. Inoltre, rappresenterà una quota importante della crescita del mercato. La crescita sarà attribuibile all'aumento della domanda da parte dei settori chimico, medico e dei trasporti. La Cina è già nel processo di ampliamento della sua produzione. Altri fattori di crescita includono l'aumento degli investimenti nel settore automobilistico. \r\nPanorama competitivo del mercato globale del PTFE espanso\r\nIl rapporto di studio "Mercato globale del PTFE espanso" fornirà una preziosa panoramica con un'enfasi sul mercato globale. I principali attori del mercato sono WL Gore &amp;amp; Associates, Inc. (Stati Uniti), Donaldson Company, Inc. (Stati Uniti), Teadit (Austria) Zeus Industrial Products, Inc. (Stati Uniti), Dexmet Corporation (Stati Uniti), Phillips Scientific, Inc. (Stati Uniti), Rogers Corporation (Stati Uniti), Poly Fluoro Ltd (India), Markel Corporation (Stati Uniti), Shanghai Lanle Plastics Co.Ltd (Cina). La sezione del panorama competitivo include anche strategie di sviluppo chiave, quote di mercato e analisi della classifica di mercato dei player sopra menzionati a livello globale.\r"}'&gt;Panoramica del mercato del PTFE espanso (ePTFE)&lt;/span&gt;&lt;/h3&gt;&lt;p&gt;La crescita del settore dei dispositivi medici sta guidando il mercato dell'ePTFE. L'ePTFE o politetrafluoroetilene espanso sta assistendo a una crescente adozione nel settore dei dispositivi medici. È un materiale estremamente leggero, ma resistente con proprietà biocompatibili e chimicamente inerti. Di conseguenza, può resistere efficacemente alla degradazione causata dall'esposizione a fluidi biologici come sangue, urina e bile, tra gli altri. Le pellicole in ePTFE sono ampiamente utilizzate per ventilare, filtrare e proteggere un'ampia gamma di dispositivi medici, tra cui apparecchi acustici, sacche per stomia, apparecchiature per emodialisi e set per infusione endovenosa. Alcuni liquidi medici contengono gas intrappolato che può rappresentare un pericolo per il paziente o influire sul corretto funzionamento di un dispositivo medico. Le membrane in ePTFE facilitano la dissipazione di questo gas e consentono una rapida equalizzazione della pressione e un flusso d'aria. Inoltre, la struttura microporosa delle membrane fornisce una barriera ai liquidi e alle particelle aerosolizzate e previene e protegge le apparecchiature dalla contaminazione durante l'uso. Nel complesso, si prevede che la crescita del mercato dell'ePTFE continuerà nei prossimi anni, guidata da una combinazione di crescente domanda di dispositivi medici e continui progressi nella tecnologia e nella scienza dei materiali. Pertanto, si prevede che la crescente penetrazione dei dispositivi medici stimolerà la domanda di pellicole in ePTFE nel periodo di previsione.&lt;/p&gt;&lt;p&gt;Inoltre, si prevede che i principali attori che adottano strategie di crescita come fusioni e acquisizioni, nuovi lanci, partnership e innovazione tecnologica per acquisire quote di mercato globali guideranno il mercato globale per il mercato dell'ePTFE espanso. L'ePTFE (politetrafluoroetilene espanso) è un polimero ad alte prestazioni ampiamente utilizzato nelle applicazioni di purificazione dell'aria grazie alle sue proprietà uniche. È un materiale ideale per applicazioni di filtrazione dell'aria grazie alla sua elevata porosità, elevata portata d'aria e bassa caduta di pressione. Queste proprietà consentono all'ePTFE di catturare e rimuovere dall'aria inquinanti atmosferici, tra cui particolato e aerosol. L'ePTFE o politetrafluoroetilene espanso sta assistendo a una crescente adozione nel settore dei dispositivi medici. È un materiale estremamente leggero, ma resistente, con proprietà biocompatibili e chimicamente inerti. Di conseguenza, può resistere efficacemente alla degradazione causata dall'esposizione a fluidi biologici come sangue, urina e bile, tra gli altri. Nel complesso, si prevede che la crescita del mercato dell'ePTFE continuerà nei prossimi anni, guidata da una combinazione di crescente domanda di dispositivi medici e continui progressi nella tecnologia e nella scienza dei materiali. Pertanto, si prevede che la crescente penetrazione dei dispositivi medici stimoli la domanda di pellicole ePTFE nel periodo di previsione.&lt;/p&gt;&lt;h3&gt;&lt;span data-sheets-userformat='{"2":12865,"3":{"1":0},"9":0,"12":0,"15":"Calibri","16":12}' data-sheets-value='{"1":2,"2":"Definizione del mercato globale del PTFE espanso\r\nIl PTFE espanso è composto al 100% da PTFE puro. È un ottimo agente sigillante. Le proprietà meccaniche uniche del PTFE espanso sono ottenute dal processo di espansione che porta alla produzione della struttura fibrosa microporosa. Il PTFE espanso è utilizzato principalmente nei giunti flangiati di condotte e sistemi idraulici e pneumatici. Oltre a questi utilizzi, il PTFE espanso può essere utilizzato anche per la sigillatura di flange in vetro e plastica e recipienti a pressione. Il PTFE espanso trova i suoi utilizzi in diversi settori come l'industria petrolchimica, farmaceutica e alimentare nell'intervallo di temperatura da -240°C a +270°C. In condizioni estreme, i materiali non mostrano comunque alcun creep compressivo elevato.\r\nPanoramica del mercato globale del PTFE espanso\r\nIl mercato del PTFE espanso è cresciuto a un ritmo costante, poiché l'intelligenza relativa alle sue caratteristiche nell'attribuire elevata affidabilità e longevità ai componenti di numerosi settori continua a crescere. Poiché l'innovazione continua a guidare l'attenzione dei produttori automobilistici verso il raggiungimento di un flusso d'aria ininterrotto e stabilità di compressione, i produttori di poly-vent cercano polimeri migliori per la produzione di prodotti avanzati con una competenza per soddisfare le specifiche richieste provenienti dai settori di utilizzo finale. Un'ampia gamma di materiali utilizzati per la produzione di poly-vent include, ma non si limita a, polipropilene, fibra di vetro perforata rinforzata e PTFE. Tra questi polimeri, il PTFE ha guadagnato una grande trazione, grazie alla sua combinazione unica di caratteristiche fisico-chimiche che lo distinguono dagli equivalenti in plastica. Seguendo le tendenze, è probabile che il PTFE assista a un'elevata adozione nella produzione di poly-vent, a causa della sua elevata resistenza alla trazione, resistenza elettrica e rigidità dielettrica. \r\nLa crescita del mercato globale del PTFE espanso è guidata dalla crescente domanda da parte dell'industria medica. L'industria medica è utilizzata per le costanti umane con problemi corporei. La crescente popolazione geriatrica in tutto il mondo è uno dei fattori che stanno stimolando la crescita del mercato globale del PTFE espanso. La rapida crescita dell'industria automobilistica ha anche portato a una crescente domanda di PTFE espanso. La domanda da parte dell'industria petrolifera e dei giacimenti, dell'uso finale chimico e dell'industria dei trasporti è in aumento, il che ha portato alla rapida crescita del mercato del PTFE espanso. Il PTFE espanso ha proprietà come resistenza alla corrosione, inerzia chimica e stabilità termica. \r\nTuttavia, alcune restrizioni stanno limitando la crescita del mercato globale del PTFE espanso. Il costo associato alla produzione di PTFE espanso è molto elevato e potrebbe ostacolare la crescita del mercato del PTFE espanso. Inoltre, i prezzi fluttuanti del petrolio e del gas creeranno battute d'arresto per la crescita del mercato globale del PTFE espanso.\r\n\r\nMercato globale del PTFE espanso: analisi della segmentazione\r\nIl mercato globale del PTFE espanso è segmentato in base a forma, applicazione e geografia.\r\nMercato globale del PTFE espanso per forma\r\nIn base alla forma, il mercato è segmentato in fogli, nastri, membrane, fibre, altri. La crescita in questo segmento è attribuita al suo crescente utilizzo di fogli da vari settori di utilizzo finale come l'industria medica, petrolifera e del gas e automobilistica, grazie alle loro straordinarie caratteristiche come resistenza chimica, UV, alla temperatura e natura flessibile. Si prevede che questi fattori stimoleranno la domanda durante il periodo di previsione.\r\nMercato globale del PTFE espanso per applicazione\r\nIn base all'applicazione, il mercato è suddiviso in guarnizioni, filtrazione e separazione, costante dielettrica, altri. La crescita in questo segmento è attribuita al suo crescente utilizzo in vari settori di utilizzo finale poiché queste guarnizioni sono facili da tagliare, possono sigillare superfici irregolari e ruvide, riducono il flusso freddo e possiedono un'elevata resistenza alle temperature e agli agenti chimici. Si prevede che questi fattori stimoleranno la domanda durante il periodo di previsione.\r\nMercato globale del PTFE espanso per area geografica\r\nIn base all'analisi regionale, il mercato globale del PTFE espanso è classificato in Nord America, Europa, Asia Pacifico e resto del mondo. La regione Asia Pacifico registrerà un CAGR elevato e sarà il mercato in più rapida crescita nel periodo di previsione. Inoltre, rappresenterà una quota importante della crescita del mercato. La crescita sarà attribuibile all'aumento della domanda da parte dei settori chimico, medico e dei trasporti. La Cina è già nel processo di ampliamento della sua produzione. Altri fattori di crescita includono l'aumento degli investimenti nel settore automobilistico. \r\nPanorama competitivo del mercato globale del PTFE espanso\r\nIl rapporto di studio "Global Expanded PTFE Market" fornirà una preziosa panoramica con un'enfasi sul mercato globale. I principali attori del mercato sono WL Gore &amp;amp; Associates, Inc. (USA), Donaldson Company, Inc. (USA), Teadit (Austria) Zeus Industrial Products, Inc. (USA), Dexmet Corporation (USA), Phillips Scientific, Inc. (USA), Rogers Corporation (USA), Poly Fluoro Ltd (India), Markel Corporation (USA), Shanghai Lanle Plastics Co.Ltd (Cina). La sezione del panorama competitivo include anche strategie di sviluppo chiave, quote di mercato e analisi della classifica di mercato dei player sopra menzionati a livello globale.\r"}'&gt;Mercato del PTFE espanso (ePTFE): analisi della segmentazione&lt;/span&gt;&lt;/h3&gt;&lt;p&gt;Il mercato globale del PTFE espanso (ePTFE) è segmentato in base a forma, utilizzo finale, applicazione e geografia.&lt;/p&gt;&lt;p&gt;&lt;/p&gt;&lt;h3&gt;&amp;lt;span data-sheets-userformat='{"2":12865,"3":{"1":0},"9":0,"12":0,"15":"Calibri","16":12}' data-sheets-value='{"1":2,"2":"Definizione del mercato globale del PTFE espanso\r\nIl PTFE espanso è composto al 100% da PTFE puro. È un ottimo agente sigillante. Le proprietà meccaniche uniche del PTFE espanso sono ottenute dal processo di espansione che porta alla produzione della struttura fibrosa microporosa. Il PTFE espanso è utilizzato principalmente nei giunti flangiati di condotte e sistemi idraulici e pneumatici. Oltre a questi utilizzi, il PTFE espanso può essere utilizzato anche per la sigillatura di flange in vetro e plastica e recipienti a pressione. Il PTFE espanso trova i suoi utilizzi in diversi settori come l'industria petrolchimica, farmaceutica e alimentare nell'intervallo di temperatura da -240°C a +270°C. In caso di condizioni estreme, i materiali non mostrano comunque alcun creep compressivo elevato.\r\nPanoramica del mercato globale del PTFE espanso\r\nIl mercato del PTFE espanso è cresciuto a un ritmo costante, poiché l'intelligenza relativa alle loro caratteristiche nell'attribuire elevata affidabilità e longevità ai componenti di numerosi settori continua a crescere. Poiché l'innovazione continua a guidare l'attenzione dei produttori automobilistici verso il raggiungimento di un flusso d'aria ininterrotto e stabilità di compressione, i produttori di poly-vent cercano polimeri migliori per la produzione di prodotti avanzati con una competenza per soddisfare le specifiche richieste provenienti dai settori di utilizzo finale. Una vasta gamma di materiali utilizzati per la produzione di poly-vent include, ma non si limita a, polipropilene, fibra di vetro perforata rinforzata e PTFE. Tra questi polimeri, il PTFE ha guadagnato una grande popolarità, grazie alla sua combinazione unica di caratteristiche fisico-chimiche che lo distinguono dagli equivalenti in plastica. Seguendo le tendenze, è probabile che il PTFE assista a un'elevata adozione nella produzione di poly-vent, grazie alla sua elevata resistenza alla trazione, resistenza elettrica e rigidità dielettrica. \r\nLa crescita del mercato globale del PTFE espanso è guidata dalla crescente domanda da parte dell'industria medica. L'industria medica è utilizzata per le costanti umane con problemi corporei. La crescente popolazione geriatrica in tutto il mondo è uno dei fattori che stanno stimolando la crescita del mercato globale del PTFE espanso. La rapida crescita dell'industria automobilistica ha anche portato a una crescente domanda di PTFE espanso. La domanda da parte dell'industria petrolifera e dei giacimenti, dell'uso finale chimico e dell'industria dei trasporti è in aumento, il che ha portato alla rapida crescita del mercato del PTFE espanso. Il PTFE espanso ha proprietà quali resistenza alla corrosione, inerzia chimica e stabilità termica.\r\nTuttavia, alcune limitazioni stanno limitando la crescita del mercato globale del PTFE espanso. Il costo associato alla produzione del PTFE espanso è molto elevato e potrebbe ostacolare la crescita del mercato del PTFE espanso. Inoltre, le fluttuazioni dei prezzi del petrolio e del gas creeranno battute d'arresto per la crescita del mercato globale del PTFE espanso.\r\n\r\nMercato globale del PTFE espanso: analisi della segmentazione\r\nIl mercato globale del PTFE espanso è segmentato in base a forma, applicazione e geografia.\r\nMercato globale del PTFE espanso per forma\r\nIn base alla forma, il mercato è segmentato in fogli, nastri, membrana, fibra, altri. La crescita in questo segmento è attribuita al suo crescente utilizzo di fogli da vari settori di utilizzo finale come quello medico, petrolifero e gas e l'industria automobilistica finale è dovuta alle loro straordinarie caratteristiche come resistenza chimica, UV, alla temperatura e natura flessibile. Si prevede che questi fattori guideranno la domanda durante il periodo di previsione.\r\nMercato globale del PTFE espanso per applicazione\r\nIn base all'applicazione, il mercato&lt;/h3&gt;&lt;/div&gt;</t>
  </si>
  <si>
    <t>&lt;div class=""&gt;&lt;h2&gt;Dimensioni e previsioni del mercato delle piattaforme di perforazione esplorativa&lt;/h2&gt;&lt;p&gt;Le dimensioni del mercato delle piattaforme di perforazione esplorativa sono state valutate a 121,4 miliardi di USD nel 2024 e si prevede che raggiungeranno i &lt;span style="color: #993300;"&gt;&lt;strong&gt;321,7 miliardi di USD entro il 2031&lt;/strong&gt;&lt;/span&gt;, crescendo a un &lt;span style="color: #993300;"&gt;&lt;strong&gt;CAGR dell'11,44% dal 2024 al 2031.&lt;/strong&gt;&lt;/span&gt;&lt;/p&gt;&lt;p&gt;Si prevede che un aumento degli investimenti nel settore minerario e un aumento significativo della domanda di minerali e metalli in settori quali l'automobile, le energie rinnovabili e la produzione spingeranno il mercato delle piattaforme di perforazione esplorativa. La domanda di piattaforme di perforazione esplorativa è in aumento in Cina, India, Australia, Cile, Perù e nei paesi dell'Africa a causa dell'aumento delle attività minerarie. Si stima che questa tendenza continuerà nel prossimo futuro, incrementando così il mercato delle piattaforme di perforazione esplorativa per l'industria mineraria. Il rapporto sul mercato globale delle piattaforme di perforazione esplorativa fornisce una valutazione olistica del mercato. Il rapporto offre un'analisi completa di segmenti chiave, tendenze, driver, vincoli,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delle piattaforme di perforazione esplorativa&lt;/h3&gt;&lt;p&gt;La perforazione è il processo di creazione di un foro nel terreno o nelle rocce per ottenere informazioni sull'interno della Terra. La perforazione viene eseguita per cercare occorrenze minerali o indicazioni nelle rocce che potrebbero portare a depositi minerali. Le informazioni raccolte in questa fase potrebbero portare alla scoperta di minerali preziosi o meno. La perforazione penetra in profondità nel terreno, cercando di estrarre campioni di qualsiasi cosa incontri lungo il percorso. Se c'è una mineralizzazione a determinate profondità sotto la superficie, la perforazione può fornire una risposta semplice e quantificarne la presenza.&lt;/p&gt;&lt;p&gt;La perforazione di un foro di trivellazione nel terreno può essere eseguita utilizzando una serie di meccanismi di perforazione. La perforazione esplorativa è utilizzata nell'industria mineraria per esplorare il contenuto di depositi di minerali noti o per cercare siti di valore geologico/commerciale. I geologi possono estrarre e analizzare profili di carotaggio campione in superficie utilizzando la perforazione esplorativa, che ha un impatto ambientale e costi inferiori. La piattaforma di perforazione esplorativa si trasforma in una piattaforma di perforazione esplorativa mobile e una piattaforma di perforazione esplorativa fissa in base al prodotto. La perforazione mineraria, spesso nota come perforazione esplorativa mineraria, è un tipo comune di perforazione nel settore minerario.&lt;/p&gt;&lt;p&gt;È un processo che li aiuta a elaborare la composizione del terreno in varie località. Questo è un passaggio prima delle grandi operazioni minerarie quando vengono trovati siti di perforazione e depositi di minerali ricchi di minerali. Durante l'operazione di perforazione, i geologi analizzano campioni di terreno a diverse profondità per vedere se ci sono minerali ricchi o altre risorse lungo la linea di perforazione. Tuttavia, un elevato investimento di capitale iniziale e un'elevata manutenzione rappresentano un fattore limitante per il mercato delle piattaforme di perforazione esplorativa.&lt;/p&gt;&lt;section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piattaforme di perforazione esplorativa&lt;/h3&gt;&lt;p&gt;Si prevede che un aumento degli investimenti nel settore minerario e un aumento significativo della domanda di minerali e metalli in settori quali l'automobile, le energie rinnovabili e la produzione spingeranno il mercato delle piattaforme di perforazione esplorativa per il settore minerario durante il periodo di previsione. La perforazione esplorativa mineraria è un processo utilizzato nel settore minerario per trovare nuove opportunità minerarie, valutare i terreni per un'estrazione redditizia e aumentare le riserve e le risorse minerarie della miniera. La perforazione esplorativa consente la scoperta e l'acquisizione di nuove risorse minerarie che possono essere estratte economicamente oggi o in futuro. L'esplorazione mineraria mira a trovare depositi di minerali o rocce che possono essere utilizzati per soddisfare le esigenze di risorse della società, come argilla, roccia, calcare, zolfo, sali e minerali fertilizzanti sono esempi di materie prime industriali.&lt;/p&gt;&lt;p&gt;I minerali di estrazione dei metalli, come minerali di ferro, rame e zinco, diamanti, zaffiri e opali sono esempi di pietre preziose. Carbone, scisto bituminoso e uranio sono esempi di combustibili solidi. L'esplorazione mineraria richiede un investimento iniziale significativo, un flusso di reddito costante e un lungo periodo di tempo, la domanda di impianti di perforazione esplorativa è aumentata in Cina, India, Australia, Cile, Perù e paesi in Africa a causa dell'aumento delle attività minerarie. Si stima che questa tendenza continuerà nel prossimo futuro, aumentando così il mercato degli impianti di perforazione esplorativa per l'industria mineraria. Le continue nuove scoperte di riserve minerarie e le politiche favorevoli da nuove regioni probabilmente porteranno a un aumento dei budget per l'esplorazione mineraria in tutto il mondo. Si prevede che ciò aumenterà la domanda di piattaforme di perforazione esplorativa per l'industria mineraria nel prossimo futuro.&lt;/p&gt;&lt;h3&gt;Mercato globale delle piattaforme di perforazione esplorativa: analisi della segmentazione&lt;/h3&gt;&lt;p&gt;Il mercato globale delle piattaforme di perforazione esplorativa è segmentato in base a prodotto, applicazione e geografia.&lt;/p&gt;&lt;p&gt;&lt;/p&gt;&lt;h3&gt;Mercato delle piattaforme di perforazione esplorativa, per prodotto&lt;/h3&gt;&lt;p&gt;• Piattaforma di perforazione esplorativa mobile• Piattaforma di perforazione esplorativa fissa&lt;/p&gt;&lt;p&gt;In base al prodotto, il mercato è segmentato in piattaforma di perforazione esplorativa mobile e piattaforma di perforazione esplorativa fissa. Una piattaforma di perforazione esplorativa mobile è un'unità di perforazione autonoma installata su un veicolo che può essere facilmente guidata fino al sito di perforazione desiderato. Include un albero, una torre di perforazione, un sistema di sollevamento, opere di estrazione, pompe per fango e altre attrezzature. Questo tipo di impianto di perforazione è utilizzato in una varietà di settori, tra cui geotermico, minerario, petrolifero e del gas, per perforare pozzi poco profondi o profondi.&lt;/p&gt;&lt;h3&gt;Mercato degli impianti di perforazione esplorativi, per applicazione&lt;/h3&gt;&lt;p&gt;• Geotermico• Minerario• Petrolio e gas• Altro&lt;/p&gt;&lt;p&gt;In base all'applicazione, il mercato è segmentato in Geotermico, Minerario, Petrolio e gas e Altro. Si prevede che il segmento Minerario crescerà a un ritmo significativo durante gli anni previsti. Ciò è dovuto alla domanda di impianti di perforazione esplorativi in aumento in Cina, India, Australia, Cile, Perù e nei paesi dell'Africa a causa dell'aumento delle attività minerarie.&lt;/p&gt;&lt;h3&gt;Mercato degli impianti di perforazione esplorativi, per area geografica&lt;/h3&gt;&lt;p&gt;• Nord America• Europa• Asia Pacifico• Resto del mondo&lt;/p&gt;&lt;p&gt;Sulla base dell'analisi regionale, il mercato globale degli impianti di perforazione esplorativi è classificato in Nord America, Europa, Asia Pacifico e resto del mondo. Grazie alle loro politiche minerarie di supporto e al successo storico della produzione e dello sviluppo minerario, l'America Latina e l'Africa sono state considerate regioni molto redditizie per l'esplorazione mineraria da diverse aziende nell'ultimo decennio.&lt;/p&gt;&lt;h3&gt;Attori chiave&lt;/h3&gt;&lt;p&gt;Il rapporto di studio "Global Exploration Drilling Rig Market" fornirà preziose informazioni con un'enfasi sul mercato globale. I principali attori del mercato sono&lt;em&gt;&lt;strong&gt;Sandvik Mining and Rock Technology, MASSENZA FU GIUSEPPE, SCHRAMM, EMCI, HERBST SMAG Mining Technologies GmbH, Boart Longyear, Beretta Alfredo, Epiroc, BAUER Maschinen GmbH, Foremost Industries, Herrenknecht, Everdigm, HARDAB, Comacchi&lt;/strong&gt;&lt;strong&gt;o.&lt;/strong&gt;&lt;/em&gt;&lt;/p&gt;&lt;p&gt;La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PROFILATE&lt;/td&gt;&lt;td&gt;&lt;p&gt;Sandvik Mining and Rock Technology, MASSENZA FU GIUSEPPE, SCHRAMM, EMCI, HERBST SMAG Mining Technologies GmbH, Boart Longyear, Beretta Alfredo.&lt;/p&gt;&lt;/td&gt;&lt;/tr&gt;&lt;tr&gt;&lt;td&gt;SEGMENTI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</si>
  <si>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motori elettrici e degli attuatori antideflagranti&lt;/h2&gt;&lt;p&gt;Le dimensioni del mercato dei motori elettrici e degli attuatori antideflagranti stanno crescendo a un ritmo più veloce con tassi di crescita sostanziali negli ultimi anni e si stima che il mercato crescerà in modo significativo nel periodo previsto, ovvero dal 2021 al 2028.&lt;/p&gt;&lt;p&gt;Crescente necessità di motori antideflagranti personalizzati e compatti per guidare la crescita del mercato. Crescente domanda di motori antideflagranti servo e brushless che alimentano la crescita del mercato. Sviluppo di attuatori intelligenti che guidano la crescita dell'espansione del mercato. Il rapporto sul mercato globale dei motori elettrici e degli attuatori antideflagranti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motori elettrici e degli attuatori antideflagranti&lt;/h3&gt;&lt;p&gt;Ci sono due scenari in cui un motore elettrico può causare un'esplosione: la temperatura superficiale del motore elettrico aumenta mentre si riscalda per soddisfare la temperatura di accensione della materia infiammabile che si è accumulata nella fabbrica o nella struttura industriale, con conseguente esplosione spontanea. Un'anomalia provoca la scintilla del motore elettrico, con conseguente esplosione all'interno dell'involucro. Questa esplosione agisce da catalizzatore, accendendo la polvere o il liquido incendiario della fabbrica, con conseguente esplosione più grande. Un motore elettrico è considerato antideflagrante quando è in grado di contenere un'esplosione interna senza rompersi e mettere a rischio l'intera struttura industriale.&lt;/p&gt;&lt;p&gt;Un attuatore elettrico è un dispositivo che utilizza un motore elettrico per creare forza per spostare un carico o eseguire un'azione che richiede forza, come il serraggio. Gli attuatori elettrici antideflagranti vengono utilizzati per controllare le valvole che ruotano da 0 a 270 gradi, come le valvole a sfera e a farfalla. Petrolio, prodotti chimici, trattamento delle acque, cantieristica navale, produzione di carta, centrali elettriche e altri settori lo utilizzano tutti. Utilizza un alimentatore da 380 V / 220 V come alimentatore di azionamento e un segnale di commutazione o analogico come segnale di controllo, consentendo alla valvola di essere spostata nella posizione desiderata e controllata automaticamente.&lt;/p&gt;&lt;p&gt;Eccellenti prestazioni di tenuta, rischio ridotto di incidenti e adatto a situazioni esplosive e rischiose. Per applicazioni industriali che richiedono materiali altamente combustibili e pervasivi, sono richiesti motori antideflagranti. Avere un motore antideflagrante non implica che non esploderà mai o che sia immune alle esplosioni esterne. Un motore antideflagrante, d'altro canto, contiene caratteristiche che impediscono a un'esplosione interna del motore di accendere un ambiente più grande e combustibile. Applicazioni pericolose come elevatori per cereali, impianti di biodiesel, applicazioni di gas, impianti chimici e distillerie richiedono motori antideflagranti.&lt;/p&gt;&lt;p&gt;Un motore elettrico antideflagrante, nella sua definizione più elementare, è un motore che può contenere un'esplosione interna senza rompersi e mettere a rischio l'intera struttura. Ogni anno, circa 37.000 incendi ed esplosioni si verificano in proprietà industriali, la maggior parte dei quali può essere ricondotta a malfunzionamenti delle apparecchiature (inclusi i motori elettrici). Gli scenari più comuni in cui un motore elettrico può causare un incendio sono quando la temperatura superficiale del motore raggiunge la temperatura di accensione di un materiale, vapore o materiale all'interno della struttura che è in sospensione nell'aria o si è accumulato sul motore. Questo scenario può causare un'improvvisa esplosione o un'esplosione di grande impatto.&lt;/p&gt;&lt;h3&gt;Panoramica del mercato globale dei motori elettrici e degli attuatori antideflagranti&lt;/h3&gt;&lt;p&gt;Crescente necessità di motori antideflagranti personalizzati e compatti per guidare la crescita del mercato. I fornitori cercano continuamente di differenziare i loro prodotti. I produttori hanno costantemente migliorato i loro prodotti di motori antideflagranti a seguito delle rigide normative che regolano la sicurezza delle apparecchiature in ambienti difficili. I fornitori hanno ampliato i loro portafogli di prodotti in risposta alla crescente ampia gamma di applicazioni, alle diverse condizioni climatiche e alla gravità delle operazioni. La crescente domanda di motori antideflagranti servo e brushless alimenta la crescita del mercato.&lt;/p&gt;&lt;p&gt;I motori antideflagranti di tipo servo e brushless sono utilizzati in una varietà di settori di processo e discreti, tra cui robotica, nastri trasportatori, compressori e attrezzature per la movimentazione dei materiali. La necessità di motori antideflagranti servo e brushless integrati è aumentata poiché le aziende utilizzano tecnologie di robotica e automazione. La maggior parte di queste attività di robotica e automazione si svolgono in ambienti potenzialmente esplosivi. Sviluppo di attuatori intelligenti che guidano la crescita dell'espansione del mercato. Una delle principali tendenze nel mercato globale dei motori elettrici e degli attuatori antideflagranti è lo sviluppo di attuatori intelligenti. Gli attuatori sono componenti importanti delle valvole perché controllano il flusso di massa ed energia controllando le valvole.&lt;/p&gt;&lt;p&gt;Il design di base di un attuatore è rimasto lo stesso negli ultimi tre decenni. Gli attuatori antideflagranti, d'altro canto, sono stati aggiornati con l'aiuto dei progressi tecnologici per resistere alle applicazioni di lavoro ostili nelle industrie. Tuttavia, la volatilità dei prezzi delle materie prime influisce sui margini di profitto che agiscono come un fattore limitante per il mercato. Il costo di produzione è influenzato dalla volatilità dei prezzi delle materie prime. Inoltre, i produttori di motori elettrici e attuatori antideflagranti trarrebbero vantaggio da fattori quali l'aumento della domanda di prodotti personalizzati e la crescente domanda di motori antideflagranti servoassistiti e brushless.&lt;/p&gt;&lt;h3&gt;Mercato globale dei motori elettrici e degli attuatori antideflagranti: analisi della segmentazione&lt;/h3&gt;&lt;p&gt;Il mercato globale dei motori elettrici e degli attuatori antideflagranti è segmentato in base a prodotto, applicazione e area geografica.&lt;/p&gt;&lt;h3&gt;&lt;/h3&gt;&lt;h3&gt;Mercato dei motori elettrici e degli attuatori antideflagranti, per prodotto&lt;/h3&gt;&lt;p&gt;• Motori elettrici• Attuatori&lt;/p&gt;&lt;p&gt;In base al prodotto, il mercato è segmentato in motori elettrici e attuatori. Il segmento dei motori elettrici deteneva la quota di mercato più ampia del mercato e si prevede che questo segmento dominerà il mercato globale per tutto il periodo di previsione.&lt;/p&gt;&lt;h3&gt;Mercato dei motori elettrici e degli attuatori antideflagranti, per applicazione&lt;/h3&gt;&lt;p&gt;• Petrolio e gas• Settore energetico• Altri&lt;/p&gt;&lt;p&gt;In base all'applicazione, il mercato è suddiviso in Petrolio e gas, Settore energetico e Altri. Si prevede che il segmento Petrolio e gas crescerà durante gli anni previsti.&lt;/p&gt;&lt;h3&gt;Mercato dei motori elettrici e degli attuatori antideflagranti, per area geografica&lt;/h3&gt;&lt;p&gt;• Nord America• Europa• Asia Pacifico• Resto del mondo&lt;/p&gt;&lt;p&gt;Sulla base dell'analisi regionale, il mercato globale dei motori elettrici e degli attuatori antideflagranti è classificato in Nord America, Europa, Asia Pacifico e Resto del mondo. Si prevede che il segmento europeo crescerà a un ritmo significativo durante gli anni previsti.&lt;/p&gt;&lt;h3&gt;Attori chiave&lt;/h3&gt;&lt;p&gt;Il rapporto di studio "Global Explosion-Proof Electric Motors And Actuators Market" fornirà informazioni preziose con un'enfasi sul mercato globale. I principali attori del mercato sono &lt;em&gt;&lt;strong&gt;ABB, Siemens, Schneider Electric, Emerson Electric, WEG, Regal Beloit, Nidec Corporation, Rockwell Automation, Ome Electric Motors, AUMA Riester, Rotork PLC, Exlar Corporation, Toshiba, Bernard Controls, Nanyang Explosion Protection Group, Jiamusi Electric Machine.&lt;/strong&gt;&lt;/em&gt;&lt;/p&gt;&lt;p&gt;La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Gennaio 2022: ABB India ha introdotto una nuova linea di motori antideflagranti (FLP), adatti all'uso in ambienti potenzialmente esplosivi.&lt;/p&gt;&lt;h3&gt;Ambito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PROFILATE&lt;/td&gt;&lt;td&gt;&lt;p&gt;ABB, Siemens, Schneider Electric, Emerson Electric, WEG, Regal Beloit, Nidec Corporation.&lt;/p&gt;&lt;/td&gt;&lt;/tr&gt;&lt;tr&gt;&lt;td&gt;SEGMENTI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</si>
  <si>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della fusione di motori antideflagranti&lt;/h2&gt;&lt;p&gt;Le dimensioni del mercato della fusione di motori antideflagranti stanno crescendo a un ritmo più veloce con tassi di crescita sostanziali negli ultimi anni e si stima che il mercato crescerà in modo significativo nel periodo previsto, ovvero dal 2021 al 2028.&lt;/p&gt;&lt;p&gt;La crescente domanda di soluzioni convenienti e più sicure sta guidando il mercato globale della fusione di motori antideflagranti. Il rapporto sul mercato globale della fusione di motori antideflagranti fornisce una valutazione olistica del mercato per il periodo di previsione. Il rapporto comprende vari segmenti e un'analisi delle tendenze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fusione di motori antideflagranti&lt;/h3&gt;&lt;p&gt;Un motore elettrico è considerato antideflagrante quando può contenere un'esplosione interna senza rompersi e mettere a rischio l'intero impianto industriale. Inoltre, i motori antideflagranti sono motori elettrici che possono funzionare in ambienti difficili. La costruzione di un moderno incapsulamento antideflagrante impedisce l'ingresso di vapore, condotto o gas nel motore e crea un'esplosione.&lt;/p&gt;&lt;p&gt;Una fusione di motore antideflagrante è un tipo di fusione utilizzata per produrre motori progettati tenendo a mente le caratteristiche di sicurezza. Possono essere classificati in bassa e alta tensione, a seconda dell'energia potenziale a rischio. Esistono molti tipi diversi di motori che possono essere trovati in settori come petrolio e gas, estrazione mineraria, chimica e materiali, processi di produzione. L'applicazione più comune è l'uso in apparecchiature a bassa tensione, inclusi generatori e pompe.&lt;/p&gt;&lt;h3&gt;Panoramica del mercato globale della fusione di motori antideflagranti&lt;/h3&gt;&lt;p&gt;L'implementazione di diverse severe normative sulla sicurezza delle apparecchiature che operano in condizioni difficili ha spinto i produttori ad aumentare la sicurezza dei loro motori antideflagranti. I fornitori si concentrano sull'offerta di motori antideflagranti compatti integrati con le operazioni di azionamento diretto online e a frequenza variabile. La crescita è guidata dalla crescente domanda di apparecchiature a basso budget, dalle maggiori norme e normative sull'efficienza energetica e da una crescente necessità di automazione industriale. Una popolazione in crescita con risorse limitate guiderà anche il mercato nei prossimi decenni. I fattori di crescita per il mercato globale Explosion-Proof Motor Casting includono una domanda crescente di motori a bassa e media tensione in vari segmenti applicativi.&lt;/p&gt;&lt;p&gt;L'uso crescente di gruppi propulsori elettrici stimolerà la generazione di entrate mentre l'aumento degli investimenti da parte dei produttori sta anche aumentando la domanda di questi prodotti. Inoltre, la necessità di migliorare i livelli di efficienza e ridurre le emissioni dei motori tradizionali ha dato origine a una nuova tendenza che favorisce tecnologie più pulite come i veicoli ibridi o completamente elettrici. Si prevede che questo cambiamento nelle tendenze del settore aumenterà le vendite di motori a bassa e media tensione poiché sono più efficienti delle loro controparti ad alta tensione con carichi di peso inferiori sulle celle della batteria, migliorando le prestazioni del veicolo a intervalli di percorrenza estesi. Inoltre, l'utilizzo di sistemi intrinsecamente sicuri richiede un notevole lavoro di ingegneria e documentazione iniziali e questi sistemi non sono facilmente modificabili in un cantiere.&lt;/p&gt;&lt;p&gt;Inoltre, non sono molto adatti per apparecchiature o dispositivi ad alta potenza. Fortunatamente, un sistema di fusione di motori antideflagranti è accettato a livello mondiale ed è conveniente per installare apparecchiature elettriche ed elettroniche in queste applicazioni pericolose. Per molte aziende, consente l'uso di apparecchiature generiche a basso costo e facilmente reperibili da alloggiare in contenitori standard, con un notevole risparmio di tempo e risorse. La modifica in loco è più semplice e, poiché questi sistemi separano i gas pericolosi dall'apparecchiatura interna, prevengono gli incidenti anziché limitarsi a contenerli. Utilizzando un sistema di fusione di motori antideflagranti, gli arresti e i tempi di fermo sono ridotti al minimo, aiutando la tua attività a diventare più efficiente e produttiva.&lt;/p&gt;&lt;p&gt;Inoltre, vantaggi come la massima affidabilità del processo, elevata disponibilità del sistema; soluzioni complete intelligenti, economiche e sicure; elevata facilità d'uso; possono essere utilizzati nelle condizioni più difficili guidano la crescita del mercato globale della fusione di motori antideflagranti. Tuttavia, alcuni degli svantaggi che agiscono come vincoli per la crescita del mercato globale della fusione di motori antideflagranti sono che l'apparecchiatura diventa estremamente pesante e costosa; l'apertura del contenitore mentre è alimentato non è consentita. La crescente consapevolezza, la penetrazione nei paesi in via di sviluppo e il progresso tecnologico creano opportunità per gli operatori del mercato.&lt;/p&gt;&lt;h3&gt;Analisi della segmentazione del mercato globale delle fusioni per motori antideflagranti&lt;/h3&gt;&lt;p&gt;Il mercato globale delle fusioni per motori antideflagranti è segmentato in base a tipo, applicazione e area geografica.&lt;/p&gt;&lt;p&gt;&lt;/p&gt;&lt;h3&gt;Mercato delle fusioni per motori antideflagranti, per tipo&lt;/h3&gt;&lt;p&gt;• Media tensione• Alta tensione&lt;/p&gt;&lt;p&gt;In base al tipo, il mercato è suddiviso in media tensione e alta tensione. Si prevede che le fusioni per motori antideflagranti a media tensione avranno il maggiore azionista in questo segmento a causa della loro ampia applicazione in vari settori come petrolio e gas, estrazione mineraria, lavorazione chimica e produzione. In genere hanno una tensione nominale massima di 480 volt. È probabile che le fusioni per motori antideflagranti ad alta tensione registrino una crescita costante nel periodo di previsione e sono utilizzate in condizioni di alta quota dove possono verificarsi esplosioni. Si trovano spesso su piattaforme petrolifere e miniere e hanno applicazioni per la lavorazione manifatturiera come forni da panetteria. Le fusioni ad alta tensione coprono una gamma di tensioni, con la più comune a 600 volt.&lt;/p&gt;&lt;h3&gt;Mercato delle fusioni per motori antideflagranti, per applicazione&lt;/h3&gt;&lt;p&gt;• Petrolio e gas• Estrazione mineraria• Lavorazione chimica e dei materiali• Altri&lt;/p&gt;&lt;p&gt;In base all'applicazione, il mercato è suddiviso in petrolio e gas, estrazione mineraria, lavorazione chimica e dei materiali e altri. Si prevede che petrolio e gas saranno i maggiori azionisti di questo segmento. L'applicazione principale di una fusione per motori antideflagranti nel settore petrolifero e del gas è quella di far funzionare motori che possono funzionare in condizioni o ambienti difficili, come temperature estreme o alta pressione. La fusione per motori antideflagranti è utilizzata principalmente nelle industrie minerarie per i loro motori elettrici. Può offrire protezione contro le esplosioni dovute agli ambienti pericolosi in cui questi tipi di apparecchiature sono spesso esposti. I sistemi antideflagranti aiutano anche a prevenire l'inizio di incendi spegnendo automaticamente il circuito elettrico quando si verifica una scintilla o un surriscaldamento durante il processo di generazione di energia.&lt;/p&gt;&lt;h3&gt;Mercato della fusione di motori antideflagranti, per area geografica&lt;/h3&gt;&lt;p&gt;• Nord America• Europa• Asia Pacifico• Resto del mondo&lt;/p&gt;&lt;p&gt;In base all'area geografica, il mercato globale della fusione di motori antideflagranti è suddiviso in Nord America, Europa, Asia Pacifico e resto del mondo. Si prevede che il Nord America dominerà il mercato globale della fusione di motori antideflagranti. In Nord America, la domanda di motori antideflagranti è aumentata. Sono stati ampiamente utilizzati nell'industria chimica e di lavorazione dei materiali e nella produzione di petrolio e gas negli ultimi anni. Si prevede che l'area Asia-Pacifico sarà il segmento in più rapida crescita a causa della crescente domanda da parte di paesi in via di sviluppo come Cina e India.&lt;/p&gt;&lt;h3&gt;Attori chiave&lt;/h3&gt;&lt;p&gt;Il rapporto di studio "Global Explosion-Proof Motor Casting Market" fornirà preziose informazioni che sottolineano il mercato globale. I principali concorrenti identificate in questo mercato sono &lt;em&gt;&lt;strong&gt;AВВ, Ѕiemеns, Еmеrson Еlеctric Со., Ехlar Соrр, Хiаnda Ехplosion-proof, Тоshіbа, Wеlсо, Ѕсhnеide r Еlеctríс, Јiаmusi Еlеctríс Масchіnе e Dazоng Еlеctríс Моtоr.&lt;/strong&gt;&lt;/em&gt; La sezione del panorama competitivo include anche strategie di sviluppo chiave, quote di mercato e analisi della classifica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PROFILATE&lt;/td&gt;&lt;td&gt;&lt;p&gt;AВВ, Ѕiеmеns, Еmеrson Еlectríс So., Ехlar Сorр, Хiаndа Ехр a prova di perdita, Тоshiba, Wеlco, Ѕсhnеider Electríc, Јiаmusi Electríc Маchіnе e Dazоng Еlеcсrіс Моtоr&lt;/p&gt;&lt;/td&gt;&lt;/tr&gt;&lt;tr&gt;&lt;td&gt;SEGMENTI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-colore-blu-scuro"&gt;</t>
  </si>
  <si>
    <t>&lt;div class=""&gt;&lt;h2&gt;Dimensioni e previsioni del mercato dei rivestimenti architettonici esterni&lt;/h2&gt;&lt;p&gt;Le dimensioni del mercato dei rivestimenti architettonici esterni sono state valutate a 33,04 miliardi di USD nel 2023 e si prevede che raggiungeranno &lt;strong&gt;&lt;span style="color: #993300;"&gt;49,65 miliardi di USD entro il 2031&lt;/span&gt;,&lt;/strong&gt; crescendo a un &lt;span style="color: #993300;"&gt;&lt;strong&gt;CAGR del 5,22% dal 2024 al 2031.&lt;/strong&gt;&lt;/span&gt;&lt;/p&gt;&lt;ul&gt;&lt;li&gt;I rivestimenti architettonici esterni sono vernici o rivestimenti specializzati applicati alle superfici esterne di edifici e strutture per proteggerli, migliorarne l'estetica e prolungare la durata del substrato.&lt;/li&gt;&lt;li&gt;Questi rivestimenti sono progettati per resistere a una varietà di variabili ambientali, tra cui radiazioni UV, umidità, sbalzi di temperatura e contaminanti, prevenendo il deterioramento e la corrosione del sottostante componenti.&lt;/li&gt;&lt;li&gt;Sono costituiti da una combinazione di pigmenti, leganti, additivi e solventi progettati per fornire durevolezza, resistenza alle intemperie e ritenzione del colore.&lt;/li&gt;&lt;li&gt;Inoltre, i rivestimenti architettonici esterni hanno una vasta gamma di applicazioni in contesti residenziali, commerciali e industriali, tra cui calcestruzzo, stucco, legno, metallo e muratura. Nei nuovi edifici o nei progetti di ristrutturazione, questi rivestimenti aiutano a mantenere l'integrità strutturale e a ridurre i costi di manutenzione a lungo termine.&lt;/li&gt;&lt;/ul&gt;&lt;p&gt;&lt;/p&gt;&lt;p style="text-align: center;"&gt; &lt;/p&gt;&lt;div class="btn-wrap text-center" id="bnthid"&gt;&lt;label style="padding-right:5px;margin-bottom: 10px;"&gt;&lt;b&gt;Per ottenere un'analisi dettagliata: &lt;noscript&gt;&lt;/noscript&gt; &lt;/b&gt;&lt;/label&gt;&lt;/div&gt;&lt;p&gt;&lt;/p&gt;&lt;h2&gt;Dinamiche del mercato dei rivestimenti architettonici per esterni&lt;/h2&gt;&lt;p&gt;Le principali dinamiche di mercato che stanno plasmando il mercato dei rivestimenti architettonici per esterni includono:&lt;/p&gt;&lt;h3&gt;Principali fattori trainanti del mercato&lt;/h3&gt;&lt;ul&gt;&lt;li&gt;&lt;strong&gt;Aumento delle attività di costruzione: &lt;/strong&gt;L'espansione globale degli edifici residenziali e commerciali è un fattore trainante importante del mercato dei rivestimenti architettonici per esterni. L'urbanizzazione, la crescita della popolazione e lo sviluppo economico determinano la costruzione di più edifici, aumentando la necessità di rivestimenti esterni per proteggere e migliorare queste strutture.&lt;/li&gt;&lt;li&gt;&lt;strong&gt;Progressi tecnologici e innovazione di prodotto:&lt;/strong&gt; i progressi nella tecnologia dei rivestimenti, come la creazione di rivestimenti più durevoli, sostenibili ed ecologici, hanno un impatto sostanziale sulla crescita del mercato. La domanda dei consumatori di finiture di qualità superiore e soluzioni sostenibili è soddisfatta da innovazioni che forniscono prestazioni migliori, come durata prolungata, resistenza alle intemperie, protezione UV e basse emissioni di COV.&lt;/li&gt;&lt;li&gt;&lt;strong&gt;Problemi normativi e ambientali:&lt;/strong&gt;le normative sempre più rigorose in materia di ambiente in tutto il mondo stanno costringendo l'industria dei rivestimenti a produrre prodotti più ecologici. Ciò include la transizione dai rivestimenti a base di solvente a quelli a base di acqua, che emettono meno COV. Tali regole non solo incoraggiano l'innovazione, ma influenzano anche le preferenze dei clienti, con conseguente aumento della domanda di soluzioni di rivestimento ecosostenibili e sostenibili.&lt;/li&gt;&lt;li&gt;&lt;strong&gt;Esigenze estetiche e di conservazione: &lt;/strong&gt;Il desiderio di migliorare l'aspetto estetico degli edifici preservando al contempo gli elementi architettonici determina la domanda di rivestimenti esterni di alta qualità. Questi rivestimenti sono disponibili in una varietà di texture, finiture e colori, consentendo di personalizzare e abbellire le strutture. Inoltre, la necessità di proteggere gli edifici da una varietà di variabili esterne, come umidità, variazioni di temperatura e inquinamento, determina la domanda di rivestimenti durevoli e protettivi.&lt;/li&gt;&lt;/ul&gt;&lt;h3&gt;Principali sfide:&lt;/h3&gt;&lt;ul&gt;&lt;li&gt;&lt;strong&gt;Crescente concorrenza da parte di produttori a basso costo:&lt;/strong&gt; Lo sviluppo di produttori a basso costo nei mercati emergenti come Cina e India sta esercitando pressione sulle aziende esistenti. Questi produttori offrono prezzi più bassi grazie alla riduzione dei costi di manodopera e alle leggi ambientali. Questa crescente concorrenza da parte dei produttori a basso costo rappresenta una sfida significativa per il mercato.&lt;/li&gt;&lt;li&gt;&lt;strong&gt;Bilanciamento tra sostenibilità e prestazioni:&lt;/strong&gt; le crescenti preoccupazioni ambientali stanno spingendo la domanda di rivestimenti a basso contenuto di COV contenenti contenuto riciclato e componenti di origine biologica. Tuttavia, queste alternative hanno difficoltà a eguagliare la durata e le prestazioni dei rivestimenti tradizionali, con conseguente compromesso sia per i produttori che per i clienti. Di conseguenza, bilanciare sostenibilità e prestazioni è un compito difficile in questo mercato.&lt;/li&gt;&lt;/ul&gt;&lt;h3&gt;Tendenze principali:&lt;/h3&gt;&lt;ul&gt;&lt;li&gt;&lt;strong&gt;Sostenibilità ed ecocompatibilità:&lt;/strong&gt; grazie ai vantaggi ambientali dei rivestimenti acquosi rispetto a quelli a base di solvente, vi è una tendenza significativa verso i rivestimenti a base di acqua. Questi rivestimenti hanno elevate proprietà adesive, resistenza al calore e all'abrasione, proprietà anticorrosione e sono sicuri per l'ambiente grazie al loro basso contenuto di COV e HAP. Questa tendenza è guidata dalle richieste normative e dal desiderio dei consumatori di prodotti ecocompatibili e meno nocivi.&lt;/li&gt;&lt;li&gt;&lt;strong&gt;Costruzione residenziale che guida la domanda:&lt;/strong&gt; il settore residenziale sta vivendo un aumento della domanda di rivestimenti architettonici esterni, guidato dall'aumento globale dell'attività di costruzione residenziale. Spese significative in progetti residenziali in nazioni come Vietnam e Stati Uniti illustrano il predominio del mercato del settore residenziale. L'edilizia residenziale è un fattore chiave che guida il mercato dei rivestimenti architettonici per esterni, allineandosi alle tendenze economiche e sociali verso l'urbanizzazione e l'edilizia abitativa.&lt;/li&gt;&lt;/ul&gt;&lt;section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rivestimenti architettonici per esterni&lt;/h2&gt;&lt;p&gt;Ecco un'analisi regionale più dettagliata del mercato dei rivestimenti architettonici per esterni:&lt;/p&gt;&lt;h3&gt;Asia Pacifico:&lt;/h3&gt;&lt;ul&gt;&lt;li&gt;Si stima che l'Asia Pacifico dominerà il mercato dei rivestimenti architettonici per esterni durante il periodo di previsione. La regione è una potenza per l'innovazione e la produzione di rivestimenti, con paesi come Cina e India in prima linea nelle innovazioni tecniche. Una solida catena di fornitura e spese in R&amp;S consentono la produzione di prodotti di rivestimento di alta qualità a prezzi ragionevoli.&lt;/li&gt;&lt;li&gt;La regione Asia Pacifico sta assistendo a una rapida urbanizzazione e a un boom edilizio, con spese significative nello sviluppo residenziale, commerciale e infrastrutturale. Di conseguenza, l'edilizia in Vietnam, Cina e India sta aumentando la domanda di rivestimenti architettonici esterni per edifici nuovi e ristrutturati.&lt;/li&gt;&lt;li&gt;L'espansione della classe media e l'aumento dei livelli di reddito discrezionale della regione stanno alimentando un'impennata della domanda di migliori alloggi e infrastrutture. I consumatori che cercano migliori condizioni di vita ed estetica stanno aumentando l'uso di rivestimenti decorativi e protettivi a causa della transizione socio-economica.&lt;/li&gt;&lt;li&gt;Inoltre, i governi nella regione Asia-Pacifico stanno applicando restrizioni ambientali più severe, guidando il mercato verso opzioni di rivestimento più sostenibili ed ecologiche. L'ambiente normativo incoraggia l'uso di rivestimenti acquosi e a basso contenuto di COV, in concomitanza con le tendenze di sostenibilità mondiali.&lt;/li&gt;&lt;/ul&gt;&lt;h3&gt;Nord America:&lt;/h3&gt;&lt;ul&gt;&lt;li&gt;L'enfasi del Nord America sull'innovazione nel settore dei rivestimenti si traduce nello sviluppo di prodotti ad alte prestazioni con maggiore durata, resistenza alle intemperie e appeal estetico. Questa spinta all'innovazione soddisfa le severe normative edilizie della regione e le aspettative dei consumatori, con conseguente elevata domanda di rivestimenti architettonici innovativi. Pertanto, consentendo alla regione di mostrare una rapida crescita nel periodo di previsione.&lt;/li&gt;&lt;li&gt;La regione è caratterizzata da rigide norme ambientali che regolano il settore dei rivestimenti architettonici. Queste leggi aumentano la domanda di prodotti ecocompatibili con minori emissioni di COV, incoraggiando i produttori a investire in tecnologie di rivestimento sostenibili ed ecologiche, alterando così le dinamiche di mercato.&lt;/li&gt;&lt;li&gt;Il Nord America sta vivendo un aumento significativo nella riabilitazione e manutenzione di vecchie infrastrutture. Il patrimonio edilizio obsoleto necessita di manutenzione, il che spinge la domanda di rivestimenti architettonici esterni in grado di proteggere e prolungare la vita degli edifici, portando alla crescita del mercato.&lt;/li&gt;&lt;li&gt;Inoltre, l'espansione economica del Nord America supporta la sua solida industria edile, che comprende progetti residenziali, commerciali e industriali. Le attività di costruzione esistenti e pianificate generano una domanda costante di rivestimenti architettonici, alimentando la crescita del mercato dei rivestimenti architettonici esterni nella regione.&lt;/li&gt;&lt;/ul&gt;&lt;h3&gt;Europa:&lt;/h3&gt;&lt;ul&gt;&lt;li&gt;L'Europa è all'avanguardia nella sostenibilità e nella salvaguardia ambientale, con rigide restrizioni sulle emissioni di COV e una forte spinta per metodi di costruzione ecologici. Questo ambiente normativo aumenta la domanda di rivestimenti architettonici ecosostenibili e sostenibili, stimolando l'innovazione nei materiali a basso contenuto di COV, a base d'acqua e di origine biologica.&lt;/li&gt;&lt;li&gt;Il ricco patrimonio culturale europeo, così come la necessità di preservare gli edifici antichi, stimolano la domanda di rivestimenti architettonici che forniscano sia qualità estetiche sia protezione dagli agenti atmosferici e dai danni ambientali. Ciò include rivestimenti specializzati per progetti di restauro che soddisfano i criteri di conservazione.&lt;/li&gt;&lt;li&gt;Il mercato europeo si distingue per i suoi elevati standard di qualità e l'affinità per la tecnologia moderna. I produttori investono in R&amp;S per creare rivestimenti con caratteristiche migliorate come maggiore durata, resistenza alle condizioni meteorologiche avverse ed efficienza energetica, soddisfacendo le elevate esigenze del settore edile europeo.&lt;/li&gt;&lt;li&gt;Dopo la recessione, l'Europa ha sperimentato una ripresa economica sostenuta, che ha portato a maggiori investimenti in progetti di costruzione e infrastrutture. Questa ripresa economica aumenta la domanda di rivestimenti architettonici sia nei settori delle nuove costruzioni che in quelli delle ristrutturazioni, promuovendo così la crescita del mercato regionale.&lt;/li&gt;&lt;/ul&gt;&lt;h2&gt;Mercato dei rivestimenti architettonici per esterni: analisi della segmentazione&lt;/h2&gt;&lt;p&gt;Il mercato dei rivestimenti architettonici per esterni è segmentato in base al tipo di resina, alla tecnologia, al prodotto, all'applicazione e alla geografia.&lt;/p&gt;&lt;p&gt;&lt;/p&gt;&lt;h3&gt;Mercato dei rivestimenti architettonici per esterni, per tipo di resina&lt;/h3&gt;&lt;ul&gt;&lt;li&gt;Acrilico&lt;/li&gt;&lt;li&gt;Epossidico&lt;/li&gt;&lt;li&gt;Poliestere&lt;/li&gt;&lt;li&gt;Alchidico&lt;/li&gt;&lt;li&gt;Poliuretano&lt;/li&gt;&lt;/ul&gt;&lt;p&gt;In base al tipo di resina, il mercato è segmentato in acrilico, epossidico, poliestere, alchidico e poliuretano. Si stima che il segmento della resina acrilica domini il mercato dei rivestimenti architettonici per esterni grazie alle sue straordinarie qualità, che includono elevata resistenza agli agenti atmosferici, durevolezza e ritenzione del colore, rendendolo il materiale preferito per le vernici per esterni. Queste resine sono particolarmente apprezzate per la loro capacità di proteggere le strutture da radiazioni UV, umidità e variazioni di temperatura, il che aiuta a spiegare il loro predominio sul mercato. La robusta struttura polimerica delle resine acriliche, combinata con la loro capacità di mantenere la vivacità del colore e migliorare la durata del substrato, spiega il loro ampio utilizzo e la domanda di mercato.&lt;/p&gt;&lt;h3&gt;Mercato dei rivestimenti architettonici per esterni, per tecnologia&lt;/h3&gt;&lt;ul&gt;&lt;li&gt;A base solvente&lt;/li&gt;&lt;li&gt;A base acqua&lt;/li&gt;&lt;/ul&gt;&lt;p&gt;In base alla tecnologia, il mercato è suddiviso in A base solvente e A base acqua. Si stima che il segmento a base acqua dominerà il mercato nel periodo di previsione a causa della sua ecocompatibilità, delle minori emissioni di composti organici volatili (COV) e dell'aderenza a severe leggi ambientali. I rivestimenti a base acqua sono preferiti rispetto alle alternative a base solvente a causa della loro semplicità di applicazione, dei rapidi tempi di asciugatura e dei minori effetti ambientali. La crescente consapevolezza e la pressione normativa per ridurre le emissioni di COV hanno aumentato notevolmente la popolarità dei rivestimenti a base d'acqua.&lt;/p&gt;&lt;h3&gt;Mercato dei rivestimenti architettonici per esterni, per prodotto&lt;/h3&gt;&lt;ul&gt;&lt;li&gt;Primer&lt;/li&gt;&lt;li&gt;Emulsione&lt;/li&gt;&lt;li&gt;Smalto&lt;/li&gt;&lt;/ul&gt;&lt;p&gt;In base al prodotto, il mercato è segmentato in Primer, Emulsione e Smalto. Si stima che il segmento delle emulsioni mostrerà la crescita più elevata nel periodo di previsione nel mercato dei rivestimenti architettonici per esterni. I rivestimenti in emulsione, riconosciuti per le loro qualità acquose, stanno guadagnando popolarità grazie alle loro minori emissioni di composti organici volatili (COV) rispetto alle alternative a base di solventi. Questa qualità è particolarmente importante date le rigide norme globali volte a ridurre l'impatto ambientale e migliorare la sostenibilità nelle operazioni di costruzione. Inoltre, i rivestimenti in emulsione offrono grande durevolezza, resistenza alle intemperie e versatilità estetica, rendendoli una scelta eccellente per applicazioni esterne in ambienti residenziali e commerciali.&lt;/p&gt;&lt;h3&gt;Mercato dei rivestimenti architettonici per esterni, per applicazione&lt;/h3&gt;&lt;ul&gt;&lt;li&gt;Residenziale&lt;/li&gt;&lt;li&gt;Non residenziale&lt;/li&gt;&lt;/ul&gt;&lt;p&gt;In base all'applicazione, il mercato è segmentato in residenziale e non residenziale. Si stima che il segmento residenziale detenga la quota maggiore nel mercato dei rivestimenti architettonici per esterni a causa dell'enorme aumento delle attività di costruzione residenziale in tutto il mondo, che è guidato dall'urbanizzazione e dall'espansione della popolazione. Il settore residenziale trae vantaggio dai progressi nella tecnologia dei rivestimenti, come lo sviluppo di rivestimenti ecologici, duraturi ed esteticamente belli che soddisfano la crescente domanda dei consumatori di finiture domestiche di alta qualità. Questi rivestimenti sono destinati a proteggere le case da una varietà di variabili esterne, aumentando la longevità e riducendo le spese di manutenzione. Inoltre, le misure governative in diversi paesi per promuovere lo sviluppo residenziale attraverso prestiti e sussidi hanno accelerato l'espansione di questo mercato.&lt;/p&gt;&lt;h3&gt;Attori chiave&lt;/h3&gt;&lt;p&gt;Il rapporto di studio "Global Exterior Architectural Coatings Market" fornirà preziose informazioni con un'enfasi sul mercato globale. I principali attori del mercato sono &lt;strong&gt;&lt;em&gt;AkzoNobel, PPG Industries, Sherwin-Williams, Nippon Paint Holdings, RPM International Inc., BASF SE, DuPont de Nemours Inc., Weyerhaeuser Company, Kansai Paint Co., Ltd., Benjamin Moore &amp;amp; Co., Jotun, Sigma Coatings, Hempel, Valspar Corporation, Covestro AG, Wacker Chemie AG, Eastman Chemical Company e Dow Chemical Company.&lt;/em&gt;&lt;/strong&gt;&lt;/p&gt;&lt;p&gt;La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febbraio 2024, AkzoNobel ha annunciato una partnership strategica con Borealis per sviluppare e commercializzare rivestimenti circolari a base biologica per i settori dell'edilizia e delle costruzioni. Ciò tenta di ridurre la nostra dipendenza dai combustibili fossili e sviluppare materiali edilizi più sostenibili.&lt;/li&gt;&lt;li&gt;A febbraio 2024, PPG Industries ha introdotto il suo nuovo rivestimento acrilico acquoso a basso contenuto di COV Envirothane® Endura XP, specificamente adatto per applicazioni esterne ad alto traffico. Questo rivestimento offre maggiore durata, resistenza alle macchie e pulibilità.&lt;/li&gt;&lt;li&gt;A gennaio 2024, Sherwin-Williams ha pubblicato il suo Global Colour Forecast 2023, che evidenzia importanti tendenze cromatiche che si prevede influenzeranno la progettazione architettonica. La previsione enfatizza i toni ispirati alla natura e i neutri rilassanti, riflettendo il crescente interesse per il design biofilico e gli ambienti benessere.&lt;/li&gt;&lt;li&gt;A gennaio 2024, Nippon Paint Holdings ha annunciato l'acquisizione della divisione rivestimenti architettonici di PPG in India. Questo accordo rafforza la posizione di Nippon nel mercato indiano in espansione e amplia la sua offerta di prodotti.&lt;/li&gt;&lt;/ul&gt;&lt;h3&gt;Ambito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PROFILATE&lt;/td&gt;&lt;td&gt;&lt;p&gt;AkzoNobel, PPG Industries, Sherwin-Williams, Nippon Paint Holdings, RPM International Inc., BASF SE, DuPont de Nemours Inc., Weyerhaeuser Company&lt;/p&gt;&lt;/td&gt;&lt;/tr&gt;&lt;tr&gt;&lt;td&gt;SEGMENTI COPERTI&lt;/td&gt;&lt;td&gt;&lt;p&gt;Per tipo di resina, per tecnologia, per prodotto,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&amp;lt;a href="h&lt;/p&gt;&lt;/div&gt;</t>
  </si>
  <si>
    <t>&lt;div class=""&gt;&lt;h2&gt;Dimensioni e previsioni del mercato delle vernici per esterni&lt;/h2&gt;&lt;p&gt;Le dimensioni del mercato delle vernici per esterni sono state valutate a 11,15 miliardi di USD nel 2024 e si prevede che raggiungeranno &lt;span style="color: #993300;"&gt;&lt;strong&gt;19,17 miliardi di USD entro il 2031&lt;/strong&gt;&lt;/span&gt;, crescendo a un &lt;span style="color: #993300;"&gt;&lt;strong&gt;CAGR del 6,4% durante il periodo di previsione 2024-2031&lt;/strong&gt;.&lt;/span&gt;&lt;/p&gt;&lt;p&gt;Il mercato globale delle vernici per esterni ha assistito a una forte crescita a causa del crescente numero di progetti di costruzione nelle economie in via di sviluppo come India, Cina, Brasile, ecc. Anche la crescente spesa pubblica, gli investimenti diretti esteri e i partenariati pubblico-privati nelle economie in via di sviluppo tra cui Malesia, Indonesia, Thailandia, Cina e India stanno incoraggiando la crescita del mercato. Il rapporto sul mercato globale delle vernici per esterni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#ff0000;"&gt;&amp;gt;&amp;gt;&amp;gt;&lt;/span&gt;&lt;span style="color: #993300;"&gt; Ottieni | Scarica la copia di esempio @ –&lt;/span&gt;&lt;/strong&gt;&lt;/p&gt;&lt;p style="text-align: center;"&gt; &lt;/p&gt;&lt;div class="btn-wrap text-center" id="bnthid"&gt;&lt;label style="padding-right:5px;margin-bottom: 10px;"&gt;&lt;b&gt;Per ottenere un'analisi dettagliata: &lt;noscript&gt;&lt;/noscript&gt; &lt;/b&gt;&lt;/label&gt;&lt;/div&gt;&lt;p&gt;&lt;/p&gt;&lt;h3&gt;Definizione del mercato globale delle vernici per esterni&lt;/h3&gt;&lt;p&gt;La vernice è un tipo di composizione di mastice liquido, liquefacibile o solido pigmentato che, dopo l'uso su un substrato in uno strato estremamente sottile, si trasferisce in uno strato solido. Viene utilizzata più comunemente per proteggere, colorare o fornire consistenza agli oggetti. Le vernici per esterni sono composte per combattere lo scolorimento e la muffa. La vernice per esterni è solitamente realizzata per resistere alle intemperie e al contempo resistere a muffa, ruggine, scolorimento, screpolature, scheggiature e altro ancora. La vernice per esterni è solitamente più resistente e resiste allo sfaldamento, allo sfaldamento e allo scolorimento dovuto alla luce solare. Per questi scopi, le resine utilizzate per legare le vernici esterne sono estremamente morbide. La vernice esterna include anche additivi che aiutano a prevenire lo sbiadimento, a fermare la muffa e a resistere alle macchie di tannino. Sono disponibili sul mercato vari tipi di vernice esterna per ogni parte dell'esterno della casa, inclusi rivestimenti, recinzioni, porte, grondaie e altro. I vantaggi principali includono una migliore aderenza e resistenza agli alcali. La resistenza agli alcali indica che la vernice è meno incline a "bruciare" su calcestruzzo o muratura freschi.&lt;/p&gt;&lt;section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vernici per esterni&lt;/h3&gt;&lt;p&gt;Il mercato globale delle vernici per esterni è guidato principalmente da un numero crescente di progetti di costruzione in economie in via di sviluppo come India, Cina, Brasile, ecc. Inoltre, le vernici per esterni proteggono le superfici degli edifici da condizioni meteorologiche avverse, radiazioni UV, temperature estreme, particelle estranee e tempeste, il che dovrebbe aumentare l'espansione del settore. Inoltre, la crescente spesa pubblica, gli investimenti diretti esteri e le partnership pubblico-private nelle economie in via di sviluppo tra cui Malesia, Indonesia, Thailandia, Cina e India a causa della rapida espansione e delle crescenti esigenze infrastrutturali dovrebbero essere un altro fattore chiave che guida la crescita del settore. Inoltre, i recenti progressi nella tecnologia delle vernici, in particolare nelle formulazioni acriliche, hanno offerto un'ampia gamma di rivestimenti resistenti alle intemperie, che a loro volta dovrebbero anche guidare la crescita del mercato.&lt;/p&gt;&lt;p&gt;Nonostante i numerosi vantaggi delle vernici per esterni, alcuni fattori frenano e sfidano la crescita del mercato. Si prevede che la variazione dei prezzi delle materie prime come biossido di titanio, pigmenti e resine frenerà la crescita del mercato globale delle vernici per esterni nel periodo di previsione. Inoltre, l'umidità crea problemi per la vernice. Rugiada, pioggia, neve e ghiaccio all'esterno, o accumulo di vapore e umidità dall'interno possono generare problemi con la vernice per esterni. Si prevede che anche questo fattore limiterà la crescita del mercato durante il periodo di previsione. Tuttavia, si prevede che i crescenti investimenti nel settore delle infrastrutture e delle costruzioni nelle economie emergenti creeranno opportunità redditizie per il mercato globale delle vernici per esterni.&lt;/p&gt;&lt;h3&gt;Analisi della segmentazione del mercato globale delle vernici per esterni&lt;/h3&gt;&lt;p&gt;Il mercato globale delle vernici per esterni è segmentato in base a prodotto, applicazione e area geografica.&lt;/p&gt;&lt;p&gt;&lt;/p&gt;&lt;h3&gt;Mercato delle vernici per esterni, per prodotto&lt;/h3&gt;&lt;p&gt;• Silicone• Epossidico• Acrilico• Poliuretano• Altri&lt;/p&gt;&lt;p&gt;In base al prodotto, il mercato è suddiviso in silicone, epossidico, acrilico, poliuretano e altri. Si stima che il segmento acrilico registrerà il CAGR più elevato per il periodo di previsione. I fattori che possono essere attribuiti alla crescita del segmento sono associati alle sue caratteristiche superiori, tra cui elevata resistenza ai raggi UV, flusso migliorato, resistenza alle macchie, estetica superiore, durata, resistenza alle intemperie, prestazioni e basso costo.&lt;/p&gt;&lt;h3&gt;Mercato delle vernici per esterni, per applicazione&lt;/h3&gt;&lt;p&gt;• Residenziale• Industriale• Commerciale&lt;/p&gt;&lt;p&gt;In base all'applicazione, il mercato è suddiviso in residenziale, industriale e commerciale. Si stima che il segmento residenziale registrerà il CAGR più elevato per il periodo di previsione. I fattori che possono essere attribuiti alla crescita del segmento sono associati a una forte crescita economica, all'aumento del reddito disponibile e agli elevati standard di vita associati a una rapida urbanizzazione. Inoltre, il sostegno governativo e la comodità dei prestiti immobiliari in nazioni come Regno Unito, India, Cina e Stati Uniti stimoleranno la crescita del settore nel periodo di previsione.&lt;/p&gt;&lt;h3&gt;Mercato delle vernici per esterni, per area geografica&lt;/h3&gt;&lt;p&gt;• Nord America• Europa• Asia Pacifico• Resto del mondo.&lt;/p&gt;&lt;p&gt;In base all'analisi regionale, il mercato globale delle vernici per esterni è classificato in Nord America, Europa, Asia Pacifico e Resto del mondo. L'Asia Pacifica è stata il maggiore consumatore a causa della presenza di importanti produttori in questa regione. Inoltre, aziende più grandi come BASF, PPG Industries e AkzoNobel stanno spostando le loro basi di produzione dal Nord America e dall'Europa all'Asia Pacifica a causa dei bassi costi di produzione, il che stimolerà ulteriormente la crescita del settore in queste regioni. Si prevede che anche MEA e America Latina assisteranno a una crescita significativa nel periodo di previsione, sulla base del sostanziale sviluppo di strutture infrastrutturali.&lt;/p&gt;&lt;h3&gt;Attori chiave&lt;/h3&gt;&lt;p&gt;Il rapporto di studio "Global Exterior Paint Market" fornirà preziose informazioni con un'enfasi sul mercato globale. I principali attori del mercato sono &lt;em&gt;&lt;strong&gt;PPG Industries, Sherwin-Williams, BASF, AkzoNobel, DAW SE, Axalta Coatings, Hempel, Sika, Nippon Paints, Kansai Paint e Asian Paints.&lt;/strong&gt;&lt;/em&gt;&lt;/p&gt;&lt;p&gt;La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agosto 2021, PPG ha lanciato PPG ENVIROCRON PCS P4, un rivestimento in polvere da applicare su applicazioni di mobili, architettura e arredamento per la casa. Questa ultima generazione di rivestimenti in polvere soddisfa la crescente domanda di superfici opache e di alta qualità con le sue varie applicazioni che spaziano dai substrati in acciaio e alluminio per la costruzione di edifici all'arredamento urbano e moderno per ufficio.&lt;/p&gt;&lt;p&gt;• A dicembre 2020, Jotun ha ideato un primer denominato Jotacote Universal S120 per il mercato globale delle vernici per esterni dei mercati del Nord-Est asiatico e dell'Europa occidentale. Il primer Jotacote Universal S120 è il primo sistema monostrato privo di solventi approvato PSPC al mondo, il che lo rende molto popolare.&lt;/p&gt;&lt;p&gt;• A giugno 2021, AkzoNobel ha annunciato che avrebbe acquisito il produttore di vernici e rivestimenti Grupo Orbis. Si è trattato di un'acquisizione strategica che consentirà ad AkzoNobel di espandere la propria posizione in America meridionale e centrale.&lt;/p&gt;&lt;h3&gt;Ambito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profilate&lt;/td&gt;&lt;td&gt;&lt;p&gt;PPG Industries, Sherwin-Williams, BASF, AkzoNobel, DAW SE, Axalta Coatings, Hempel, Sika, Nippon Paints, Kansai Paint e Asian Paints.&lt;/p&gt;&lt;/td&gt;&lt;/tr&gt;&lt;tr&gt;&lt;td&gt;Segmenti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</si>
  <si>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vibratori per calcestruzzo esterni&lt;/h2&gt;&lt;p&gt;Le dimensioni del mercato dei vibratori per calcestruzzo esterni sono state valutate a 356,2 milioni di USD nel 2023 e si prevede che raggiungeranno i &lt;strong&gt;&lt;span style="color: #993300;"&gt;555,8&lt;/b&gt; milioni di USD entro il 2030,&lt;/span&gt;&lt;/strong&gt; crescendo a un &lt;span style="color: #993300;"&gt;&lt;strong&gt;CAGR del &lt;b&gt;6,99&lt;/b&gt;% dal 2024 al 2030.&lt;/strong&gt;&lt;/span&gt;&lt;/p&gt;&lt;p&gt;La crescente domanda di ingegneria architettonica, ingegneria delle dighe, ingegneria mineraria e dei pozzi e il crescente numero di progetti di costruzione in corso e autostradali sono alcuni dei fattori che dovrebbero guidare la crescita del mercato. Inoltre, la crescente urbanizzazione ha alimentato la crescita di scopi di costruzione moderni che guidano la crescita del mercato. Il rapporto sul mercato globale dei vibratori per calcestruzzo esterni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vibratori per calcestruzzo esterni&lt;/h3&gt;&lt;p&gt;Un vibratore per calcestruzzo esterno è anche noto come tipo di vibratore a forma di otturatore. Include una piastra di base. Viene utilizzato per compattare la superficie compatta del calcestruzzo prefabbricato e la fondazione appena gettata. È alimentato da un motore a induzione trifase. La sua struttura è completamente chiusa. È anche robusto, affidabile e facile da manutenere, con un cavo di alimentazione costituito da quattro cavi rivestiti in gomma. In genere, la cassa è realizzata in fusione di lega di alluminio. Ha una struttura motore leggera molto efficiente.&lt;/p&gt;&lt;p&gt;La macchina è fissata alla cassaforma in modo orizzontale o verticale a una spaziatura adeguata non superiore a 90 cm in entrambe le direzioni, in base allo schema di costruzione. Sono utilizzati per sostituire i vibratori interni in casi quali aree sottili e congestionate, archi e rivestimenti di tunnel e così via. I vibratori esterni sono utilizzati principalmente nei lavori di parti in calcestruzzo prefabbricato grazie alla loro eccellente efficienza economica. Lì, le parti in calcestruzzo sono prodotte in serie ed è richiesta una tecnica uniforme per il consolidamento del calcestruzzo. I vibratori esterni sono utilizzati per ottenere i risultati più rapidi e precisi.&lt;/p&gt;&lt;p&gt;I vibratori esterni sono utilizzati anche quando è richiesto un livello molto elevato di qualità della superficie. Nei cantieri edili, il vibratore esterno batte di gran lunga il vibratore pneumatico. Utilizzare i vibratori esterni è un'opzione più conveniente e tecnicamente migliore. Richiedono meno manutenzione, hanno meno tempi di fermo e forniscono un output di qualità superiore. Inoltre, consumano meno energia perché possono entrare in funzione subito dopo l'accensione e non necessitano della modalità standby. Il vibratore per calcestruzzo esterno è disponibile in prodotti ad alta, media e bassa frequenza.&lt;/p&gt;&lt;p&gt;&lt;span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vibratori per calcestruzzo esterni&lt;/h3&gt;&lt;p&gt;La crescente domanda da parte di ingegneria architettonica, ingegneria delle dighe, ingegneria mineraria e dei pozzi e il crescente numero di progetti di costruzione in corso e autostradali sono alcuni dei fattori che dovrebbero guidare la crescita del mercato nel periodo di previsione per i vibratori per calcestruzzo esterni. In molti progetti di costruzione in calcestruzzo, la vibrazione è un passaggio cruciale. Quando il calcestruzzo viene colato, può contenere centinaia o persino migliaia di bolle d'aria, riducendo notevolmente la struttura del calcestruzzo. I vibratori per calcestruzzo eliminano le bolle d'aria dal calcestruzzo appena colato agitandolo vigorosamente. L'uso di un vibratore per calcestruzzo durante un getto non è solo consigliato, ma anche richiesto da molti codici edilizi.&lt;/p&gt;&lt;p&gt;Inoltre, la crescente urbanizzazione ha alimentato la crescita di moderni scopi di costruzione in luoghi in cui l'uso di vibratori per calcestruzzo esterni è diventato obbligatorio, il che a sua volta aumenta la crescita del mercato dei vibratori per calcestruzzo esterni. La gamma di vibratori esterni include vibratori a frequenza normale, ad alta frequenza e oscillanti in varie esecuzioni per applicazioni nel settore edile e del calcestruzzo, nonché in altri settori, poiché i vibratori esterni hanno applicazioni in vari settori, tra cui l'industria dei materiali da costruzione, l'industria mineraria e l'ingegneria meccanica.&lt;/p&gt;&lt;p&gt;Tuttavia, la variazione di prezzo del mercato dei vibratori per calcestruzzo esterni continua a fluttuare a causa del lancio di nuovi prodotti. Di conseguenza, gli elevati costi di manutenzione possono frenare lo sviluppo del mercato dei vibratori per calcestruzzo esterni. Inoltre, si prevede che il mercato dei vibratori per calcestruzzo esterni aumenterà in futuro, a causa dei mercati immobiliari in Cina e India. Questa è un'opportunità di crescita per il mercato dei vibratori per calcestruzzo esterni.&lt;/p&gt;&lt;h3&gt;Mercato globale dei vibratori per calcestruzzo esterni: analisi della segmentazione&lt;/h3&gt;&lt;p&gt;Il mercato globale dei vibratori per calcestruzzo esterni è segmentato in base a prodotto, applicazione e geografia.&lt;/p&gt;&lt;h3&gt;&lt;/h3&gt;&lt;h3&gt;Mercato dei vibratori per calcestruzzo esterni, per prodotto&lt;/h3&gt;&lt;p&gt;• Alta frequenza• Media frequenza• Bassa frequenza&lt;/p&gt;&lt;p&gt;In base al prodotto, il mercato è segmentato in Alta frequenza, Media frequenza e Bassa frequenza. Il vibratore per calcestruzzo esterno ad alta frequenza ha una gamma di velocità da 6000 a 12000 giri/min ed è alimentato da un convertitore di frequenza elettronico. Questo vibratore per calcestruzzo è perfetto per prefabbricare una varietà di costruzioni a parete sottile e trasmettere vibrazioni alle superfici di queste costruzioni per una superficie liscia e finita. I vibratori con una bassa frequenza producono ampiezze maggiori se combinati con forze piccole, medie o molto elevate. Non richiedono un convertitore di frequenza o un controllo poiché possono essere collegati direttamente all'alimentazione principale (50 o 60 Hz). Di conseguenza, sono utili per un'ampia gamma di settori e applicazioni.&lt;/p&gt;&lt;h3&gt;Mercato dei vibratori per calcestruzzo esterni, per applicazione&lt;/h3&gt;&lt;p&gt;• Ingegneria architettonica• Ingegneria delle dighe• Ingegneria mineraria e dei pozzi• Altri&lt;/p&gt;&lt;p&gt;In base all'applicazione, il mercato è segmentato in Ingegneria architettonica, Ingegneria delle dighe, Ingegneria mineraria e dei pozzi e Altri. Si prevede che il segmento dell'ingegneria architettonica crescerà a un ritmo significativo durante gli anni previsti. Ciò è dovuto all'aumento delle costruzioni e degli edifici, nonché al crescente sviluppo delle infrastrutture che alimenta la crescita di questo segmento.&lt;/p&gt;&lt;h3&gt;Mercato dei vibratori per calcestruzzo esterni, per area geografica&lt;/h3&gt;&lt;p&gt;• Nord America• Europa• Asia Pacifico• Resto del mondo&lt;/p&gt;&lt;p&gt;Sulla base dell'analisi regionale, il mercato globale dei vibratori per calcestruzzo esterni è classificato in Nord America, Europa, Asia Pacifico e Resto del mondo. In Europa e Nord America, il settore dei vibratori per calcestruzzo esterni è in rapida espansione. Poiché lo sviluppo infrastrutturale avviene a un ritmo rapido, si osservano profitti lordi nei mercati locali di queste regioni. Per quanto riguarda il mercato dei vibratori per calcestruzzo esterni, Cina, Europa e Stati Uniti dominano, rappresentando una quota significativa del mercato in termini di quantità.&lt;/p&gt;&lt;h3&gt;Attori chiave&lt;/h3&gt;&lt;p&gt;Il rapporto di studio "Global External Concrete Vibrator Market" fornirà informazioni preziose con un'enfasi sul mercato globale. I principali attori del mercato sono &lt;em&gt;&lt;strong&gt;Exen, Wacker Neuson, Atlas Copco, Multiquip, Foshan Yunque, Wamgroup, Vibco, Badger Meter, Enarco, Weber, Minnich, Laier, KZW, Denver Concrete Vibrator, Rokamat, AEC, Shatal, Oztec.&lt;/strong&gt;&lt;/em&gt;&lt;/p&gt;&lt;p&gt;La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Giugno 2019: i convertitori di frequenza portatili FUH35 e FUH70 sono le ultime aggiunte alla linea di prodotti Wacker Neuson. Wacker Neuson attualmente fornisce una gamma di prodotti ampliata di convertitori portatili ad alta frequenza in tre classi di prestazioni, oltre a vibratori interni in diverse classi di prestazioni, vibratori esterni per tutti i tipi di casseforme, tavoli vibranti e convertitori fissi.&lt;/p&gt;&lt;h3&gt;Ambito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PROFILATE&lt;/td&gt;&lt;td&gt;&lt;p&gt;Exen, Wacker Neuson, Atlas Copco, Multiquip, Foshan Yunque, Wamgroup, Vibco.&lt;/p&gt;&lt;/td&gt;&lt;/tr&gt;&lt;tr&gt;&lt;td&gt;SEGMENTI COPERTI&lt;/td&gt;&lt;td&gt;&lt;p&gt;• Per prodotto• Per applicazione•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</si>
  <si>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dispositivi di ricostruzione degli arti&lt;/h2&gt;&lt;p&gt;Le dimensioni del mercato dei dispositivi di ricostruzione degli arti sono state valutate a 3,6 miliardi di USD nel 2023 e si prevede che raggiungeranno i &lt;span style="color: #993300;"&gt;&lt;strong&gt;6,5 miliardi di USD entro il 2030&lt;/strong&gt;&lt;/span&gt;, crescendo a un &lt;span style="color: #993300;"&gt;&lt;strong&gt;CAGR del 6,3%&lt;/strong&gt;&lt;/span&gt; durante il periodo di previsione 2024-2030.&lt;/p&gt;&lt;p&gt;Il mercato globale dei dispositivi di ricostruzione degli arti ha assistito a una forte crescita a causa dell'aumento del numero di disturbi articolari come l'osteoartrite e l'artrite reumatoide, legati a un miglioramento della popolazione geriatrica e a un rapido aumento dei disturbi correlati allo stile di vita. Inoltre, si prevede che il progresso di tecniche minimamente invasive come gli impianti di spalla senza stelo aumenterà la crescita del mercato. Il rapporto Global Extremity Reconstruction Devices Market fornisce una valutazione olistica del mercato. Il rapporto offre un'analisi completa di segmenti chiave, tendenze, driver, vincoli, panorama competitivo e fattori che svolgono un ruolo sostanziale nel mercato.&lt;/p&gt;&lt;p&gt;&lt;strong&gt;&lt;span style="color: #ff0000;"&gt;&amp;gt;&amp;gt;&amp;gt;&lt;/span&gt; &lt;span style="color: #993300;"&gt;Ottieni | Scarica la copia di esempio @ –&lt;/span&gt;&lt;/strong&gt;&lt;span style="text-decoration: underline;"&gt;&lt;/span&gt;&lt;/p&gt;&lt;h3&gt;&lt;/h3&gt;&lt;p&gt; &lt;/p&gt;&lt;p&gt; &lt;/p&gt;&lt;div class="btn-wrap text-center" id="bnthid"&gt;&lt;label style="padding-right:5px;margin-bottom: 10px;"&gt;&lt;b&gt;Per saperne di più: &lt;noscript&gt;&lt;/noscript&gt; &lt;/b&gt;&lt;/label&gt;&lt;/div&gt;&lt;p&gt;&lt;/p&gt;&lt;h3&gt;Definizione del mercato globale dei dispositivi di ricostruzione delle estremità&lt;/h3&gt;&lt;p&gt;Le estremità sono organi articolati esterni, che eseguono diverse funzioni locomotorie. Fondamentalmente, il corpo umano ha quattro estremità, ovvero due arti superiori e due arti inferiori. Gli interventi di ricostruzione delle estremità sono prescritti per trattare difetti o deformità creati a causa di traumi, cancro e altre condizioni. Questi interventi svolgono un ruolo significativo nell'aumentare la mobilità e l'estetica degli organi difettosi. Gli interventi chirurgici alle estremità possono essere suddivisi in interventi chirurgici alle estremità superiori e inferiori. I dispositivi di ricostruzione delle estremità incorporano impianti utilizzati nella spalla, nel gomito, nella caviglia, nel polso e nelle dita delle mani e dei piedi. A causa del crescente numero di pazienti affetti da cancro, malattie croniche e lesioni correlate a incidenti che comportano l'eliminazione delle estremità, sta diventando sempre più importante per il progresso in questo campo accettare maggiori investimenti dal settore sanitario. I chirurghi plastici utilizzano anche lembi o innesti cutanei per nascondere le ferite sulle estremità, offrendo ai pazienti un tasso di recupero notevolmente più rapido nella vita quotidiana e uno stile di vita normale.&lt;/p&gt;&lt;h3&gt;Panoramica del mercato globale dei dispositivi di ricostruzione delle estremità&lt;/h3&gt;&lt;p&gt;Il mercato globale dei dispositivi di ricostruzione delle estremità è guidato principalmente da un aumento del numero di disturbi articolari come l'osteoartrite e l'artrite reumatoide collegati a un miglioramento della popolazione geriatrica e al rapido aumento dei disturbi correlati allo stile di vita, come l'obesità e il diabete che portano a disturbi articolari. Inoltre, si prevede che una maggiore enfasi sulle opinioni estetiche stimolerà la crescita del mercato dei dispositivi di ricostruzione delle estremità. Inoltre, si prevede che l'avanzamento di tecniche minimamente invasive come gli impianti di spalla senza stelo aumenterà la crescita del mercato. Inoltre, si prevede che una maggiore consapevolezza tra i pazienti sui vantaggi degli impianti di ricostruzione delle piccole articolazioni e una tecnologia avanzata come lo sviluppo di impianti di spalla invertiti con meno impianti di spalla e impianti di ricostruzione della caviglia, che aiutano a recuperare la mobilità della caviglia, stimoleranno il mercato.&lt;/p&gt;&lt;p&gt;Nonostante i dispositivi di ricostruzione delle estremità presentino diversi vantaggi, alcuni fattori limitano e sfidano la crescita del mercato durante il periodo di previsione. Si prevede che il fattore costo elevato e i fallimenti e le complicazioni associati all'intervento chirurgico ostacoleranno la crescita del mercato. Inoltre, si prevede che anche la mancanza di competenza nelle nazioni emergenti ostacolerà la crescita del mercato. Tuttavia, si prevede che le continue innovazioni tecnologiche nel campo degli impianti e della chirurgia degli arti, come l'impianto di spalla senza stelo, l'impianto di spalla inverso, le caviglie con supporto mobile e nuovi materiali di impianto con maggiore sicurezza, offriranno opportunità redditizie per i dispositivi di ricostruzione degli arti durante il periodo di previsione.&lt;/p&gt;&lt;h3&gt;Analisi della segmentazione del mercato globale dei dispositivi di ricostruzione degli arti&lt;/h3&gt;&lt;p&gt;Il mercato globale dei dispositivi di ricostruzione degli arti è segmentato in base a prodotto, applicazione e geografia.&lt;/p&gt;&lt;h3&gt;&lt;/h3&gt;&lt;h3&gt;Mercato dei dispositivi di ricostruzione degli arti, per prodotto&lt;/h3&gt;&lt;p&gt;• Biomateriali metallici• Biomateriali ceramici• Biomateriali polimerici&lt;/p&gt;&lt;p&gt;In base al prodotto, il mercato è suddiviso in biomateriali metallici, biomateriali ceramici e biomateriali polimerici. Si stima che il segmento dei biomateriali metallici registrerà il CAGR più elevato per il periodo di previsione. I fattori che possono essere attribuiti alla crescita del segmento sono associati all'enorme preferenza di questi biomateriali per i dispositivi di sostituzione articolare grazie alla loro resistenza.&lt;/p&gt;&lt;h3&gt;Mercato dei dispositivi di ricostruzione delle estremità, per applicazione&lt;/h3&gt;&lt;p&gt;• Ospedali• Clinica• AltriIn base all'applicazione, il mercato è suddiviso in Ospedali, cliniche e Altri. Si stima che il segmento Ospedaliero registrerà il CAGR più elevato per il periodo di previsione. I fattori che possono essere attribuiti alla crescita del segmento sono associati al crescente numero di interventi chirurgici eseguiti negli ospedali a causa del crescente numero di pazienti affetti da tumori, malattie croniche e lesioni correlate a incidenti.&lt;/p&gt;&lt;h3&gt;Mercato dei dispositivi di ricostruzione delle estremità per area geografica&lt;/h3&gt;&lt;p&gt;• Nord America• Europa• Asia Pacifico• Resto del mondo.&lt;/p&gt;&lt;p&gt;In base all'analisi regionale, il mercato globale dei dispositivi di ricostruzione delle estremità è classificato in Nord America, Europa, Asia Pacifico e Resto del mondo. Si prevede che il Nord America crescerà a un ritmo sostenuto durante il periodo di previsione a causa della crescente consapevolezza dei vantaggi dei dispositivi di ricostruzione degli arti, dell'aumento dell'incidenza di disturbi articolari, insieme all'aumento della popolazione geriatrica. Inoltre, si prevede che anche l'Asia-Pacifico assisterà alla massima crescita a causa dell'aumento della spesa per l'assistenza sanitaria, della crescita delle infrastrutture sanitarie e della crescente consapevolezza tra i pazienti.&lt;/p&gt;&lt;h3&gt;Attori chiave nel mercato dei dispositivi di ricostruzione degli arti&lt;/h3&gt;&lt;p&gt;Il rapporto di studio "Global Extremity Reconstruction Devices Market" fornirà una preziosa panoramica con un'enfasi sul mercato globale. I principali attori del mercato sono&lt;/p&gt;&lt;p&gt;• Amplitude Surgical• Consensus Orthopedics• Corentec Co., Ltd• DePuy Synthes• DJO Surgical• Exactech, Inc.• Integra Lifesciences• Intellijoint Surgical, Inc.• Medacta International SA• Meril Life Sciences Pvt. Ltd.• Smith &amp;amp; Nephew Plc.• Stryker Corporation• United Orthopedic Corp.• Wright Medical, Inc.• Zimmer Biomet&lt;/p&gt;&lt;p&gt;La sezione del panorama competitivo include anche strategie di sviluppo chiave, quote di mercato e analisi della classifica di mercato dei player sopra menzionati a livello globale.&lt;/p&gt;&lt;h3&gt;Ambito del rapporto di mercato sui dispositivi di ricostruzione degli arti&lt;/h3&gt;&lt;div class="row"&gt;&lt;div class="col-sm-12"&gt;&lt;table border="1"&gt;&lt;tbody&gt;&lt;tr&gt;&lt;th&gt;ATTRIBUTI DEL RAPPORTO&lt;/th&gt;&lt;th&gt;DETTAGLI&lt;/th&gt;&lt;/tr&gt;&lt;tr&gt;&lt;td&gt;Periodo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storico&lt;/td&gt;&lt;td&gt;&lt;p&gt;2021-2023&lt;/p&gt;&lt;/td&gt;&lt;/tr&gt;&lt;tr&gt;&lt;td&gt;Aziende chiave profilate&lt;/td&gt;&lt;td&gt;&lt;p&gt;Amplitude Surgical, Consensus Orthopedics, Corentec Co., Ltd, DePuy Synthes, DJO Surgical, Exactech, Inc., Integra Lifesciences, Intellijoint Surgical, Inc., Medacta International SA, Meril Life Sciences Pvt. Ltd., Smith &amp;amp; Nephew Plc.&lt;/p&gt;&lt;/td&gt;&lt;/tr&gt;&lt;tr&gt;&lt;td&gt;Segmenti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</si>
  <si>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class=""&gt;&lt;h2&gt;&lt;strong&gt;Dimensioni e previsioni del mercato degli snack estrusi&lt;/strong&gt;&lt;/h2&gt;&lt;p&gt;Le dimensioni del mercato degli snack estrusi sono state valutate a 49,30 miliardi di USD nel 2023 e si prevede che raggiungeranno i &lt;span style="color: #993300;"&gt;&lt;strong&gt;72,2 miliardi di USD entro il 2030&lt;/strong&gt;,&lt;/span&gt; crescendo a un &lt;span style="color: #993300;"&gt;&lt;strong&gt;CAGR del 7,21%&lt;/strong&gt;&lt;/span&gt; durante il periodo di previsione dal 2024 al 2030.&lt;/p&gt;&lt;p&gt;Il mercato degli snack estrusi comprende un'ampia gamma di prodotti snack realizzati tramite il processo di estrusione. L'estrusione comporta l'uso di alta pressione e temperatura per forzare un mix di ingredienti attraverso una filiera, con conseguente formazione di prodotti snack con forme e consistenze uniche. Questi snack includono in genere articoli come riccioli di mais soffiati, palline di formaggio, pretzel e vari tipi di patatine. Il mercato include snack estrusi sia salati che dolci, soddisfacendo le diverse preferenze dei consumatori.&lt;/p&gt;&lt;p&gt;&lt;/p&gt;&lt;h3&gt;&lt;strong&gt;Driver del mercato globale degli snack estrusi&lt;/strong&gt;&lt;/h3&gt;&lt;p&gt;I driver di mercato per il mercato degli snack estrusi possono essere influenzati da vari fattori. Questi possono includere:&lt;/p&gt;&lt;ul&gt;&lt;li&gt;&lt;strong&gt;Preferenze dei consumatori in evoluzione:&lt;/strong&gt; grazie alla loro rapida accessibilità, varietà di sapori e lunga durata di conservazione, gli snack estrusi soddisfano la crescente domanda dei consumatori di snack pronti da mangiare e pratici.&lt;/li&gt;&lt;li&gt;&lt;strong&gt;Opzioni di snack convenienti:&lt;/strong&gt; le opzioni di snack convenienti con meno preparazione sono preferite dai clienti a causa del loro stile di vita frenetico causato dall'urbanizzazione. Questa domanda è soddisfatta dagli snack estrusi perché sono portatili.&lt;/li&gt;&lt;li&gt;&lt;strong&gt;Reddito disponibile in crescita:&lt;/strong&gt; con l'aumento del reddito disponibile dei clienti, questi sono più propensi a spendere soldi in opzioni di snack pratiche e decadenti, il che ha portato a un aumento del mercato degli snack estrusi.&lt;/li&gt;&lt;li&gt;&lt;strong&gt;Offerte di prodotti innovativi:&lt;/strong&gt; i produttori inventano costantemente nuovi gusti, forme e consistenze per i loro snack estrusi, il che mantiene l'interesse dei clienti e ne attrae di nuovi, il che stimola l'espansione del mercato.&lt;/li&gt;&lt;li&gt;&lt;strong&gt;Tendenze in materia di salute e benessere:&lt;/strong&gt; nel tentativo di attrarre i consumatori attenti alla salute, i produttori stanno lanciando versioni migliori degli snack estrusi, che in precedenza erano considerati delle delizie decadenti. Questi snack includono cereali integrali, verdure e legumi.&lt;/li&gt;&lt;li&gt;&lt;strong&gt;Aumento dei canali di vendita al dettaglio:&lt;/strong&gt; gli snack estrusi sono ora più ampiamente disponibili per i clienti in tutto il mondo grazie alla loro distribuzione attraverso una varietà di canali di vendita al dettaglio, tra cui supermercati, minimarket, rivenditori online e distributori automatici.&lt;/li&gt;&lt;li&gt;&lt;strong&gt;Crescente popolarità nei mercati emergenti:&lt;/strong&gt; come risultato del cambiamento degli stili di vita, della crescente urbanizzazione e della maggiore conoscenza da parte dei consumatori di opzioni di snack pratiche, gli snack estrusi stanno diventando sempre più popolari nei mercati emergenti, in particolare nell'Asia-Pacifico e in America Latina.&lt;/li&gt;&lt;li&gt;&lt;strong&gt;Strategie di marketing e pubblicità:&lt;/strong&gt; le iniziative di marketing e i piani pubblicitari di successo dei produttori sono stati fondamentali per aumentare la consapevolezza dei consumatori e aumentare la domanda di snack estrusi.&lt;/li&gt;&lt;li&gt;&lt;strong&gt;Spese di ricerca e sviluppo:&lt;/strong&gt; gli snack estrusi stanno diventando sempre più popolari tra i consumatori come risultato delle spese di ricerca e sviluppo dei produttori volte a migliorare la qualità del prodotto, sapore e profilo nutrizionale.&lt;/li&gt;&lt;li&gt;&lt;strong&gt;Aumento degli orari degli spuntini:&lt;/strong&gt; il potenziale di mercato per gli snack estrusi è ulteriormente ampliato dal fatto che vengono sempre più consumati come sostituti dei pasti o insieme ai pasti, oltre a essere consumati durante i tipici orari degli spuntini.&lt;/li&gt;&lt;/ul&gt;&lt;h3&gt;&lt;strong&gt;Limitazioni del mercato globale degli snack estrusi&lt;/strong&gt;&lt;/h3&gt;&lt;p&gt;Diversi fattori possono agire come limitazioni o sfide per il mercato degli snack estrusi. Questi possono includere:&lt;/p&gt;&lt;ul&gt;&lt;li&gt;&lt;strong&gt;Problemi di salute:&lt;/strong&gt; nonostante gli sforzi per offrire opzioni più sane, molti snack estrusi contengono ancora elevate quantità di zucchero, sale e grassi cattivi. Ciò potrebbe allontanare i consumatori preoccupati per la propria salute e attirare l'attenzione degli enti regolatori.&lt;/li&gt;&lt;li&gt;&lt;strong&gt;Concorrenza da alternative più sane:&lt;/strong&gt; il mercato degli snack estrusi è in competizione con un numero crescente di clienti che cercano attivamente opzioni di snack più sane, come snack alla frutta, mandorle e barrette proteiche.&lt;/li&gt;&lt;li&gt;&lt;strong&gt;Volatilità nei prezzi delle materie prime:&lt;/strong&gt; le variazioni nel costo dei cereali utilizzati per realizzare snack estrusi, come mais, grano e altri cereali, possono avere un effetto sui margini di profitto dei produttori e modificare i prezzi al consumo.&lt;/li&gt;&lt;li&gt;&lt;strong&gt;Interruzioni nella catena di fornitura:&lt;/strong&gt; le interruzioni nella catena di fornitura causate da eventi come catastrofi naturali, conflitti geopolitici o pandemie mondiali possono avere un effetto sulla disponibilità delle materie prime, sui metodi di produzione e sulle reti di distribuzione, che a loro volta possono avere un effetto sulla stabilità del mercato.&lt;/li&gt;&lt;li&gt;&lt;strong&gt;Ambiente normativo rigido:&lt;/strong&gt; con l'aumento delle restrizioni in materia di sicurezza alimentare, etichettatura e pubblicità, le aziende devono pagare di più per rispettarle, il che potrebbe ostacolare la loro capacità di sviluppare nuovi prodotti o entrare in nuovi mercati.&lt;/li&gt;&lt;li&gt;&lt;strong&gt;Percezione pubblica sfavorevole:&lt;/strong&gt; la percezione dei consumatori degli snack estrusi potrebbe essere influenzata dalla stampa sfavorevole in merito agli effetti sulla salute di specifici ingredienti o metodi di produzione degli snack, nonché dalle preoccupazioni sulla sostenibilità ambientale e sui rifiuti di imballaggio.&lt;/li&gt;&lt;li&gt;&lt;strong&gt;Incertezza economica:&lt;/strong&gt; quando i consumatori danno priorità agli acquisti necessari rispetto agli spuntini indulgenti, le crisi economiche o le recessioni potrebbero comportare una spesa inferiore per beni discrezionali come gli snack estrusi.&lt;/li&gt;&lt;li&gt;&lt;strong&gt;Preferenze regionali e fattori culturali:&lt;/strong&gt; gli snack estrusi potrebbero non essere altrettanto ben accettati o adottati in altri mercati a causa di variazioni nelle preferenze di gusto, nelle pratiche alimentari e nelle norme culturali; queste differenze potrebbero richiedere tattiche di marketing e di prodotto personalizzate.&lt;/li&gt;&lt;li&gt;&lt;strong&gt;Frammentazione e sovraffollamento dei prodotti:&lt;/strong&gt; ci sono molti marchi e articoli che competono per l'attenzione dei consumatori nel settore degli snack estrusi altamente frammentato. Il risultato di questa congestione potrebbe essere guerre di prezzi, pressione sui margini e difficoltà nel promuovere la fedeltà al marchio.&lt;/li&gt;&lt;li&gt;&lt;strong&gt;Problemi ambientali:&lt;/strong&gt; man mano che i clienti diventano più consapevoli dei problemi di sostenibilità ambientale, potrebbero cercare snack che abbiano il minor impatto negativo sull'ambiente. Ciò potrebbe portare a una domanda di imballaggi ecocompatibili o di alternative ai metodi di estrusione tradizionali.&lt;/li&gt;&lt;/ul&gt;&lt;h3&gt;&lt;strong&gt;Analisi della segmentazione del mercato globale degli snack estrusi&lt;/strong&gt;&lt;/h3&gt;&lt;p&gt;Il mercato globale degli snack estrusi è segmentato in base a tipi di prodotto, canali di distribuzione, gusti e geografia.&lt;/p&gt;&lt;p&gt;&lt;/p&gt;&lt;h3&gt;&lt;strong&gt;Mercato degli snack estrusi, per tipi di prodotto&lt;/strong&gt;&lt;/h3&gt;&lt;ul&gt;&lt;li&gt;&lt;strong&gt;Snack di patate estruse:&lt;/strong&gt; snack croccanti realizzati con estrusioni a base di patate, che offrono una croccantezza saporita.&lt;/li&gt;&lt;li&gt;&lt;strong&gt;Snack di mais estruso:&lt;/strong&gt; dolcetti croccanti realizzati con mais estruso, che offrono un delizioso sapore di mais a ogni boccone.&lt;/li&gt;&lt;li&gt;&lt;strong&gt;Snack di riso estruso:&lt;/strong&gt; snack leggeri e ariosi creati con riso estruso, che offrono una croccantezza soddisfacente con un delicato sapore di riso essence.&lt;/li&gt;&lt;li&gt;&lt;strong&gt;Snack misti estrusi:&lt;/strong&gt; snack salutari che combinano vari cereali in forma estrusa, offrendo una miscela di consistenze e sapori.&lt;/li&gt;&lt;/ul&gt;&lt;h3&gt;&lt;strong&gt;Mercato degli snack estrusi, per canali di distribuzione&lt;/strong&gt;&lt;/h3&gt;&lt;ul&gt;&lt;li&gt;&lt;strong&gt;Supermercati/ipermercati:&lt;/strong&gt; punti vendita convenienti che offrono un'ampia selezione di snack estrusi per gli acquirenti.&lt;/li&gt;&lt;li&gt;&lt;strong&gt;Negozi di alimentari:&lt;/strong&gt; punti vendita facilmente accessibili che offrono opzioni da asporto per i consumatori che cercano spuntini veloci.&lt;/li&gt;&lt;li&gt;&lt;strong&gt;Vendita al dettaglio online:&lt;/strong&gt; piattaforme digitali che offrono una vasta gamma di snack estrusi da acquistare e consegnare a seconda delle esigenze dell'acquirente.&lt;/li&gt;&lt;/ul&gt;&lt;h3&gt;&lt;strong&gt;Mercato degli snack estrusi, per gusti&lt;/strong&gt;&lt;/h3&gt;&lt;ul&gt;&lt;li&gt;&lt;strong&gt;Formaggio:&lt;/strong&gt; snack estrusi irresistibilmente al formaggio, perfetti per gli amanti del formaggio che cercano sapori audaci e cremosi sapori.&lt;/li&gt;&lt;li&gt;&lt;strong&gt;Barbecue:&lt;/strong&gt; snack estrusi affumicati e saporiti infusi con condimento per barbecue, che offrono un delizioso sapore aspro.&lt;/li&gt;&lt;li&gt;&lt;strong&gt;Piccante:&lt;/strong&gt; snack estrusi piccanti con un tocco di piccantezza, ideali per gli amanti dei sapori piccanti.&lt;/li&gt;&lt;li&gt;&lt;strong&gt;Salato:&lt;/strong&gt; snack estrusi classici conditi con un perfetto equilibrio di sale, che soddisfano la voglia di prelibatezze semplici ma saporite.&lt;/li&gt;&lt;li&gt;&lt;strong&gt;Dolce:&lt;/strong&gt; snack estrusi indulgenti che offrono un pizzico di dolcezza, adatti a chi preferisce le delizie zuccherine.&lt;/li&gt;&lt;/ul&gt;&lt;h3&gt;&lt;strong&gt;Mercato degli snack estrusi, per area geografica&lt;/strong&gt;&lt;/h3&gt;&lt;ul&gt;&lt;li&gt;Nord America&lt;/li&gt;&lt;li&gt;Europa&lt;/li&gt;&lt;li&gt;Asia-Pacifico&lt;/li&gt;&lt;li&gt;America Latina&lt;/li&gt;&lt;li&gt;Medio Oriente e Africa&lt;/li&gt;&lt;/ul&gt;&lt;h3&gt;&lt;strong&gt;Attori principali&lt;/strong&gt;&lt;/h3&gt;&lt;p&gt;I principali attori del mercato degli snack estrusi sono:&lt;/p&gt;&lt;ul&gt;&lt;li&gt;Universal Robina&lt;/li&gt;&lt;li&gt;JFC International&lt;/li&gt;&lt;li&gt;Diamonds Foods&lt;/li&gt;&lt;li&gt;Aperitivos Flaper&lt;/li&gt;&lt;li&gt;ITC&lt;/li&gt;&lt;li&gt;Calbee&lt;/li&gt;&lt;li&gt;Amica Chips&lt;/li&gt;&lt;li&gt;Kellogg's&lt;/li&gt;&lt;li&gt;Mondelez International&lt;/li&gt;&lt;/ul&gt;&lt;h3&gt;Ambito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profilate&lt;/td&gt;&lt;td&gt;&lt;p&gt;Universal Robina, JFC International, Diamonds Foods, Aperitivos Flaper, ITC, Amica Chips, Kellogg's, Mondelez International&lt;/p&gt;&lt;/td&gt;&lt;/tr&gt;&lt;tr&gt;&lt;td&gt;Segmenti coperti&lt;/td&gt;&lt;td&gt;&lt;p&gt;Per tipo di prodotto, per canale di distribuzione, per gusti e per Geografia&lt;/p&gt;&lt;/td&gt;&lt;/tr&gt;&lt;tr&gt;&lt;td&gt;Ambito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segmento&lt;/p&gt;&lt;/td&gt;&lt;/tr&gt;&lt;/tbody&gt;&lt;/table&gt;&lt;/div&gt;&lt;/div&gt;&lt;h3 class="-report-title"&gt;Opinione dell'analista&lt;/h3&gt;&lt;p class="-report-title"&gt;In conclusione, il mercato degli snack estrusi continua a registrare una crescita significativa guidata da fattori quali il cambiamento degli stili di vita dei consumatori, la crescente preferenza per opzioni di snack comode e da asporto e l'introduzione di gusti e varianti innovativi da parte dei principali attori del mercato. Inoltre, l'aumento del reddito disponibile, l'urbanizzazione e l'espansione dei canali di distribuzione al dettaglio contribuiscono ulteriormente all'espansione del mercato. Poiché la domanda dei consumatori di snack gustosi, convenienti e facilmente accessibili continua ad aumentare, il mercato degli snack estrusi è pronto per una crescita continua e opportunità sia per le aziende affermate che per i nuovi entranti.&lt;/p&gt;&lt;h4&gt;Metodologia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</si>
  <si>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degli estrusori&lt;/h2&gt;&lt;p&gt;Le dimensioni del mercato degli estrusori sono state valutate a 11,07 miliardi di USD nel 2024 e si prevede che raggiungeranno &lt;strong&gt;&lt;span style="color: #993300;"&gt;15,46 miliardi di USD entro il 2031&lt;/span&gt;&lt;/strong&gt;, crescendo a un &lt;strong&gt;&lt;span style="color: #993300;"&gt;CAGR del 4,70%&lt;/span&gt;&lt;/strong&gt;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estrusori&lt;/h3&gt;&lt;p&gt;I fattori trainanti del mercato degli estrusori possono essere influenzati da vari fattori. Questi possono includere:&lt;/p&gt;&lt;ul&gt;&lt;li&gt;&lt;strong&gt;Crescente domanda nel settore della lavorazione alimentare:&lt;/strong&gt; la necessità di estrusori nelle applicazioni di lavorazione alimentare è alimentata dalla continua espansione del settore, alimentata a sua volta dalle mutevoli preferenze dei clienti e dalla crescente domanda di alimenti trasformati.&lt;/li&gt;&lt;li&gt;&lt;strong&gt;Sviluppi nella tecnologia di stampa 3D:&lt;/strong&gt; la domanda di estrusori specializzati nella produzione additiva è aumentata dai rapidi progressi nella tecnologia di stampa 3D, che richiedono estrusori ad alte prestazioni per l'estrusione dei materiali.&lt;/li&gt;&lt;li&gt;&lt;strong&gt;Crescente adozione nel riciclaggio della plastica:&lt;/strong&gt; con l'aumento delle restrizioni e delle preoccupazioni ambientali, aumenta anche la necessità di soluzioni efficaci per la gestione dei rifiuti di plastica, che sta aumentando la domanda di estrusori nelle operazioni di riciclaggio della plastica.&lt;/li&gt;&lt;li&gt;&lt;strong&gt;Crescita nel settore edile:&lt;/strong&gt; la necessità di estrusori per produrre materiali come tubi, profili e fogli utilizzati nelle applicazioni edilizie è guidata dall'espansione del settore delle costruzioni, soprattutto nelle economie emergenti.&lt;/li&gt;&lt;li&gt;&lt;strong&gt;Automazione e Innovazioni tecnologiche:&lt;/strong&gt; poiché l'automazione è inclusa nei sistemi di estrusione, l'efficienza aumenta, i costi di produzione diminuiscono e la qualità del prodotto migliora, tutti fattori che contribuiscono all'espansione del mercato.&lt;/li&gt;&lt;li&gt;&lt;strong&gt;Domanda di soluzioni a risparmio energetico:&lt;/strong&gt; poiché la sostenibilità e l'efficienza energetica diventano sempre più importanti, sempre più persone adottano estrusori a risparmio energetico, che offrono costi operativi inferiori e un consumo energetico inferiore, il che favorisce l'espansione del mercato.&lt;/li&gt;&lt;li&gt;&lt;strong&gt;Aumento degli investimenti in ricerca e sviluppo:&lt;/strong&gt; ampliando la gamma di settori e applicazioni che utilizzano estrusori, gli investimenti in ricerca e sviluppo effettuati con l'obiettivo di migliorare la tecnologia di estrusione e creare nuove applicazioni stimolano la crescita del mercato.&lt;/li&gt;&lt;/ul&gt;&lt;h3&gt;Limitazioni del mercato globale degli estrusori&lt;/h3&gt;&lt;h3&gt;Diversi fattori possono fungere da limitazioni o sfide per il mercato degli estrusori. Questi possono includere:&lt;/h3&gt;&lt;ul&gt;&lt;li&gt;&lt;strong&gt;Elevati costi di investimento iniziale:&lt;/strong&gt; gli acquisti e le installazioni di attrezzature per estrusione comportano un ingente investimento iniziale che rappresenta una barriera importante all'ingresso per le piccole e medie imprese, limitando quindi la crescita del mercato.&lt;/li&gt;&lt;li&gt;&lt;strong&gt;Volatilità nei prezzi delle materie prime:&lt;/strong&gt; i partecipanti al mercato potrebbero riscontrare difficoltà a causa delle fluttuazioni dei prezzi delle materie prime utilizzate nei processi di estrusione, come metalli e polimeri, che possono avere un effetto sui costi di produzione e sui margini di profitto.&lt;/li&gt;&lt;li&gt;&lt;strong&gt;Requisiti normativi rigorosi:&lt;/strong&gt; il rispetto delle norme ambientali e degli standard rigorosi limita la crescita del mercato aumentando la complessità e i costi delle operazioni di estrusione, soprattutto in settori come la produzione di materie plastiche e la lavorazione alimentare.&lt;/li&gt;&lt;li&gt;• &lt;strong&gt;Ambiente competitivo:&lt;/strong&gt; il mercato delle attrezzature per estrusione è molto competitivo a causa dell'elevato numero di partecipanti. Ciò può portare a guerre sui prezzi e pressioni sui margini, soprattutto tra produttori affermati, che possono ostacolare la crescita del mercato.&lt;/li&gt;&lt;li&gt;&lt;strong&gt;Limitata differenziazione del prodotto:&lt;/strong&gt; la mercificazione può derivare da una limitata differenziazione del prodotto tra le opzioni di apparecchiature di estrusione di diversi produttori, rendendo difficile per le aziende distinguersi dalla concorrenza e aggiudicarsi il business.&lt;/li&gt;&lt;li&gt;&lt;strong&gt;Sfide operative e costi di manutenzione:&lt;/strong&gt; le apparecchiature di estrusione devono essere sottoposte a manutenzione frequente e possono incontrare difficoltà operative come problemi tecnici e tempi di fermo. Questi problemi possono aumentare i costi operativi e influenzare l'efficienza della produzione, il che a sua volta può limitare l'espansione del mercato.&lt;/li&gt;&lt;li&gt;&lt;strong&gt;Lenta adozione nelle economie emergenti:&lt;/strong&gt; a causa di problemi quali scarsa consapevolezza, infrastrutture insufficienti e una preferenza per le tecniche di produzione convenzionali, le economie emergenti potrebbero avere difficoltà ad espandere i propri mercati attraverso l'adozione graduale di tecnologie e attrezzature di estrusione sofisticate.&lt;/li&gt;&lt;/ul&gt;&lt;h3&gt;&lt;span style="font-size: 16px;"&gt;Analisi della segmentazione del mercato globale degli estrusori&lt;/span&gt;&lt;/h3&gt;&lt;p&gt;Il mercato globale degli estrusori è segmentato in base a tipo, utenti finali e area geografica.&lt;/p&gt;&lt;p&gt;&lt;/p&gt;&lt;h3&gt;Per tipo&lt;/h3&gt;&lt;ul&gt;&lt;li&gt;Estrusore monovite&lt;/li&gt;&lt;li&gt;Estrusore bivite&lt;/li&gt;&lt;li&gt;Estrusore RAM&lt;/li&gt;&lt;/ul&gt;&lt;p&gt;In base al tipo, il mercato è segmentato in estrusore monovite, estrusore bivite ed estrusore RAM. Si prevede che il segmento degli estrusori a vite dominerà il mercato degli estrusori a causa dei fattori che guidano la crescita del mercato, che includono tecnologia in continuo miglioramento, bassi costi di manutenzione ed estrusione ad alta velocità&lt;/p&gt;&lt;h3&gt;Per utenti finali&lt;/h3&gt;&lt;ul&gt;&lt;li&gt;Edilizia e costruzioni&lt;/li&gt;&lt;li&gt;Trasporti&lt;/li&gt;&lt;li&gt;Beni di consumo&lt;/li&gt;&lt;li&gt;Altri&lt;/li&gt;&lt;/ul&gt;&lt;p&gt;In base agli utenti finali, il mercato è segmentato in Edilizia e costruzioni, Trasporti, Beni di consumo e Altri. Si prevede che il segmento Beni di consumo dominerà il mercato degli estrusori a causa della crescente domanda di beni di consumo come televisori, frigoriferi, illuminazione, lettori musicali, mobili, scale, bottiglie, computer e contenitori. Il mercato degli estrusori ha registrato un aumento della crescita del mercato.&lt;/p&gt;&lt;h3&gt;Per area geografica&lt;/h3&gt;&lt;ul&gt;&lt;li&gt;Nord America&lt;/li&gt;&lt;li&gt;Europa&lt;/li&gt;&lt;li&gt;Asia Pacifico&lt;/li&gt;&lt;li&gt;Resto del mondo&lt;/li&gt;&lt;/ul&gt;&lt;p&gt;Sulla base dell'analisi regionale, il mercato globale degli estrusori è classificato in Nord America, Europa, Asia Pacifico e resto del mondo. L'Asia Pacifica deterrà la quota di mercato più grande per il mercato degli estrusori grazie ai crescenti investimenti nei settori petrolifero e del gas, automobilistico, delle infrastrutture, chimico ed elettronico, nonché in altri settori che supportano la crescita del mercato degli estrusori&lt;/p&gt;&lt;h3&gt;Attori principali&lt;/h3&gt;&lt;p&gt;I principali attori del mercato degli estrusori sono:&lt;/p&gt;&lt;ul&gt;&lt;li&gt;AbrGbH&lt;/li&gt;&lt;li&gt;Chen Hsong Machinery Co., Ltd.&lt;/li&gt;&lt;li&gt;Battenfeld-Cincinnati Austria GmbH&lt;/li&gt;&lt;li&gt;KraussMaffei Group GmbH&lt;/li&gt;&lt;li&gt;Engel Austria GmbH&lt;/li&gt;&lt;li&gt;JSW Japan Steel Works Ltd&lt;/li&gt;&lt;li&gt;Sumitomo (SHI) Demag Plastics Machinery GmbH&lt;/li&gt;&lt;li&gt;intrade Machinery Co., Ltd.&lt;/li&gt;&lt;li&gt;NGR (Next Generation Recycling) machinery&lt;/li&gt;&lt;li&gt;Billion Tong Industry Co., Ltd.&lt;/li&gt;&lt;li&gt;sion Machinery Co.&lt;/li&gt;&lt;li&gt;WENGER Produzione&lt;/li&gt;&lt;/ul&gt;&lt;h3&gt;Ambito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PROFILATE&lt;/td&gt;&lt;td&gt;&lt;p&gt;KraussMaffei, Milacron Holdings, The Japan Steel Works, NFM / Welding Engineers, Davis-Standard, LEISTRITZ AG, Clextral.&lt;/p&gt;&lt;/td&gt;&lt;/tr&gt;&lt;tr&gt;&lt;td&gt;SEGMENTI COPERTI&lt;/td&gt;&lt;td&gt;&lt;ul&gt;&lt;li&gt;Per tipo&lt;/li&gt;&lt;li&gt;Per utenti finali&lt;/li&gt;&lt;li&gt;Per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</si>
  <si>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class=""&gt;&lt;h2&gt;Dimensioni e previsioni del mercato dei prodotti per la cura degli occhi&lt;/h2&gt;&lt;p&gt;Le dimensioni del mercato dei prodotti per la cura degli occhi sono state valutate a 57,01 miliardi di USD nel 2021 e si prevede che raggiungeranno gli &lt;span style="color: #993300;"&gt;&lt;strong&gt;82,0 miliardi di USD entro il 2030&lt;/strong&gt;&lt;/span&gt;, crescendo a un &lt;span style="color: #993300;"&gt;&lt;strong&gt;CAGR del 4,12% dal 2023 al 2030.&lt;/strong&gt;&lt;/span&gt;&lt;/p&gt;&lt;p&gt;Il mercato dei prodotti per la cura degli occhi è guidato principalmente da un cambiamento nello stile di vita, dalla crescente consapevolezza dei disturbi oculari, da un aumento dell'uso di schermi digitali, da fattori come la rapida espansione della popolazione geriatrica sia nei paesi in via di sviluppo che in quelli sviluppati, nonché dalla crescente prevalenza e frequenza delle allergie che colpiscono gli occhi. Il rapporto sul mercato globale dei prodotti per la cura degli occhi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per la cura degli occhi&lt;/h3&gt;&lt;p&gt;I prodotti per la cura degli occhi sono servizi sanitari che un piano di copertura sanitaria o un piano di assistenza gestita è tenuto a pagare, rimborsare, organizzare o fornire per le persone o le organizzazioni coperte come specificato dal piano di copertura sanitaria o dal piano di assistenza gestita, esclusi gli esami della vista di routine. Questi servizi riguardano l'esame, la diagnosi, il trattamento e la gestione di condizioni e malattie dell'occhio e delle strutture correlate. Il prodotto per la cura degli occhi si riferisce anche al trattamento e alla cura degli occhi, delle condizioni degli occhi e della vista. Questi prodotti possono aiutare a trattare secchezza oculare, irritazione e lacrimazione eccessiva.&lt;/p&gt;&lt;p&gt;Tuttavia, a volte ciò che sembra un semplice problema agli occhi può trasformarsi in una condizione seria, potenzialmente cieca. Esistono numerosi farmaci da banco che sono sicuri ed efficaci per trattare condizioni oculari moderate. Con la copertura per la cura della vista, vengono offerti vantaggi per esami della vista e lenti correttive. Prima di ottenere il loro primo paio di occhiali o lenti a contatto, molte persone pensano di avere una vista eccellente. Tuttavia, tutto, dalle scritte in piccolo ai segnali stradali, diventa più visibile una volta che lo fanno.&lt;/p&gt;&lt;p&gt;I trattamenti per occhi secchi, glaucoma, cataratta, diabete e degenerazione maculare comportano l'uso di prodotti per la cura degli occhi. Prima di utilizzare prodotti per la cura degli occhi, si consiglia spesso di parlare con un oculista perché problemi minori possono talvolta portare a problemi gravi, tra cui la cecità. Esistono molti tipi diversi di soluzioni per la cura degli occhi da banco (OTC) che contengono una combinazione di sostanze chimiche attive e inerti. veicoli oftalmici come destrano 70 e gelatina, per aumentare l'interazione farmaco-bersaglio, e conservanti come benzoato di sodio, acido sorbico e clorobutanolo, per limitare la crescita batterica che può essere incorporata durante l'uso ripetuto del prodotto, sono esempi di componenti presenti nei prodotti per la cura degli occhi che non hanno alcun valore terapeutico o ne hanno meno.&lt;/p&gt;&lt;h3&gt;Panoramica del mercato globale dei prodotti per la cura degli occhi&lt;/h3&gt;&lt;p&gt;I cambiamenti nello stile di vita, come un aumento della domanda di prodotti per la cura degli occhi dovuto a un aumento della suscettibilità delle persone alle infezioni, nonché disturbi come insonnia, uso eccessivo di dispositivi digitali, orari irregolari e cattiva alimentazione, sono stati le principali forze trainanti, mentre la diffusione di informazioni imprecise o disuguali tra la popolazione ha agito come forza frenante. L'uso di prodotti per la cura della vista è aumentato a seguito della crescente consapevolezza delle malattie oculari nei paesi in via di sviluppo.&lt;/p&gt;&lt;p&gt;Inoltre, si prevede che la crescente convenienza nei paesi emergenti aumenterebbe l'accesso ai prodotti per la cura degli occhi, il che aumenterà la domanda di mercato. Il consumatore finale adotta prodotti per la cura degli occhi. La domanda di prodotti per la cura degli occhi è in aumento a causa di fattori quali la rapida crescita della popolazione geriatrica sia nei paesi in via di sviluppo che in quelli sviluppati, nonché la crescente prevalenza e frequenza delle allergie che colpiscono gli occhi. Quasi 12 milioni di adulti negli Stati Uniti che hanno 40 anni o più hanno problemi di vista e circa un milione di loro sono ciechi. Oltre 2,2 miliardi di individui in tutto il mondo hanno problemi agli occhi e alla vista, secondo i rapporti dell'Organizzazione Mondiale della Sanità, che confermano risultati comparabili. Secondo il CDC, il 17,2% degli americani sopra i 40 anni ha una cataratta in almeno un occhio (circa 20,5 milioni di persone). Si prevede che oltre 30 milioni di persone svilupperanno la cataratta entro il 2028.&lt;/p&gt;&lt;p&gt;Dato che sempre più persone lavorano su laptop e altri dispositivi elettronici, si è verificato un aumento dei problemi agli occhi tra i giovani. L'OMS stima che quasi 2,2 miliardi di persone in tutto il mondo abbiano qualche tipo di problema alla vista, con i giovani che costituiscono una parte considerevole di questo enorme numero. È stato scoperto che l'errore di rifrazione colpisce principalmente gli adulti di età compresa tra 20 e 40 anni. Si prevede che la domanda futura di articoli per la cura della vista aumenterà di conseguenza.&lt;/p&gt;&lt;p&gt;Sia le autorità al potere che le grandi aziende stanno compiendo sforzi per aumentare la consapevolezza pubblica sulla disponibilità di prodotti e servizi per la cura degli occhi. Il governo indiano ha collaborato con l'OMS e l'Agenzia internazionale per la prevenzione della cecità (IAPB) per produrre VISION 2020. Hanno anche pianificato altre attività, come la giornata mondiale della vista. Lo scopo era quello di aumentare la consapevolezza sui numerosi problemi agli occhi e sulle precauzioni che dovrebbero essere prese per mantenere gli occhi sani. Nel periodo previsto, ciò potrebbe anche comportare un aumento delle vendite di articoli per prodotti per la cura degli occhi.&lt;/p&gt;&lt;h3&gt;Analisi della segmentazione del mercato globale dei prodotti per la cura degli occhi&lt;/h3&gt;&lt;p&gt;Il mercato globale dei prodotti per la cura degli occhi è segmentato in base a tipo, servizi e geografia.&lt;/p&gt;&lt;p&gt;&lt;/p&gt;&lt;h3&gt;Mercato dei prodotti per la cura degli occhi, per tipo&lt;/h3&gt;&lt;ul&gt;&lt;li&gt;Unguenti o emollienti&lt;/li&gt;&lt;li&gt;Lavaggi oculari&lt;/li&gt;&lt;li&gt;Iperosmotici&lt;/li&gt;&lt;li&gt;Scrub per palpebre&lt;/li&gt;&lt;li&gt;Altri&lt;/li&gt;&lt;/ul&gt;&lt;p&gt;In base al tipo, il mercato è classificato in Unguenti o emollienti, Lavaggi oculari, Iperosmotici, Scrub per palpebre e altri. Si prevede che i lavaggi oculari dominino la crescita dei prodotti per la cura degli occhi a livello globale. Il segmento dei lavaggi oculari è guidato da un aumento della consapevolezza della salute e della sicurezza sul lavoro. A causa delle difficili condizioni di lavoro, i dipendenti di molti settori di utilizzo finale sono vulnerabili alle infezioni oculari e ad altri incidenti. L'esposizione chimica a lungo termine può potenzialmente avere un effetto sulla sicurezza dei lavoratori. Di conseguenza, la necessità di prodotti per la cura degli occhi sta aumentando.&lt;/p&gt;&lt;h3&gt;Mercato dei prodotti per la cura degli occhi, per servizi&lt;/h3&gt;&lt;ul&gt;&lt;li&gt;Negozi al dettaglio&lt;/li&gt;&lt;li&gt;Negozi online&lt;/li&gt;&lt;li&gt;Cliniche&lt;/li&gt;&lt;li&gt;Ospedali&lt;/li&gt;&lt;/ul&gt;&lt;p&gt;In base ai servizi, il mercato è classificato in Negozi al dettaglio, Negozi online, Cliniche e Ospedali. Durante il periodo di proiezione, si prevede che il settore della vendita al dettaglio genererà la maggior parte dei ricavi dal mercato dei prodotti per la cura degli occhi. Durante tutto il periodo di previsione, si prevede che il segmento dei negozi al dettaglio continuerà a mantenere la posizione più alta. L'obiettivo principale che guida la crescita del segmento è la maggiore disponibilità di articoli per la cura degli occhi tramite i negozi al dettaglio. Contrariamente ai tradizionali canali di vendita al dettaglio fisici, i siti Web di e-commerce stanno diventando sempre più popolari. Ciò è dovuto al crescente numero di vantaggi offerti dai canali online, come risparmi, consegna gratuita a domicilio, test virtuali dei prodotti, ecc. Si prevede che questa tendenza avrà un impatto favorevole sull'espansione dei rivenditori che vendono prodotti per la cura degli occhi.&lt;/p&gt;&lt;h3&gt;Mercato dei prodotti per la cura degli occhi, per area geografica&lt;/h3&gt;&lt;ul&gt;&lt;li&gt;Nord America&lt;/li&gt;&lt;li&gt;Europa&lt;/li&gt;&lt;li&gt;Asia Pacifico&lt;/li&gt;&lt;li&gt;Resto del mondo&lt;/li&gt;&lt;/ul&gt;&lt;p&gt;In base all'area geografica, il mercato globale dei prodotti per la cura degli occhi è classificato in Nord America, Europa, Asia Pacifico e resto del mondo. Si prevede che la regione Asia Pacifico detenga la quota di mercato maggiore durante il periodo di previsione. L'aumento della prevalenza di disturbi oculari nella regione è dovuto alla maggiore quota di mercato nel mercato dei prodotti per la cura degli occhi. Si prevede che l'uso di prodotti per la cura degli occhi aumenterà nei prossimi anni a seguito dell'aumento del reddito disponibile nella regione Asia-Pacifico e di un maggiore accesso a prodotti per la cura degli occhi meno costosi realizzati direttamente nella regione. Inoltre, la regione Asia-Pacifico è tra le prime in classifica per numero di operazioni di cataratta.&lt;/p&gt;&lt;h3&gt;Attori chiave&lt;/h3&gt;&lt;p&gt;Il rapporto di studio "Global Eye Care Products Market" fornirà una preziosa panoramica con un'enfasi sul mercato globale, inclusi alcuni dei principali attori come &lt;em&gt;&lt;strong&gt;Allergan, Accutome, Prestige Brands, Bausch &amp;amp; Lomb, Croda, Akorn Consumer, Health, Shire, Scope Ophthalmics, VISUfarma, Novartis e Precision Lens.&lt;/strong&gt;&lt;/em&gt;&lt;/p&gt;&lt;p&gt;La nostra analisi di mercato comprende anche una sezione dedicata esclusivamente a questi importanti attori, in cui i nostri analisti forniscono una panoramica dei bilanci finanziari di tutti i principali attori, insieme al benchmarking dei prodotti e all'analisi SWOT.&lt;/p&gt;&lt;h3&gt;Sviluppi principali&lt;/h3&gt;&lt;p&gt;&lt;/p&gt;&lt;ul&gt;&lt;li&gt;A settembre 2021, Novartis ha dichiarato di aver acquisito Arctos Medical, ampliando il suo portafoglio di oftalmologia con un programma di terapia genica AAV preclinica basato sull'optogenetica e sulla tecnologia brevettata di Arctos. L'acquisizione evidenzia l'impegno di Novartis nello sviluppo di terapie per i pazienti che hanno perso la vista e il potenziale dell'optogenetica come pietra angolare di farmaci efficaci.&lt;/li&gt;&lt;li&gt;A maggio 2021, Akorn Operating Firm LLC ("Akorn"), un'azienda farmaceutica specializzata, ha firmato un accordo per vendere a Prestige Consumer Healthcare Inc. un portafoglio di prodotti di consumo da banco per 230 milioni di dollari in contanti.&lt;/li&gt;&lt;/ul&gt;&lt;h3&gt;Analisi Ace Matrix&lt;/h3&gt;&lt;p&gt;&lt;/p&gt;&lt;p&gt;L'Ace Matrix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innovatrici.&lt;/strong&gt;&lt;/p&gt;&lt;h3&gt;Attrattività del mercato&lt;/h3&gt;&lt;p&gt;&lt;/p&gt;&lt;p&gt;L'immagine dell'attrattività del mercato fornita aiuterebbe ulteriormente a ottenere informazioni sulla regione che è principalmente leader nel mercato globale dei prodotti per la cura degli occhi. Copriamo i principali fattori di impatto che sono responsabili della crescita del settore nella regione data.&lt;/p&gt;&lt;h3&gt;Le cinque forze di Porter&lt;/h3&gt;&lt;p&gt;&lt;/p&gt;&lt;p&gt;L'immagine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prodotti per la cura degli occhi, misurare l'attrattiva di un determinato settore e valutare le possibilità di investimento.&lt;/p&gt;&lt;h3&gt;Ambito del rapporto&lt;/h3&gt;&lt;div class="row"&gt;&lt;div class="col-sm-12"&gt;&lt;table border="1"&gt;&lt;tbody&gt;&lt;tr&gt;&lt;th&gt;ATTRIBUTI DEL REPORT&lt;/th&gt;&lt;th&gt;DETTAGLI&lt;/th&gt;&lt;/tr&gt;&lt;tr&gt;&lt;td&gt;PERIODO DI STUDIO&lt;/td&gt;&lt;td&gt;&lt;p&gt;&lt;span data-sheets-userformat='{"2":513,"3":{"1":0},"12":0}' data-sheets-value='{"1":2,"2":"2018-2030"}'&gt;2018-2030&lt;/span&gt;&lt;/p&gt;&lt;/td&gt;&lt;/tr&gt;&lt;tr&gt;&lt;td&gt;ANNO BASE&lt;/td&gt;&lt;td&gt;&lt;p&gt;&lt;span data-sheets-userformat='{"2":513,"3":{"1":0},"12":0}' data-sheets-value='{"1":3,"3":2021}'&gt;2021&lt;/span&gt;&lt;/p&gt;&lt;/td&gt;&lt;/tr&gt;&lt;tr&gt;&lt;td&gt;PERIODO DI PREVISIONE&lt;/td&gt;&lt;td&gt;&lt;p&gt;&lt;span data-sheets-userformat='{"2":513,"3":{"1":0},"12":0}' data-sheets-value='{"1":2,"2":"2023-2030"}'&gt;2023-2030&lt;/span&gt;&lt;/p&gt;&lt;/td&gt;&lt;/tr&gt;&lt;tr&gt;&lt;td&gt;PERIODO STORICO&lt;/td&gt;&lt;td&gt;&lt;p&gt;&lt;span data-sheets-userformat='{"2":513,"3":{"1":0},"12":0}' data-sheets-value='{"1":2,"2":"2018-2020"}'&gt;2018-2020&lt;/span&gt;&lt;/p&gt;&lt;/td&gt;&lt;/tr&gt;&lt;tr&gt;&lt;td&gt;UNITÀ&lt;/td&gt;&lt;td&gt;&lt;p&gt;Valore (miliardi di USD)&lt;/p&gt;&lt;/td&gt;&lt;/tr&gt;&lt;tr&gt;&lt;td&gt;AZIENDE PRINCIPALI PROFILATE&lt;/td&gt;&lt;td&gt;&lt;p&gt;Allergan, Accutome, Prestige Brands, Bausch &amp;amp; Lomb, Croda, Akorn Consumer, Health, Shire, Scope Ophthalmics, VISUfarma, Novartis.&lt;/p&gt;&lt;/td&gt;&lt;/tr&gt;&lt;tr&gt;&lt;td&gt;SEGMENTI COPERTI&lt;/td&gt;&lt;td&gt;&lt;ul&gt;&lt;li&gt;Per tipo&lt;/li&gt;&lt;li&gt;Per servizi&lt;/li&gt;&lt;li&gt;Per area geografica&lt;/li&gt;&lt;/ul&gt;&lt;/td&gt;&lt;/tr&gt;&lt;tr&gt;&lt;td&gt;AMBITO DI PERSONALIZZAZIONE&lt;/td&gt;&lt;td&gt;&lt;p&gt;Personalizzazione gratuita del report (equivalente a un massimo di 4 giorni lavorativi degli analisti) con l'acquisto. Aggiunta o modifica dell'ambito nazionale, regionale e del segmento.&lt;/p&gt;&lt;/td&gt;&lt;/tr&gt;&lt;/tbody&gt;&lt;/table&gt;&lt;/div&gt;&lt;/div&gt;&lt;h4&gt;Report di tendenza principali&lt;/h4&gt;&lt;p&gt;&lt;strong&gt;&lt;/strong&gt;&lt;/p&gt;&lt;p class="-report-title"&gt;&lt;strong&gt;&lt;/strong&gt;&lt;/p&gt;&lt;h4&gt;Metodologia di ricerca delle ricerche di mercato&lt;/h4&gt;&lt;p&gt;&lt;/p&gt;&lt;/div&gt;</t>
  </si>
  <si>
    <t>&lt;div class=""&gt;&lt;h2&gt;Dimensioni e previsioni del mercato delle tabelle oculistiche&lt;/h2&gt;&lt;p&gt;Il mercato delle tabelle oculistiche sta crescendo a un ritmo più veloce con tassi di crescita sostanziali negli ultimi anni e si stima che il mercato crescerà in modo significativo nel periodo previsto, ovvero dal 2020 al 2027.&lt;/p&gt;&lt;p&gt;Il mercato globale delle tabelle oculistiche ha assistito a una forte crescita a causa della crescente prevalenza di malattie e disturbi oculari, aumentando l'adozione di tabelle oculistiche per misurare l'acuità visiva verificando quanto bene una persona può vedere e un maggiore progresso nel trattamento della misurazione della visibilità. Il rapporto sul mercato globale delle tabelle oculistiche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tabelle oculistiche&lt;/h3&gt;&lt;p&gt;Una tabella oculistica, nota anche come ottotipo, è una tabella utilizzata per stimare l'acuità visiva. Le tabelle oculistiche vengono utilizzate durante un esame della vista per misurare l'acuità visiva verificando quanto bene vedi rispetto ad altre persone. Gli oftalmologi, medici specializzati in oculistica, utilizzano anche le tabelle oculistiche per monitorare l'acuità visiva dei loro pazienti in risposta a diverse terapie come farmaci o interventi chirurgici. La tabella è situata a una distanza stabilita dalla persona la cui vista viene sottoposta a test. La persona tenta quindi di riconoscere i simboli sulla tabella, iniziando con i simboli più grandi e procedendo con simboli progressivamente più piccoli finché non riesce a identificare i simboli. I simboli più piccoli che possono essere sicuramente riconosciuti sono considerati l'acuità visiva della persona. Gli ottotipi sono normalmente lettere, numeri o simboli geometrici. Ogni riga della tabella raffigura ottotipi di una dimensione distintiva. In genere gli ottotipi più magnifici si trovano nella riga superiore. Gli ottotipi diventano progressivamente più piccoli verso il fondo della tabella. Esistono vari tipi di tabelle oculistiche e vengono utilizzate in varie situazioni.&lt;/p&gt;&lt;h3&gt;Panoramica del mercato globale delle tabelle oculistiche&lt;/h3&gt;&lt;p&gt;Il mercato globale delle tabelle oculistiche è guidato principalmente dalla crescente prevalenza di malattie e disturbi oculari a causa di un aumento della prevalenza di presbiopia, degenerazione maculare e retinopatia diabetica. Inoltre, un aumento del reddito disponibile e un aumento del numero di opzioni di trattamento stanno anche guidando la crescita del mercato. Inoltre, aumentare l'adozione di tabelle oculistiche per misurare l'acuità visiva controllando quanto bene una persona può vedere è un altro fattore importante che guida la crescita del mercato globale delle tabelle oculistiche. Inoltre, aumentare la consapevolezza sulle preoccupazioni relative al problema della visibilità che grava sull'adozione di tabelle oculistiche nelle cliniche oculistiche e negli ospedali sta anche incoraggiando la crescita del mercato durante il periodo di previsione. Inoltre, un maggiore progresso nel trattamento della misurazione della visibilità e l'aumento della popolazione geriatrica con malattie degli occhi in tutto il mondo stanno spingendo la crescita del mercato.&lt;/p&gt;&lt;p&gt;Tuttavia, è difficile misurare l'acuità visiva nei neonati, nei bambini piccoli e negli adulti analfabeti con l'aiuto di tabelle oculistiche. Questo è il fattore principale che si prevede limiterà la crescita del mercato. Genitori e tutori possono testare la vista dei loro figli da casa per riconoscere potenziali difficoltà visive che richiedono un professionista della cura degli occhi. Inoltre, si prevede che anche le alternative basate su computer alla tabella oculistica che sono state sviluppate ostacoleranno la crescita del mercato. Hanno numerosi potenziali vantaggi, come una misurazione più precisa, meno pregiudizi indotti dall'esaminatore e ottotipi randomizzati. Tuttavia, si prevede che lo sviluppo di nuove e avanzate tabelle oculistiche offrirà opportunità redditizie per il mercato durante il periodo di previsione.&lt;/p&gt;&lt;h3&gt;Mercato globale delle tabelle oculistiche: analisi della segmentazione&lt;/h3&gt;&lt;p&gt;Il mercato globale delle tabelle oculistiche è segmentato in base a prodotto, applicazione e area geografica.&lt;/p&gt;&lt;h3&gt;Mercato delle tabelle oculistiche per prodotto&lt;/h3&gt;&lt;p&gt;• Tabella E• Tabella C• Altri&lt;/p&gt;&lt;p&gt;In base al prodotto, il mercato è suddiviso in Tabella E, Tabella C e Altri. Si stima che il segmento Tabella E registrerà il CAGR più elevato per il periodo di previsione. Il genitore o il tutore conduce a ciascuna E, iniziando dalla E più grande. Il bambino quindi indica il punto in cui è rivolta la E (su, giù, sinistra, destra). La linea più piccola con Es riconosciuta dal bambino può essere registrata.&lt;/p&gt;&lt;h3&gt;Mercato delle tabelle oculistiche per applicazione&lt;/h3&gt;&lt;p&gt;• Ospedali• Cliniche• Altri&lt;/p&gt;&lt;p&gt;In base all'applicazione, il mercato è suddiviso in Ospedali, Cliniche e Altri. Si stima che il segmento Ospedali registri il CAGR più elevato per il periodo di previsione. I fattori che possono essere attribuiti alla crescita del segmento sono associati all'aumento delle visite di persone negli Ospedali per controllare la visibilità degli occhi. Si prevede inoltre che il segmento delle cliniche crescerà a un ritmo considerevole durante il periodo di previsione.&lt;/p&gt;&lt;h3&gt;Mercato delle tabelle oculistiche per area geografica&lt;/h3&gt;&lt;p&gt;• Nord America• Europa• Asia Pacifico• Resto del mondo.&lt;/p&gt;&lt;p&gt;In base all'analisi regionale, il mercato globale delle tabelle oculistiche è classificato in Nord America, Europa, Asia Pacifico e Resto del mondo. Il Nord America ha dominato il mercato negli ultimi anni a causa della crescente consapevolezza dei consumatori in merito ai problemi di visibilità, ai progressi tecnologici e ai miglioramenti nelle infrastrutture sanitarie. Tuttavia, si prevede che l'area Asia-Pacifico si espanderà al CAGR più elevato nel periodo di previsione a causa del miglioramento dello scenario economico e dell'aumento del reddito disponibile.&lt;/p&gt;&lt;h3&gt;Attori chiave nel mercato delle tabelle oculistiche&lt;/h3&gt;&lt;p&gt;Il rapporto di studio "Global Eye Charts Market" fornirà una preziosa panoramica con un'enfasi sul mercato globale. I principali attori del mercato sono&lt;/p&gt;&lt;p&gt;• Prestige Medical• Essilor Group• Kashsurg• Dukal• Meden Inmed• Precision Vision• Accutome• Optimetrics&lt;/p&gt;&lt;p&gt;La sezione del panorama competitivo include anche strategie di sviluppo chiave, quote di mercato e analisi della classifica di mercato degli attori sopra menzionati a livello globale.&lt;/p&gt;&lt;h3&gt;Ambito del rapporto di mercato di Eye Charts&lt;/h3&gt;&lt;div class="row"&gt;&lt;div class="col-sm-12"&gt;&lt;table border="1"&gt;&lt;tbody&gt;&lt;tr&gt;&lt;th&gt;ATTRIBUTI DEL RAPPORTO&lt;/th&gt;&lt;th&gt;DETTAGLI&lt;/th&gt;&lt;/tr&gt;&lt;tr&gt;&lt;td&gt;Periodo di studio&lt;/td&gt;&lt;td&gt;&lt;p&gt;2016-2027&lt;/p&gt;&lt;/td&gt;&lt;/tr&gt;&lt;tr&gt;&lt;td&gt;Anno base&lt;/td&gt;&lt;td&gt;&lt;p&gt;2019&lt;/p&gt;&lt;/td&gt;&lt;/tr&gt;&lt;tr&gt;&lt;td&gt;Previsione Periodo&lt;/td&gt;&lt;td&gt;&lt;p&gt;2020-2027&lt;/p&gt;&lt;/td&gt;&lt;/tr&gt;&lt;tr&gt;&lt;td&gt;Periodo storico&lt;/td&gt;&lt;td&gt;&lt;p&gt;2016-2018&lt;/p&gt;&lt;/td&gt;&lt;/tr&gt;&lt;tr&gt;&lt;td&gt;Aziende chiave profilate&lt;/td&gt;&lt;td&gt;&lt;p&gt;Prestige Medical, Essilor Group, Kashsurg, Dukal, Meden Inmed, Precision Vision, Accutome, Optimetrics&lt;/p&gt;&lt;/td&gt;&lt;/tr&gt;&lt;tr&gt;&lt;td&gt;Segmenti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</si>
  <si>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della pulizia del viso&lt;/h2&gt;&lt;p&gt;Le dimensioni del mercato della pulizia del viso sono state valutate a 2,16 miliardi di USD nel 2023 e si prevede che raggiungeranno gli &lt;span style="color: #993300;"&gt;&lt;strong&gt;8,28 miliardi di USD entro il 2030,&lt;/strong&gt; &lt;/span&gt;con un&lt;span style="color: #993300;"&gt;&lt;strong&gt;CAGR del 5,42%&lt;/strong&gt;&lt;/span&gt;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 pulizia del viso&lt;/h3&gt;&lt;p&gt;I fattori trainanti del mercato della pulizia del viso possono essere influenzati da vari fattori. Questi possono includere:&lt;/p&gt;&lt;ul&gt;&lt;li&gt;&lt;strong&gt;Crescente consapevolezza dell'igiene personale:&lt;/strong&gt; le persone stanno iniziando a lavarsi il viso regolarmente a seguito della crescente consapevolezza dei benefici della cura della pelle, dell'igiene personale e dei danni che l'inquinamento causa alla loro pelle.&lt;/li&gt;&lt;li&gt;&lt;strong&gt;Crescente reddito disponibile:&lt;/strong&gt; i consumatori sono più disposti a spendere soldi in prodotti per la cura della pelle di fascia alta, come i detergenti per il viso, poiché i livelli di reddito disponibile aumentano a livello internazionale. Ciò sta guidando l'espansione del mercato.&lt;/li&gt;&lt;li&gt;&lt;strong&gt;Sviluppo e innovazione dei prodotti:&lt;/strong&gt; l'innovazione costante nelle formule per la cura della pelle e nello sviluppo dei prodotti, come il lancio di prodotti per la pulizia del viso naturali, biologici ed ecologici, attrae i consumatori che hanno a cuore l'ambiente e stimola la crescita del mercato.&lt;/li&gt;&lt;li&gt;&lt;strong&gt;Influenza dei social media e delle tendenze di bellezza:&lt;/strong&gt; le preferenze dei consumatori e le tendenze nei regimi di cura della pelle sono fortemente influenzate dalle piattaforme dei social media e dagli influencer di bellezza, il che aumenta la domanda di particolari tipi di prodotti per la pulizia del viso.&lt;/li&gt;&lt;li&gt;&lt;strong&gt;Crescente urbanizzazione:&lt;/strong&gt; come risultato dell'aumento dell'inquinamento e dell'esposizione ad aggressori ambientali, l'urbanizzazione è collegata alla necessità di regimi di pulizia del viso più regolari ed efficienti, il che accelererà l'espansione del mercato.&lt;/li&gt;&lt;li&gt;&lt;strong&gt;Invecchiamento della popolazione:&lt;/strong&gt; la domanda di prodotti per la cura della pelle anti-invecchiamento, come detergenti con qualità anti-invecchiamento, è guidata dall'invecchiamento della popolazione mondiale, il che sta contribuendo ad espandere il mercato.&lt;/li&gt;&lt;li&gt;&lt;strong&gt;Crescenti preoccupazioni Informazioni sulla salute della pelle:&lt;/strong&gt; Le crescenti preoccupazioni dei consumatori per una serie di condizioni della pelle, tra cui acne, secchezza, sensibilità e invecchiamento precoce, li spingono a cercare prodotti per la pulizia del viso come rimedi efficaci, il che sta stimolando l'espansione del mercato.&lt;/li&gt;&lt;li&gt;&lt;strong&gt;Espansione dei canali di distribuzione:&lt;/strong&gt; L'accessibilità per i consumatori e la penetrazione del mercato sono potenziate dalla disponibilità di prodotti per la pulizia del viso attraverso una varietà di canali di distribuzione, come piattaforme di e-commerce, negozi specializzati, supermercati e farmacie.&lt;/li&gt;&lt;li&gt;&lt;strong&gt;Tendenze in materia di salute e benessere:&lt;/strong&gt; La domanda di detergenti per il viso contenenti estratti vegetali e altri componenti naturali è guidata dalla crescente enfasi sulla salute e il benessere, nonché dalla necessità di ingredienti naturali e biologici nei prodotti per la cura della pelle.&lt;/li&gt;&lt;li&gt;&lt;strong&gt;Segmento di prodotti per la cura della pelle maschile:&lt;/strong&gt; Con la crescita del mercato dei prodotti per la cura della pelle maschile, ci sono possibilità di prodotti per la pulizia del viso specificamente progettati per soddisfare le esigenze degli uomini. Questa tendenza degli uomini a prendersi cura di sé stessi sta anche guidando questa crescita.&lt;/li&gt;&lt;/ul&gt;&lt;h3&gt;Limitazioni del mercato globale della pulizia del viso&lt;/h3&gt;&lt;p&gt;Diversi fattori possono agire come limitazioni o sfide per il mercato della pulizia del viso. Questi possono includere:&lt;/p&gt;&lt;ul&gt;&lt;li&gt;&lt;strong&gt;Allergie e pelle sensibile:&lt;/strong&gt; molti prodotti per la pulizia del viso contengono diversi componenti che potrebbero aggravare la pelle sensibile o provocare risposte allergiche. Ciò può ridurre il potenziale di mercato poiché gli acquirenti cercano sostituti più delicati o formule personalizzate per il loro tipo di pelle.&lt;/li&gt;&lt;li&gt;&lt;strong&gt;Conformità normativa:&lt;/strong&gt; la sicurezza, le affermazioni fatte e l'etichettatura dei prodotti per la pulizia del viso sono tutti sotto revisione normativa. L'aderenza alla normativa può aumentare i costi di produzione e soffocare lo sviluppo di nuovi prodotti.&lt;/li&gt;&lt;li&gt;&lt;strong&gt;Concorrenza da alternative naturali e fai-da-te:&lt;/strong&gt; il mercato della pulizia del viso è minacciato dalla tendenza in espansione per prodotti per la cura della pelle naturali e fai-da-te. Il mercato delle soluzioni commerciali per il lavaggio del viso potrebbe diminuire se i consumatori scegliessero alternative fai da te o naturali.&lt;/li&gt;&lt;li&gt;&lt;strong&gt;Problemi ambientali:&lt;/strong&gt; poiché le persone diventano più consapevoli dei problemi ambientali, esaminano attentamente il contenuto e l'imballaggio dei prodotti per la cura della pelle. I produttori sono sotto pressione per fornire imballaggi e formule sostenibili, il che potrebbe aumentare i costi di produzione.&lt;/li&gt;&lt;li&gt;&lt;strong&gt;Fattori economici:&lt;/strong&gt; la spesa dei consumatori per prodotti non essenziali, come i prodotti per il lavaggio del viso, può essere influenzata da crisi economiche o fluttuazioni del reddito disponibile. In periodi di recessione economica, i consumatori potrebbero scegliere prodotti più accessibili o multifunzionali, il che potrebbe avere un impatto sulle vendite di prodotti speciali per la pulizia del viso.&lt;/li&gt;&lt;li&gt;&lt;strong&gt;Sfide di distribuzione:&lt;/strong&gt; raggiungere i clienti tramite una distribuzione efficace è essenziale, ma i marchi di prodotti per la pulizia del viso, in particolare quelli più piccoli, potrebbero avere difficoltà a entrare nel mercato a causa di ostacoli quali la rivalità sugli scaffali, il consolidamento della vendita al dettaglio e problemi logistici.&lt;/li&gt;&lt;li&gt;&lt;strong&gt;Tendenze e preferenze dei consumatori:&lt;/strong&gt; il mercato della pulizia del viso potrebbe essere influenzato da bruschi cambiamenti nelle tendenze e nelle preferenze dei consumatori, come la propensione verso regimi di cura della pelle in più fasi o l'emergere di una cura della pelle minimalista. Per rimanere rilevanti e conservare la propria quota di mercato, i marchi devono adattarsi rapidamente a queste preferenze mutevoli.&lt;/li&gt;&lt;li&gt;&lt;strong&gt;Pubblicità negativa e richiami di prodotti:&lt;/strong&gt; eventi come i richiami di prodotti causati da problemi di sicurezza o dalla stampa sfavorevole su determinati componenti possono danneggiare la reputazione di un marchio e minare la fiducia dei consumatori, il che può avere un effetto sulle vendite nel settore della pulizia del viso.&lt;/li&gt;&lt;/ul&gt;&lt;h3&gt;Analisi della segmentazione del mercato globale della pulizia del viso&lt;/h3&gt;&lt;p&gt;Il mercato globale della pulizia del viso è segmentato in base al tipo di prodotto, agli ingredienti, al tipo di pelle e alla geografia.&lt;/p&gt;&lt;p&gt;&lt;/p&gt;&lt;h3&gt;Mercato della pulizia del viso, per tipo di prodotto&lt;/h3&gt;&lt;ul&gt;&lt;li&gt;&lt;strong&gt;Detergenti per il viso:&lt;/strong&gt; inclusi detergenti schiumogeni, detergenti in gel, detergenti in crema, detergenti in olio, acqua micellare, salviette detergenti, balsami detergenti, ecc.&lt;/li&gt;&lt;li&gt;&lt;strong&gt;Detergente per il viso:&lt;/strong&gt; in genere si riferisce a detergenti in forma liquida o in gel progettati per uso quotidiano.&lt;/li&gt;&lt;li&gt;&lt;strong&gt;Esfolianti:&lt;/strong&gt; prodotti studiati per rimuovere le cellule morte della pelle e liberare i pori, tra cui scrub, peeling e maschere esfolianti.&lt;/li&gt;&lt;/ul&gt;&lt;h3&gt;Mercato della pulizia del viso, in base agli ingredienti&lt;/h3&gt;&lt;ul&gt;&lt;li&gt;&lt;strong&gt;Detergenti viso naturali/biologici:&lt;/strong&gt; prodotti formulati con ingredienti naturali o ingredienti biologici certificati.&lt;/li&gt;&lt;li&gt;&lt;strong&gt;Detergenti viso sintetici:&lt;/strong&gt; prodotti formulati con ingredienti sintetici.&lt;/li&gt;&lt;li&gt;&lt;strong&gt;Ingredienti specializzati:&lt;/strong&gt; detergenti formulati con ingredienti specifici mirati a vari problemi della pelle, come ingredienti anti-acne (acido salicilico, perossido di benzoile), ingredienti idratanti (acido ialuronico, glicerina), ingredienti anti-invecchiamento (retinolo, vitamina C), ecc.&lt;/li&gt;&lt;/ul&gt;&lt;h3&gt;Mercato della pulizia del viso, in base al tipo di pelle&lt;/h3&gt;&lt;ul&gt;&lt;li&gt;&lt;strong&gt;Detergenti per pelle normale:&lt;/strong&gt; adatti a pelli equilibrate tipi.&lt;/li&gt;&lt;li&gt;&lt;strong&gt;Detergenti per pelle secca:&lt;/strong&gt; formulati per idratare e nutrire la pelle secca.&lt;/li&gt;&lt;li&gt;&lt;strong&gt;Detergenti per pelle grassa/a tendenza acneica:&lt;/strong&gt; progettati per controllare la produzione di sebo e prevenire le eruzioni cutanee.&lt;/li&gt;&lt;li&gt;&lt;strong&gt;Detergenti per pelle sensibile:&lt;/strong&gt; formulazioni delicate adatte a pelli sensibili o facilmente irritabili.&lt;/li&gt;&lt;/ul&gt;&lt;h3&gt;Mercato della pulizia del viso, per area geografica&lt;/h3&gt;&lt;ul&gt;&lt;li&gt;&lt;strong&gt;Nord America:&lt;/strong&gt; condizioni di mercato e domanda negli Stati Uniti, Canada e Messico.&lt;/li&gt;&lt;li&gt;&lt;strong&gt;Europa:&lt;/strong&gt; analisi del MERCATO DELLA PULIZIA DEL VISO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dell'Africa.&lt;/li&gt;&lt;li&gt;&lt;strong&gt;Latino America:&lt;/strong&gt; Copre le tendenze e gli sviluppi del mercato nei paesi dell'America Latina.&lt;/li&gt;&lt;/ul&gt;&lt;h3&gt;Attori principali&lt;/h3&gt;&lt;p&gt;I principali attori del mercato della pulizia del viso sono:&lt;/p&gt;&lt;ul&gt;&lt;li&gt;The Estée Lauder Companies Inc.&lt;/li&gt;&lt;li&gt;L'Oréal SA&lt;/li&gt;&lt;li&gt;Beiersdorf AG&lt;/li&gt;&lt;li&gt;Shiseido Co. Ltd.&lt;/li&gt;&lt;li&gt;Unilever Plc&lt;/li&gt;&lt;li&gt;Johnson &amp; Johnson&lt;/li&gt;&lt;li&gt;Coty Inc.&lt;/li&gt;&lt;li&gt;Henkel AG &amp; Johnson&lt;/li&gt;&lt;li&gt; Co. KGaA&lt;/li&gt;&lt;li&gt;Revlon Inc.&lt;/li&gt;&lt;li&gt;Amorepacific Corporation&lt;/li&gt;&lt;/ul&gt;&lt;h3&gt;Ambito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PROFILATE&lt;/td&gt;&lt;td&gt;&lt;p&gt;The Estée Lauder Companies Inc., Beiersdorf AG, Shiseido Co. Ltd., Unilever Plc, Coty Inc., Henkel AG &amp;amp; Co. KGaA, Revlon Inc., Amorepacific Corporation.&lt;/p&gt;&lt;/td&gt;&lt;/tr&gt;&lt;tr&gt;&lt;td&gt;SEGMENTI COPERTI&lt;/td&gt;&lt;td&gt;&lt;p&gt;Per tipo di prodotto, per ingredienti, per tipo di pelle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</si>
  <si>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salviette detergenti per il viso&lt;/h2&gt;&lt;p&gt;Le dimensioni del mercato delle salviette detergenti per il viso sono state valutate a 2,91 miliardi di USD nel 2024 e si prevede che raggiungeranno i &lt;span style="color: #993300;"&gt;&lt;strong&gt;5,83 miliardi di USD entro il 2031,&lt;/strong&gt;&lt;/span&gt; con una crescita a un &lt;span style="color: #993300;"&gt;&lt;strong&gt;CAGR del 10% &lt;/strong&gt;&lt;/span&gt; dal 2024 al 2031.&lt;/p&gt;&lt;p&gt;Pulizia, facilità di smaltimento ed estetica incentrata sul consumatore sono alcuni degli attributi chiave di questi prodotti che stanno guidando l'espansione del settore. Inoltre, la crescente consapevolezza dell'igiene e della praticità è il fattore principale che promuove la crescita della domanda di salviette detergenti per il viso durante il periodo previsto. Il rapporto sul mercato globale delle salviette detergenti per il viso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salviette detergenti per il viso&lt;/h3&gt;&lt;p&gt;Le salviette detergenti per il viso sono fazzoletti umidi facili da usare utilizzati per pulire il viso senza l'uso di acqua e sapone. Le salviette detergenti per il viso sono fazzoletti umidi utilizzati per pulire il viso. La cura della pelle si è trasformata drasticamente dopo l'introduzione delle salviette detergenti per il viso. Le salviette detergenti per il viso possono aiutare a rimuovere lo sporco profondo della pelle e rimuovere l'olio di Excel e il trucco dal viso. Le salviette detergenti per il viso contengono profumi artificiali che danno una sensazione rinfrescante alla pelle e sono generalmente prive di qualsiasi tipo di irritazione. Le salviette detergenti per il viso sono sempre più utilizzate dalle persone per avere una buona esperienza di pulizia e per asciugare il sudore dopo un allenamento in palestra.&lt;/p&gt;&lt;p&gt;Le piccole salviette chiamate salviette detergenti per il viso sono utili quando abbiamo bisogno di rimedi rapidi, vogliamo semplificare la nostra routine di cura di sé o semplicemente non abbiamo voglia di struccarci o di toglierci la crema solare. Una volta imparato come usare le salviette detergenti per il viso in modo efficace e corretto, ci sono molti vantaggi. Quando sei in giro o di fretta e hai bisogno di disinfettare, le salviette detergenti per il viso sono salviette umide che offrono al tuo viso e alle tue mani una pulizia rapida. Aiutano a rimuovere lo sporco e il sebo in eccesso e lasciano il viso fresco. Ma le salviette detergenti per il viso possono essere utilizzate per molte altre cose.&lt;/p&gt;&lt;p&gt;Malattie nei paesi in via di sviluppo, il mercato globale delle salviette detergenti per il viso ha mostrato una fiorente espansione negli ultimi anni. Questi sono disponibili in una varietà di composizioni che soddisfano diverse esigenze, come mantenere le mani pulite e fornire un effetto rinfrescante immediato quando fuori è umido e afoso. Le salviette detergenti per il viso hanno una funzione leggermente diversa ma comunque utile nel settore della bellezza.&lt;/p&gt;&lt;section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salviette detergenti per il viso&lt;/h3&gt;&lt;p&gt;Le salviette detergenti per il viso semplificano la cura dell'igiene personale perché sono portatili. Inoltre, poiché la maggior parte di queste sono create con componenti naturali, sono ecocompatibili e soddisfano le esigenze degli acquirenti di prodotti sostenibili. Inoltre, la domanda di prodotti per la pelle e la bellezza è in aumento in diversi settori, tra cui igiene, cosmetici e bellezza. La crescente popolarità delle salviette detergenti per il viso e per il trucco è attribuita al fatto che non richiedono schiuma e risciacquo e sono portatili. I vantaggi di questi articoli e la crescente consapevolezza dei consumatori nei loro confronti sono entrambi responsabili di questo aumento. L'ascesa del settore è alimentata dall'aumento del denaro disponibile dei consumatori e da un cambiamento verso uno stile di vita migliore.&lt;/p&gt;&lt;p&gt;La comodità di usare una salvietta umidificata per pulire il viso quando e dove si vuole incoraggia il mercato per il prodotto. Senza dubbio, sono comode e semplici da usare. Sono anche disponibili in pratiche confezioni con una varietà di profumi che fanno sentire il consumatore fresco. La loro ampia disponibilità e la rapida capacità di rimuovere lo sporco stanno aumentando la consapevolezza dei consumatori sulla necessità di prendersi cura della propria pelle e condurre una vita sana. Si prevede inoltre che il mercato sarà guidato dal crescente utilizzo di salviette organiche, che prevengono gli impatti negativi sulla pelle di sostanze chimiche aggressive.&lt;/p&gt;&lt;p&gt;I crescenti sforzi di marketing, tra cui media e trasmissioni, branding di prodotto, spot pubblicitari e altri, hanno spinto il mercato totale aumentando significativamente l'uso del prodotto. Grazie ai loro prodotti che utilizzano ingredienti naturali e materiali compostabili, l'accettazione dei prodotti è aumentata. Le salviette ora includono oli essenziali naturali aggiuntivi per fornire alla pelle più idratazione. Per questo motivo, sempre più clienti scelgono di acquistare salviette detergenti per il viso rispetto ai prodotti per la pulizia della concorrenza sul mercato.&lt;/p&gt;&lt;p&gt;Il mondo si sta spostando e gravitando verso prodotti che contengono ingredienti organici e più naturali, quindi il mercato può sfruttare una fantastica opportunità sostituendo alcune sostanze chimiche dalla formulazione del prodotto con ingredienti organici. Tuttavia, ci sono anche fattori che impediscono al mercato globale delle salviette detergenti per il viso di espandersi. Innanzitutto, la pelle potrebbe soffrire se non vengono utilizzate sostanze chimiche di alta qualità. Quando un consumatore usa una salvietta detergente per il viso, la sensibilità della pelle è importante perché è stato affermato che crea gravi problemi come irritazione cutanea, prurito agli occhi e altri.&lt;/p&gt;&lt;h3&gt;Mercato globale delle salviette detergenti per il viso: analisi della segmentazione&lt;/h3&gt;&lt;p&gt;Il mercato globale delle salviette detergenti per il viso è segmentato in base a prodotto, applicazione e geografia.&lt;/p&gt;&lt;p&gt;&lt;/p&gt;&lt;h3&gt;Mercato delle salviette detergenti per il viso, per prodotto&lt;/h3&gt;&lt;ul&gt;&lt;li&gt;Cotone assorbente&lt;/li&gt;&lt;li&gt;Tessuto non tessuto&lt;/li&gt;&lt;/ul&gt;&lt;p&gt;In base al prodotto, il mercato è diviso in cotone assorbente e tessuto non tessuto. Il segmento di prodotto in tessuto non tessuto è leader del mercato in quanto è più efficiente nell'assorbire il sudore e le impurità dalla pelle. Viene utilizzato sotto forma di articoli monouso per la protezione e l'igiene. I tessuti non tessuti sono ideali per lavorare con vari tipi di cosmetici che hanno una consistenza liquida o cremosa poiché assorbono acqua e, nel caso del tessuto non tessuto laminato, sono anche impermeabili.&lt;/p&gt;&lt;p&gt;Dobbiamo scegliere il prodotto più sicuro per salvaguardare la nostra pelle perché i prodotti per la cura dei cosmetici entrano in contatto con essa più frequentemente nella nostra vita quotidiana. Le qualità delicate sulla pelle e confortevoli del tessuto non tessuto lo distinguono dagli altri materiali utilizzati per creare cosmetici. mantenendo un livello di idratazione dell'8% o inferiore. I dischetti detergenti in cotone realizzati in tessuto non tessuto in fibra naturale possono rimuovere il trucco in modo più completo e senza sforzo grazie al loro grande assorbimento d'acqua.&lt;/p&gt;&lt;h3&gt;Mercato delle salviette detergenti per il viso, per applicazione&lt;/h3&gt;&lt;ul&gt;&lt;li&gt;Supermercati e ipermercati&lt;/li&gt;&lt;li&gt;Venditori indipendenti&lt;/li&gt;&lt;li&gt;Farmacie&lt;/li&gt;&lt;li&gt;E-commerce&lt;/li&gt;&lt;/ul&gt;&lt;p&gt;In base all'applicazione, il mercato è diviso in supermercati e ipermercati, venditori indipendenti, farmacie ed e-commerce. I principali contributori del mercato nel 2021 e il segmento con la quota di fatturato più elevata sono stati supermercati e ipermercati. La presenza di un'ampia gamma di prodotti a costi ragionevoli in un unico posto è accreditata con la supremazia del segmento. I prodotti in questi negozi sono disposti sugli scaffali per un facile accesso da parte dei consumatori. Per attrarre un pubblico più ampio di clienti, supermercati e ipermercati offrono una varietà di promozioni e sconti. Inoltre, queste piattaforme consentono ai clienti di confrontare diversi prodotti prima di effettuare un acquisto, il che promuove le vendite di prodotti attraverso questi canali.&lt;/p&gt;&lt;h3&gt;Mercato delle salviette detergenti per il viso, per area geografica&lt;/h3&gt;&lt;ul&gt;&lt;li&gt;Nord America&lt;/li&gt;&lt;li&gt;Europa&lt;/li&gt;&lt;li&gt;Asia Pacifico&lt;/li&gt;&lt;li&gt;Resto del mondo&lt;/li&gt;&lt;/ul&gt;&lt;p&gt;In base all'area geografica, il mercato globale delle salviette detergenti per il viso è classificato in Nord America, Europa, Asia Pacifico e resto del mondo. Il Nord America detiene una quota di mercato significativa nel 2021 e si prevede che aumenterà durante il periodo di previsione. A causa della crescente domanda di prodotti per la pulizia e della crescente consapevolezza dei clienti riguardo al loro benessere, gli Stati Uniti sono stati il mercato più importante nella regione nordamericana. Inoltre, l'accessibilità della regione a un'ampia gamma di prodotti sta favorendo un'ulteriore espansione.&lt;/p&gt;&lt;p&gt;A causa della crescente domanda di salviette per il viso, i principali produttori di salviette idratanti stanno investendo in R&amp;S per creare salviette con fibre uniche che sono più durevoli dei polimeri sintetici utilizzati oggi. L'ambiente competitivo nel settore sta diventando più intenso a causa dei vantaggi a valore aggiunto strategicamente prezzati e delle caratteristiche multiuso di queste salviette. Si prevede che il mercato sarà guidato da un aumento esponenziale del numero di potenziali clienti negli Stati Uniti.&lt;/p&gt;&lt;h3&gt;Attori chiave&lt;/h3&gt;&lt;p&gt;Il rapporto di studio "Global Face Cleansing Wipes Market" fornirà preziose informazioni con un'enfasi sul mercato globale, inclusi alcuni dei principali attori come &lt;em&gt;&lt;strong&gt;Procter &amp; Gamble, Johnson &amp; Johnson, Unilever, Beiersdorf, Kimberly-Clark, Rockline Industries, Hengan Group, L'Oreal e Amway.&lt;/strong&gt;&lt;/em&gt;&lt;/p&gt;&lt;p&gt;La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chiave&lt;/h3&gt;&lt;p&gt;&lt;/p&gt;&lt;ul&gt;&lt;li&gt;A gennaio 2021, CARE e Plan International sono partner di Beiersdorf. Le ragazze e le giovani donne sono particolarmente colpite dall'epidemia di coronavirus, il che solleva la possibilità di una reazione contro l'emancipazione femminile e la parità di diritti. Le ragazze e le giovani donne vulnerabili riceveranno denaro extra come parte del programma di aiuti globale da 50 milioni di euro di Beiersdorf "Care Beyond Skin", lanciato a marzo 2020.&lt;/li&gt;&lt;/ul&gt;&lt;h3&gt;Analisi Ace Matrix&lt;/h3&gt;&lt;p&gt;La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salviette detergenti per il viso.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salviette detergenti per il viso,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profilate&lt;/td&gt;&lt;td&gt;&lt;p&gt;Procter &amp;amp; Gamble, Johnson &amp;amp; Johnson, Unilever, Beiersdorf, Kimberly-Clark, Rockline Industries, Hengan Group, L'Oreal e Amway.&lt;/p&gt;&lt;/td&gt;&lt;/tr&gt;&lt;tr&gt;&lt;td&gt;Segmenti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mercato:&lt;/h4&gt;&lt;p&gt;&lt;/p&gt;&lt;/div&gt;</t>
  </si>
  <si>
    <t>&lt;div class=""&gt;&lt;h2&gt;Dimensioni e previsioni del mercato degli schermi protettivi&lt;/h2&gt;&lt;p&gt;Le dimensioni del mercato degli schermi protettivi sono state valutate a 198,7 milioni di USD nel 2022 e si prevede che raggiungeranno i &lt;span style="color: #993300;"&gt;&lt;strong&gt;316,7 milioni di USD entro il 2030,&lt;/strong&gt;&lt;/span&gt; con una crescita a un &lt;span style="color: #993300;"&gt;&lt;strong&gt;CAGR del 6,00% dal 2024 al 2030.&lt;/strong&gt;&lt;/span&gt;&lt;/p&gt;&lt;p&gt;Il mercato è guidato principalmente da elementi come la consapevolezza dovuta all'epidemia di pandemia di COVID-19, rigide regole relative alla sicurezza dei dipendenti e l'aumento delle conoscenze sui pericoli professionali industriali. Un'analisi completa del settore per il periodo previsto è inclusa nel rapporto sul mercato globale degli schermi protettivi. Lo studio include una serie di sezioni, nonché un'analisi delle tendenze e di altri elementi che influenzano significativamente il settore.&lt;/p&gt;&lt;p&gt;&lt;/p&gt;&lt;p style="text-align: center;"&gt; &lt;/p&gt;&lt;div class="btn-wrap text-center" id="bnthid"&gt;&lt;label style="padding-right:5px;margin-bottom: 10px;"&gt;&lt;b&gt;Per ottenere un'analisi dettagliata: &lt;noscript&gt;&lt;/noscript&gt; &lt;/b&gt;&lt;/label&gt;&lt;/div&gt;&lt;p&gt;&lt;/p&gt;&lt;h3&gt;Definizione del mercato globale delle visiere protettive&lt;/h3&gt;&lt;p&gt;Lo scopo di una visiera protettiva è proteggere l'intero viso di chi la indossa da pericoli quali proiettili volanti, detriti stradali, schizzi di sostanze chimiche e materiali potenzialmente infettivi. Una visiera protettiva è progettata per proteggere gli occhi di chi la indossa e parte o tutto il viso da potenziali pericoli. Le visiere protettive devono essere indossate con occhiali, come occhiali protettivi o occhiali da vista. Questi schermi devono resistere all'impatto di una sfera d'acciaio con un diametro teorico di 6 mm che colpisce gli oculari e la protezione laterale alla velocità indicata.&lt;/p&gt;&lt;p&gt;Sono destinati a proteggere dalle particelle ad alta velocità. Gli schermi facciali sono prodotti utilizzando i processi di estrusione e stampaggio a iniezione. Poiché i fogli di estrusione sono realizzati in pellet di plastica ad alto peso molecolare mentre lo stampaggio a iniezione richiede pellet di plastica a basso peso molecolare, che forniscono la migliore proprietà di scorrimento della fusione richiesta dallo stampaggio a iniezione, i fogli di estrusione hanno una maggiore resistenza all'impatto rispetto agli schermi facciali stampati a iniezione.&lt;/p&gt;&lt;p&gt;In una varietà di contesti sanitari e settori di utilizzo finale, gli schermi facciali sono frequentemente utilizzati. È diventato essenziale e consigliato nel settore sanitario perché ha svolto un ruolo cruciale nella difesa del personale sanitario e dei pazienti dalla contaminazione incrociata e dalla trasmissione di agenti patogeni durante gli esami medici e gli interventi chirurgici.&lt;/p&gt;&lt;section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visiere protettive&lt;/h3&gt;&lt;p&gt;La domanda di visiere protettive è aumentata a seguito della crescente consapevolezza pubblica delle malattie correlate all'assistenza sanitaria e della diffusione globale del Covid-19. Le visiere protettive termoplastiche possono resistere a urti, calore, sostanze chimiche e altri pericoli. Questi dispositivi di protezione del viso sono frequentemente utilizzati in una varietà di contesti sanitari e sono stati essenziali per prevenire la contaminazione incrociata e la trasmissione di agenti patogeni durante l'esecuzione di procedure mediche ed esami sui pazienti.&lt;/p&gt;&lt;p&gt;Inoltre, il settore sanitario statunitense è guidato da una popolazione anziana in crescita, da un'infrastruttura sanitaria avanzata e da budget dei consumatori relativamente più ampi. Inoltre, l'attuale epidemia di pandemia di Covid-19 probabilmente giocherà un ruolo importante nella necessità del paese di visiere protettive. In una varietà di contesti sanitari e settori di utilizzo finale, le visiere protettive sono frequentemente utilizzate. È stato reso essenziale e consigliato nel settore sanitario perché ha svolto un ruolo cruciale nella difesa del personale sanitario e dei pazienti dalla contaminazione incrociata e dalla trasmissione di agenti patogeni durante gli esami medici e gli interventi chirurgici.&lt;/p&gt;&lt;p&gt;Nel periodo di previsione, si prevede che l'espansione del mercato sarà limitata a livello globale da fattori tra cui la volatilità dei prezzi delle materie prime. I principali materiali di base necessari per realizzare le visiere e i copricapi necessari per le visiere protettive sono petrolio e metallo. Le visiere protettive sono realizzate in polimeri a base di petrolio come policarbonato (PC), acetato e glicole polietilentereftalato (PETG). Di conseguenza, il prezzo del petrolio greggio ha un impatto indiretto sul mercato delle visiere protettive. I prezzi del petrolio subiscono spesso oscillazioni maggiori perché è una materia prima. Numerose opportunità sono sorte per i produttori a seguito della crescente domanda di visiere protettive in numerosi settori di utilizzo finale.&lt;/p&gt;&lt;h3&gt;Analisi della segmentazione del mercato globale degli schermi per visiere protettive&lt;/h3&gt;&lt;p&gt;Il mercato globale degli schermi per visiere protettive è segmentato in base a prodotto, applicazione e area geografica.&lt;/p&gt;&lt;p&gt;&lt;/p&gt;&lt;h3&gt;Mercato degli schermi per visiere protettive, per prodotto&lt;/h3&gt;&lt;ul&gt;&lt;li&gt;Visiera protettiva completa&lt;/li&gt;&lt;li&gt;Mezza visiera&lt;/li&gt;&lt;/ul&gt;&lt;p&gt;In base al prodotto, il mercato è diviso in Visiera protettiva completa e Mezza visiera. Il mercato è stato guidato e dominato dalle visiere protettive complete. A causa della forte domanda di protezione del viso in una varietà di settori di utilizzo finale, tra cui edilizia, sanità, chimica, petrolio e gas e produzione, la categoria continuerà a crescere al CAGR più rapido dal 2024 al 2030. Una fascia per la testa, monouso, a perno largo, in plastica per uso alimentare e visiere con occhiali incorporati sono alcuni esempi di visiere facciali complete.&lt;/p&gt;&lt;h3&gt;Mercato delle visiere per visiera, per applicazione&lt;/h3&gt;&lt;ul&gt;&lt;li&gt;Settore manifatturiero&lt;/li&gt;&lt;li&gt;Settore edile&lt;/li&gt;&lt;li&gt;Altro&lt;/li&gt;&lt;/ul&gt;&lt;p&gt;In base all'applicazione, il mercato è suddiviso in Settore manifatturiero, Settore edile e Altro. La quota di mercato maggiore per le visiere facciali sarà detenuta dall'industria manifatturiera. Il settore di utilizzo finale della produzione include le visiere facciali utilizzate negli stabilimenti di produzione. Gli utenti devono indossare visiere facciali nelle aree di produzione per proteggersi dai pericoli sul lavoro. Queste servono come difese contro sostanze velenose potenzialmente pericolose. Secondo il National Institute for Occupational Safety and Health, le visiere protettive sono indossate almeno occasionalmente dal 5% dei lavoratori statunitensi e dal 20% delle aziende statunitensi.&lt;/p&gt;&lt;h3&gt;Mercato delle visiere protettive, per area geografica&lt;/h3&gt;&lt;ul&gt;&lt;li&gt;Nord America&lt;/li&gt;&lt;li&gt;Europa&lt;/li&gt;&lt;li&gt;Asia Pacifico&lt;/li&gt;&lt;li&gt;Medio Oriente e Africa&lt;/li&gt;&lt;li&gt;America Latina&lt;/li&gt;&lt;/ul&gt;&lt;p&gt;In base all'analisi regionale, il mercato globale delle visiere protettive è classificato in Nord America, Europa, Asia Pacifico, Medio Oriente e Africa e America Latina. Durante il periodo previsto, si prevede che l'APAC detenga la quota di mercato maggiore per le visiere protettive. I principali motori di questo mercato sono le economie in espansione di Cina e India, nonché l'espansione e l'ammodernamento delle infrastrutture sanitarie nelle nazioni del sud-est asiatico.&lt;/p&gt;&lt;p&gt;Inoltre, questo mercato è sostenuto dalla crescente popolazione anziana in nazioni come il Giappone, dall'aumento del reddito pro capite, dall'aumento degli investimenti nel settore sanitario, dallo sviluppo di ospedali del settore privato nelle aree rurali e dalla rapida crescita economica. La necessità di visiere protettive in questi settori sta aumentando insieme alla crescita dei settori edilizio e industriale in queste aree.&lt;/p&gt;&lt;h3&gt;Attori chiave&lt;/h3&gt;&lt;p&gt;Il rapporto di studio "Global Face Shield Screen Market" fornirà informazioni preziose con un'enfasi sul mercato globale, inclusi alcuni dei principali attori come &lt;em&gt;&lt;strong&gt;3M, Honeywell, MSA, Kimberley Clark, Bullard, Centurion Safety Products, ERB Industries, Encon Safety Products, Gateway Safety, MCR Safety, Oberon Company e Sellstrom.&lt;/strong&gt;&lt;/em&gt;&lt;/p&gt;&lt;p&gt;La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chiave&lt;/h3&gt;&lt;p&gt;&lt;/p&gt;&lt;ul&gt;&lt;li&gt;Ad agosto 2020, in India, Honeywell International Inc. ha installato una linea di produzione per maschere facciali N95. Il nuovo stabilimento di produzione si concentrerà sull'offerta di soluzioni di automazione, strumenti di campo, test e apparecchiature di produzione per le industrie di processo, oltre a continuare a realizzare mascherine all'avanguardia.&lt;/li&gt;&lt;/ul&gt;&lt;h3&gt;Analisi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degli schermi per visiere protettive.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schermi protettivi,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(milioni di USD)&lt;/p&gt;&lt;/td&gt;&lt;/tr&gt;&lt;tr&gt;&lt;td&gt;Aziende chiave profilate&lt;/td&gt;&lt;td&gt;&lt;p&gt;3M, Honeywell, MSA, Kimberley Clark, Bullard, Centurion Safety Products, ERB Industries, Encon Safety Products, Gateway Safety, MCR Safety, Oberon Company e Sellstrom.&lt;/p&gt;&lt;/td&gt;&lt;/tr&gt;&lt;tr&gt;&lt;td&gt;Segmenti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mercato:&lt;/h4&gt;&lt;h4&gt;&lt;/h4&gt;&lt;/div&gt;</t>
  </si>
  <si>
    <t>&lt;div class=""&gt;&lt;h2&gt;Dimensioni e previsioni del mercato dei dispositivi di interfaccia facciale&lt;/h2&gt;&lt;p&gt;Le dimensioni del mercato dei dispositivi di interfaccia facciale sono state valutate a 4,72 miliardi di USD nel 2022 e si prevede che raggiungeranno &lt;span style="color: #993300;"&gt;&lt;strong&gt;16,62 miliardi di USD entro il 2030,&lt;/strong&gt;&lt;/span&gt; crescendo a un &lt;span style="color: #993300;"&gt;&lt;strong&gt;CAGR del 17,04% dal 2023 al 2030.&lt;/strong&gt;&lt;/span&gt;&lt;/p&gt;&lt;p&gt;I dispositivi di interfaccia facciale sono una tecnologia all'avanguardia con diversi vantaggi in vari campi. Questi sono i fattori principali che hanno aumentato significativamente la domanda di dispositivi di interfaccia facciale nel mercato, guidando così l'enorme crescita del mercato dei dispositivi di interfaccia facciale nei prossimi anni. Il rapporto sul mercato globale dei dispositivi di interfaccia facciale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di interfaccia facciale&lt;/h3&gt;&lt;p&gt;I trattamenti che utilizzano la terapia CPAP e la ventilazione non invasiva sono assistiti da dispositivi di interfaccia facciale. I pazienti affetti da OSA indossano spesso maschere nasali. Il russare è un sintomo di OSA, che si sviluppa quando i tessuti molli nella parte posteriore della gola si rilassano durante il sonno e restringono le vie aeree. Tutti i tipi di maschere, come le maschere nasali a cuscino, le maschere nasali, le maschere orali e le maschere facciali complete, così come gli umidificatori che dirigono il flusso d'aria della macchina CPAP nel naso o nella bocca, sono considerati dispositivi di interfaccia facciale. L'aumento dell'uso della diagnostica domiciliare per la diagnosi dell'apnea notturna è una tendenza significativa che presto si vedrà in questo settore.&lt;/p&gt;&lt;p&gt;In caso di apnea da moderata a grave, i dispositivi utilizzati nel trattamento domiciliare sono accurati. Il fatto che il test domiciliare venga eseguito nelle circostanze confortevoli del paziente lo rende meno invasivo. La crescente incidenza dell'apnea notturna sia negli adulti che nei bambini è un fattore nell'espansione del mercato. Lo sviluppo del settore è ulteriormente favorito da disturbi concomitanti come ipertensione, ictus, diabete di tipo II o diabete dell'adulto, aumento di peso, impotenza e malattie cardiovascolari.&lt;/p&gt;&lt;section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dispositivi di interfaccia facciale&lt;/h3&gt;&lt;p&gt;I dispositivi di interfaccia facciale sono una tecnologia all'avanguardia con diversi vantaggi in vari campi. Questi sono i fattori principali che hanno aumentato significativamente la domanda di dispositivi di interfaccia facciale sul mercato, guidando così l'enorme crescita del mercato dei dispositivi di interfaccia facciale nei prossimi anni. La crescente importanza del settore della sorveglianza, i crescenti investimenti del governo e del settore della difesa nelle tecnologie di riconoscimento facciale e il crescente progresso tecnologico nei settori verticali del settore sono i fattori principali che hanno aumentato significativamente la domanda di dispositivi di interfaccia facciale sul mercato.&lt;/p&gt;&lt;p&gt;L'occlusione facciale e gli errori di rilevamento del volto, così come l'ignoranza e la non consapevolezza, sono altre sfide che ostacolano la crescita del mercato dei dispositivi di interfaccia facciale. Questi sono i fattori principali che hanno aumentato significativamente la domanda di dispositivi di interfaccia facciale sul mercato, alimentando così l'enorme crescita del mercato dei dispositivi di interfaccia facciale negli anni a venire. La tecnologia di riconoscimento facciale è utilizzata in tutti i settori verticali, che vanno dall'assistenza sanitaria e al dettaglio al governo e alla difesa.&lt;/p&gt;&lt;h3&gt;Analisi della segmentazione del mercato globale dei dispositivi di interfaccia facciale&lt;/h3&gt;&lt;p&gt;Il mercato globale dei dispositivi di interfaccia facciale è segmentato in base a prodotto, applicazione e area geografica.&lt;/p&gt;&lt;p&gt;&lt;/p&gt;&lt;h3&gt;Mercato dei dispositivi di interfaccia facciale, per prodotto&lt;/h3&gt;&lt;ul&gt;&lt;li&gt;Maschere nasali a cuscino&lt;/li&gt;&lt;li&gt;Maschere nasali&lt;/li&gt;&lt;li&gt;Maschere orali&lt;/li&gt;&lt;li&gt;Maschere facciali complete&lt;/li&gt;&lt;li&gt;Altro&lt;/li&gt;&lt;/ul&gt;&lt;p&gt;In base al prodotto, il mercato è segmentato in maschere nasali a cuscino, maschere nasali, maschere orali, maschere facciali complete e altro.&lt;/p&gt;&lt;h3&gt;Mercato dei dispositivi di interfaccia facciale, per applicazione&lt;/h3&gt;&lt;ul&gt;&lt;li&gt;Ospedali&lt;/li&gt;&lt;li&gt;Cliniche&lt;/li&gt;&lt;li&gt;Assistenza domiciliare&lt;/li&gt;&lt;li&gt;Altro&lt;/li&gt;&lt;/ul&gt;&lt;p&gt;In base a Applicazione, il mercato è segmentato in Ospedali, Cliniche, Assistenza domiciliare e Altri.&lt;/p&gt;&lt;h3&gt;Mercato dei dispositivi di interfaccia facciale, per area geografica&lt;/h3&gt;&lt;ul&gt;&lt;li&gt;Nord America&lt;/li&gt;&lt;li&gt;Europa&lt;/li&gt;&lt;li&gt;Asia Pacifico&lt;/li&gt;&lt;li&gt;Resto del mondo&lt;/li&gt;&lt;/ul&gt;&lt;p&gt;Sulla base dell'analisi geografica, il mercato globale dei dispositivi di interfaccia facciale è classificato in Nord America, Europa, Asia Pacifico e resto del mondo. A causa dei crescenti investimenti in sicurezza e sorveglianza, nonché dell'elevata attività criminale, il Nord America ha il maggior numero di dispositivi di interfaccia facciale. Queste sono le cause principali del significativo aumento della domanda di dispositivi di interfaccia facciale.&lt;/p&gt;&lt;h3&gt;Attori chiave&lt;/h3&gt;&lt;p&gt;Il rapporto di studio "Mercato globale dei dispositivi di interfaccia facciale" fornirà preziose informazioni con un'enfasi sul mercato globale. I principali attori del mercato sono &lt;em&gt;&lt;strong&gt;Philips Healthcare, ResMed, Medtronic, Drager, Pahsco, Smith's Medical, Apex Medical, Arigmed e altri&lt;/strong&gt;&lt;/em&gt;, importanti produttori che operano nel mercato.&lt;/p&gt;&lt;h3&gt;Analisi Ace Matrix&lt;/h3&gt;&lt;p&gt;La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dispositivi di interfaccia facciale.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dispositivi di interfaccia facciale,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profilate&lt;/td&gt;&lt;td&gt;&lt;p&gt;Philips Healthcare, ResMed, Medtronic, Drager, Pahsco, Smith's Medical, Apex Medical, Arigmed.&lt;/p&gt;&lt;/td&gt;&lt;/tr&gt;&lt;tr&gt;&lt;td&gt;Segmenti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</si>
  <si>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imballaggi per beni di consumo in rapida evoluzione&lt;/h2&gt;&lt;p&gt;Le dimensioni del mercato degli imballaggi per beni di consumo in rapida evoluzione sono state valutate a 730,96 miliardi di USD nel 2023 e si prevede che raggiungeranno&lt;span style="color: #993300;"&gt;&lt;strong&gt; 1.180,70 miliardi di USD entro il 2030,&lt;/strong&gt;&lt;/span&gt; crescendo a un&lt;span style="color: #993300;"&gt;&lt;strong&gt; CAGR del 7,09%&lt;/strong&gt;&lt;/span&gt;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imballaggi per beni di largo consumo&lt;/h3&gt;&lt;p&gt;I fattori trainanti del mercato per il mercato degli imballaggi per beni di largo consumo possono essere influenzati da vari fattori. Questi possono includere:&lt;/p&gt;&lt;ul&gt;&lt;li&gt;&lt;strong&gt;Cambiamenti negli stili di vita dei consumatori:&lt;/strong&gt; un imballaggio che migliori l'accessibilità, la portabilità e la semplicità d'uso del prodotto è necessario a causa dei cambiamenti negli stili di vita dei consumatori, caratterizzati da programmi frenetici e dal desiderio di praticità.&lt;/li&gt;&lt;li&gt;&lt;strong&gt;Crescita dell'e-commerce:&lt;/strong&gt; un imballaggio resistente ed efficace è necessario a causa della rapida espansione dei prodotti FMCG nei canali di e-commerce. Quando si tratta di garantire la consegna sicura e protetta dei prodotti acquistati online, l'imballaggio è essenziale.&lt;/li&gt;&lt;li&gt;&lt;strong&gt;Nuovi approcci ai materiali di imballaggio:&lt;/strong&gt; i desideri dei consumatori per un imballaggio che sia ecologico vengono soddisfatti da una continua innovazione nei materiali di imballaggio, che include soluzioni sostenibili ed ecologiche. I materiali riciclabili e biodegradabili stanno diventando sempre più popolari.&lt;/li&gt;&lt;li&gt;&lt;strong&gt;Atteggiamento sugli scaffali e differenziazione dei marchi:&lt;/strong&gt; per distinguersi sugli scaffali affollati dei negozi al dettaglio, le aziende FMCG si concentrano sullo sviluppo di design di imballaggio distintivi e visivamente accattivanti. Un componente cruciale dell'identità del marchio e dell'attrazione dei clienti è l'imballaggio.&lt;/li&gt;&lt;li&gt;&lt;strong&gt;Aumento del patrimonio netto:&lt;/strong&gt; i crescenti livelli di reddito disponibile sono un fattore che contribuisce alla crescente domanda di prodotti FMCG premium e a valore aggiunto, soprattutto nelle economie emergenti. Ciò rende essenziale un imballaggio di alta qualità per aumentare il fascino del prodotto.&lt;/li&gt;&lt;li&gt;&lt;strong&gt;Tendenze in salute e benessere:&lt;/strong&gt; il mercato dei prodotti con caratteristiche come controllo delle porzioni, conservazione della freschezza e imballaggi che incoraggiano modelli di consumo sani è in crescita man mano che aumenta la consapevolezza delle persone in materia di salute e benessere.&lt;/li&gt;&lt;li&gt;&lt;strong&gt;Imballaggi facili da accedere e portatili:&lt;/strong&gt; i formati di imballaggio incentrati sulla praticità e sulla portabilità si stanno evolvendo a causa delle richieste dei consumatori di opzioni monodose e da asporto.&lt;/li&gt;&lt;li&gt;&lt;strong&gt;Problemi di sicurezza e conformità normativa:&lt;/strong&gt; l'adozione di soluzioni di imballaggio conformi e sicure è influenzata da rigide regole relative alla sicurezza alimentare, all'etichettatura e agli standard di imballaggio. I marchi danno la priorità assoluta agli imballaggi conformi alle normative.&lt;/li&gt;&lt;li&gt;&lt;strong&gt;Efficienza della catena di fornitura:&lt;/strong&gt; è essenziale disporre di soluzioni di imballaggio efficaci che riducano al minimo gli sprechi, semplifichino le operazioni della catena di fornitura e facciano risparmiare sulle spese di trasporto. Le aziende FMCG cercano imballaggi che migliorino l'efficacia della catena di fornitura nel suo complesso.&lt;/li&gt;&lt;li&gt;&lt;strong&gt;Tecniche di imballaggio ecologiche:&lt;/strong&gt; la crescente consapevolezza ambientale dei consumatori, unita alle richieste normative, determina un movimento nelle strategie di imballaggio verso l'eco-compatibilità e la sostenibilità. L'utilizzo di materiali riciclabili e la riduzione al minimo degli sprechi di imballaggio sono due esempi di ciò.&lt;/li&gt;&lt;li&gt;&lt;strong&gt;Personalizzazione e customizzazione:&lt;/strong&gt; le aziende stanno esaminando opzioni di imballaggio che consentano la personalizzazione e la customizzazione per soddisfare gusti unici e offrire un'esperienza di acquisto più personalizzata.&lt;/li&gt;&lt;/ul&gt;&lt;h3&gt;Limitazioni del mercato globale degli imballaggi per beni di largo consumo&lt;/h3&gt;&lt;p&gt;Diversi fattori possono fungere da limitazioni o sfide per il mercato degli imballaggi per beni di largo consumo. Questi possono includere:&lt;/p&gt;&lt;ul&gt;&lt;li&gt;&lt;strong&gt;Pressioni su costi e margini:&lt;/strong&gt; i margini di profitto delle aziende FMCG sono spesso ridotti e il costo dell'imballaggio aggiunge una parte sostanziale ai costi complessivi. L'adozione di alcuni miglioramenti del packaging potrebbe essere limitata da considerazioni sui costi, in particolare per i prodotti sensibili al prezzo.&lt;/li&gt;&lt;li&gt;&lt;strong&gt;Sfide legate alla sostenibilità e alle preoccupazioni ambientali:&lt;/strong&gt; anche se è un fattore motivante, il passaggio a un packaging eco-compatibile potrebbe essere difficile. Passare a materiali e metodi sostenibili potrebbe essere più costoso e complicato in termini di approvvigionamento, lavorazione e smaltimento.&lt;/li&gt;&lt;li&gt;&lt;strong&gt;Interruzioni della catena di fornitura:&lt;/strong&gt; la disponibilità e il costo dei materiali di imballaggio possono essere influenzati da interruzioni nella catena di fornitura globale, che possono essere causate da problemi geopolitici, catastrofi naturali o altri eventi imprevisti. Ciò può avere un impatto sul mercato degli imballaggi FMCG.&lt;/li&gt;&lt;li&gt;&lt;strong&gt;Ambiente normativo complicato:&lt;/strong&gt; la conformità con numerosi e dinamici requisiti normativi per materiali, imballaggi ed etichettatura in varie aree e settori può essere difficile per le aziende FMCG, in particolare quelle con operazioni globali.&lt;/li&gt;&lt;li&gt;&lt;strong&gt;Problemi con rifiuti di imballaggio e riciclaggio:&lt;/strong&gt; trovare alternative sostenibili e assicurarsi che sia in atto la giusta infrastruttura per il riciclaggio sono problemi che le aziende FMCG devono affrontare alla luce della crescente enfasi sull'incoraggiamento del riciclaggio e sulla riduzione dei rifiuti di imballaggio.&lt;/li&gt;&lt;li&gt;&lt;strong&gt;Opposizione dei consumatori agli imballaggi eccessivi:&lt;/strong&gt; la plastica monouso e gli imballaggi non necessari stanno rendendo i consumatori più consapevoli. L'eccessivo imballaggio può indurre i consumatori che hanno a cuore l'ambiente ad avere opinioni sfavorevoli e a resistere.&lt;/li&gt;&lt;li&gt;&lt;strong&gt;Non adatto per linee di imballaggio automatizzate:&lt;/strong&gt; alcune aziende FMCG potrebbero dover apportare modifiche ai loro attuali processi di imballaggio automatizzati per passare a nuovi formati o materiali di imballaggio. Ciò può causare tempi di inattività e maggiori spese.&lt;/li&gt;&lt;li&gt;&lt;strong&gt;Uso limitato di specifiche sostanze ecocompatibili:&lt;/strong&gt; rispetto ai materiali standard, alcuni materiali di imballaggio sostenibili potrebbero essere più inclini al deterioramento o avere una durata di conservazione inferiore. Ciò può causare problemi, in particolare per gli articoli più durevoli.&lt;/li&gt;&lt;li&gt;&lt;strong&gt;Obsolescenza della tecnologia:&lt;/strong&gt; preoccupazioni relative alla possibile obsolescenza delle attuali soluzioni di imballaggio possono sorgere dai rapidi miglioramenti nelle tecnologie di imballaggio. A causa del pericolo percepito di un rapido cambiamento tecnologico, le aziende potrebbero essere riluttanti a investire in nuove tecnologie.&lt;/li&gt;&lt;li&gt;&lt;strong&gt;Opposizione dei consumatori ai nuovi formati di imballaggio:&lt;/strong&gt; i clienti abituati agli imballaggi tradizionali potrebbero essere restii all'introduzione di nuovi formati o materiali di imballaggio. Potrebbe volerci del tempo prima che i clienti accettino e apprezzino i nuovi imballaggi.&lt;/li&gt;&lt;li&gt;&lt;strong&gt;Limitata adozione da parte delle PMI (piccole e medie imprese):&lt;/strong&gt; a causa di limitazioni finanziarie, carenze di risorse e scarsa conoscenza delle opzioni disponibili, le PMI nel settore FMCG potrebbero incontrare difficoltà nell'implementare soluzioni di imballaggio all'avanguardia e sostenibili.&lt;/li&gt;&lt;/ul&gt;&lt;h3&gt;Analisi della segmentazione del mercato globale degli imballaggi per beni di largo consumo&lt;/h3&gt;&lt;p&gt;Il mercato globale degli imballaggi per beni di largo consumo è segmentato in base a tipo di imballaggio, materiale, applicazione e area geografica.&lt;/p&gt;&lt;h3&gt;&lt;/h3&gt;&lt;h3&gt;Mercato degli imballaggi per beni di largo consumo, per tipo di imballaggio&lt;/h3&gt;&lt;ul&gt;&lt;li&gt;&lt;strong&gt;Imballaggi flessibili:&lt;/strong&gt; includono buste, sacchetti, involucri e pellicole. Gli imballaggi flessibili sono noti per la loro natura leggera, versatilità e convenienza.&lt;/li&gt;&lt;li&gt;&lt;strong&gt;Imballaggi rigidi:&lt;/strong&gt; comprendono materiali come vetro, plastica e metallo. L'imballaggio rigido offre durevolezza e protezione ed è comunemente utilizzato per bottiglie, barattoli e contenitori.&lt;/li&gt;&lt;li&gt;&lt;strong&gt;Imballaggio in cartone:&lt;/strong&gt; comprende scatole pieghevoli, scatole e altri imballaggi realizzati in materiali di cartone. È spesso utilizzato per alimenti, cosmetici e prodotti farmaceutici.&lt;/li&gt;&lt;li&gt;&lt;strong&gt;Imballaggio in metallo:&lt;/strong&gt; include lattine, contenitori aerosol e scatole di metallo. L'imballaggio in metallo offre durevolezza e protezione per vari prodotti FMCG.&lt;/li&gt;&lt;/ul&gt;&lt;h3&gt;Mercato degli imballaggi per beni di consumo in rapida evoluzione, per materiale&lt;/h3&gt;&lt;ul&gt;&lt;li&gt;&lt;strong&gt;Plastica&lt;/strong&gt;: comunemente utilizzato in bottiglie, barattoli, contenitori e imballaggi flessibili. Vengono utilizzati diversi tipi di plastica, tra cui PET, HDPE, LDPE e PP.&lt;/li&gt;&lt;li&gt;&lt;strong&gt;Carta e cartone:&lt;/strong&gt; utilizzati per scatole pieghevoli, scatole e materiali di imballaggio con proprietà ecologiche e riciclabili.&lt;/li&gt;&lt;li&gt;&lt;strong&gt;Vetro:&lt;/strong&gt; utilizzato principalmente per bottiglie e barattoli, offrendo un'opzione di imballaggio premium e riciclabile.&lt;/li&gt;&lt;li&gt;&lt;strong&gt;Metallo:&lt;/strong&gt; principalmente alluminio e acciaio, utilizzati per lattine, contenitori aerosol e scatole di metallo, che offrono durata e protezione.&lt;/li&gt;&lt;/ul&gt;&lt;h3&gt;Mercato degli imballaggi per beni di consumo in rapida evoluzione, per applicazione&lt;/h3&gt;&lt;ul&gt;&lt;li&gt;&lt;strong&gt;Alimenti e bevande:&lt;/strong&gt; imballaggi per vari prodotti alimentari e bevande, tra cui snack, bevande, latticini e cibi surgelati.&lt;/li&gt;&lt;li&gt;&lt;strong&gt;Cura della persona e cosmetici:&lt;/strong&gt; imballaggi per prodotti come shampoo, cura della pelle, cosmetici e articoli da toeletta.&lt;/li&gt;&lt;li&gt;&lt;strong&gt;Assistenza sanitaria e Prodotti farmaceutici:&lt;/strong&gt; Confezionamento per farmaci da banco, farmaci da prescrizione e forniture mediche.&lt;/li&gt;&lt;li&gt;&lt;strong&gt;Prodotti per la casa:&lt;/strong&gt; Confezionamento per prodotti per la pulizia, detersivi e altri prodotti essenziali per la casa.&lt;/li&gt;&lt;li&gt;&lt;strong&gt;Elettronica ed elettrodomestici:&lt;/strong&gt; Confezionamento per piccoli dispositivi elettronici di consumo, batterie ed elettrodomestici.&lt;/li&gt;&lt;li&gt;&lt;strong&gt;Prodotti del tabacco:&lt;/strong&gt; Confezionamento per sigarette e altri prodotti correlati al tabacco.&lt;/li&gt;&lt;/ul&gt;&lt;h3&gt;Mercato degli imballaggi per beni di consumo in rapida evoluzione, per area geografica&lt;/h3&gt;&lt;ul&gt;&lt;li&gt;&lt;strong&gt;Nord America:&lt;/strong&gt; Condizioni di mercato e domanda negli Stati Uniti, in Canada e in Messico.&lt;/li&gt;&lt;li&gt;&lt;strong&gt;Europa:&lt;/strong&gt; Analisi del mercato degli imballaggi per beni di consumo in rapida evoluzione nei paesi europei.&lt;/li&gt;&lt;li&gt;&lt;strong&gt;Asia-Pacifico:&lt;/strong&gt; Concentrazione su paesi come Cina, India, Giappone, Corea del Sud e altri.&lt;/li&gt;&lt;li&gt;&lt;strong&gt;Medio Oriente e Africa:&lt;/strong&gt; Esame dinamiche di mercato nelle regioni del Medio Oriente e dell'Africa.&lt;/li&gt;&lt;li&gt;&lt;strong&gt;America Latina:&lt;/strong&gt; copre le tendenze e gli sviluppi del mercato nei paesi dell'America Latina.&lt;/li&gt;&lt;/ul&gt;&lt;h3&gt;Attori principali&lt;/h3&gt;&lt;p&gt;I principali attori del mercato degli imballaggi per beni di largo consumo sono:&lt;/p&gt;&lt;ul&gt;&lt;li&gt;Amcor Limited&lt;/li&gt;&lt;li&gt;Ball Corporation&lt;/li&gt;&lt;li&gt;Berry Global Group, Inc.&lt;/li&gt;&lt;li&gt;DS Smith Plc&lt;/li&gt;&lt;li&gt;Huhtamaki Oyj&lt;/li&gt;&lt;li&gt;International Paper Company&lt;/li&gt;&lt;li&gt;Sealed Air Corporation&lt;/li&gt;&lt;li&gt;Smurfit Kappa Group Plc&lt;/li&gt;&lt;li&gt;Sonoco Products Company&lt;/li&gt;&lt;li&gt;Tetra Pak International SA&lt;/li&gt;&lt;li&gt;WestRock Company&lt;/li&gt;&lt;/ul&gt;&lt;h3&gt;Ambito del rapporto&lt;/h3&gt;&lt;div class="row"&gt;&lt;div class="col-sm-12"&gt;&lt;table border="1"&gt;&lt;tbody&gt;&lt;tr&gt;&lt;th&gt;RAPPORTO ATTRIBUTI&lt;/th&gt;&lt;th&gt;DETTAGLI&lt;/th&gt;&lt;/tr&gt;&lt;tr&gt;&lt;td&gt;PERIODO DI STUDIO &lt;/td&gt;&lt;td&gt;&lt;p&gt;2020-2030&lt;/p&gt;&lt;/td&gt;&lt;/tr&gt;&lt;tr&gt;&lt;td&gt;ANNO BASE &lt;/td&gt;&lt;td&gt;&lt;p&gt;2023&lt;/p&gt;&lt;/td&gt;&lt;/tr&gt;&lt;tr&gt;&lt;td&gt;PERIODO DI PREVISIONE &lt;/td&gt;&lt;td&gt;&lt;p&gt;2024-2030&lt;/p&gt;&lt;/td&gt;&lt;/tr&gt;&lt;tr&gt;&lt;td&gt;PERIODO STORICO &lt;/td&gt;&lt;td&gt;&lt;p&gt;2020-2022&lt;/p&gt;&lt;/td&gt;&lt;/tr&gt;&lt;tr&gt;&lt;td&gt;UNITÀ&lt;/td&gt;&lt;td&gt;&lt;p&gt;Valore (miliardi di USD)&lt;/p&gt;&lt;/td&gt;&lt;/tr&gt;&lt;tr&gt;&lt;td&gt;AZIENDE PRINCIPALI PROFILATE&lt;/td&gt;&lt;td&gt;&lt;p&gt;Amcor Limited, Ball Corporation, Berry Global Group, Inc., DS Smith Plc, Huhtamaki Oyj, International Paper Company, Sealed Air Corporation, Smurfit Kappa Group Plc, Sonoco Products Company, Tetra Pak International SA, WestRock Company.&lt;/p&gt;&lt;/td&gt;&lt;/tr&gt;&lt;tr&gt;&lt;td&gt;SEGMENTI COPERTI&lt;/td&gt;&lt;td&gt;&lt;p&gt;Per tipo di imballaggio, per materiale,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</si>
  <si>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class=""&gt;&lt;h2&gt;&lt;strong&gt;Dimensioni e previsioni del mercato dell'abbigliamento in pelliccia sintetica&lt;/strong&gt;&lt;/h2&gt;&lt;p&gt;Le dimensioni del mercato dell'abbigliamento in pelliccia sintetica sono state stimate a 1,9 miliardi di USD nel 2023 e si prevede che raggiungeranno i &lt;span style="color: #993300;"&gt;&lt;strong&gt;3,8 miliardi di USD nel 2030&lt;/strong&gt;&lt;/span&gt;, crescendo a un &lt;span style="color: #993300;"&gt;&lt;strong&gt;CAGR dell'8,30%&lt;/strong&gt;&lt;/span&gt; durante il periodo previsto dal 2024 al 2030.&lt;/p&gt;&lt;p&gt;Il mercato dell'abbigliamento in pelliccia sintetica comprende la produzione, la distribuzione e il consumo globali di indumenti e accessori realizzati con materiali sintetici progettati per imitare l'aspetto e la consistenza della pelliccia vera. Gli indumenti in pelliccia sintetica includono un'ampia gamma di prodotti, come cappotti, giacche, gilet, cappelli, sciarpe, guanti e borse, realizzati in fibre sintetiche come acrilico, poliestere, modacrilico e nylon.&lt;/p&gt;&lt;p&gt;Questi materiali sono progettati per riprodurre la sensazione lussuosa e l'aspetto estetico della pelliccia naturale senza ricorrere a materiali di origine animale, rendendo gli indumenti in pelliccia sintetica una scelta popolare tra i consumatori attenti all'ambiente e i sostenitori del benessere degli animali. I principali partecipanti al mercato includono stilisti, produttori di abbigliamento, rivenditori, piattaforme online e consumatori che cercano alternative di moda cruelty-free e sostenibili.&lt;/p&gt;&lt;p style="text-align: center;"&gt; &lt;/p&gt;&lt;div class="btn-wrap text-center" id="bnthid"&gt;&lt;label style="padding-right:5px;margin-bottom: 10px;"&gt;&lt;b&gt;Per ottenere un'analisi dettagliata: &lt;noscript&gt;&lt;/noscript&gt; &lt;/b&gt;&lt;/label&gt;&lt;/div&gt;&lt;p&gt;&lt;/p&gt;&lt;h3&gt;&lt;strong&gt;Fattori trainanti del mercato globale dell'abbigliamento in pelliccia sintetica&lt;/strong&gt;&lt;/h3&gt;&lt;p&gt;I fattori trainanti del mercato dell'abbigliamento in pelliccia sintetica possono essere influenzati da vari fattori. Questi possono includere:&lt;/p&gt;&lt;ul&gt;&lt;li&gt;&lt;strong&gt;Crescente necessità dei consumatori di abbigliamento ecologico e cruelty-free:&lt;/strong&gt; i clienti stavano iniziando a preoccuparsi di più di scegliere una moda ecologica ed etica. La pelliccia sintetica è un buon sostituto della pelliccia vera per le persone che preferiscono non usare articoli di origine animale.&lt;/li&gt;&lt;li&gt;&lt;strong&gt;Crescente preoccupazione per il benessere degli animali:&lt;/strong&gt; i gusti dei consumatori si sono spostati a favore di opzioni cruelty-free a seguito della crescente conoscenza delle implicazioni morali del trattamento degli animali. Un'opzione popolare per le persone che desideravano promuovere il benessere degli animali era la pelliccia sintetica.&lt;/li&gt;&lt;li&gt;&lt;strong&gt;Tendenze nel settore della moda:&lt;/strong&gt; nel settore della moda, la pelliccia sintetica è diventata sempre più popolare quando gli stilisti hanno iniziato a usarla nelle loro creazioni. Si è evoluta diventando un'opzione chic e attuale in risposta ai mutevoli gusti e inclinazioni dei consumatori.&lt;/li&gt;&lt;li&gt;&lt;strong&gt;Sviluppi tecnologici nella produzione:&lt;/strong&gt; i progressi nella tecnologia di produzione hanno reso possibile la produzione di pelliccia sintetica di alta qualità che ha una sorprendente somiglianza con la consistenza e l'aspetto della pelliccia vera. Ciò ha reso l'abbigliamento in pelliccia sintetica più attraente in generale.&lt;/li&gt;&lt;li&gt;&lt;strong&gt;Problemi ambientali:&lt;/strong&gt; poiché la creazione di pelliccia sintetica ha in genere un impatto minore sull'ambiente rispetto a quella di pelliccia autentica, un tempo si pensava fosse un'alternativa più ecologica. C'è stato un cambiamento generale nell'industria della moda verso metodi più rispettosi dell'ambiente.&lt;/li&gt;&lt;li&gt;&lt;strong&gt;Limitazioni legislative sulla pelliccia autentica:&lt;/strong&gt; alcune nazioni e aree hanno emanato leggi che limitano o proibiscono l'uso di pelliccia vera negli indumenti. Ciò ha promosso l'accettazione della pelliccia sintetica come sostituto rispettabile e autorizzato.&lt;/li&gt;&lt;li&gt;&lt;strong&gt;Approvazioni delle celebrità:&lt;/strong&gt; le approvazioni e il marketing delle celebrità hanno contribuito all'aumento della popolarità della pelliccia sintetica. Persone influenti nel settore dell'intrattenimento hanno influenzato le opinioni e le decisioni dei clienti quando hanno preferito la pelliccia sintetica alla pelliccia vera.&lt;/li&gt;&lt;li&gt;&lt;strong&gt;Sia convenienza che accessibilità:&lt;/strong&gt; i prodotti realizzati in pelliccia sintetica avevano generalmente un prezzo più ragionevole rispetto a quelli realizzati in pelliccia autentica, il che ha consentito a una gamma più ampia di consumatori di acquistarli. Il crescente desiderio di indumenti realizzati in modo da sembrare pelliccia era dovuto in parte alla loro convenienza.&lt;/li&gt;&lt;/ul&gt;&lt;h3&gt;&lt;strong&gt;Limitazioni del mercato globale dell'abbigliamento in pelliccia sintetica&lt;/strong&gt;&lt;/h3&gt;&lt;p&gt;Diversi fattori possono agire come limitazioni o sfide per il mercato dell'abbigliamento in pelliccia sintetica. Questi possono includere:&lt;/p&gt;&lt;ul&gt;&lt;li&gt;&lt;strong&gt;Impatto ambientale percepito:&lt;/strong&gt; l'impatto ambientale dei materiali sintetici utilizzati per realizzare la pelliccia sintetica era una preoccupazione, anche se si pensava che fosse più ecologica della pelliccia vera. Le preoccupazioni ambientali sono state sollevate da cose come la contaminazione da microfibre e l'uso di materiali derivati dal petrolio.&lt;/li&gt;&lt;li&gt;&lt;strong&gt;Preoccupazioni sulla durata e la qualità:&lt;/strong&gt; alcuni clienti hanno espresso preoccupazioni sulla longevità e la qualità della pelliccia sintetica rispetto alla pelliccia vera. Le scelte dei consumatori possono essere influenzate dalla convinzione che la pelliccia vera sia più opulenta e resistente, in particolare nei mercati di fascia alta.&lt;/li&gt;&lt;li&gt;&lt;strong&gt;Biodegradabilità inadeguata:&lt;/strong&gt; molta pelliccia sintetica è creata con ingredienti sintetici che potrebbero non decomporsi naturalmente. Le preoccupazioni sugli effetti ambientali a lungo termine degli articoli in pelliccia sintetica sono state sollevate dalla loro mancanza di biodegradabilità, soprattutto quando si è giunti alla conclusione del loro ciclo di vita.&lt;/li&gt;&lt;li&gt;&lt;strong&gt;Problemi di lavoro ed etica nella produzione:&lt;/strong&gt; procedure chimiche che sollevano problemi di lavoro ed etica possono essere utilizzate nella creazione di materiali sintetici utilizzati per realizzare la pelliccia sintetica. Ciò riguarda i problemi relativi all'ambiente di lavoro per i dipendenti nelle fabbriche e all'uso di sostanze potenzialmente pericolose durante la produzione.&lt;/li&gt;&lt;li&gt;&lt;strong&gt;Rivalità con la pelliccia autentica:&lt;/strong&gt; anche con la tendenza verso una moda sostenibile ed etica, la pelliccia vera era ancora una competizione. A causa della loro idea di lusso, alcuni consumatori preferiscono ancora la pelliccia vera, che ha rappresentato un ostacolo per l'industria della pelliccia sintetica.&lt;/li&gt;&lt;li&gt;&lt;strong&gt;Percezioni e tendenze della moda:&lt;/strong&gt; Le opinioni dei consumatori e le mutevoli tendenze della moda hanno rappresentato ostacoli per l'industria della pelliccia sintetica. Le alterazioni delle inclinazioni o l'influenza di personaggi noti possono influenzare le caratteristiche del business dell'abbigliamento in pelliccia sintetica.&lt;/li&gt;&lt;li&gt;&lt;strong&gt;Biodegradabilità inadeguata:&lt;/strong&gt; Molte pellicce sintetiche sono create con ingredienti sintetici che potrebbero non decomporsi naturalmente. Le preoccupazioni sugli effetti ambientali a lungo termine degli articoli in pelliccia sintetica sono state sollevate dalla loro mancanza di biodegradabilità, soprattutto quando si è giunti alla conclusione del loro ciclo di vita.&lt;/li&gt;&lt;li&gt;&lt;strong&gt;Problemi con l'imitazione del prodotto:&lt;/strong&gt; L'imitazione del prodotto ha rappresentato una sfida per l'industria della pelliccia sintetica. I clienti sono diventati scettici sulla qualità generale dei prodotti in pelliccia sintetica a causa di alcune imitazioni scadenti che non assomigliavano minimamente alla pelliccia vera.&lt;/li&gt;&lt;/ul&gt;&lt;h3&gt;&lt;strong&gt;Analisi della segmentazione del mercato globale dell'abbigliamento in pelliccia sintetica&lt;/strong&gt;&lt;strong&gt;&lt;/strong&gt;&lt;/h3&gt;&lt;p&gt;Il mercato dell'abbigliamento in pelliccia sintetica è segmentato in base al tipo di prodotto, al canale di distribuzione, all'utente finale e alla geografia.&lt;/p&gt;&lt;p&gt;&lt;/p&gt;&lt;h3&gt;&lt;strong&gt;Mercato dell'abbigliamento in pelliccia sintetica, per tipo di prodotto&lt;/strong&gt;&lt;/h3&gt;&lt;ul&gt;&lt;li&gt;&lt;strong&gt;Cappotti e giacche in pelliccia sintetica:&lt;/strong&gt; si tratta in genere di capispalla più grandi, pensati per i climi più freddi.&lt;/li&gt;&lt;li&gt;&lt;strong&gt;Accessori in pelliccia sintetica:&lt;/strong&gt; includono articoli come cappelli, sciarpe, guanti e altri accessori in pelliccia sintetica.&lt;/li&gt;&lt;li&gt;&lt;strong&gt;Gilet in pelliccia sintetica:&lt;/strong&gt; indumenti senza maniche in pelliccia sintetica, spesso utilizzati come eleganti capi da indossare a strati.&lt;/li&gt;&lt;li&gt;&lt;strong&gt;Pelliccia sintetica Abbigliamento rifinito:&lt;/strong&gt; articoli di abbigliamento con pelliccia sintetica come rifinitura decorativa, come colli o polsini in pelliccia sintetica.&lt;/li&gt;&lt;/ul&gt;&lt;h3&gt;&lt;strong&gt;Mercato dell'abbigliamento in pelliccia sintetica, per canale di distribuzione&lt;/strong&gt;&lt;/h3&gt;&lt;ul&gt;&lt;li&gt;&lt;strong&gt;Vendita al dettaglio online:&lt;/strong&gt; vendite tramite piattaforme di e-commerce e siti Web aziendali.&lt;/li&gt;&lt;li&gt;&lt;strong&gt;Vendita al dettaglio offline:&lt;/strong&gt; vendite tramite negozi fisici, tra cui grandi magazzini, negozi specializzati e boutique.&lt;/li&gt;&lt;li&gt;&lt;strong&gt;Grandi magazzini:&lt;/strong&gt; grandi negozi al dettaglio che offrono una varietà di prodotti, tra cui abbigliamento.&lt;/li&gt;&lt;li&gt;&lt;strong&gt;Negozi specializzati:&lt;/strong&gt; negozi che si concentrano su una categoria specifica, come capispalla o accessori moda.&lt;/li&gt;&lt;/ul&gt;&lt;h3&gt;&lt;strong&gt;Mercato dell'abbigliamento in pelliccia sintetica, per utente finale&lt;/strong&gt;&lt;/h3&gt;&lt;ul&gt;&lt;li&gt;&lt;strong&gt;Abbigliamento in pelliccia sintetica da donna:&lt;/strong&gt; prodotti pensati per le donne, tra cui cappotti, giacche, gilet e accessori.&lt;/li&gt;&lt;li&gt;&lt;strong&gt;Abbigliamento in pelliccia sintetica da uomo:&lt;/strong&gt; prodotti pensati per gli uomini, che possono includere cappotti, giacche, gilet e accessori.&lt;/li&gt;&lt;li&gt;&lt;strong&gt;Abbigliamento in pelliccia sintetica per bambini:&lt;/strong&gt; prodotti pensati per bambini, tra cui giacche, cappotti e accessori.&lt;/li&gt;&lt;/ul&gt;&lt;h3&gt;&lt;strong&gt;Mercato dell'abbigliamento in pelliccia sintetica, per area geografica&lt;/strong&gt;&lt;/h3&gt;&lt;ul&gt;&lt;li&gt;Nord America&lt;/li&gt;&lt;li&gt;Europa&lt;/li&gt;&lt;li&gt;Asia-Pacifico&lt;/li&gt;&lt;li&gt;America Latina&lt;/li&gt;&lt;li&gt;Medio Oriente e Africa&lt;/li&gt;&lt;/ul&gt;&lt;h3&gt;&lt;strong&gt;Attori principali&lt;/strong&gt;&lt;/h3&gt;&lt;p&gt;I principali attori del mercato dell'abbigliamento in pelliccia sintetica possono essere classificati in:&lt;/p&gt;&lt;ul&gt;&lt;li&gt;Gucci&lt;/li&gt;&lt;li&gt;Saint Laurent&lt;/li&gt;&lt;li&gt;Balenciaga&lt;/li&gt;&lt;li&gt;Prada&lt;/li&gt;&lt;li&gt;Chanel&lt;/li&gt;&lt;li&gt;Dolce &amp;amp; Gabbana&lt;/li&gt;&lt;li&gt;Jakke&lt;/li&gt;&lt;li&gt;House of Fluff&lt;/li&gt;&lt;li&gt;Gamberetti&lt;/li&gt;&lt;li&gt;H&amp;M Group&lt;/li&gt;&lt;li&gt;Noisy May&lt;/li&gt;&lt;li&gt;Penfield&lt;/li&gt;&lt;/ul&gt;&lt;h3&gt;Ambito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PROFILATE&lt;/td&gt;&lt;td&gt;&lt;p&gt;Gucci, Saint Laurent, Balenciaga, Prada, Chanel, Jakke, House of Fluff, Shrimps, H&amp;M Group, Penfield&lt;/p&gt;&lt;/td&gt;&lt;/tr&gt;&lt;tr&gt;&lt;td&gt;SEGMENTI COPERTI&lt;/td&gt;&lt;td&gt;&lt;p&gt;Per tipo di prodotto, per canale di distribuzione, per utente finale e per area geografica&lt;/p&gt;&lt;/td&gt;&lt;/tr&gt;&lt;tr&gt;&lt;td&gt;AMBITO DI PERSONALIZZAZIONE&lt;/td&gt;&lt;td&gt;&lt;p&gt;Personalizzazione gratuita del report (equivalente fino a 4 giorni lavorativi dell'analista) con l'acquisto. Aggiunta o modifica dell'ambito nazionale, regionale e di segmento&lt;/p&gt;&lt;/td&gt;&lt;/tr&gt;&lt;/tbody&gt;&lt;/table&gt;&lt;/div&gt;&lt;/div&gt;&lt;h3&gt;Conclusione&lt;/h3&gt;&lt;p&gt;In conclusione, il mercato dell'abbigliamento in pelliccia sintetica sta assistendo a una crescita significativa guidata dal cambiamento delle preferenze dei consumatori verso una moda etica e sostenibile, una maggiore consapevolezza dei problemi di benessere degli animali e restrizioni normative sull'uso di pelliccia naturale nei prodotti di moda. La crescente domanda di opzioni di abbigliamento cruelty-free ed eco-friendly, insieme ai progressi nelle tecnologie di produzione tessile, sta guidando l'adozione di abbigliamento in pelliccia sintetica in varie fasce demografiche e aree geografiche.&lt;/p&gt;&lt;p&gt;Inoltre, le sponsorizzazioni delle celebrità, l'influenza dei social media e le iniziative del settore della moda che promuovono l'uso della pelliccia sintetica stanno ulteriormente rafforzando la crescita del mercato e l'accettazione da parte dei consumatori. Tuttavia, sfide come preoccupazioni relative alla qualità del prodotto, alla durata e alla sostenibilità ambientale possono avere un impatto sull'espansione del mercato e sulla reputazione del marchio. Tuttavia, si prevede che collaborazioni strategiche, campagne di marketing e innovazioni di prodotto incentrate sul miglioramento dell'estetica, del comfort e della sostenibilità degli indumenti in pelliccia sintetica stimoleranno la competitività del mercato e capitalizzeranno la crescente domanda di alternative di moda etica nel mercato globale degli indumenti in pelliccia sintetica.&lt;/p&gt;&lt;h4&gt;Metodologia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</si>
  <si>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dei minerali per mangimi - 2024-2031&lt;/h2&gt;&lt;p&gt;La crescente necessità di formulazioni di mangimi ad alte prestazioni per migliorare la salute e la produttività del bestiame probabilmente stimolerà l'espansione del mercato dei minerali per mangimi. Secondo l'analista di Market Research, si stima che il mercato dei minerali per mangimi raggiungerà una valutazione di 5,33 miliardi di USD in più rispetto alle previsioni, soggiogando circa &lt;span style="color: #993300;"&gt;&lt;strong&gt;3,79 miliardi di USD valutati nel 2023&lt;/strong&gt;&lt;/span&gt;.&lt;/p&gt;&lt;p&gt;Gli sviluppi nella ricerca e nella tecnologia stanno consentendo la creazione di composizioni uniche di minerali per mangimi abbinate a singole specie animali e obiettivi di produzione, stimolando la crescita del mercato. Consente al mercato di crescere a un CAGR del 4,35% dal 2024 al 2031.&lt;/p&gt;&lt;p style="text-align: center;"&gt; &lt;/p&gt;&lt;div class="btn-wrap text-center" id="bnthid"&gt;&lt;label style="padding-right:5px;margin-bottom: 10px;"&gt;&lt;b&gt;Per ottenere un'analisi dettagliata: &lt;noscript&gt;&lt;/noscript&gt; &lt;/b&gt;&lt;/label&gt;&lt;/div&gt;&lt;p&gt;&lt;/p&gt;&lt;h3&gt;Mercato dei minerali per mangimi: definizione/panoramica&lt;/h3&gt;&lt;p&gt;I minerali per mangimi sono nutrienti essenziali che vengono somministrati ai mangimi per promuovere una crescita, una salute e una riproduzione ottimali nel bestiame. Questi minerali includono calcio, fosforo, magnesio, potassio e oligoelementi tra cui zinco, rame, ferro, selenio e manganese. Sono essenziali per una varietà di processi fisiologici, tra cui la crescita ossea, la contrazione muscolare, l'attivazione degli enzimi e l'attività del sistema immunitario.&lt;/p&gt;&lt;p&gt;Inoltre, i minerali dei mangimi contribuiscono al benessere generale degli animali garantendo un apporto minerale equilibrato. Inoltre, aumentano l'efficienza alimentare, la funzione riproduttiva e la resistenza alle malattie, aumentando così la produzione e la redditività del bestiame.&lt;/p&gt;&lt;section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domanda di proteine animali guida il mercato dei minerali per mangimi?&lt;/h3&gt;&lt;p&gt;La crescita della popolazione, i crescenti livelli di reddito e il cambiamento delle scelte alimentari stanno tutti facendo aumentare la domanda globale di proteine animali, che includono carne, uova e latticini. Questo aumento della domanda di prodotti animali richiede una maggiore produzione di bestiame, che promuove la necessità di mangimi nutrizionali aggiuntivi, inclusi nutrienti essenziali, per sostenere la salute e la produttività degli animali.&lt;/p&gt;&lt;p&gt;Gli agricoltori e gli allevatori sono sempre più consapevoli dell'importanza della salute e della nutrizione degli animali per ottenere la massima produzione e redditività. I minerali svolgono una parte importante nelle attività fisiologiche degli animali come la crescita delle ossa, l'attivazione degli enzimi e il supporto del sistema immunitario. Di conseguenza, c'è una crescente domanda di mangimi ricchi di minerali che possono migliorare la salute e le prestazioni degli animali.&lt;/p&gt;&lt;p&gt;Inoltre, l'introduzione di nuove tecnologie e progressi nella produzione di mangimi hanno permesso lo sviluppo di metodi di integrazione minerale più efficaci ed efficienti. Ad esempio, l'invenzione di minerali chelati, che sono meglio assorbiti dagli animali, ha un impatto sostanziale sul mercato dei minerali per mangimi. Questi miglioramenti rendono più facile per i produttori aggiungere nutrienti vitali nei mangimi animali a basso costo, stimolando la crescita del mercato.&lt;/p&gt;&lt;h3&gt;Quali sono le sfide specifiche che ostacolano la crescita del mercato dei minerali per mangimi?&lt;/h3&gt;&lt;p&gt;C'è una crescente domanda da parte dei consumatori di carne, uova e latticini da animali alimentati con diete naturali e sostenibili. Questa tendenza sta spingendo il mercato dei minerali per mangimi a ottenere più minerali biologici e estratti in modo responsabile, che sono più costosi e difficili da ottenere. Questa tendenza richiede aggiustamenti nello sviluppo del prodotto e nelle tattiche di marketing per soddisfare le aspettative dei clienti, con conseguenti fattori trainanti significativi per il mercato dei minerali per mangimi.&lt;/p&gt;&lt;p&gt;L'industria dei mangimi è costantemente alla ricerca di nuovi ingredienti per ridurre i costi e migliorare il contenuto nutrizionale dei mangimi per animali. Ciò include progressi nei minerali sintetici, sottoprodotti di altri settori e alternative vegetali con benefici nutrizionali comparabili. Queste alternative rappresentano una sfida per l'attuale mercato dei minerali per mangimi, in particolare se forniscono benefici economici o ecologici.&lt;/p&gt;&lt;h2&gt;Acumeni per categoria&lt;/h2&gt;&lt;h3&gt;Quali sono i potenziali fattori trainanti che modellano il predominio del segmento dei macrominerali?&lt;/h3&gt;&lt;p&gt;Secondo l'analisi, si stima che il segmento dei macrominerali crescerà a un CAGR più elevato nel segmento della modalità di transazione durante il periodo di previsione. I macrominerali sono essenziali per la struttura ossea, l'equilibrio osmotico, la funzione dei neuroni e la contrazione muscolare. La loro importante funzione nei processi fisiologici di base li rende indispensabili nelle diete animali, con conseguente domanda costante e forte nel mercato dei minerali per mangimi.&lt;/p&gt;&lt;p&gt;L'espansione globale dell'allevamento di bestiame su larga scala per soddisfare la crescente domanda di carne e latticini necessita di soluzioni nutrizionali efficienti ed efficaci. I macrominerali, che sono essenziali per la crescita, la produttività e la salute, sono ampiamente utilizzati in queste operazioni, il che porta al loro predominio sul mercato.&lt;/p&gt;&lt;p&gt;Inoltre, le moderne tecniche agricole hanno impoverito il suolo, con conseguente carenza di elementi chiave come i macrominerali nelle colture. Ciò ha aumentato la necessità di integrazione nei mangimi per animali per garantire che il bestiame ottenga i nutrienti di cui ha bisogno per la massima salute e produttività, aumentando la domanda di macrominerali.&lt;/p&gt;&lt;h3&gt;La domanda di pollame stimolerà il mercato?&lt;/h3&gt;&lt;p&gt;Si stima che il segmento del pollame dominerà il mercato dei minerali per mangimi durante il periodo di previsione. La carne di pollame è uno dei tipi di carne più popolari al mondo, a causa del suo basso costo, dell'elevato valore nutrizionale e dell'accettazione culturale in molti luoghi. La popolazione mondiale in crescita e la crescente necessità di diete ricche di proteine hanno aumentato notevolmente il consumo di prodotti avicoli. Questo aumento della domanda richiede una maggiore produzione di pollame, che aumenta la domanda di minerali per mangimi per garantire la salute e la produttività del pollame.&lt;/p&gt;&lt;p&gt;Con l'aumento della domanda di carne e uova di pollame, l'industria avicola ha rapidamente adottato tecniche di allevamento intensive. Questi approcci richiedono una gestione efficiente ed efficace della nutrizione animale per massimizzare i tassi di crescita e i rapporti di conversione alimentare. I minerali per mangimi svolgono un ruolo importante nel raggiungimento di questi obiettivi poiché sono necessari per la formazione delle ossa, i sistemi enzimatici e la salute generale del pollame. L'uso di mangimi sviluppati con cura e ricchi di minerali vitali contribuisce agli eccellenti livelli di produttività dell'industria avicola.&lt;/p&gt;&lt;p&gt;Inoltre, gli animali da pollame sono inclini a una vasta gamma di problemi di salute e infezioni, che possono avere un'influenza sostanziale sulla produttività e sulla redditività. I minerali nei mangimi, come zinco, selenio e rame, sono essenziali per aumentare l'immunità del pollame e la resistenza alle malattie. L'enfasi sulla gestione preventiva della salute attraverso la nutrizione, piuttosto che affidarsi principalmente ad antibiotici e trattamenti, ha aumentato la domanda di minerali per mangimi nel segmento del pollame.&lt;/p&gt;&lt;p&gt;&lt;span style="color: #993300;"&gt;&lt;strong&gt;Accedi alla metodologia del rapporto sul mercato dei minerali per mangimi&lt;/strong&gt;&lt;/span&gt;&lt;/p&gt;&lt;p&gt;&lt;span style="text-decoration: underline;"&gt;&lt;/span&gt;&lt;/p&gt;&lt;h2&gt;Acumens per paese/regione&lt;/h2&gt;&lt;h3&gt;Come si comporterà il mercato dei minerali per mangimi nell'Asia Pacifica?&lt;/h3&gt;&lt;p&gt;Secondo gli analisti, si stima che l'Asia Pacifica dominerà il mercato dei minerali per mangimi durante il periodo di previsione. L'Asia Pacifica è caratterizzata da un'attività di allevamento in rapida espansione, guidata dalla crescente domanda di proteine da parte di una popolazione vasta e in crescita. Paesi come Cina, India e Asia sud-orientale hanno registrato enormi aumenti nella produzione di pollame, suini e acquacoltura per soddisfare la domanda nazionale e internazionale. Questa espansione implica un aumento della domanda di mangimi e additivi per mangimi, in particolare minerali, per garantire la salute e la produttività del bestiame.&lt;/p&gt;&lt;p&gt;Per aumentare l'efficienza e la produttività, la regione sta passando dai metodi di allevamento tradizionali a operazioni di allevamento commerciale più intensive. Questa tendenza è particolarmente evidente nelle nazioni con classi medie in crescita e urbanizzazione, con conseguente maggiore domanda di carne, uova e latticini. L'allevamento intensivo richiede l'uso di mangimi preparati con cura contenenti un mix equilibrato di minerali vitali per ottimizzare la crescita, la salute e la produzione degli animali, rafforzando la crescita del mercato dei minerali per mangimi.&lt;/p&gt;&lt;p&gt;Inoltre, diversi paesi dell'Asia Pacifica hanno sostenuto in modo aggressivo i settori dell'agricoltura e dell'allevamento con sussidi, investimenti e normative favorevoli. Questi progetti tentano di migliorare la sicurezza alimentare, aumentare le esportazioni e modernizzare l'agricoltura. Leggi di supporto che incoraggiano l'uso di additivi e minerali per mangimi, così come investimenti in ricerca e sviluppo per pratiche agricole sostenibili ed efficienti, contribuiscono tutti a far progredire il mercato dei minerali per mangimi della regione.&lt;/p&gt;&lt;h3&gt;In che modo le pratiche agricole avanzate guidano il mercato dei minerali per mangimi in Nord America?&lt;/h3&gt;&lt;p&gt;Il Nord America, compresi gli Stati Uniti e il Canada, è in prima linea nell'implementazione di metodi e tecnologie agricole innovative. Ciò include agricoltura di precisione, colture foraggere geneticamente modificate e sofisticati processi di formulazione dei mangimi che massimizzano il valore nutrizionale e la salute degli animali. La concentrazione della regione sulla ricerca e sviluppo in nutrizione e salute degli animali sta portando a una migliore comprensione dell'importanza dei minerali nelle diete. Questa consapevolezza guida la domanda di minerali per mangimi, che migliorano la produttività, l'efficienza e la sostenibilità nella produzione animale.&lt;/p&gt;&lt;p&gt;I consumatori in Nord America cercano sempre più prodotti animali di alta qualità, prodotti in modo sostenibile. I consumatori sono più consapevoli della relazione tra dieta animale, salute animale e valore nutrizionale di carne, latticini e uova. Questa crescente domanda di prodotti animali di prima qualità richiede una maggiore richiesta di minerali per mangimi che possano migliorare lo sviluppo, la salute e la qualità del prodotto degli animali. Inoltre, il movimento verso prodotti biologici e non OGM sta generando interesse per i minerali naturali e in tracce, incrementando così il mercato dei minerali per mangimi della regione.&lt;/p&gt;&lt;p&gt;Inoltre, il Nord America ha severe normative sulla salute degli animali e sulla sicurezza alimentare che interessano l'intera filiera di produzione del bestiame, compresi i mangimi. Queste normative richiedono l'inclusione di minerali specifici nei mangimi per animali per garantire il benessere degli animali e il valore nutrizionale dei prodotti animali. Il quadro normativo incoraggia i produttori di mangimi a investire in minerali per mangimi di alta qualità, alimentando la crescita del mercato. L'attenzione alla riduzione dell'uso di antibiotici nell'allevamento sottolinea la necessità di diete ricche di minerali che possano migliorare la resistenza naturale alle malattie e la salute degli animali.&lt;/p&gt;&lt;h3&gt;Panorama competitivo&lt;/h3&gt;&lt;p&gt;Il mercato dei minerali per mangimi è competitivo, con una gamma eterogenea di aziende che lottano per la quota di mercato e la distinzione. Le principali aziende multinazionali dominano il mercato grazie ai loro ampi portafogli di prodotti e alla portata globale, che sfruttano attraverso economie di scala e reti di distribuzione.&lt;/p&gt;&lt;p&gt;Alcuni dei principali attori che operano nel mercato dei minerali per mangimi includono:&lt;/p&gt;&lt;p&gt;&lt;em&gt;&lt;strong&gt;Archer Daniels Midland Company (ADM), Alltech, BASF, Cargill, Hansen, DSM, Evonik Industries, Kemin Industries, Land O'Lakes, Novus International, Nutreco, Phibro Animal Health Corporation, SecoMind Chemicals, Sumitomo Chemical, Vetagro, Zinpro Corporation, Adisseo, BI Nutriphile.&lt;/strong&gt;&lt;/em&gt;&lt;/p&gt;&lt;h3&gt;Ultimi sviluppi&lt;/h3&gt;&lt;p&gt;&lt;/p&gt;&lt;ul&gt;&lt;li&gt;A febbraio 2024, ADM e Cargill hanno annunciato una partnership per creare soluzioni sostenibili per mangimi per l'acquacoltura, che potrebbero avere un impatto sull'approvvigionamento e la formulazione dei minerali. Ciò potrebbe tradursi in opzioni di mangimi più etiche e favorevoli all'ambiente, influenzando così il costo e la disponibilità di minerali specifici.&lt;/li&gt;&lt;li&gt;A febbraio 2024, Sel-Plex ONE, la nuova soluzione di selenio organico di Alltech, ha affermato di avere una migliore biodisponibilità e prestazioni. Ciò potrebbe tradursi in una migliore salute degli animali, una maggiore efficienza produttiva e un minore impatto ambientale dovuto all'eccessiva escrezione di minerali.&lt;/li&gt;&lt;li&gt;A febbraio 2024, BASF ha annunciato un'espansione della capacità produttiva di vitamina A in Cina in risposta alla crescente domanda asiatica. Questo sviluppo soddisfa la crescente necessità di vitamina A in Asia, in particolare nei mangimi per pollame e suini. Sebbene non sia direttamente correlato ai minerali, potrebbe avere un impatto indiretto sul loro approvvigionamento e sulla loro formulazione.&lt;/li&gt;&lt;li&gt;A febbraio 2024, Cargill ha investito nell'azienda israeliana di fermentazione di precisione Future Meat Technologies, che potrebbe influenzare le future fonti di proteine e minerali per i mangimi animali. Questo investimento nella tecnologia di fermentazione di precisione ha il potenziale per alterare significativamente le fonti di proteine e minerali utilizzate nei mangimi per animali.&lt;/li&gt;&lt;li&gt;A febbraio 2024, Chr. Hansen ha acquisito una quota di maggioranza in Delacon, uno sviluppatore leader di additivi per mangimi botanici, potenziando il suo portafoglio di alternative minerali. Questa acquisizione aumenta la posizione di Chr. Hansen nel settore in rapida espansione degli additivi per mangimi a base vegetale. Queste aggiunte possono talvolta funzionare come sostituti di minerali specifici, influenzando così la domanda di minerali a lungo termine.&lt;/li&gt;&lt;/ul&gt;&lt;h3&gt;Ambito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~4,35%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coperti&lt;/td&gt;&lt;td&gt;&lt;ul&gt;&lt;li&gt;Sub Additivo&lt;/li&gt;&lt;li&gt;Animale&lt;/li&gt;&lt;/ul&gt;&lt;/td&gt;&lt;/tr&gt;&lt;tr&gt;&lt;td&gt;Regioni coperte&lt;/td&gt;&lt;td&gt;&lt;ul&gt;&lt;li&gt;Nord America&lt;/li&gt;&lt;li&gt;Europa&lt;/li&gt;&lt;li&gt;Asia Pacifico&lt;/li&gt;&lt;li&gt;America Latina&lt;/li&gt;&lt;li&gt;Medio Oriente e Africa&lt;/li&gt;&lt;/ul&gt;&lt;/td&gt;&lt;/tr&gt;&lt;tr&gt;&lt;td&gt;Attori principali&lt;/td&gt;&lt;td&gt;&lt;p&gt;Archer Daniels Midland Company (ADM), Alltech, BASF, Cargill, Hansen, DSM, Evonik Industries, Kemin Industries, Land O'Lakes, Novus International.&lt;/p&gt;&lt;/td&gt;&lt;/tr&gt;&lt;tr&gt;&lt;td&gt;Personalizzazione&lt;/td&gt;&lt;td&gt;&lt;p&gt;Personalizzazione del report insieme all'acquisto disponibile su richiesta&lt;/p&gt;&lt;/td&gt;&lt;/tr&gt;&lt;/tbody&gt;&lt;/table&gt;&lt;/div&gt;&lt;/div&gt;&lt;h2&gt;Mercato dei minerali per mangimi, per categoria&lt;/h2&gt;&lt;h3&gt;Sotto Additivo:&lt;/h3&gt;&lt;ul&gt;&lt;li&gt;Microminerale&lt;/li&gt;&lt;li&gt;Macrominerale&lt;/li&gt;&lt;/ul&gt;&lt;h3&gt;Animale:&lt;/h3&gt;&lt;ul&gt;&lt;li&gt;Acquacoltura&lt;ol&gt;&lt;li&gt;Pesce&lt;/li&gt;&lt;li&gt;Gamberetti&lt;/li&gt;&lt;li&gt;Altro&lt;/li&gt;&lt;/ol&gt;&lt;/li&gt;&lt;li&gt;Pollame&lt;ol&gt;&lt;li&gt;Polla da carne&lt;/li&gt;&lt;li&gt;Strada a strati&lt;/li&gt;&lt;li&gt;Altro&lt;/li&gt;&lt;/ol&gt;&lt;/li&gt;&lt;li&gt;Rumino formiche&lt;ol&gt;&lt;li&gt;Bovini da carne&lt;/li&gt;&lt;li&gt;Bovini da latte&lt;/li&gt;&lt;li&gt;Altro&lt;/li&gt;&lt;/ol&gt;&lt;/li&gt;&lt;li&gt;Suini&lt;/li&gt;&lt;li&gt;Altri animali&lt;/li&gt;&lt;/ul&gt;&lt;h3&gt;Regione:&lt;/h3&gt;&lt;ul&gt;&lt;li&gt;Nord America&lt;/li&gt;&lt;li&gt;Europa&lt;/li&gt;&lt;li&gt;Asia-Pacifico&lt;/li&gt;&lt;li&gt;Sud America&lt;/li&gt;&lt;li&gt;Medio Oriente e amp; Africa&lt;/li&gt;&lt;/ul&gt;&lt;h4&gt;Rapporti sulle principali tendenze&lt;/h4&gt;&lt;p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</si>
  <si>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leganti per micotossine per mangimi&lt;/h2&gt;&lt;p&gt;Le dimensioni del mercato dei leganti per micotossine per mangimi sono state valutate a 2,54 miliardi di USD nel 2023 e si prevede che raggiungeranno i &lt;span style="color: #993300;"&gt;&lt;strong&gt;3,51 miliardi di USD entro il 2030&lt;/strong&gt;&lt;/span&gt;, crescendo a un &lt;span style="color: #993300;"&gt;&lt;strong&gt;CAGR del 6,4%&lt;/strong&gt;&lt;/span&gt;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leganti per micotossine nei mangimi&lt;/h3&gt;&lt;p&gt;I fattori trainanti del mercato dei leganti per micotossine nei mangimi possono essere influenzati da vari fattori. Questi possono includere:&lt;/p&gt;&lt;ul&gt;&lt;li&gt;&lt;strong&gt; Crescente conoscenza sulla salute del bestiame:&lt;/strong&gt; poiché gli allevatori diventano più consapevoli degli effetti nocivi delle micotossine sulla salute degli animali, c'è una crescente necessità di leganti per micotossine per ridurre tali impatti.&lt;/li&gt;&lt;li&gt;&lt;strong&gt; Crescente frequenza di contaminazione da micotossine:&lt;/strong&gt; la necessità di soluzioni efficienti come i leganti per micotossine è aumentata a causa della crescente incidenza di contaminazione da micotossine nei mangimi per animali causata da problemi tra cui stoccaggio inappropriato, cambiamenti climatici e pratiche agricole.&lt;/li&gt;&lt;li&gt;&lt;strong&gt; Regole severe:&lt;/strong&gt; per rispettare le norme governative e preservare la qualità dei loro prodotti, le aziende sono costrette a utilizzare leganti per micotossine in risposta alle rigide linee guida delle organizzazioni di regolamentazione e dei governi sulle quantità accettabili di micotossine nei mangimi per animali.&lt;/li&gt;&lt;li&gt;&lt;strong&gt; Crescente domanda dei consumatori di prodotti animali di alta qualità:&lt;/strong&gt; i leganti per micotossine sono necessari per prevenire problemi di salute del bestiame correlati all'esposizione alle micotossine e per garantire la sicurezza e la qualità dei prodotti alimentari derivati dagli animali. Questo perché i consumatori stanno diventando sempre più esigenti sulla qualità dei prodotti animali, tra cui carne, uova e latticini.&lt;/li&gt;&lt;li&gt;&lt;strong&gt; Sviluppi tecnologici:&lt;/strong&gt; come risultato di continui miglioramenti nelle formulazioni dei leganti e nei metodi di produzione, i leganti delle micotossine stanno diventando più efficienti ed economici, il che ne incoraggia l'uso in una varietà di attività agricole zootecniche.&lt;/li&gt;&lt;li&gt;&lt;strong&gt; Crescita del settore zootecnico:&lt;/strong&gt; mentre gli allevatori cercano di massimizzare la salute e la produzione degli animali di fronte ai crescenti problemi di contaminazione da micotossine, la necessità di leganti delle micotossine è guidata dalla crescita del settore zootecnico globale, soprattutto nelle nazioni emergenti.&lt;/li&gt;&lt;li&gt;&lt;strong&gt; Enfasi sul benessere degli animali:&lt;/strong&gt; per proteggere la salute e il benessere degli animali, c'è una crescente enfasi sul benessere degli animali e sul trattamento morale del bestiame. Ciò ha portato allo sviluppo di misure preventive come i leganti per micotossine.&lt;/li&gt;&lt;li&gt;&lt;strong&gt; Preferenza dei consumatori per prodotti naturali e biologici:&lt;/strong&gt; il mercato dei leganti naturali per micotossine realizzati con argille, pareti cellulari di lievito ed estratti botanici è guidato dalla tendenza dei consumatori a preferire prodotti animali naturali e biologici.&lt;/li&gt;&lt;li&gt;&lt;strong&gt; Aumento delle spese di ricerca e sviluppo:&lt;/strong&gt; le principali aziende stanno investendo più denaro in ricerca e sviluppo per fornire soluzioni sostenibili e creative per i leganti per micotossine, il che sta stimolando l'espansione del mercato e ampliando la selezione di beni offerti.&lt;/li&gt;&lt;li&gt;&lt;strong&gt; Globalizzazione del commercio:&lt;/strong&gt; la domanda di leganti per micotossine è in aumento a livello globale a seguito della crescente richiesta di soluzioni efficienti per la gestione delle micotossine causata dalla globalizzazione del commercio di prodotti per bestiame e mangimi.&lt;/li&gt;&lt;/ul&gt;&lt;h3&gt;Limitazioni del mercato globale dei leganti per micotossine per mangimi&lt;/h3&gt;&lt;p&gt;Diversi fattori possono fungere da limitazioni o sfide per il mercato dei leganti per micotossine per mangimi. Questi possono includere:&lt;/p&gt;&lt;ul&gt;&lt;li&gt;&lt;strong&gt;Costo elevato dei leganti di qualità:&lt;/strong&gt; Alcuni allevatori, in particolare i piccoli agricoltori, potrebbero trovare esorbitante il costo dei leganti per micotossine di qualità, il che potrebbe ostacolarne l'adozione e la penetrazione nel mercato.&lt;/li&gt;&lt;li&gt;&lt;strong&gt;Efficienza limitata di determinati leganti:&lt;/strong&gt; Gli agricoltori potrebbero diventare scettici nei confronti di determinati leganti per micotossine a causa della loro limitata efficienza contro specifici tipi di micotossine o in particolari condizioni, il che potrebbe impedire l'espansione del mercato.&lt;/li&gt;&lt;li&gt;&lt;strong&gt;Ostacoli normativi e procedure di approvazione:&lt;/strong&gt; Le prolungate procedure di approvazione normativa per i leganti per micotossine nelle diverse giurisdizioni potrebbero ostacolare l'espansione del mercato ritardando l'ingresso nel mercato e aumentando le spese di conformità per i produttori.&lt;/li&gt;&lt;li&gt;&lt;strong&gt;Complessità della contaminazione da micotossine:&lt;/strong&gt; Sviluppare soluzioni universali che gestiscano adeguatamente ogni scenario è difficile a causa della natura complessa e dinamica della contaminazione da micotossine nei mangimi per animali, che è influenzata da una serie di fattori tra cui pratiche di gestione delle colture, clima e stoccaggio condizioni.&lt;/li&gt;&lt;li&gt;&lt;strong&gt; Conoscenza e istruzione limitate:&lt;/strong&gt; in alcune aree, la crescita dell'industria del bestiame può essere ostacolata dalla mancanza di conoscenza e comprensione da parte dei produttori dei pericoli della contaminazione da micotossine e dei vantaggi dell'impiego di leganti per micotossine.&lt;/li&gt;&lt;li&gt;&lt;strong&gt; Possibile percezione negativa dei leganti chimici:&lt;/strong&gt; l'espansione del mercato può essere limitata, in particolare nei segmenti che danno priorità ai prodotti naturali e biologici, a causa delle preoccupazioni dei consumatori e dei produttori in merito all'uso di leganti per micotossine a base chimica e ai loro possibili effetti sulla salute degli animali e sulla qualità del prodotto.&lt;/li&gt;&lt;li&gt;&lt;strong&gt; Sviluppo della resistenza:&lt;/strong&gt; nel tempo, i funghi produttori di micotossine possono diventare resistenti a leganti specifici. Ciò potrebbe ridurre l'efficacia a lungo termine dei prodotti e richiedere la creazione di sostituti.&lt;/li&gt;&lt;li&gt;&lt;strong&gt; Problemi ambientali:&lt;/strong&gt; l'accumulo di alcuni leganti per micotossine nel suolo o nei corpi idrici può avere un effetto negativo sull'ambiente. Ciò potrebbe comportare un controllo normativo o una reazione negativa da parte dei clienti.&lt;/li&gt;&lt;li&gt;&lt;strong&gt; Interruzioni nella catena di fornitura:&lt;/strong&gt; carenze o variazioni nella disponibilità di materie prime per leganti per micotossine possono causare interruzioni nella catena di fornitura che influenzano i livelli di produzione e causano instabilità nel mercato.&lt;/li&gt;&lt;li&gt;&lt;strong&gt; Concorrenza da soluzioni alternative:&lt;/strong&gt; la crescita del mercato dei leganti per micotossine può essere limitata dalla concorrenza di soluzioni alternative per la gestione delle micotossine come pratiche igieniche dei mangimi migliorate, agenti detossificanti delle micotossine e colture geneticamente modificate con maggiore tolleranza alle micotossine.&lt;/li&gt;&lt;/ul&gt;&lt;h3&gt;Analisi della segmentazione del mercato globale dei leganti per micotossine per mangimi&lt;/h3&gt;&lt;p&gt;Il mercato globale dei leganti per micotossine per mangimi è segmentato in base a tipo di prodotto, tipo di bestiame, fonte e geografia.&lt;/p&gt;&lt;h3&gt;&lt;/h3&gt;&lt;h3&gt;Mercato dei leganti per micotossine per mangimi, per tipo di prodotto&lt;/h3&gt;&lt;ul&gt;&lt;li&gt;&lt;strong&gt; Inorganico Leganti:&lt;/strong&gt; si tratta in genere di leganti minerali come argille (ad esempio bentonite, montmorillonite) che agiscono assorbendo le micotossine nel tratto gastrointestinale degli animali.&lt;/li&gt;&lt;li&gt;&lt;strong&gt; Leganti organici:&lt;/strong&gt; questi leganti derivano da fonti naturali come pareti cellulari di lievito, alghe ed estratti vegetali. Spesso agiscono legando le micotossine e modificandone la struttura chimica per renderle meno dannose.&lt;/li&gt;&lt;/ul&gt;&lt;h3&gt;Mercato dei leganti per micotossine per mangimi, per tipo di bestiame&lt;/h3&gt;&lt;ul&gt;&lt;li&gt;&lt;strong&gt; Pollame:&lt;/strong&gt; leganti per micotossine studiati appositamente per il pollame, che si occupano della loro fisiologia digestiva unica e della suscettibilità a determinate micotossine.&lt;/li&gt;&lt;li&gt;&lt;strong&gt; Suini:&lt;/strong&gt; leganti formulati per soddisfare le esigenze specifiche e le caratteristiche digestive dei suini, tenendo conto di fattori quali il pH intestinale e l'attività enzimatica.&lt;/li&gt;&lt;li&gt;&lt;strong&gt; Ruminanti (bovini, ovini, caprini):&lt;/strong&gt; leganti progettati per animali ruminanti, tenendo conto del loro complesso sistema digerente e dei processi di fermentazione microbica nel rumine.&lt;/li&gt;&lt;/ul&gt;&lt;h3&gt;Mercato dei leganti per micotossine per mangimi, per fonte&lt;/h3&gt;&lt;ul&gt;&lt;li&gt;&lt;strong&gt; Leganti naturali:&lt;/strong&gt; derivati da fonti naturali quali argille, pareti cellulari di lievito, alghe e estratti botanici, attraenti per i consumatori che cercano prodotti naturali e biologici.&lt;/li&gt;&lt;li&gt;&lt;strong&gt; Leganti sintetici:&lt;/strong&gt; leganti chimici sintetizzati in laboratorio, che offrono un controllo preciso su composizione e proprietà.&lt;/li&gt;&lt;/ul&gt;&lt;h3&gt;Mercato dei leganti delle micotossine per mangimi, per area geografica&lt;/h3&gt;&lt;ul&gt;&lt;li&gt;&lt;strong&gt; Nord America:&lt;/strong&gt; condizioni di mercato e domanda negli Stati Uniti, Canada e Messico.&lt;/li&gt;&lt;li&gt;&lt;strong&gt; Europa:&lt;/strong&gt; analisi del mercato dei leganti delle micotossine per mangimi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chiave&lt;/h3&gt;&lt;p&gt;I principali attori del mercato dei leganti delle micotossine per mangimi sono:&lt;/p&gt;&lt;ul&gt;&lt;li&gt;Alltech&lt;/li&gt;&lt;li&gt;BASF&lt;/li&gt;&lt;li&gt;Bio-Feed&lt;/li&gt;&lt;li&gt;Biomin Holding GmbH&lt;/li&gt;&lt;li&gt;CJ CheilJedang&lt;/li&gt;&lt;li&gt;DSM&lt;/li&gt;&lt;li&gt;Evonik Industries&lt;/li&gt;&lt;li&gt;Kemin Industries&lt;/li&gt;&lt;li&gt;Novus International&lt;/li&gt;&lt;li&gt;Phibro Animal Health Corporation&lt;/li&gt;&lt;li&gt;Prinova Group LLC&lt;/li&gt;&lt;li&gt;WATTS BIOCHEM CO.LTD&lt;/li&gt;&lt;li&gt;Weston Milling Inc.&lt;/li&gt;&lt;/ul&gt;&lt;h3&gt;Ambito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PROFILATE&lt;/td&gt;&lt;td&gt;&lt;p&gt;Alltech, BASF, Bio-Feed, Biomin Holding GmbH, CJ CheilJedang, Evonik Industries, Kemin Industries, Novus International, Phibro Animal Health Corporation, WATTS BIOCHEM CO.LTD&lt;/p&gt;&lt;/td&gt;&lt;/tr&gt;&lt;tr&gt;&lt;td&gt;Segmenti coperti&lt;/td&gt;&lt;td&gt;&lt;p&gt;Per tipo di prodotto, per tipo di bestiame, per fonte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</si>
  <si>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 fosfato per mangimi&lt;/h2&gt;&lt;p&gt;Le dimensioni del mercato del fosfato per mangimi sono state stimate in 2,63 miliardi di USD nel 2023 e si prevede che raggiungeranno i &lt;span style="color: #993300;"&gt;&lt;strong&gt;3,68 miliardi di USD entro il 2031,&lt;/strong&gt;&lt;/span&gt; con un &lt;span style="color: #993300;"&gt;&lt;strong&gt;CAGR del 4,28% dal 2024 al 2031.&lt;/strong&gt;&lt;/span&gt;&lt;/p&gt;&lt;ul&gt;&lt;li&gt;Il fosfato per mangimi è una classe di composti inorganici costituiti prevalentemente da fosforo che viene comunemente aggiunto ai mangimi per animali per migliorarne le esigenze dietetiche. Queste sostanze chimiche provengono da fonti naturali come il fosfato di roccia e l'acido fosforico lavorato.&lt;/li&gt;&lt;li&gt;Aiutano a migliorare l'efficienza alimentare e a ottimizzare l'utilizzo dei nutrienti nei sistemi di produzione di bestiame, pollame e acquacoltura.&lt;/li&gt;&lt;li&gt;I fosfati per mangimi contribuiscono in modo significativo alla crescita degli animali, allo sviluppo delle ossa e alla salute generale fornendo fosforo e calcio essenziali, necessari per una varietà di attività fisiologiche come il metabolismo energetico e la costruzione scheletrica.&lt;/li&gt;&lt;li&gt;Inoltre, le applicazioni del fosfato per mangimi vanno oltre l'integrazione nutrizionale; aiutano a migliorare la qualità dei prodotti animali come carne e uova e, in ultima analisi, supportano pratiche agricole sostenibili ed efficienti garantendo la salute e la produttività del bestiame.&lt;/li&gt;&lt;/ul&gt;&lt;p style="text-align: center;"&gt; &lt;/p&gt;&lt;div class="btn-wrap text-center" id="bnthid"&gt;&lt;label style="padding-right:5px;margin-bottom: 10px;"&gt;&lt;b&gt;Per ottenere un'analisi dettagliata: &lt;noscript&gt;&lt;/noscript&gt; &lt;/b&gt;&lt;/label&gt;&lt;/div&gt;&lt;p&gt;&lt;/p&gt;&lt;h2&gt;Dinamiche del mercato globale del fosfato per mangimi&lt;/h2&gt;&lt;p&gt;Le principali dinamiche di mercato che stanno plasmando il mercato del fosfato per mangimi includono:&lt;/p&gt;&lt;h3&gt;Principali fattori trainanti del mercato&lt;/h3&gt;&lt;ul&gt;&lt;li&gt;&lt;strong&gt;Crescente domanda di carne e latticini: &lt;/strong&gt;Con l'aumento della popolazione e della ricchezza mondiale, aumenta anche la domanda di carne e latticini. Questa domanda aumenta la domanda di mangimi di alta qualità, in particolare fosfati per mangimi, necessari per la crescita e lo sviluppo sani di bestiame e pollame.&lt;/li&gt;&lt;li&gt;&lt;strong&gt;Maggiore attenzione alla salute e alla nutrizione degli animali:&lt;/strong&gt; agricoltori e allevatori sono sempre più consapevoli dell'importanza della salute e della nutrizione degli animali. Di conseguenza, i fosfati per mangimi svolgono un ruolo importante nel migliorare l'efficienza dei mangimi, stimolare la crescita degli animali e prevenire le malattie, il che ne sta guidando l'uso nel settore dei mangimi.&lt;/li&gt;&lt;li&gt;&lt;strong&gt;Espansione dell'allevamento di bestiame:&lt;/strong&gt;L'espansione dell'allevamento di bestiame nelle nazioni emergenti a causa del crescente consumo di proteine animali è un altro fattore trainante nel mercato dei fosfati per mangimi. La necessità di additivi per mangimi come i fosfati per mantenere la salute e la produttività degli animali si sviluppa insieme al settore agricolo del bestiame, con conseguente espansione del mercato.&lt;/li&gt;&lt;li&gt;&lt;strong&gt;Progressi tecnologici nei fosfati per mangimi:&lt;/strong&gt; I progressi nella tecnologia di produzione dei fosfati per mangimi stanno rendendo questi prodotti più efficienti ed economici. Le innovazioni nella composizione dei mangimi e la creazione di forme di fosfati più biodisponibili ne migliorano l'utilizzo nei mangimi, contribuendo quindi alla crescita del mercato.&lt;/li&gt;&lt;/ul&gt;&lt;h3&gt;Principali sfide:&lt;/h3&gt;&lt;ul&gt;&lt;li&gt;&lt;strong&gt;Cambiamenti nelle preferenze e nella domanda dei consumatori:&lt;/strong&gt; la domanda di fosfati per mangimi è strettamente legata alle industrie di produzione di bestiame e pollame in tutto il mondo. Le preferenze dei consumatori per le diete a base vegetale e le preoccupazioni sul benessere degli animali influenzano le abitudini di consumo di carne, influenzando così la domanda di fosfati per mangimi. Le epidemie di malattie animali limitano temporaneamente la domanda di additivi per mangimi, ponendo ulteriori sfide alla stabilità del mercato.&lt;/li&gt;&lt;li&gt;&lt;strong&gt;Concorrenza da ingredienti alternativi per mangimi:&lt;/strong&gt; gli additivi alternativi per mangimi che forniscono vantaggi nutrizionali simili competono con i fosfati per mangimi sul mercato. Le innovazioni nella tecnologia dei mangimi e lo sviluppo di sostituti più convenienti o considerati rispettosi dell'ambiente riducono la quota di mercato dei fosfati tradizionali per mangimi, con conseguente calo della domanda.&lt;/li&gt;&lt;li&gt;&lt;strong&gt;Normative ambientali severe:&lt;/strong&gt; i problemi ambientali correlati all'estrazione e ai processi di produzione dei fosfati, come le emissioni inquinanti e la gestione dei rifiuti, hanno portato all'implementazione di severe normative globali. Il rispetto di queste restrizioni aumenta i costi e gli ostacoli operativi per i produttori di fosfati per mangimi, limitando così l'espansione del mercato.&lt;/li&gt;&lt;/ul&gt;&lt;h3&gt;Tendenze chiave:&lt;/h3&gt;&lt;ul&gt;&lt;li&gt;&lt;strong&gt;Aumento della domanda di prodotti a base di carne di alta qualità:&lt;/strong&gt; la domanda globale di prodotti a base di carne ad alto valore nutrizionale è in aumento, rendendo necessaria la disponibilità di mangimi di alta qualità per gli animali. I fosfati per mangimi sono essenziali per aumentare lo sviluppo degli animali, la fertilità e la salute delle ossa, migliorando in definitiva la qualità della carne. Questa tendenza sta spingendo la domanda di fosfati per mangimi, poiché i produttori si sforzano di soddisfare le aspettative dei clienti per carni di qualità.&lt;/li&gt;&lt;li&gt;&lt;strong&gt;Progressi tecnologici nelle formulazioni dei mangimi:&lt;/strong&gt; i progressi tecnologici consentono la produzione di prodotti di fosfati per mangimi più efficienti ed efficaci. Ad esempio, l'uso della nanotecnologia nella produzione di fosfati per mangimi migliora la biodisponibilità del fosforo per gli animali. Questi miglioramenti stanno contribuendo allo sviluppo di mangimi che non sono solo più nutrizionali, ma anche convenienti ed efficienti in termini di miglioramento della salute e della produttività degli animali.&lt;/li&gt;&lt;/ul&gt;&lt;section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fosfati per mangimi&lt;/h2&gt;&lt;p&gt;Ecco un'analisi regionale più dettagliata del mercato dei fosfati per mangimi:&lt;/p&gt;&lt;h3&gt;Europa:&lt;/h3&gt;&lt;ul&gt;&lt;li&gt;Secondo Market Research, si stima che l'Europa dominerà durante il periodo di previsione. L'Europa è rinomata per i suoi rigorosi standard normativi per la qualità e la sicurezza dei mangimi per animali, che includono i fosfati per mangimi. Queste norme mantengono processi di produzione e componenti per mangimi di alta qualità, il che promuove la fiducia e l'affidabilità nei prodotti europei a base di fosfati per mangimi. Le leggi dell'Unione Europea sulla tutela ambientale e sul benessere degli animali aumentano la domanda di ingredienti per mangimi sostenibili e di alta qualità, stabilendo uno standard globale.&lt;/li&gt;&lt;li&gt;I paesi europei sono in prima linea nell'implementazione di pratiche agricole innovative e rispettose dell'ambiente. L'enfasi su efficienza, produttività e sostenibilità nella produzione di bestiame impone l'uso di fosfati di mangimi di alta qualità che possono migliorare la salute e le prestazioni degli animali, pur rimanendo rispettosi dell'ambiente. Ciò ha portato allo sviluppo e all'uso di sofisticate formulazioni di mangimi, comprese quelle contenenti fosfati di mangimi che soddisfano i requisiti nutrizionali degli animali.&lt;/li&gt;&lt;li&gt;Inoltre, l'Europa ha un elevato tasso di consumo di carne e latticini, il che richiede una produzione di bestiame efficiente. L'attenzione alla salute e alla produttività degli animali per soddisfare questa domanda ha un impatto diretto sul mercato dei fosfati di mangimi. Gli agricoltori e gli allevatori europei si affidano ad additivi per mangimi di prima qualità, come i fosfati di mangimi, per mantenere i loro animali sani ed efficienti, contribuendo alla forte posizione della regione nel mercato globale.&lt;/li&gt;&lt;/ul&gt;&lt;h3&gt;Nord America:&lt;/h3&gt;&lt;ul&gt;&lt;li&gt;Gli agricoltori e gli allevatori del Nord America stanno diventando sempre più consapevoli del valore della salute e della nutrizione degli animali nell'aumento della resa, della qualità della carne e della redditività. I fosfati di mangimi sono importanti nelle diete degli animali perché contengono minerali necessari per la formazione delle ossa, la riproduzione e la salute generale. Questa maggiore conoscenza sta facendo aumentare la domanda di fosfati per mangimi di alta qualità nella regione.&lt;/li&gt;&lt;li&gt;La regione ospita alcuni dei migliori istituti di ricerca sulla nutrizione animale e aziende pionieristiche nello sviluppo di soluzioni innovative per mangimi. Il mercato è guidato dagli sviluppi tecnologici nelle formulazioni per mangimi che ottimizzano l'uso di fosfati per un maggiore assorbimento ed efficacia. Questi miglioramenti contribuiscono a ridurre gli sprechi e a migliorare la sostenibilità ambientale dell'allevamento animale.&lt;/li&gt;&lt;li&gt;Inoltre, metodi agricoli sostenibili ed etici, come l'uso di additivi per mangimi che supportano la sostenibilità ambientale, stanno diventando sempre più popolari in Nord America. Gli allevatori sono alla ricerca di prodotti a base di fosfati per mangimi che forniscano benefici nutrizionali agli animali e siano in linea con gli obiettivi generali di sostenibilità. Ciò comporta l'uso di fosfati che vengono utilizzati in modo efficiente dagli animali, riducendo quindi il rischio di danni ambientali.&lt;/li&gt;&lt;/ul&gt;&lt;h3&gt;Asia Pacifico:&lt;/h3&gt;&lt;ul&gt;&lt;li&gt;Il settore zootecnico della regione Asia Pacifico si sta espandendo rapidamente a causa della crescente domanda di carne e latticini tra la sua crescente popolazione della classe media. I paesi con grandi popolazioni, come Cina e India, stanno assistendo a un aumento del consumo di proteine animali, che aumenta la domanda di mangimi di alta qualità, in particolare fosfati per mangimi, per garantire la salute e la produttività del bestiame.&lt;/li&gt;&lt;li&gt;La regione è leader mondiale nella produzione di acquacoltura, rappresentando una grande porzione della fornitura mondiale di pesce. I fosfati per mangimi sono essenziali per la nutrizione degli animali acquatici, stimolando la crescita e la salute in un'ampia gamma di specie di pesci e gamberi. L'espansione degli allevamenti di acquacoltura nella regione Asia-Pacifico richiede l'uso di fosfati per mangimi, guidando la crescita del mercato.&lt;/li&gt;&lt;li&gt;Inoltre, i governi della regione Asia-Pacifico stanno emanando normative e aiutando ad aumentare la produzione agricola, compresi i settori dell'allevamento e dell'acquacoltura. Queste attività includono spesso sussidi, denaro per R&amp;S e legislazione che promuove l'uso di additivi per mangimi di alta qualità come i fosfati per mangimi. Tale assistenza è fondamentale per incoraggiare l'adozione di fosfati per mangimi, contribuendo alla crescita complessiva del mercato.&lt;/li&gt;&lt;/ul&gt;&lt;h2&gt;Mercato globale dei fosfati per mangimi: analisi della segmentazione&lt;/h2&gt;&lt;p&gt;Il mercato globale dei fosfati per mangimi è segmentato in base a tipo, forma, bestiame e geografia.&lt;/p&gt;&lt;p&gt;&lt;/p&gt;&lt;h3&gt;Mercato dei fosfati per mangimi, per tipo&lt;/h3&gt;&lt;ul&gt;&lt;li&gt;Dicalcico&lt;/li&gt;&lt;li&gt;Monocalcico&lt;/li&gt;&lt;li&gt;Mono-dicalcico&lt;/li&gt;&lt;li&gt;Defluorurato&lt;/li&gt;&lt;li&gt;Tricalcico&lt;/li&gt;&lt;li&gt;Altri&lt;/li&gt;&lt;/ul&gt;&lt;p&gt;In base al tipo, il mercato è segmentato in Dicalcico, Monocalcico, Mono-dicalcico, Defluorurato, Tricalcico e altri. Si stima che il segmento del fosfato bicalcico domini il mercato del fosfato per mangimi a causa del suo uso diffuso nell'alimentazione animale grazie al suo equilibrio ottimale fosforo-calcio, che è essenziale per la crescita scheletrica, il trasferimento di energia e la salute generale del bestiame. Il fosfato bicalcico è raccomandato nelle formulazioni per mangimi animali perché è altamente biodisponibile, consentendo agli animali di assorbire e utilizzare in modo efficiente il fosforo. La sua domanda è ulteriormente alimentata dall'espansione del consumo di carne in tutto il mondo e dal conseguente sviluppo della produzione di bestiame, che richiede l'uso di additivi per mangimi di alta qualità per ottimizzare la salute e la produttività degli animali. Inoltre, i continui sforzi di ricerca e sviluppo per migliorare il valore nutrizionale e l'economicità del fosfato bicalcico contribuiscono alla sua leadership di mercato.&lt;/p&gt;&lt;h3&gt;Mercato del fosfato per mangimi, per forma&lt;/h3&gt;&lt;ul&gt;&lt;li&gt;Polvere&lt;/li&gt;&lt;li&gt;Granuli&lt;/li&gt;&lt;/ul&gt;&lt;p&gt;In base alla forma, il mercato è segmentato in polvere e granuli. Si stima che il segmento della polvere crescerà al CAGR più elevato nel periodo di previsione. Il fosfato per mangimi in polvere è più facile da gestire, conservare e incorporare nelle formulazioni dei mangimi, il che lo rende una scelta popolare tra i produttori. Questa forma garantisce la distribuzione uniforme dei nutrienti nei mangimi, il che è fondamentale per la crescita e la salute del bestiame. Inoltre, la forma in polvere migliora la solubilità e la digestione, aumentando la biodisponibilità del fosforo negli animali. La facilità di impiego dei fosfati per mangimi in polvere in molti tipi di mangimi per animali, insieme alla loro efficacia nel soddisfare i requisiti nutrizionali, ne determina l'ampia adozione.&lt;/p&gt;&lt;h3&gt;Mercato dei fosfati per mangimi, per bestiame&lt;/h3&gt;&lt;ul&gt;&lt;li&gt;Pollame&lt;/li&gt;&lt;li&gt;Suini&lt;/li&gt;&lt;li&gt;Ruminanti&lt;/li&gt;&lt;li&gt;Acquacoltura&lt;/li&gt;&lt;li&gt;Altri&lt;/li&gt;&lt;/ul&gt;&lt;p&gt;In base al bestiame, il mercato è segmentato in Pollame, Suini, Ruminanti, Acquacoltura e Altri. Si stima che il segmento del pollame dominerà il mercato durante il periodo di previsione. L'industria avicola è uno dei segmenti più grandi e in più rapida crescita del bestiame, spinto dalla crescente domanda globale di carne di pollame e uova. La rapida urbanizzazione, l'espansione della popolazione e le mutevoli preferenze dei consumatori hanno portato a una maggiore necessità di fonti proteiche economiche e diversificate. Gli animali da cortile trasformano il mangime in modo più efficiente rispetto ad altre specie di bestiame, con conseguente maggiore produzione di carne o uova. L'ottimizzazione della crescita, della qualità della carne e della produzione di uova richiede un uso efficiente dei fosfati per mangimi, che migliorano lo sviluppo delle ossa, la qualità del guscio delle uova e la crescita complessiva.&lt;/p&gt;&lt;h3&gt;Attori chiave&lt;/h3&gt;&lt;p&gt;Il rapporto di studio "Global Feed Phosphate Market" fornirà preziose informazioni con un'enfasi sul mercato globale. I principali attori del mercato sono &lt;strong&gt;&lt;em&gt;Nutrien, Mosaic, Yara International, EuroChem, PhosAgro, China National Chemical Corporation, Israel Chemicals Ltd, OCP Group, SABIC, Jordan Phosphate Mines Company, Langfang Huaxing Chemical Co. Ltd. e Inner Mongolia Erdos Yitong Chemical Co. Ltd.&lt;/em&gt;&lt;/strong&gt;&lt;/p&gt;&lt;p&gt;La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febbraio 2024, Mosaic ha annunciato utili del quarto trimestre 2023 che hanno superato le stime degli analisti a causa della robusta domanda di nutrienti agricoli e delle limitate forniture globali. Questa situazione di fornitura limitata fa ben sperare per i guadagni futuri e rafforza la loro posizione di leader di mercato.&lt;/li&gt;&lt;li&gt;A febbraio 2024, Yara International ASA ha annunciato una collaborazione con l'azienda brasiliana di tecnologia agricola Agrobrasil per creare soluzioni innovative di fertilizzanti sostenibili. Questa iniziativa strategica potrebbe posizionarli favorevolmente nel mercato in crescita dei fosfati per mangimi ecologicamente accettabili.&lt;/li&gt;&lt;li&gt;A febbraio 2024, OCI NV ha annunciato una maggiore produzione e vendita di fosfati nel quarto trimestre del 2023, citando una forte domanda nelle principali regioni. Questa performance aumenta la loro posizione di fornitore di spicco, portando potenzialmente a ulteriori guadagni di quote di mercato.&lt;/li&gt;&lt;li&gt;A febbraio 2024, PhosAgro ha annunciato piani per aumentare la capacità produttiva nelle sue miniere di fosfato nella penisola di Kola entro il 2025. Questa iniziativa dovrebbe migliorare la loro produzione, con il potenziale risultato di prezzi più bassi per i clienti.&lt;/li&gt;&lt;li&gt;A febbraio 2024, EuroChem ha annunciato l'acquisizione di un impianto di fertilizzanti fosfatici in Lituania, rafforzando la sua presenza europea. Questo sforzo strategico potrebbe aumentare il loro predominio sul mercato e l'influenza nel panorama europeo dei fosfati per mangimi.&lt;/li&gt;&lt;/ul&gt;&lt;h3&gt;Ambito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profilate&lt;/td&gt;&lt;td&gt;&lt;p&gt;Nutrien, Mosaic, Yara International, EuroChem, PhosAgro, China National Chemical Corporation, Israel Chemicals Ltd.&lt;/p&gt;&lt;/td&gt;&lt;/tr&gt;&lt;tr&gt;&lt;td&gt;Segmenti coperti&lt;/td&gt;&lt;td&gt;&lt;p&gt;Per tipo, per forma, per bestiame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href="https://www.marketre&lt;/p&gt;&lt;/div&gt;</t>
  </si>
  <si>
    <t>&lt;div class=""&gt;&lt;h2&gt;Valutazione del mercato dei pigmenti per mangimi – 2024-2031&lt;/h2&gt;&lt;p&gt;Le crescenti innovazioni nei sistemi di distribuzione dei pigmenti stanno stimolando l'espansione del mercato. Tecniche come la microincapsulazione e le nanoemulsioni stanno trasformando il modo in cui i pigmenti vengono formulati e applicati. La microincapsulazione prevede l'inserimento dei pigmenti in un rivestimento protettivo per controllarne il rilascio, il che ne migliora la stabilità e la biodisponibilità. Pertanto, la crescente innovazione e il miglioramento della stabilità e della biodisponibilità aumentano le dimensioni del mercato, superando i 1106,71 milioni di USD nel 2023 per raggiungere una valutazione di &lt;strong&gt;&lt;span style="color: #993300;"&gt;1457,32 milioni di USD entro il 2031.&lt;/span&gt;&lt;/strong&gt;&lt;/p&gt;&lt;p&gt;Le nanoemulsioni, che prevedono la scomposizione dei pigmenti in nanoparticelle, ne migliorano la dispersione e l'efficacia. Questi metodi di distribuzione avanzati prolungano la durata di conservazione dei pigmenti e consentono la loro incorporazione in una gamma più ampia di matrici di mangimi, stimolandone ulteriormente l'adozione e incrementando la crescita del mercato. Pertanto, l'ampia gamma di matrici di mangimi consente al mercato di crescere a un &lt;span style="color: #993300;"&gt;&lt;strong&gt;CAGR del 3,50%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pigmenti per mangimi: definizione/panoramica&lt;/h3&gt;&lt;p&gt;I pigmenti per mangimi sono additivi specializzati incorporati nei mangimi per animali per migliorare il colore dei prodotti animali, tra cui carne, uova e pollame. Questi pigmenti svolgono un ruolo cruciale nel migliorare l'aspetto visivo di questi prodotti, poiché i consumatori spesso associano i colori vivaci alla freschezza, alla qualità e al valore nutrizionale. Utilizzando i pigmenti, i produttori possono arricchire le tonalità naturali di carne, pollame, uova e pesce, rendendoli più attraenti e appetitosi per i consumatori.&lt;/p&gt;&lt;p&gt;Tra i vari tipi di pigmenti per mangimi, i carotenoidi sono particolarmente degni di nota. I carotenoidi, come il beta-carotene e l'astaxantina, non sono apprezzati solo per la loro capacità di conferire colori vivaci, ma anche per i loro benefici per la salute. Questi pigmenti possiedono proprietà antiossidanti che contribuiscono in modo significativo al benessere degli animali. Supportano vari aspetti della salute degli animali, tra cui il potenziamento della funzione immunitaria, la promozione della salute della pelle e il miglioramento della vitalità generale. Integrando questi pigmenti benefici nei mangimi, i produttori possono migliorare la qualità e l'attrattiva dei prodotti di origine animale, supportando al contempo la salute e la produttività degli animali stessi.&lt;/p&gt;&lt;section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il programma di nutrizione di precisione e le tecnologie basate sui sensori stimolano la crescita del mercato dei pigmenti per mangimi?&lt;/h3&gt;&lt;p&gt;Il mercato dei pigmenti per mangimi sta vivendo una crescita robusta, guidata principalmente dalla loro integrazione nei programmi di nutrizione di precisione progettati per ottimizzare le diete degli animali e migliorare l'utilizzo dei nutrienti. I sistemi di alimentazione di precisione, che utilizzano alimentatori automatici e tecnologie basate sui sensori, stanno migliorando l'accuratezza dell'inclusione dei pigmenti. Questi sistemi garantiscono che i pigmenti siano distribuiti in modo uniforme e forniti con precisione in base alle esigenze specifiche delle diverse specie animali. Questo progresso tecnologico consente un utilizzo più efficace dei pigmenti per mangimi, alimentandone così la domanda ed espandendone l'applicazione in varie formulazioni di mangimi per animali.&lt;/p&gt;&lt;p&gt;La crescente attenzione del settore alla sostenibilità e alla tracciabilità è un altro fattore critico che contribuisce alla crescita del mercato. I produttori stanno adottando metodi di produzione ecocompatibili e sottolineando la trasparenza della catena di fornitura per ridurre l'impatto ambientale e aderire agli standard etici. Questo cambiamento è in linea con la crescente domanda dei consumatori di prodotti clean-label e rispettosi dell'ambiente, che sta influenzando le pratiche del settore e promuovendo l'innovazione nelle soluzioni di alimentazione sostenibili.&lt;/p&gt;&lt;p&gt;Inoltre, la crescente domanda di carne magra, unita alla maggiore consapevolezza della salute dei consumatori e al boom del settore alimentare e delle bevande, sta influenzando in modo significativo il mercato dei pigmenti per mangimi. Con l'aumento del reddito disponibile e la crescente ricerca da parte dei consumatori di prodotti a base di carne di alta qualità, la domanda di pigmenti per mangimi che migliorino il colore e l'aspetto della carne è in aumento. Questa tendenza è particolarmente evidente nel settore dell'acquacoltura, dove i pigmenti per mangimi vengono utilizzati per migliorare la colorazione di pesci e gamberi, con specie come salmone e trota che beneficiano di una pigmentazione migliorata.&lt;/p&gt;&lt;p&gt;Inoltre, la crescente enfasi sulla salute e la nutrizione degli animali sottolinea il ruolo fondamentale dei pigmenti per mangimi nel promuovere il benessere degli animali. I pigmenti funzionali, noti per le loro proprietà antiossidanti, sono molto richiesti a causa del loro potenziale di migliorare la salute degli animali, rafforzare l'immunità e migliorare le prestazioni generali. Mentre il settore continua a evolversi e ad adattarsi a queste tendenze, i pigmenti per mangimi si stanno dimostrando essenziali per ottimizzare le diete degli animali e soddisfare la domanda globale di prodotti animali nutrienti e di alta qualità.&lt;/p&gt;&lt;h3&gt;In che modo la crescente domanda di pigmenti sintetici ostacola la crescita del mercato dei pigmenti per mangimi?&lt;/h3&gt;&lt;p&gt;I pigmenti sintetici continuano a dominare grazie alla loro convenienza e alla comprovata efficacia. Questa preferenza per le alternative sintetiche pone una sfida significativa per i produttori di pigmenti naturali, con un impatto sia sui prezzi che sulle prestazioni nel settore. Per rimanere competitivi, questi produttori devono concentrarsi sull'educazione dei consumatori sui vantaggi dei pigmenti naturali e affrontare eventuali idee sbagliate per differenziare i loro prodotti sul mercato.&lt;/p&gt;&lt;p&gt;La produzione di pigmenti naturali per mangimi in genere coinvolge fonti come piante, alghe e fermentazione microbica. Nonostante i loro vantaggi, queste fonti naturali sono soggette a fluttuazioni nei prezzi delle materie prime, sfide ambientali e interruzioni della catena di fornitura, che possono aumentare i costi di produzione. Inoltre, l'implementazione di pratiche di approvvigionamento sostenibili e il mantenimento della garanzia di qualità contribuiscono ulteriormente all'aumento dei costi per i produttori di pigmenti naturali.&lt;/p&gt;&lt;p&gt;Anche le preoccupazioni per la salute e la sicurezza svolgono un ruolo fondamentale nel plasmare le dinamiche di mercato. Alcuni pigmenti sintetici per mangimi possono sollevare dubbi sul loro impatto sulla salute e sulla sicurezza, portando a controlli da parte dei consumatori e delle agenzie di regolamentazione. Questo controllo potrebbe limitare l'espansione dei pigmenti sintetici e spostare il mercato verso alternative naturali.&lt;/p&gt;&lt;p&gt;Il mercato dei pigmenti per mangimi è anche influenzato dalle complessità della sua catena di fornitura, che include una rete di distributori, produttori e fornitori di materie prime. Le interruzioni all'interno di questa catena di fornitura, dovute a calamità naturali, eventi geopolitici o altri fattori, possono influenzare la disponibilità e il prezzo dei pigmenti per mangimi, esercitando ulteriore pressione sul mercato.&lt;/p&gt;&lt;p&gt;Inoltre, poiché la consapevolezza e le preferenze dei consumatori si spostano verso prodotti naturali e biologici, vi è una crescente inclinazione verso additivi per mangimi privi di ingredienti artificiali, come i pigmenti sintetici. Questa crescente domanda di sostituti naturali potrebbe limitare il mercato dei pigmenti sintetici, sottolineando la necessità di innovazione e adattamento da parte dei produttori per allinearsi alle preferenze dei consumatori in continua evoluzione.&lt;/p&gt;&lt;h2&gt;Acumens per categoria&lt;/h2&gt;&lt;h3&gt;In che modo lo sviluppo di carotenoidi concentrati e la significativa salute degli animali stimolano la crescita del segmento dei carotenoidi?&lt;/h3&gt;&lt;p&gt;Il segmento dei carotenoidi è leader nel mercato dei pigmenti per mangimi a causa del suo impatto sostanziale sulla salute degli animali e sulla qualità del prodotto. Un fattore chiave di questa crescita è lo sviluppo di un nuovo tipo di carotenoide concentrato, progettato per fornire ai formulatori di mangimi la capacità di fornire quantità precise di carotenoidi agli animali in qualsiasi momento. Questa innovazione è destinata a dare una spinta significativa al segmento assicurando che gli animali ricevano costantemente i nutrienti necessari.&lt;/p&gt;&lt;p&gt;L'astaxantina, un pigmento riconosciuto per il suo ruolo di precursore ormonale, sta guadagnando consensi tra i produttori di mangimi per i suoi benefici nella prevenzione delle malattie e nel miglioramento della salute degli animali. Di conseguenza, la domanda di carotenoidi nei mangimi per animali è in aumento. I carotenoidi, come il beta-carotene e l'astaxantina, sono essenziali non solo per i loro benefici per la salute, ma anche per il loro ruolo nel migliorare la qualità dei prodotti animali. Esaltano la colorazione di vari prodotti, tra cui tuorli d'uovo, pelle di pollame e carne di pesce, rendendoli più attraenti per i consumatori.&lt;/p&gt;&lt;p&gt;La continua enfasi sulla promozione della salute degli animali e sul miglioramento della qualità dei prodotti sta guidando la domanda di carotenoidi. Con i continui progressi nelle formulazioni di carotenoidi concentrati, si prevede che il mercato vedrà una crescita robusta poiché questi nuovi prodotti soddisfano la necessità di un apporto preciso di nutrienti e contribuiscono a una salute e una qualità complessivamente migliori dei prodotti animali.&lt;/p&gt;&lt;h3&gt;In che modo la crescente popolarità dei prodotti naturali favorisce la crescita del segmento naturale?&lt;/h3&gt;&lt;p&gt;Il segmento naturale mostra una crescita significativa nel mercato dei pigmenti per mangimi a causa della crescente preferenza dei consumatori per i prodotti naturali rispetto alle sostanze chimiche che sta guidando un cambiamento significativo nel settore dei mangimi per animali. Questa crescente avversione agli additivi sintetici ha portato a un aumento della domanda di alternative naturali, che sono derivate da fonti vegetali. Questi composti naturali vengono estratti, stabilizzati e combinati con vettori adatti per migliorarne l'efficacia e l'usabilità nelle formulazioni per mangimi.&lt;/p&gt;&lt;p&gt;Fonti naturali, tra cui piante, alghe, microrganismi, lieviti e alghe marine, svolgono un ruolo fondamentale in questa transizione. Offrono una serie di vantaggi, tra cui coloranti e integratori nutrizionali unici, che rispondono alla domanda di etichette pulite e prodotti sostenibili. Fornendo alternative agli additivi sintetici, questi pigmenti naturali aiutano a soddisfare le esigenze del settore sia per una colorazione efficace che per l'arricchimento nutrizionale nei mangimi per animali.&lt;/p&gt;&lt;p&gt;In particolare, si prevede che questi pigmenti naturali vengano incorporati nelle formulazioni per mangimi per specie acquatiche e bestiame. Offrono una colorazione naturale che migliora l'aspetto visivo dei prodotti animali e i loro benefici nutrizionali contribuiscono alla salute generale degli animali. Inoltre, si prevede che questi pigmenti forniscano potenziali benefici per la salute, migliorando la qualità e il valore complessivi dei mangimi per animali. Mentre il settore continua a evolversi verso soluzioni più sostenibili e naturali, il ruolo di queste fonti naturali diventa sempre più cruciale nel soddisfare le aspettative dei consumatori e gli standard normativi.&lt;/p&gt;&lt;p&gt;&lt;span style="color: #993300;"&gt;&lt;strong&gt;Accedi alla metodologia del rapporto di mercato sui pigmenti per mangimi&lt;/strong&gt;&lt;/span&gt;&lt;/p&gt;&lt;p&gt;&lt;span style="text-decoration: underline;"&gt;&lt;/span&gt;&lt;/p&gt;&lt;h2&gt;Acumeni per paese/regione&lt;/h2&gt;&lt;h3&gt;In che modo la crescente produzione di pigmenti per mangimi e la crescente consapevolezza della salute stimolano la crescita del mercato dei pigmenti per mangimi in Nord America?&lt;/h3&gt;&lt;p&gt;Il Nord America ha registrato una crescita sostanziale nel mercato dei pigmenti per mangimi grazie all'aumento della produzione di pigmenti per mangimi, trainato dalla crescente domanda dei consumatori di prodotti alimentari più sani e naturali. La crescente consapevolezza della salute tra i consumatori più giovani sta alimentando una preferenza per prodotti con etichette pulite e ingredienti naturali, che a sua volta aumenta la domanda di pigmenti per mangimi che esaltano il colore e il valore nutrizionale dei prodotti di origine animale.&lt;/p&gt;&lt;p&gt;In Nord America, il mercato statunitense detiene la quota maggiore, mentre il Canada sta emergendo come il mercato in più rapida crescita. Questa crescita è guidata dalla percezione dei consumatori che i colori vivaci nella carne, nelle uova e in altri prodotti di origine animale significhino freschezza, qualità e valore nutrizionale migliorato. Per soddisfare questa domanda, i principali attori del settore stanno intensificando i loro sforzi di ricerca e sviluppo, sfruttando tecnologie avanzate per innovare e diversificare la loro offerta di prodotti.&lt;/p&gt;&lt;p&gt;Questa enfasi sull'innovazione e sulla tecnologia non solo affronta la crescente domanda, ma si allinea anche con la tendenza più ampia della regione verso opzioni alimentari più sane. Mentre la popolazione più giovane continua a dare priorità alla salute e al benessere, il mercato dei pigmenti per mangimi in Nord America è pronto per un'espansione significativa. La robusta crescita del settore riflette sia la crescente preferenza dei consumatori per prodotti animali naturali e di alta qualità, sia gli sforzi strategici dei principali attori per migliorare le loro capacità di R&amp;S e i progressi tecnologici.&lt;/p&gt;&lt;h3&gt;In che modo la rapida crescita economica e l'aumento del potere d'acquisto dei consumatori favoriscono la crescita del mercato dei pigmenti per mangimi nell'Asia Pacifica?&lt;/h3&gt;&lt;p&gt;Si prevede che l'Asia Pacifica assisterà alla crescita più rapida del mercato dei pigmenti per mangimi durante il periodo di previsione. La rapida crescita economica nella regione sta influenzando in modo significativo il mercato dei pigmenti per mangimi, guidata dall'aumento del reddito disponibile e dall'evoluzione delle abitudini alimentari. Con l'espansione delle economie, i consumatori hanno un maggiore potere d'acquisto, che a sua volta influenza le loro scelte e preferenze alimentari. Questa spinta economica sta alimentando la crescita del settore zootecnico, in particolare in settori come pollame, suini e acquacoltura. L'aumento della produzione e del consumo in questi settori sta generando una domanda crescente di additivi per mangimi, compresi i pigmenti, che migliorano l'aspetto visivo e il valore nutrizionale dei prodotti animali.&lt;/p&gt;&lt;p&gt;Le preferenze dei consumatori si stanno spostando verso prodotti di carne e pollame di alta qualità che non solo offrono un gusto superiore, ma presentano anche un aspetto attraente. Questa crescente domanda di prodotti animali visivamente accattivanti sta ulteriormente guidando il mercato dei pigmenti per mangimi. Inoltre, il crescente consumo di carne, pollame e frutti di mare, stimolato dall'espansione della classe media e dal loro crescente desiderio di diete ricche di proteine, sta contribuendo alla robusta domanda di pigmenti per mangimi.&lt;/p&gt;&lt;p&gt;L'ambiente normativo per gli additivi per mangimi varia da paese a paese, influenzando le dinamiche di mercato. Mentre i quadri normativi stanno migliorando, le discrepanze tra le diverse regioni possono influenzare la coerenza e la disponibilità dei pigmenti per mangimi. Tuttavia, la tendenza generale è verso normative più favorevoli, che stanno favorendo la crescita del mercato.&lt;/p&gt;&lt;p&gt;C'è anche una crescente attenzione alla salute e al benessere degli animali, con una crescente consapevolezza sui benefici dei pigmenti per mangimi che offrono ulteriori vantaggi per la salute. Questa attenzione sta guidando l'adozione di pigmenti che non solo migliorano il colore dei prodotti animali, ma contribuiscono anche a migliorare la salute degli animali. Le innovazioni nei prodotti di pigmenti per mangimi stanno alimentando la crescita del mercato, poiché lo sviluppo di nuovi pigmenti con proprietà migliorate soddisfa le esigenze in continua evoluzione del settore zootecnico.&lt;/p&gt;&lt;p&gt;Il sostegno governativo in alcune regioni sta promuovendo l'uso di additivi per mangimi per aumentare la produttività del bestiame. Questo sostegno, unito ai continui progressi e alle innovazioni nella tecnologia dei pigmenti per mangimi, dovrebbe sostenere e accelerare la crescita del mercato. Di conseguenza, il mercato dei pigmenti per mangimi sta vivendo un'espansione dinamica, guidata dalla crescita economica, dalle preferenze dei consumatori, dai cambiamenti normativi e da un'attenzione sia all'innovazione dei prodotti che alla salute degli animali.&lt;/p&gt;&lt;h3&gt;Panorama competitivo&lt;/h3&gt;&lt;p&gt;Il mercato dei pigmenti per mangimi è caratterizzato da un mix di aziende chimiche specializzate globali, attori regionali e produttori di nicchia più piccoli. La concorrenza è intensa, guidata da fattori quali innovazione dei prodotti, prezzi, qualità e conformità normativa.&lt;/p&gt;&lt;p&gt;Le organizzazioni si stanno concentrando sull'innovazione della loro linea di prodotti per servire la vasta popolazione in diverse regioni. Alcuni degli attori di spicco che operano nel mercato dei pigmenti per mangimi includono: &lt;em&gt;&lt;strong&gt;BASF SE, Bordas SA, DSM Nutritional Products AG (leader di mercato), Nutrex NV, Synthite Industries Pvt. Ltd.&lt;/strong&gt;&lt;/em&gt;&lt;/p&gt;&lt;h3&gt;Ultimi sviluppi:&lt;/h3&gt;&lt;p&gt;&lt;/p&gt;&lt;ul&gt;&lt;li&gt;A settembre 2022, DSM ha acquistato Prodap, un'azienda leader brasiliana nel settore della tecnologia e della nutrizione animale. La strategia aziendale combina offerte tecnologiche, servizi di consulenza e soluzioni nutrizionali specialistiche per aumentare l'efficienza e la sostenibilità dell'allevamento.&lt;/li&gt;&lt;li&gt;A luglio 2022, Impextraco ha potenziato il suo stabilimento in Messico per aumentare la capacità di stoccaggio dei prodotti e le opportunità commerciali, promuovendo al contempo la presenza del marchio Impextraco nel Paese.&lt;/li&gt;&lt;li&gt;A maggio 2022, Kemin Industries ha istituito nuovi uffici e un centro di distribuzione in Messico per servire meglio Kemin Animal Nutrition offrendo servizi di alta qualità e soluzioni su misura.&lt;/li&gt;&lt;/ul&gt;&lt;h3&gt;Ambito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~3,50%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Coperto&lt;/td&gt;&lt;td&gt;&lt;ul&gt;&lt;li&gt;Per tipo&lt;/li&gt;&lt;li&gt;Per bestiame&lt;/li&gt;&lt;li&gt;Per fonte&lt;/li&gt;&lt;/ul&gt;&lt;/td&gt;&lt;/tr&gt;&lt;tr&gt;&lt;td&gt;Regioni coperte&lt;/td&gt;&lt;td&gt;&lt;ul&gt;&lt;li&gt;Nord America&lt;/li&gt;&lt;li&gt;Europa&lt;/li&gt;&lt;li&gt;Asia Pacifico&lt;/li&gt;&lt;li&gt;America Latina&lt;/li&gt;&lt;li&gt;Medio Oriente e Africa&lt;/li&gt;&lt;/ul&gt;&lt;/td&gt;&lt;/tr&gt;&lt;tr&gt;&lt;td&gt;Attori principali&lt;/td&gt;&lt;td&gt;&lt;ul&gt;&lt;li&gt;BASF SE&lt;/li&gt;&lt;li&gt; Bordas SA&lt;/li&gt;&lt;li&gt; DSM Nutritional Products AG (leader di mercato)&lt;/li&gt;&lt;li&gt; Nutrex NV&lt;/li&gt;&lt;li&gt;Synthite Industries Pvt. Ltd&lt;/li&gt;&lt;/ul&gt;&lt;/td&gt;&lt;/tr&gt;&lt;tr&gt;&lt;td&gt;Personalizzazione&lt;/td&gt;&lt;td&gt;&lt;p&gt;Personalizzazione del report insieme all'acquisto disponibile su richiesta&lt;/p&gt;&lt;/td&gt;&lt;/tr&gt;&lt;/tbody&gt;&lt;/table&gt;&lt;/div&gt;&lt;/div&gt;&lt;h2&gt;Mercato dei pigmenti per mangimi, per categoria&lt;/h2&gt;&lt;h3&gt;Tipo:&lt;/h3&gt;&lt;ul&gt;&lt;li&gt;Carotenoidi&lt;/li&gt;&lt;li&gt;Curcumina&lt;/li&gt;&lt;li&gt;Spirulina&lt;/li&gt;&lt;/ul&gt;&lt;h3&gt;Fonte:&lt;/h3&gt;&lt;ul&gt;&lt;li&gt;Naturale&lt;/li&gt;&lt;li&gt;Sintetico&lt;/li&gt;&lt;/ul&gt;&lt;h3&gt;Bestiame:&lt;/h3&gt;&lt;ul&gt;&lt;li&gt;Pollame&lt;/li&gt;&lt;li&gt;Suini&lt;/li&gt;&lt;li&gt;Ruminanti&lt;/li&gt;&lt;li&gt;Animali acquatici&lt;/li&gt;&lt;/ul&gt;&lt;h3&gt;Regione:&lt;/h3&gt;&lt;ul&gt;&lt;li&gt;Nord America&lt;/li&gt;&lt;li&gt;Europa&lt;/li&gt;&lt;li&gt;Asia-Pacifico&lt;/li&gt;&lt;li&gt;Sud America&lt;/li&gt;&lt;li&gt;Medio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</si>
  <si>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delle attrezzature per scherma&lt;/h2&gt;&lt;p&gt;Le dimensioni del mercato delle attrezzature per scherma sono state valutate a 31,18 miliardi di USD nel 2024 e si prevede che raggiungeranno i &lt;span style="color: #993300;"&gt;&lt;strong&gt;44,25 miliardi di USD entro il 2031,&lt;/strong&gt;&lt;/span&gt; con una crescita a un &lt;span style="color: #993300;"&gt;&lt;strong&gt;CAGR del 5,7% &lt;/strong&gt;&lt;/span&gt; dal 2024 al 2031.&lt;/p&gt;&lt;p&gt;La maggiore consapevolezza del fitness e dei benefici associati allo sport della scherma sono i fattori principali che guidano la crescita del mercato. L'introduzione di robot per scherma che mostrano tempi e costi minimi sono i fattori che guidano le tendenze del mercato che guidano la crescita del mercato. Il rapporto sul mercato globale delle attrezzature per scherma fornisce una valutazione olistica del mercato. Il rapporto offre un'analisi completa di segmenti chiave, tendenze, fattori trainanti,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scherma&lt;/h3&gt;&lt;p&gt;La scherma è uno sport ricreativo che può essere praticato da persone di qualsiasi età. La scherma è un allenamento fisico e mentale, in cui gli schermidori imparano a perfezionare i propri piani contro avversari di diversi livelli di abilità. Le tre armi della scherma sono il fioretto, la sciabola e la spada. L'obiettivo della scherma è segnare un punto colpendo il bersaglio dell'avversario con l'arma prima che raggiunga il punteggio. La scherma è considerata uno degli sport più popolari tra i giovani, poiché incorpora allenamento e attività metaboliche nella vita dell'individuo. È uno sport impegnativo e avvierà esercizi aerobici e migliorerà la funzionalità cardiovascolare. Uno schermidore eccezionale deve mostrare grazia, equilibrio e flessibilità, e coraggio.&lt;/p&gt;&lt;p&gt;La scherma con un drone è un'alternativa unica per i partner di scherma. I ricercatori dell'Autonomous System Laboratory della Stanford University hanno insegnato ai droni come dirigere i percorsi evitando gli ostacoli naturali o artificiali potenzialmente in movimento in tempo reale. Lo sport sta ottenendo riconoscimenti dal governo indiano. La scherma è stata identificata per aver vinto medaglie in eventi internazionali. È stato anche incluso nell'iniziativa Khelo India.&lt;/p&gt;&lt;section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scherma&lt;/h3&gt;&lt;p&gt;L'aumento del fitness e i vantaggi legati allo sport della scherma stanno guidando la crescita del mercato. La scherma comprende un forte gioco di gambe per mantenere la distanza dall'avversario, il che richiede velocità e agilità. Uno schermidore ha bisogno di una massima resistenza muscolare per evitare l'affaticamento, prima di raggiungere un punteggio. La forma fisica aerobica aumenta e migliora le abilità acute e le menti agili. Poiché la scherma è sia uno sport fisico che mentale, frena lo stress dal corpo dell'individuo. Gli ormoni producono endorfine rilassate, che si traducono nella vittoria della partita. Man mano che la frequenza respiratoria migliora, aumentano i livelli di ossigeno. Anche l'equilibrio e la coordinazione vengono migliorati.&lt;/p&gt;&lt;p&gt;L'evoluzione dei robot per la scherma sta guadagnando terreno e creerà opportunità redditizie nel mercato. Il robot per scherma è stato sviluppato in collaborazione con la Federazione Tedesca di Scherma e la Squadra Nazionale di Scherma, che esegue azioni rapide avanti e indietro. Il robot ha 10 aree bersaglio LED circolanti sul suo corpo, che rappresentano i segnali visivi per iniziare l'attacco di scherma. Viene misurato il tempo impiegato per colpire l'area bersaglio. Misure di sicurezza come telemetri a ultrasuoni e bordi di sicurezza elettrici sono installati nella parte anteriore e posteriore per impedire all'atleta o all'ambiente circostante una collisione. I vantaggi ottenuti nell'utilizzo di un robot per scherma sono il risparmio di tempo e costi.&lt;/p&gt;&lt;p&gt;I limiti osservati sono la volatilità del costo: il prezzo dell'attrezzatura per la scherma, la mancanza di professionisti di allenamento adeguati, infrastrutture e la riluttanza a maneggiare l'attrezzatura per la scherma del robot. Le sfide affrontate durante la scherma sono l'incapacità delle persone di fare scherma, la mancanza di consapevolezza dello sport tra la popolazione, il tempo dispendioso. Il gioco della scherma è piuttosto impegnativo perché richiede una solida forma fisica.&lt;/p&gt;&lt;h3&gt;Mercato globale delle attrezzature per scherma: analisi della segmentazione&lt;/h3&gt;&lt;p&gt;Il mercato globale delle attrezzature per scherma è segmentato in base a prodotto, applicazione e area geografica.&lt;/p&gt;&lt;p&gt;&lt;/p&gt;&lt;h3&gt;Mercato delle attrezzature per scherma, per prodotto&lt;/h3&gt;&lt;ul&gt;&lt;li&gt;Abbigliamento protettivo&lt;/li&gt;&lt;li&gt;Armi&lt;/li&gt;&lt;li&gt;Maschere&lt;/li&gt;&lt;li&gt;Accessori&lt;/li&gt;&lt;/ul&gt;&lt;p&gt;In base al prodotto, il mercato è segmentato in Abbigliamento protettivo, Armi, Maschere e Accessori. Si prevede che il segmento dell'abbigliamento protettivo contribuirà in modo sostanziale al mercato. L'abbigliamento protettivo comprende giacche, plastron e protezioni per il torace.&lt;/p&gt;&lt;h3&gt;Mercato delle attrezzature per scherma, per applicazione&lt;/h3&gt;&lt;ul&gt;&lt;li&gt;Uomini&lt;/li&gt;&lt;li&gt;Donne&lt;/li&gt;&lt;li&gt;Bambini&lt;/li&gt;&lt;/ul&gt;&lt;p&gt; &lt;/p&gt;&lt;p&gt;In base all'applicazione, il mercato è segmentato in Uomini, Donne e Bambini. Si prevede che il segmento femminile diventerà il mercato in più rapida crescita nel periodo di previsione. Le donne favoriscono maggiormente lo sport della scherma poiché supporta l'importanza dell'emancipazione femminile.&lt;/p&gt;&lt;h3&gt;Mercato delle attrezzature per scherma, per area geografica&lt;/h3&gt;&lt;ul&gt;&lt;li&gt;Nord America&lt;/li&gt;&lt;li&gt;Europa&lt;/li&gt;&lt;li&gt;Asia Pacifico&lt;/li&gt;&lt;li&gt;Resto del mondo&lt;/li&gt;&lt;/ul&gt;&lt;p&gt;&lt;/p&gt;&lt;p&gt; &lt;/p&gt;&lt;p&gt;In base all'analisi regionale, il mercato globale delle attrezzature per scherma è segmentato in Nord America, Europa, Asia Pacifico e resto del mondo. Si prevede che il Nord America detenga la quota di mercato maggiore. I fattori possono essere attribuiti all'aumento della popolazione, all'inclinazione verso il gioco e ai prossimi progressi tecnologici.&lt;/p&gt;&lt;h3&gt;Attori chiave&lt;/h3&gt;&lt;p&gt;Il rapporto di studio "Mercato globale delle attrezzature per scherma" fornirà preziose informazioni con un'enfasi sul mercato globale. I principali attori del mercato sono &lt;em&gt;&lt;strong&gt;Absolute Fencing Gear (AFM), Blue Gauntlet Fencing, Leon Paul, PBT Fencing, AllStar Fencing (US) Limited, Alliance Fencing Equipment, American Fencers Supply, Blade Fencing Equipment, Fencing Armor, Triplette Competition Arms, Victory Fencing Gear.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profilate&lt;/td&gt;&lt;td&gt;&lt;p&gt;Absolute Fencing Gear (AFM), Blue Gauntlet Fencing, Leon Paul, PBT Fencing, AllStar Fencing (US) Limited, Alliance Fencing Equipment, American Fencers Supply.&lt;/p&gt;&lt;/td&gt;&lt;/tr&gt;&lt;tr&gt;&lt;td&gt;Segmenti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</si>
  <si>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display a cristalli liquidi ferroelettrici&lt;/h2&gt;&lt;p&gt;Le dimensioni del mercato dei display a cristalli liquidi ferroelettrici stanno crescendo a un ritmo più veloce con tassi di crescita sostanziali negli ultimi anni e si stima che il mercato crescerà in modo significativo nel periodo previsto, ovvero dal 2021 al 2028.&lt;/p&gt;&lt;p&gt;L'adozione di tecnologie ferroelettriche liquide su silicone può produrre una possibilità di crescita poiché può ridurre il valore dei display, inoltre, l'analisi e lo sviluppo nel campo dei display faciliteranno anche la spinta del mercato. Il rapporto sul mercato globale dei display a cristalli liquidi ferroelettrici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dei display a cristalli liquidi ferroelettrici&lt;/h3&gt;&lt;p&gt;Il cristallo liquido su silicio (LCoS) è un cristallo liquido a matrice attiva riflettente miniaturizzato o micro-display che utilizza uno strato liquido su un backplane in silicio. LCoS è stato inizialmente sviluppato per i televisori a proiezione, ma di recente ha avuto un certo successo grazie alla tecnologia di base nei proiettori di dispositivi ottici e nei display montati sulla testa, grazie alla sua capacità di essere realizzato con una densità di elementi straordinariamente elevata. Il liquido ferroelettrico su cristallo di silicio (LCoS) potrebbe essere uno stile di cristallo che utilizza cristalli liquidi per formare un'immagine. Si differenzia da altri tipi di display, come i tubi a fascio di elettroni (CRT) e i display al plasma, in quanto non utilizza una retroilluminazione.&lt;/p&gt;&lt;p&gt;Invece, la luce che passa attraverso i blocchi del display alfanumerico crea l'immagine. La versione ferroelettrica di LCoS è diffusa nei sistemi di videogiochi, nei display montati sulla testa per uso militare e aeronautico, nei sistemi scientifici ottici avanzati per strutture viventi con elevata precisione, strumenti scientifici, proiettori di dispositivi ottici e display head-up automobilistici (HUD). Un liquido nematico su cristallo di silicio (LCoS) potrebbe essere uno stile di cristallo liquido a matrice attiva che utilizza la sezione nematica dei cristalli liquidi. Questo è spesso in contrasto con i display twisted nematic impiegati nella maggior parte degli LCD e dei display al plasma.&lt;/p&gt;&lt;p&gt;Le unità di area dei dispositivi LCOS nematici sono solitamente utilizzate per applicazioni di proiezione, come proiettori cinematografici digitali e TV a retroproiezione. Il liquido su cristallo di silicio (LCoS) è impiegato durante una vasta selezione di applicazioni di filosofia naturale del consumatore come televisori, proiettori e buoni occhiali. Offre alta risoluzione e immagini vivide che migliorano l'esperienza visiva dei clienti. Per di più, aiuta anche a ridurre il consumo di energia nei dispositivi rispetto ai vecchi LCD. Pertanto, grazie ai suddetti vantaggi, si prevede che il mercato del cristallo liquido su silicio (LCoS) nella filosofia naturale dell'acquirente crescerà a un ritmo elevato nel corso del 2018-2028.&lt;/p&gt;&lt;h3&gt;Panoramica del mercato globale dei display a cristalli liquidi ferroelettrici&lt;/h3&gt;&lt;p&gt;Il cristallo liquido ferroelettrico (FLCD) è la tecnologia dei cristalli che utilizza le proprietà ferroelettriche dei cristalli liquidi smettici chirali, la tecnologia dei cristalli è impiegata per formare display ad alta risoluzione e di dimensioni più piccole. I display possono essere impiegati in un'ampia varietà di settori verticali aziendali come ricreazione, istruzione, arte e parte. La crescente domanda di display ad alta risoluzione ed efficienti dal punto di vista energetico che siano di dimensioni più piccole è il principale problema trainante della tecnologia.&lt;/p&gt;&lt;p&gt;L'adozione della tecnologia in vari settori mediante la vittimizzazione della concezione del liquido ferroelettrico su silicone è un altro problema che spinge l'espansione del mercato. Il cristallo offre un ampio angolo di visione che lo rende utile nei televisori è la fase più probabile per il display alfanumerico. Il cristallo è molto sensibile agli urti e alle vibrazioni, rendendolo molto fragile, quindi la qualità diventa una sfida che ostacola l'espansione del mercato. Il prezzo elevato del cristallo limita congiuntamente l'espansione del mercato.&lt;/p&gt;&lt;p&gt;L'adozione di tecnologie ferroelettriche liquide su silicone può produrre una possibilità di crescita poiché può ridurre il valore dei display, inoltre, l'analisi e lo sviluppo nel campo dei display faciliteranno anche la spinta del mercato. L'LCD non è riuscito a costruire diverse incursioni come dispositivo a cristallo a vista diretta. La produzione di FLCD più grandi era problematica, rendendoli incapaci di competere con i cristalli liquidi nematici supportati da LCD a lettura diretta che sfruttano l'impatto del campo nematico ritorto o lo spostamento in piano. Oggi, l'FLCD è impiegato nei microdisplay riflettenti supportati dalla tecnologia liquida su silicone.&lt;/p&gt;&lt;p&gt;Il liquido ferroelettrico (FLC) utilizzato nella tecnologia FLCoS consente uno spazio cristallino molto più piccolo che elimina i problemi di produzione di display FLC con spazio più ampio. Per di più, il dot pitch o element pitch di tali spettacoli può essere tale da fornire una visualizzazione ad alta risoluzione in uno spazio minuscolo. Per fornire colore e scala di grigi, viene impiegato il time multiplexing, sfruttando il tempo di spostamento inferiore al millisecondo del liquido ferroelettrico. Questi microdisplay realizzano applicazioni nei display 3D montati sulla testa (HMD), nell'inserimento di immagini nei microscopi chirurgici e nei mirini elettronici ovunque gli LCD a visione diretta non riescano a produrre una risoluzione superiore a 600 PPI.&lt;/p&gt;&lt;h3&gt;Analisi della segmentazione del mercato globale dei display a cristalli liquidi ferroelettrici&lt;/h3&gt;&lt;p&gt;Il mercato globale dei display a cristalli liquidi ferroelettrici è segmentato in base a prodotto, applicazione e geografia.&lt;/p&gt;&lt;p&gt;&lt;/p&gt;&lt;h3&gt;Mercato dei display a cristalli liquidi ferroelettrici, per prodotto&lt;/h3&gt;&lt;p&gt;• Microdisplay• Televisioni• Altri&lt;/p&gt;&lt;p&gt;In base al prodotto, il mercato globale dei display a cristalli liquidi ferroelettrici è suddiviso in microdisplay, televisione e altri.&lt;/p&gt;&lt;h3&gt;Mercato dei display a cristalli liquidi ferroelettrici, per applicazione&lt;/h3&gt;&lt;p&gt;• Intrattenimento• Moda• Difesa e aerospaziale&lt;/p&gt;&lt;p&gt;In base all'applicazione, il mercato globale dei display a cristalli liquidi ferroelettrici è suddiviso in intrattenimento, moda, difesa e aerospaziale.&lt;/p&gt;&lt;h3&gt;Cristalli liquidi ferroelettrici Display Market, per area geografica&lt;/h3&gt;&lt;p&gt;• Nord America• Europa• Asia Pacifico• Resto del mondo&lt;/p&gt;&lt;p&gt;In base all'analisi regionale, il mercato globale dei display a cristalli liquidi ferroelettrici è classificato in Nord America, Europa, Asia Pacifico e resto del mondo.&lt;/p&gt;&lt;h3&gt;Attori principali&lt;/h3&gt;&lt;p&gt;Il rapporto di studio "Global Ferroelectric Liquid Crystal Display Market" fornirà informazioni preziose con un'enfasi sul mercato globale. I principali attori del mercato sono &lt;em&gt;&lt;strong&gt;AU Optronics, Avegant, BAE Systems, DisplayMate Technologies, Fujitsu, HannStar Display, tra gli altri.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PROFILATE&lt;/td&gt;&lt;td&gt;&lt;p&gt;AU Optronics, Avegant, BAE Systems, DisplayMate Technologies, Fujitsu, HannStar Display&lt;/p&gt;&lt;/td&gt;&lt;/tr&gt;&lt;tr&gt;&lt;td&gt;SEGMENTI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</si>
  <si>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degli spandiconcime&lt;/h2&gt;&lt;p&gt;Le dimensioni del mercato degli spandiconcime sono state valutate a 611 milioni di USD nel 2024 e si prevede che raggiungeranno &lt;span style="color: #993300;"&gt;&lt;strong&gt;999,5 milioni di USD entro il 2031,&lt;/strong&gt;&lt;/span&gt; crescendo a un &lt;span style="color: #993300;"&gt;&lt;strong&gt;CAGR del 6,8% &lt;/strong&gt;&lt;/span&gt;dal 2024 al 2031&lt;/p&gt;&lt;p&gt;&lt;span data-sheets-userformat='{"2":12865,"3":{"1":0},"9":0,"12":0,"15":"Calibri","16":12}' data-sheets-value='{"1":2,"2":"Analisi del mercato globale degli spandiconcime\r\nSecondo il mercato Ricerca, il mercato globale degli spandiconcime sta crescendo a un ritmo più veloce con tassi di crescita sostanziali negli ultimi anni e si stima che il mercato crescerà in modo significativo nel periodo previsto, ovvero dal 2021 al 2027.\r\nLa domanda di produzione di colture con una qualità migliorata ha incoraggiato e spinto gli agricoltori a optare per fertilizzanti al potassio e al fosforo. Si prevede che ciò aumenterà la domanda di spandiconcime, che a sua volta dovrebbe guidare il mercato nei prossimi due anni.\r\nDefinizione del mercato globale degli spandiconcime\r\nLo spandiconcime è un'attrezzatura agricola ampiamente utilizzata per distribuire e spargere fertilizzanti, semi, calce, ghiaccio sciolto, sabbia e altri materiali. Lo spandiconcime calibra vari tassi di applicazione a seconda del materiale di distribuzione utilizzato. In genere, è un composto chimico di materiale secco pelletizzato a flusso libero che richiede un tasso di applicazione specifico. Lo spandiconcime è un'alternativa alle attrezzature per seminatrici agricole. Gli spandiconcime vengono utilizzati per distribuire uniformemente fertilizzanti e semi di erba sul prato. Esistono due tipi: a caduta e a diffusione, noti anche come spandiconcime rotativo. Esistono due tipi di spandiconcime a diffusione: a spinta e portatili. Tutti gli spandiconcime hanno una tramoggia per contenere il prodotto e un'apertura regolabile per controllare il volume di fertilizzante o semi da distribuire. La scelta dello spandiconcime giusto per te dipende dal tuo prato e dalle tue preferenze. Gli spandiconcime a caduta sono molto precisi in quanto distribuiscono file uniformi di fertilizzante esattamente dove vuoi. È importante sovrapporre i segni delle ruote per assicurarti di coprire l'intero prato. La velocità con cui cammini influisce direttamente sulla quantità di prodotto distribuita. Gli spandiconcime a diffusione distribuiscono il fertilizzante a ventaglio in tutte le direzioni e coprono un'area più ampia per passaggio rispetto agli spandiconcime a caduta. La velocità con cui cammini e le dimensioni del foro dello spandiconcime influiscono sulla quantità di prodotto distribuita. Gli spandiconcime a diffusione distribuiscono naturalmente meno prodotto verso il bordo del suo raggio di distribuzione. Consulta il manuale dello spandiconcime per suggerimenti sulla distanza a cui vengono lanciati i vari tipi di fertilizzanti. Come gli spandiconcime a caduta, assicurati di sovrapporre i passaggi in modo da non finire con le strisce.\r\nPanoramica del mercato globale degli spandiconcime\r\nLa domanda di produzione di colture con una qualità migliorata guida la domanda di spandiconcime. Il continuo declino della disponibilità di terreni per l'agricoltura ha portato allo sviluppo e all'adozione di numerose tecnologie, come l'agricoltura di precisione e i sistemi autonomi, che hanno aumentato la resa o la produzione delle aziende agricole. Inoltre, la domanda di produzione di colture con una qualità migliorata ha incoraggiato e spinto gli agricoltori a optare per fertilizzanti al potassio e al fosforo. Si prevede che ciò aumenterà la domanda di spandiconcime, che a sua volta dovrebbe guidare il mercato nei prossimi due anni. Inoltre, si prevede che i sussidi offerti sulle attrezzature agricole dagli enti governativi per aumentare la resa agricola e la qualità della produzione agricola spingeranno la domanda di spandiconcime nel prossimo futuro.\r\nInoltre, l'elevato tasso di adozione della tecnologia in agricoltura in tutto il mondo è l'altro fattore che spinge la crescita del mercato. Nelle regioni sviluppate come Europa e Nord America, il tasso di adozione della tecnologia è notevolmente elevato. Ciò è dovuto principalmente all'elevato reddito pro capite, quindi la maggior parte degli agricoltori o dei produttori che ricavano la loro materia prima dalle attività agricole adottano tecnologie avanzate per aumentare i ricavi. Si prevede che la domanda di spandiconcime aumenterà a un ritmo significativo nel prossimo futuro, poiché questa attrezzatura riduce il lavoro.\r\nInoltre, la crescente facilità di credito disponibile per gli agricoltori e la crescente preoccupazione per la sicurezza alimentare stanno guidando il mercato degli spandiconcime nel paese. A partire dalla domanda di macchinari di base come trattori, aratri e trebbiatrici, la domanda e l'invenzione attuali si concentrano su macchinari pre-raccolta e post-raccolta come seminatrici, irroratrici, trebbiatrici, mietitrici, macchine per perforazione ecc.\r\nTuttavia, la migrazione della popolazione rurale ostacola il mercato degli spandiconcime. La maggior parte degli agricoltori sta passando dall'agricoltura ad altre occupazioni o si sta trasferendo in aree urbane per lavorare nelle industrie a causa della preferenza per lavori d'ufficio piuttosto che lavori che richiedono lavoro fisico. Ciò sta riducendo la disponibilità di forza lavoro per l'agricoltura. La migrazione della popolazione rurale verso le aree urbane è un fattore chiave che si prevede ostacolerà il mercato degli spandiconcime.\r\nMercato globale degli spandiconcime: analisi della segmentazione\r\nIl mercato globale degli spandiconcime è segmentato in base a prodotto, applicazione e geografia.\r\nMercato globale degli spandiconcime per prodotto\r\n \tSpandiconcime a spaglio\r\n \tSpandiconcime a caduta\r\n \tAltro\r\nIn base al prodotto, il mercato è suddiviso in Spandiconcime a spaglio, Spandiconcime a caduta e Altro. Il segmento degli Spandiconcime a caduta del mercato degli spandiconcime è leader del mercato globale. Gli spandiconcime a caduta lasciano cadere il prodotto per il prato tra le ruote in modo da avere il controllo su dove cade esattamente il prodotto per un'applicazione precisa. Gli spandiconcime a caduta sono costituiti da un contenitore tipo secchio, solitamente montato su due ruote, con una maniglia rialzata per poter spingere.\r\nMercato globale degli spandiconcime per applicazione\r\n \tAgricoltura\r\n \tGiardinaggio paesaggistico\r\n \tAltro\r\nIn base all'applicazione, il mercato è suddiviso in Agricoltura, Giardini paesaggistici e Altro. Si prevede che il segmento Agricoltura crescerà al tasso di crescita più elevato durante il periodo di previsione. La fertilizzazione o applicazione di fertilizzanti è l'applicazione supplementare di nutrienti vegetali alle piante coltivate per aumentare l'apporto da fonti naturali. Ciò consiste nell'applicare materiali contenenti nutrienti, chiamati fertilizzanti, generalmente nel terreno in prossimità delle piante recettrici. Tuttavia, alcuni vengono aggiunti all'acqua o all'aria o applicati come spray fogliare.\r\nMercato globale degli spandiconcime per area geografica\r\n \tNord America\r\n \tEuropa\r\n \tAsia Pacifico\r\n \tResto del mondo\r\nSulla base dell'analisi regionale, il mercato globale degli spandiconcime è classificato in Nord America, Europa, Asia Pacifico e Resto del mondo. L'Asia-Pacifico domina il mercato globale degli spandiconcime a causa della crescente dipendenza dai fertilizzanti per migliorare la produttività delle colture. Si prevede che le regioni del Nord America e dell'Europa cresceranno con un CAGR significativo a causa dell'elevato tasso di adozione della tecnologia e dell'elevato reddito pro capite in questa regione. Il progresso del progetto dell'impianto di trasferimento dell'acqua Sud-Nord in Cina, il cui completamento è previsto entro il 2050, impiegherebbe vari macchinari edili tramite leasing o proprietà dei macchinari, aumentando così la domanda di macchinari edili nei prossimi tre decenni. Il crescente numero di costruzioni di dighe, attività immobiliari, complessi commerciali e residenziali e l'espansione delle infrastrutture ferroviarie e stradali nella regione APAC sono alcuni fattori trainanti per il mercato dei macchinari edili.\r\n"}'&gt;La domanda di produzione di colture di qualità migliorata ha incoraggiato e spinto gli agricoltori a optare per fertilizzanti al potassio e al fosforo. Si prevede che ciò aumenterà la domanda di spandiconcime, che a sua volta dovrebbe guidare il mercato nei prossimi due anni. &lt;/span&gt;Il rapporto Global Fertiliser Spreader Market fornisce una valutazione olistica del mercato per il periodo di previsione. Il rapporto comprende vari segmenti e un'analisi delle tendenze e dei fattori che svolgono un ruolo sostanziale nel mercato.&lt;/p&gt;&lt;p style="text-align: center;"&gt;&lt;span data-sheets-userformat='{"2":12865,"3":{"1":0},"9":0,"12":0,"15":"Calibri","16":12}' data-sheets-value='{"1":2,"2":"Analisi del mercato globale degli spandiconcime\r\nSecondo Market Research, il mercato globale degli spandiconcime sta crescendo a un ritmo più veloce con tassi di crescita sostanziali negli ultimi anni e si stima che il mercato crescerà in modo significativo nel periodo previsto, ovvero dal 2021 al 2027.\r\nLa domanda di produzione di colture di qualità migliorata ha incoraggiato e spinto gli agricoltori a optare per fertilizzanti al potassio e al fosforo. Si prevede che ciò aumenterà la domanda di spandiconcime, che a sua volta dovrebbe guidare il mercato nei prossimi due anni.\r\nDefinizione del mercato globale degli spandiconcime\r\nLo spandiconcime è un'attrezzatura agricola ampiamente utilizzata per distribuire e spargere fertilizzanti, semi, calce, ghiaccio sciolto, sabbia e altri materiali. Lo spandiconcime calibra vari tassi di applicazione a seconda del materiale di distribuzione utilizzato. In genere, è un composto chimico di materiale secco pelletizzato a flusso libero che necessita di un tasso di applicazione specifico. Lo spandiconcime è un'alternativa alle attrezzature per la semina agricola. Gli spandiconcime vengono utilizzati per distribuire uniformemente fertilizzanti e semi di erba sul prato. Esistono due tipi: a caduta e a diffusione, noti anche come spandiconcime rotativo. Esistono due tipi di spandiconcime a diffusione: a spinta e portatili. Tutti gli spandiconcime hanno una tramoggia per contenere il prodotto e un'apertura regolabile per controllare il volume di fertilizzante o semi da distribuire. La scelta dello spandiconcime giusto per te dipende dal tuo prato e dalle tue preferenze. Gli spandiconcime a caduta sono molto precisi in quanto distribuiscono file uniformi di fertilizzante esattamente dove vuoi. È importante sovrapporre i segni delle ruote per assicurarti di coprire l'intero prato. La velocità con cui cammini influisce direttamente sulla quantità di prodotto distribuita. Gli spandiconcime a diffusione distribuiscono il fertilizzante a ventaglio in tutte le direzioni e coprono un'area più ampia per passaggio rispetto agli spandiconcime a caduta. La velocità con cui cammini e le dimensioni del foro dello spandiconcime influiscono sulla quantità di prodotto distribuita. Gli spandiconcime a diffusione distribuiscono naturalmente meno prodotto verso il bordo del suo raggio di distribuzione. Consulta il manuale dello spandiconcime per suggerimenti sulla distanza a cui vengono lanciati i vari tipi di fertilizzanti. Come gli spandiconcime a caduta, assicurati di sovrapporre i passaggi in modo da non finire con le strisce.\r\nPanoramica del mercato globale degli spandiconcime\r\nLa domanda di produzione di colture con una qualità migliorata guida la domanda di spandiconcime. Il continuo declino della disponibilità di terreni per l'agricoltura ha portato allo sviluppo e all'adozione di numerose tecnologie, come l'agricoltura di precisione e i sistemi autonomi, che hanno aumentato la resa o la produzione delle aziende agricole. Inoltre, la domanda di produzione di colture con una qualità migliorata ha incoraggiato e spinto gli agricoltori a optare per fertilizzanti al potassio e al fosforo. Si prevede che ciò aumenterà la domanda di spandiconcime, che a sua volta dovrebbe guidare il mercato nei prossimi due anni. Inoltre, si prevede che i sussidi offerti sulle attrezzature agricole dagli enti governativi per aumentare la resa agricola e la qualità della produzione agricola spingeranno la domanda di spandiconcime nel prossimo futuro.\r\nInoltre, l'elevato tasso di adozione della tecnologia in agricoltura in tutto il mondo è l'altro fattore che spinge la crescita del mercato. Nelle regioni sviluppate come Europa e Nord America, il tasso di adozione della tecnologia è notevolmente elevato. Ciò è dovuto principalmente all'elevato reddito pro capite, quindi la maggior parte degli agricoltori o dei produttori che ricavano la loro materia prima dalle attività agricole adottano tecnologie avanzate per aumentare i ricavi. Si prevede che la domanda di spandiconcime aumenterà a un ritmo significativo nel prossimo futuro, poiché questa attrezzatura riduce il lavoro.\r\nInoltre, la crescente facilità di credito disponibile per gli agricoltori e la crescente preoccupazione per la sicurezza alimentare stanno guidando il mercato degli spandiconcime nel paese. A partire dalla domanda di macchinari di base come trattori, aratri e trebbiatrici, la domanda e l'invenzione attuali si concentrano su macchinari pre-raccolta e post-raccolta come seminatrici, irroratrici, trebbiatrici, mietitrici, macchine per perforazione ecc.\r\nTuttavia, la migrazione della popolazione rurale ostacola il mercato degli spandiconcime. La maggior parte degli agricoltori sta passando dall'agricoltura ad altre occupazioni o si sta trasferendo in aree urbane per lavorare nelle industrie a causa della preferenza per lavori d'ufficio piuttosto che lavori che richiedono lavoro fisico. Ciò sta riducendo la disponibilità di forza lavoro per l'agricoltura. La migrazione della popolazione rurale verso le aree urbane è un fattore chiave che si prevede ostacolerà il mercato degli spandiconcime.\r\nMercato globale degli spandiconcime: analisi della segmentazione\r\nIl mercato globale degli spandiconcime è segmentato in base a prodotto, applicazione e geografia.\r\nMercato globale degli spandiconcime per prodotto\r\n \tSpandiconcime a spaglio\r\n \tSpandiconcime a caduta\r\n \tAltro\r\nIn base al prodotto, il mercato è suddiviso in Spandiconcime a spaglio, Spandiconcime a caduta e Altro. Il segmento degli Spandiconcime a caduta del mercato degli spandiconcime è leader del mercato globale. Gli spandiconcime a caduta lasciano cadere il prodotto per il prato tra le ruote in modo da avere il controllo su dove cade esattamente il prodotto per un'applicazione precisa. Gli spandiconcime a caduta sono costituiti da un contenitore tipo secchio, solitamente montato su due ruote, con una maniglia rialzata per poter spingere.\r\nMercato globale degli spandiconcime per applicazione\r\n \tAgricoltura\r\n \tGiardinaggio paesaggistico\r\n \tAltro\r\nIn base all'applicazione, il mercato è suddiviso in Agricoltura, Giardini paesaggistici e Altro. Si prevede che il segmento Agricoltura crescerà al tasso di crescita più elevato durante il periodo di previsione. La fertilizzazione o applicazione di fertilizzanti è l'applicazione supplementare di nutrienti vegetali alle piante coltivate per aumentare l'apporto da fonti naturali. Ciò consiste nell'applicare materiali contenenti nutrienti, chiamati fertilizzanti, generalmente nel terreno in prossimità delle piante recettrici. Tuttavia, alcuni vengono aggiunti all'acqua o all'aria o applicati come spray fogliare.\r\nMercato globale degli spandiconcime per area geografica\r\n \tNord America\r\n \tEuropa\r\n \tAsia Pacifico\r\n \tResto del mondo\r\nSulla base dell'analisi regionale, il mercato globale degli spandiconcime è classificato in Nord America, Europa, Asia Pacifico e Resto del mondo. L'Asia-Pacifico domina il mercato globale degli spandiconcime a causa della crescente dipendenza dai fertilizzanti per migliorare la produttività delle colture. Si prevede che le regioni del Nord America e dell'Europa cresceranno con un CAGR significativo a causa dell'elevato tasso di adozione della tecnologia e dell'elevato reddito pro capite in questa regione. Il progresso del progetto dell'impianto di trasferimento dell'acqua Sud-Nord in Cina, il cui completamento è previsto entro il 2050, impiegherebbe vari macchinari edili tramite leasing o proprietà dei macchinari, aumentando così la domanda di macchinari edili nei prossimi tre decenni. Il crescente numero di costruzioni di dighe, attività immobiliari, complessi commerciali e residenziali e l'espansione delle infrastrutture ferroviarie e stradali nella regione APAC sono alcuni dei fattori trainanti per il mercato dei macchinari da costruzione.\r\n"}'&gt; &lt;/span&gt;&lt;/p&gt;&lt;div class="btn-wrap text-center" id="bnthid"&gt;&lt;label style="padding-right:5px;margin-bottom: 10px;"&gt;&lt;b&gt;Per ottenere un'analisi dettagliata: &lt;noscript&gt;&lt;/noscript&gt; &lt;/b&gt;&lt;/label&gt;&lt;/div&gt;&lt;p&gt;&lt;/p&gt;&lt;h3&gt;&lt;span data-sheets-userformat='{"2":12865,"3":{"1":0},"9":0,"12":0,"15":"Calibri","16":12}' data-sheets-value='{"1":2,"2":"Analisi del mercato globale degli spandiconcime\r\nSecondo Market Research, il mercato globale degli spandiconcime sta crescendo a un ritmo più rapido ritmo con tassi di crescita sostanziali negli ultimi anni e si stima che il mercato crescerà in modo significativo nel periodo previsto, ovvero dal 2021 al 2027.\r\nLa domanda di produzione di colture con qualità migliorata ha incoraggiato e spinto gli agricoltori a optare per fertilizzanti al potassio e al fosforo. Si prevede che ciò aumenterà la domanda di spandiconcime, che a sua volta dovrebbe guidare il mercato nei prossimi due anni.\r\nDefinizione del mercato globale degli spandiconcime\r\nLo spandiconcime è un'attrezzatura agricola ampiamente utilizzata per distribuire e spargere fertilizzanti, semi, calce, ghiaccio sciolto, sabbia e altri materiali. Lo spandiconcime calibra vari tassi di applicazione a seconda del materiale di distribuzione utilizzato. In genere, è un composto chimico di materiale secco pelletizzato a flusso libero che richiede un tasso di applicazione specifico. Lo spandiconcime è un'alternativa alle attrezzature per seminatrici agricole. Gli spandiconcime vengono utilizzati per distribuire uniformemente fertilizzanti e semi di erba sul prato. Esistono due tipi: a caduta e a trasmissione, noto anche come spandiconcime rotante. Esistono due tipi di spandiconcime a spaglio: a spinta e portatili. Tutti gli spandiconcime hanno una tramoggia per contenere il prodotto e un'apertura regolabile per controllare il volume di fertilizzante o semi da distribuire. La scelta dello spandiconcime giusto per te dipende dal tuo prato e dalle tue preferenze. Gli spandiconcime a caduta sono molto precisi in quanto distribuiscono file uniformi di fertilizzante esattamente dove vuoi. È importante sovrapporre i segni delle ruote per assicurarti di coprire l'intero prato. La velocità con cui cammini influisce direttamente sulla quantità di prodotto distribuita. Gli spandiconcime a spaglio distribuiscono il fertilizzante a ventaglio in tutte le direzioni e coprono un'area più ampia per passaggio rispetto agli spandiconcime a caduta. La velocità con cui cammini e le dimensioni del foro dello spandiconcime influiscono sulla quantità di prodotto distribuita. Gli spandiconcime a spaglio distribuiscono naturalmente meno prodotto verso il bordo del suo raggio di distribuzione. Consulta il manuale dello spandiconcime per suggerimenti sulla distanza di lancio dei vari tipi di fertilizzanti. Come per gli spandiconcime a caduta, assicurati di sovrapporre i passaggi in modo da non finire con le strisce.\r\nPanoramica del mercato globale degli spandiconcime\r\nLa domanda di produzione di colture con qualità migliorata guida la domanda di spandiconcime. Il continuo declino della disponibilità di terreni per l'agricoltura ha portato allo sviluppo e all'adozione di numerose tecnologie, come l'agricoltura di precisione e i sistemi autonomi, che hanno aumentato la resa o la produzione delle aziende agricole. Inoltre, la domanda di produzione di colture di qualità migliorata ha incoraggiato e spinto gli agricoltori a optare per fertilizzanti al potassio e al fosforo. Si prevede che ciò aumenterà la domanda di spandiconcime, che a sua volta dovrebbe guidare il mercato nei prossimi due anni. Inoltre, si prevede che i sussidi offerti sulle attrezzature agricole dagli enti governativi per aumentare la resa agricola e la qualità della produzione agricola stimoleranno la domanda di spandiconcime nel prossimo futuro.\r\nInoltre, l'elevato tasso di adozione della tecnologia in agricoltura in tutto il mondo è l'altro fattore che spinge la crescita del mercato. Nelle regioni sviluppate come Europa e Nord America, il tasso di adozione della tecnologia è notevolmente elevato. Ciò è dovuto principalmente all'elevato reddito pro capite, quindi la maggior parte degli agricoltori o dei produttori che ricavano la loro materia prima dalle attività agricole adottano tecnologie avanzate per aumentare i ricavi. Si prevede che la domanda di spandiconcime aumenterà a un ritmo significativo nel prossimo futuro, poiché questa attrezzatura riduce il lavoro.\r\nInoltre, la crescente facilità di credito disponibile per gli agricoltori e la crescente preoccupazione per la sicurezza alimentare stanno guidando il mercato degli spandiconcime nel paese. A partire dalla domanda di macchinari di base come trattori, aratri e trebbiatrici, la domanda e l'invenzione attuali si concentrano su macchinari pre-raccolta e post-raccolta come seminatrici, irroratrici, trebbiatrici, mietitrici, macchine per perforazione ecc.\r\nTuttavia, la migrazione della popolazione rurale ostacola il mercato degli spandiconcime. La maggior parte degli agricoltori sta passando dall'agricoltura ad altre occupazioni o si sta trasferendo in aree urbane per lavorare nelle industrie a causa della preferenza per lavori d'ufficio piuttosto che lavori che richiedono lavoro fisico. Ciò sta riducendo la disponibilità di forza lavoro per l'agricoltura. La migrazione della popolazione rurale verso le aree urbane è un fattore chiave che si prevede ostacolerà il mercato degli spandiconcime.\r\nMercato globale degli spandiconcime: analisi della segmentazione\r\nIl mercato globale degli spandiconcime è segmentato in base a prodotto, applicazione e geografia.\r\nMercato globale degli spandiconcime per prodotto\r\n \tSpandiconcime a spaglio\r\n \tSpandiconcime a caduta\r\n \tAltro\r\nIn base al prodotto, il mercato è suddiviso in Spandiconcime a spaglio, Spandiconcime a caduta e Altro. Il segmento degli Spandiconcime a caduta del mercato degli spandiconcime è leader del mercato globale. Gli spandiconcime a caduta lasciano cadere il prodotto per il prato tra le ruote in modo da avere il controllo su dove cade esattamente il prodotto per un'applicazione precisa. Gli spandiconcime a caduta sono costituiti da un contenitore tipo secchio, solitamente montato su due ruote, con una maniglia rialzata per poter spingere.\r\nMercato globale degli spandiconcime per applicazione\r\n \tAgricoltura\r\n \tGiardinaggio paesaggistico\r\n \tAltro\r\nIn base all'applicazione, il mercato è suddiviso in Agricoltura, Giardini paesaggistici e Altro. Si prevede che il segmento Agricoltura crescerà al tasso di crescita più elevato durante il periodo di previsione. La fertilizzazione o applicazione di fertilizzanti è l'applicazione supplementare di nutrienti vegetali alle piante coltivate per aumentare l'apporto da fonti naturali. Ciò consiste nell'applicare materiali contenenti nutrienti, chiamati fertilizzanti, generalmente nel terreno in prossimità delle piante recettrici. Tuttavia, alcuni vengono aggiunti all'acqua o all'aria o applicati come spray fogliare.\r\nMercato globale degli spandiconcime per area geografica\r\n \tNord America\r\n \tEuropa\r\n \tAsia Pacifico\r\n \tResto del mondo\r\nSulla base dell'analisi regionale, il mercato globale degli spandiconcime è classificato in Nord America, Europa, Asia Pacifico e Resto del mondo. L'Asia-Pacifico domina il mercato globale degli spandiconcime a causa della crescente dipendenza dai fertilizzanti per migliorare la produttività delle colture. Si prevede che le regioni del Nord America e dell'Europa cresceranno con un CAGR significativo a causa dell'elevato tasso di adozione della tecnologia e dell'elevato reddito pro capite in questa regione. Il progresso del progetto dell'impianto di trasferimento dell'acqua Sud-Nord in Cina, il cui completamento è previsto entro il 2050, impiegherebbe vari macchinari edili tramite leasing o proprietà dei macchinari, aumentando così la domanda di macchinari edili nei prossimi tre decenni. Il crescente numero di costruzioni di dighe, attività immobiliari, complessi commerciali e residenziali e l'espansione delle infrastrutture ferroviarie e stradali nella regione APAC sono alcuni dei fattori trainanti per il mercato dei macchinari da costruzione.\r\n"}'&gt;Definizione del mercato globale degli spandiconcime&lt;/span&gt;&lt;/h3&gt;&lt;p&gt;&amp;lt;span data-sheets-userformat='{"2":12865,"3":{"1":0},"9":0,"12":0,"15":"Calibri","16":12}' data-sheets-value='{"1":2,"2":"Analisi del mercato globale degli spandiconcime\r\nSecondo Market Research, il mercato globale degli spandiconcime sta crescendo a un ritmo più veloce con tassi di crescita sostanziali negli ultimi anni e si stima che il mercato crescerà in modo significativo nel periodo previsto, ovvero dal 2021 al 2027.\r\nLa domanda di una produzione agricola di qualità migliore ha incoraggiato e spinto gli agricoltori a optare per fertilizzanti a base di potassio e fosforo. Si prevede che ciò stimolerà la domanda di spandiconcime, che a sua volta dovrebbe guidare il mercato nei prossimi due anni.\r\nDefinizione del mercato globale degli spandiconcime\r\nLo spandiconcime è un'attrezzatura agricola ampiamente utilizzata per distribuire e spargere fertilizzanti, semi, calce, ghiaccio sciolto, sabbia e altri materiali. Lo spandiconcime calibra diverse velocità di applicazione a seconda del materiale di distribuzione utilizzato. In genere, è un composto chimico di materiale secco pellettato a flusso libero che richiede una velocità di applicazione specifica. Lo spandiconcime è un'alternativa alle attrezzature per seminatrici agricole. Gli spandiconcime vengono utilizzati per distribuire uniformemente fertilizzanti e semi di erba sul prato. Esistono due tipi: a caduta e a trasmissione, noti anche come spandiconcime rotativi. Esistono due tipi di spandiconcime a trasmissione: a spinta e portatili. Tutti gli spandiconcime hanno una tramoggia per contenere il prodotto e un'apertura regolabile per controllare il volume di fertilizzante o semi distribuiti. La scelta dello spandiconcime giusto per te dipende dal tuo prato e dalle tue preferenze. Gli spandiconcimi a caduta sono molto precisi in quanto distribuiscono file uniformi di fertilizzante esattamente dove vuoi. È importante sovrapporre i segni delle ruote per garantire che l'intero prato sia stato coperto. La velocità con cui cammini influisce direttamente sulla quantità di prodotto distribuita. Gli spandiconcimi a spaglio distribuiscono il fertilizzante a ventaglio in tutte le direzioni e coprono un'area più ampia per passaggio rispetto agli spandiconcimi a caduta. La velocità con cui cammini e le dimensioni del foro dello spandiconcime influiscono sulla quantità di prodotto distribuita. Gli spandiconcimi a spaglio distribuiscono naturalmente meno prodotto verso il bordo del suo raggio di distribuzione. Consulta il manuale dello spandiconcime per suggerimenti sulla distanza a cui vengono lanciati i vari tipi di fertilizzanti. Come per gli spandiconcimi a caduta, assicurati di sovrapporre i passaggi in modo da non finire con le strisce.\r\nPanoramica del mercato globale degli spandiconcimi\r\nLa domanda di produzione di colture con qualità migliorata guida la domanda di spandiconcimi. Il continuo calo della disponibilità di terreni per l'agricoltura ha portato allo sviluppo e all'adozione di numerose tecnologie, come l'agricoltura di precisione e i sistemi autonomi, che hanno aumentato la resa o la produzione delle aziende agricole. Inoltre, la domanda di produzione di colture di qualità migliorata ha incoraggiato e spinto gli agricoltori a optare per fertilizzanti al potassio e al fosforo. Si prevede che ciò aumenterà la domanda di spandiconcime, che a sua volta dovrebbe guidare il mercato nei prossimi due anni. Inoltre, si prevede che i sussidi offerti sulle attrezzature agricole dagli enti governativi per aumentare la resa agricola e la qualità della produzione agricola stimoleranno la domanda di spandiconcime nel prossimo futuro.\r\nInoltre, l'elevato tasso di adozione della tecnologia in agricoltura in tutto il mondo è l'altro fattore che spinge la crescita del mercato. Nelle regioni sviluppate come Europa e Nord America, il tasso di adozione della tecnologia è notevolmente elevato. Ciò è dovuto principalmente all'elevato reddito pro capite, quindi la maggior parte degli agricoltori o dei produttori che ricavano la loro materia prima dalle attività agricole adottano tecnologie avanzate per aumentare i ricavi. Si prevede che la domanda di spandiconcime aumenterà a un ritmo significativo nel prossimo futuro, poiché questa attrezzatura riduce il lavoro.\r\nInoltre, la crescente linea di credito disponibile per gli agricoltori e la crescente preoccupazione per la sicurezza alimentare stanno guidando il mercato degli spandiconcime nel paese. A partire dalla domanda di macchinari di base come trattori, aratri e trebbiatrici, la domanda e l'invenzione attuali si concentrano su macchinari pre-raccolta e post-raccolta come seminatrici, irroratrici, trebbiatrici, mietitrici, macchine per la perforazione ecc.\r\nTuttavia, la migrazione della popolazione rurale ostacola il mercato degli spanditori di fertilizzanti. La maggior parte degli agricoltori si sta spostando per l'agricoltura verso altre occupazioni o si sta trasferendo in aree urbane per lavorare nelle industrie a causa della preferenza per lavori d'ufficio piuttosto che lavori che richiedono lavoro fisico. Ciò sta riducendo la disponibilità di forza lavoro per l'agricoltura. La migrazione della popolazione rurale verso le aree urbane è un fattore chiave che si prevede ostacolerà il mercato degli spandiconcime.\r\nMercato globale degli spandiconcime: analisi della segmentazione\r\nIl mercato globale degli spandiconcime è segmentato in base a prodotto, applicazione e geografia.\r\nMercato globale degli spandiconcime per prodotto\r\n \tSpandiconcime a spaglio\r\n \tSpandiconcime a caduta\r\n \tAltro\r\nIn base al prodotto, il mercato è suddiviso in Spandiconcime a spaglio, Spandiconcime a caduta e Altro. Il segmento degli Spandiconcime a caduta del mercato degli spandiconcime è leader del mercato globale. Gli spandiconcime a caduta lasciano cadere il prodotto per il prato tra le ruote in modo da avere il controllo su dove cade esattamente il prodotto per un'applicazione precisa. Gli spandiconcime a caduta sono costituiti da un contenitore di tipo secchio, solitamente montato su due ruote, con una maniglia rialzata in modo da poter spingere.\r\nMercato globale degli spandiconcime per applicazione&lt;/p&gt;&lt;/div&gt;</t>
  </si>
  <si>
    <t>&lt;div class=""&gt;&lt;h2&gt;Dimensioni e previsioni del mercato dei fertilizzanti e dei pesticidi&lt;/h2&gt;&lt;p&gt;Le dimensioni del mercato dei fertilizzanti e dei pesticidi sono state valutate a 180,3 miliardi di USD nel 2023 e si prevede che raggiungeranno i &lt;span style="color: #993300;"&gt;&lt;strong&gt;257,1 miliardi di USD entro il 2030,&lt;/strong&gt;&lt;/span&gt; crescendo a un &lt;strong&gt;&lt;span style="color: #993300;"&gt;CAGR del&lt;/span&gt; &lt;span style="color: #993300;"&gt;5,1%&lt;/span&gt;&lt;/strong&gt;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dei fertilizzanti e dei pesticidi&lt;/h3&gt;&lt;p&gt;I fattori trainanti del mercato dei fertilizzanti e dei pesticidi possono essere influenzati da vari fattori. Questi possono includere:&lt;/p&gt;&lt;ul&gt;&lt;li&gt;&lt;strong&gt;Crescita della popolazione:&lt;/strong&gt; per aumentare la produzione agricola, sono necessari fertilizzanti e pesticidi poiché la popolazione mondiale continua a crescere e la domanda di produzione alimentare aumenta.&lt;/li&gt;&lt;li&gt;&lt;strong&gt;Preoccupazioni relative alla sicurezza alimentare:&lt;/strong&gt; poiché la popolazione mondiale continua a crescere, c'è una crescente necessità di garantire una fornitura costante e adeguata di cibo, che fa aumentare il prezzo dei fertilizzanti e dei pesticidi.&lt;/li&gt;&lt;li&gt;&lt;strong&gt;Progressi tecnologici:&lt;/strong&gt; fornendo una maggiore produttività e sostenibilità nei metodi agricoli, i progressi della tecnologia agricola, come la creazione di fertilizzanti e pesticidi più efficienti e mirati, alimentano il mercato.&lt;/li&gt;&lt;li&gt;&lt;strong&gt;Condizioni climatiche mutevoli:&lt;/strong&gt; l'uso di fertilizzanti e insetticidi specializzati può aiutare gli agricoltori ad adattarsi alle nuove sfide portate dal cambiamento climatico e dai suoi effetti sui modelli meteorologici.&lt;/li&gt;&lt;li&gt;&lt;strong&gt;Iniziative governative:&lt;/strong&gt; la domanda di fertilizzanti e i pesticidi possono essere influenzati dal sostegno e dalle iniziative governative, come sussidi e leggi che incoraggiano metodi agricoli sostenibili.&lt;/li&gt;&lt;li&gt;&lt;strong&gt;Crescente consapevolezza:&lt;/strong&gt; una maggiore conoscenza da parte degli agricoltori dei vantaggi dell'applicazione di pesticidi e fertilizzanti per la protezione delle colture e l'aumento della resa supporta l'espansione del mercato.&lt;/li&gt;&lt;li&gt;&lt;strong&gt;Adozione dell'agricoltura di precisione:&lt;/strong&gt; un fattore chiave nel mercato è l'adozione di tecniche di agricoltura di precisione, che comportano l'applicazione accurata di pesticidi e fertilizzanti sulla base di dati e analisi in tempo reale.&lt;/li&gt;&lt;li&gt;&lt;strong&gt;Crescente commercio internazionale di prodotti agricoli:&lt;/strong&gt; come risultato della crescente domanda di rese e qualità più elevate, fertilizzanti e pesticidi vengono utilizzati più frequentemente per soddisfare gli standard internazionali.&lt;/li&gt;&lt;li&gt;&lt;strong&gt;Urbanizzazione e scarsità di terreni:&lt;/strong&gt; come risultato dell'urbanizzazione e della conversione dei terreni agricoli in usi diversi dall'agricoltura, c'è una maggiore richiesta di produttività agricola, che aumenta il prezzo dei pesticidi e fertilizzanti.&lt;/li&gt;&lt;li&gt;&lt;strong&gt;Pratiche agricole sostenibili:&lt;/strong&gt; l'uso di pesticidi e fertilizzanti biologici ed ecocompatibili, insieme ad altre pratiche agricole sostenibili, sta avendo sempre più un impatto sulle tendenze del mercato.&lt;/li&gt;&lt;/ul&gt;&lt;h3&gt;Limitazioni del mercato globale dei fertilizzanti e dei pesticidi&lt;/h3&gt;&lt;p&gt;Diversi fattori possono fungere da limitazioni o sfide per il mercato dei fertilizzanti e dei pesticidi. Questi possono includere:&lt;/p&gt;&lt;ul&gt;&lt;li&gt;&lt;strong&gt;Problemi ambientali:&lt;/strong&gt; poiché gli effetti dei pesticidi e dei fertilizzanti chimici sull'ambiente diventano più noti, si presta loro maggiore attenzione e vengono adottate normative per prevenire il deterioramento del suolo e la contaminazione dell'acqua.&lt;/li&gt;&lt;li&gt;&lt;strong&gt;Rischi per la salute:&lt;/strong&gt; potrebbero essere implementate leggi e normative più severe a seguito di preoccupazioni sui possibili rischi per la salute connessi all'uso di fertilizzanti e pesticidi chimici, che potrebbero ostacolare l'espansione del mercato.&lt;/li&gt;&lt;li&gt;&lt;strong&gt;Regolamentazioni severe:&lt;/strong&gt; la crescita del mercato potrebbe essere limitata dall'imposizione di leggi severe che regolano l'uso di specifici pesticidi e fertilizzanti, nonché dal divieto di specifiche combinazioni chimiche.&lt;/li&gt;&lt;li&gt;&lt;strong&gt;Transizione all'agricoltura biologica:&lt;/strong&gt; il mercato dei fertilizzanti e dei pesticidi convenzionali potrebbe essere limitato dalla crescente domanda di metodi di agricoltura biologica e dall'uso di insetticidi e fertilizzanti.&lt;/li&gt;&lt;li&gt;&lt;strong&gt;Costo elevato dei prodotti avanzati:&lt;/strong&gt; le maggiori spese per insetticidi e fertilizzanti ecologici e tecnologicamente avanzati rispetto ai prodotti tradizionali possono limitarne l'adozione.&lt;/li&gt;&lt;li&gt;&lt;strong&gt;Problemi di resistenza:&lt;/strong&gt; può essere difficile combattere l'emergere della resistenza di parassiti ed erbacce ai fertilizzanti e ai pesticidi ampiamente utilizzati, il che richiede innovazione e ricerca continue di nuovi approcci.&lt;/li&gt;&lt;li&gt;&lt;strong&gt;Volatilità nei prezzi delle materie prime:&lt;/strong&gt; le variazioni nel costo delle materie prime utilizzate per produrre insetticidi e fertilizzanti possono avere un effetto sulla struttura dei costi complessiva del settore.&lt;/li&gt;&lt;li&gt;&lt;strong&gt;Cambiamenti nell'uso del suolo:&lt;/strong&gt; la domanda totale di pesticidi e fertilizzanti può essere ridotta da cambiamenti nell'uso del suolo, come la conversione di terreni agricoli ad altri usi.&lt;/li&gt;&lt;li&gt;&lt;strong&gt;Crescente preferenza per colture geneticamente modificate:&lt;/strong&gt; con l'uso sempre più diffuso di colture geneticamente modificate (OGM), potrebbe aumentare la necessità di alcuni pesticidi. declino poiché sono resistenti a parassiti e malattie.&lt;/li&gt;&lt;li&gt;&lt;strong&gt;Recessi economici:&lt;/strong&gt; gli agricoltori potrebbero decidere di spendere meno per input come insetticidi e fertilizzanti a causa di residuati economici e variazioni nei prezzi delle materie prime agricole.&lt;/li&gt;&lt;/ul&gt;&lt;h3&gt;Analisi della segmentazione del mercato globale dei fertilizzanti e dei pesticidi&lt;/h3&gt;&lt;p&gt;Il mercato globale dei fertilizzanti e dei pesticidi è segmentato in base a tipo di prodotto, applicazione, formulazione e geografia.&lt;/p&gt;&lt;h3&gt;&lt;/h3&gt;&lt;h3&gt;Mercato dei fertilizzanti e dei pesticidi, per tipo di prodotto&lt;/h3&gt;&lt;ul&gt;&lt;li&gt;&lt;strong&gt;Segmento dei fertilizzanti&lt;/strong&gt;&lt;ol&gt;&lt;li&gt;&lt;strong&gt;Fertilizzanti a base di azoto:&lt;/strong&gt; include prodotti come urea, nitrato di ammonio e solfato di ammonio.&lt;/li&gt;&lt;li&gt;&lt;strong&gt;Fertilizzanti a base di fosforo:&lt;/strong&gt; include prodotti come perfosfato e triplo superfosfato.&lt;/li&gt;&lt;li&gt;&lt;strong&gt;Fertilizzanti a base di potassio:&lt;/strong&gt; includono prodotti come la potassa.&lt;/li&gt;&lt;li&gt;&lt;strong&gt;Fertilizzanti composti:&lt;/strong&gt; combinazione di due o più nutrienti primari.&lt;/li&gt;&lt;li&gt;&lt;strong&gt;Fertilizzanti organici:&lt;/strong&gt; derivati da fonti naturali, come letame animale, compost e materiali di origine vegetale.&lt;/li&gt;&lt;/ol&gt;&lt;/li&gt;&lt;li&gt;&lt;strong&gt;Segmento dei pesticidi&lt;/strong&gt;&lt;ol&gt;&lt;li&gt;&lt;strong&gt;Insetticidi:&lt;/strong&gt; prendono di mira e controllano i parassiti degli insetti.&lt;/li&gt;&lt;li&gt;&lt;strong&gt;Erbicidi:&lt;/strong&gt; controllano piante o erbacce indesiderate.&lt;/li&gt;&lt;li&gt;&lt;strong&gt;Fungicidi:&lt;/strong&gt; gestiscono le malattie fungine nelle colture.&lt;/li&gt;&lt;li&gt;&lt;strong&gt;Rodenticidi:&lt;/strong&gt; controllano i parassiti dei roditori.&lt;/li&gt;&lt;/ol&gt;&lt;/li&gt;&lt;/ul&gt;&lt;h3&gt;Mercato dei fertilizzanti e dei pesticidi, per Applicazione&lt;/h3&gt;&lt;ul&gt;&lt;li&gt;&lt;strong&gt;A base di colture&lt;/strong&gt;&lt;ol&gt;&lt;li&gt;Cereali e cereali Cereali&lt;/li&gt;&lt;li&gt;Frutta e cereali Verdure&lt;/li&gt;&lt;li&gt;Semi oleosi e semi oleosi Legumi&lt;/li&gt;&lt;li&gt;Altri (comprese colture zuccherine, colture da fibra)&lt;/li&gt;&lt;/ol&gt;&lt;/li&gt;&lt;li&gt;&lt;strong&gt;Non a base di colture&lt;/strong&gt;&lt;ol&gt;&lt;li&gt;Tappeto erboso e amp; Ornamentali&lt;/li&gt;&lt;li&gt;Altri (tra cui silvicoltura, acquacoltura)&lt;/li&gt;&lt;/ol&gt;&lt;/li&gt;&lt;/ul&gt;&lt;h3&gt;Mercato dei fertilizzanti e dei pesticidi, per formulazione&lt;/h3&gt;&lt;ul&gt;&lt;li&gt;&lt;strong&gt;Forma liquida: &lt;/strong&gt;Fertilizzanti o pesticidi in forma liquida.&lt;/li&gt;&lt;li&gt;&lt;strong&gt;Forma secca: &lt;/strong&gt;Fertilizzanti o pesticidi in forma granulare o in polvere.&lt;/li&gt;&lt;/ul&gt;&lt;h3&gt;Mercato dei fertilizzanti e dei pesticidi, per area geografica&lt;/h3&gt;&lt;ul&gt;&lt;li&gt;&lt;strong&gt;Nord America: &lt;/strong&gt;Condizioni di mercato e domanda negli Stati Uniti, in Canada e in Messico.&lt;/li&gt;&lt;li&gt;&lt;strong&gt;Europa: &lt;/strong&gt;Analisi del mercato dei fertilizzanti e dei pesticidi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del mercato nei paesi dell'America Latina.&lt;/li&gt;&lt;/ul&gt;&lt;h3&gt;Attori chiave&lt;strong&gt;&lt;/strong&gt;&lt;/h3&gt;&lt;p&gt;I principali attori del mercato dei fertilizzanti e dei pesticidi sono:&lt;/p&gt;&lt;ul&gt;&lt;li&gt;BASF SE&lt;/li&gt;&lt;li&gt;Bayer AG&lt;/li&gt;&lt;li&gt;Syngenta Group&lt;/li&gt;&lt;li&gt;Corteva Agriscience&lt;/li&gt;&lt;li&gt;FMC Corporation&lt;/li&gt;&lt;li&gt;Nufarm Limited&lt;/li&gt;&lt;li&gt;Sumitomo Chemical Co., Ltd.&lt;/li&gt;&lt;li&gt;K+S Aktiengesellschaft&lt;/li&gt;&lt;li&gt;Yara International ASA&lt;/li&gt;&lt;li&gt;EuroChem Group AG&lt;/li&gt;&lt;li&gt;UPL Limited&lt;/li&gt;&lt;/ul&gt;&lt;h3&gt;Ambito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PROFILATE&lt;/td&gt;&lt;td&gt;&lt;p&gt;BASF SE, Bayer AG, Syngenta Group, Corteva Agriscience, FMC Corporation, Nufarm Limited, Sumitomo Chemical Co., Ltd., K+S, Aktiengesellschaft, Yara International ASA&lt;/p&gt;&lt;/td&gt;&lt;/tr&gt;&lt;tr&gt;&lt;td&gt;SEGMENTI COPERTI&lt;/td&gt;&lt;td&gt;&lt;p&gt;Per tipo di prodotto, per applicazione, per formulazione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</si>
  <si>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class=""&gt;&lt;h2&gt;Valutazione del mercato dei dispositivi per la cura fetale e neonatale - 2024-2031&lt;/h2&gt;&lt;p&gt;La crescente prevalenza globale di nascite premature e problemi neonatali sta spingendo la necessità di una maggiore consapevolezza riguardo alle tecnologie per la diagnosi precoce e l'intervento, stimolando così la domanda di dispositivi avanzati per la cura fetale e neonatale. Secondo l'analista di Market Research, si stima che il mercato dei dispositivi per la cura fetale e neonatale raggiungerà una valutazione di 14,93 miliardi di USD rispetto alle previsioni, soggiogando circa &lt;span style="color: #000000;"&gt;&lt;strong&gt;&lt;span style="color: #993300;"&gt;8,8 miliardi di USD valutati nel 2023&lt;/span&gt;&lt;/strong&gt;.&lt;/span&gt;&lt;/p&gt;&lt;p&gt;Le iniziative governative di supporto e gli investimenti nelle infrastrutture sanitarie, in particolare nelle economie emergenti, stanno aprendo nuovi potenziali clienti per i dispositivi per la cura fetale e neonatale. Ciò consente al mercato di crescere a un CAGR del 6,84% dal 2024 al 2031.&lt;/strong&gt;&lt;/span&gt;&lt;/p&gt;&lt;p style="text-align: center;"&gt; &lt;/p&gt;&lt;div class="btn-wrap text-center" id="bnthid"&gt;&lt;label style="padding-right:5px;margin-bottom: 10px;"&gt;&lt;b&gt;Per ottenere un'analisi dettagliata: &lt;noscript&gt;&lt;/noscript&gt; &lt;/b&gt;&lt;/label&gt;&lt;/div&gt;&lt;p&gt;&lt;/p&gt;&lt;h3&gt;Mercato dei dispositivi per la cura fetale e neonatale: definizione/panoramica&lt;/h3&gt;&lt;p&gt;I dispositivi per la cura fetale e neonatale sono strumenti e apparecchiature mediche specificamente concepiti per monitorare e curare neonati e feti. Questi gadget sono fondamentali per proteggere la salute e il benessere sia della madre che del neonato durante la gravidanza, il parto e l'immediato periodo postnatale. I dispositivi per la cura fetale sono generalmente utilizzati per monitorare la salute e la crescita del feto nell'utero, come la frequenza cardiaca, il movimento e le contrazioni uterine. I dispositivi per la cura neonatale, d'altro canto, sono progettati per monitorare e assistere la salute dei bambini, in particolare quelli nati prematuramente o con difficoltà mediche.&lt;/p&gt;&lt;p&gt;Inoltre, includono incubatrici, ventilatori, macchine per fototerapia per il trattamento dell'ittero e monitor dei segni vitali. L'uso di dispositivi per la cura fetale e neonatale svolge un ruolo importante nel riconoscere e controllare potenziali rischi o difficoltà durante la gravidanza e il parto, garantendo trattamenti tempestivi per ottenere i migliori risultati possibili sia per la madre che per il bambino.&lt;/p&gt;&lt;section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prevalenza di gravidanze ad alto rischio aiuterà il mercato dei dispositivi per la cura fetale e neonatale?&lt;/h3&gt;&lt;p&gt;La crescente frequenza di nascite premature in tutto il mondo è un fattore determinante nella domanda di tecnologie per la cura fetale e neonatale. I tassi di nascite premature sono in aumento in molte nazioni, richiedendo cure intensive per i neonati prematuri. Inoltre, le gravidanze ad alto rischio, che sono comunemente causate dall'età materna, da fattori legati allo stile di vita o da disturbi medici come diabete e ipertensione, aumentano la domanda di dispositivi specializzati per il monitoraggio fetale e la cura dei neonati, con conseguente espansione del mercato.&lt;/p&gt;&lt;p&gt;I continui miglioramenti tecnici nelle tecnologie mediche, come i monitor fetali, i ventilatori, le incubatrici e i sistemi di monitoraggio neonatale, hanno aumentato notevolmente i tassi di sopravvivenza dei neonati prematuri e di quelli con problemi medici. I gadget di monitoraggio non invasivi, le incubatrici intelligenti e le apparecchiature portatili stanno migliorando la qualità dell'assistenza neonatale, stimolando l'espansione del mercato.&lt;/p&gt;&lt;p&gt;Inoltre, i vantaggi delle strutture avanzate di assistenza neonatale e delle apparecchiature di monitoraggio stanno diventando sempre più noti a genitori e professionisti medici. I governi e le istituzioni sanitarie di tutto il mondo stanno investendo di più nelle infrastrutture sanitarie, in particolare nelle unità di terapia intensiva neonatale (UTIN), aumentando la domanda di gadget per l'assistenza specializzata. L'espansione della copertura sanitaria e delle regole di rimborso per i servizi di assistenza neonatale favorisce la crescita del mercato.&lt;/p&gt;&lt;h3&gt;Quali sono i principali ostacoli che frenano la crescita del mercato dei dispositivi per l'assistenza fetale e neonatale?&lt;/h3&gt;&lt;p&gt;L'applicazione corretta dei dispositivi per l'assistenza fetale e neonatale richiede conoscenze e capacità specializzate. Tuttavia, spesso c'è una carenza di personale sanitario specificamente formato in neonatologia e nell'uso di moderni sistemi di monitoraggio fetale, incubatrici, ventilatori e altre apparecchiature per l'assistenza critica. Questa carenza è particolarmente acuta nelle nazioni a basso e medio reddito, con conseguente riduzione dell'adozione sul mercato.&lt;/p&gt;&lt;p&gt;Le tecnologie avanzate per la cura fetale e neonatale sono costose, il che ne limita la disponibilità, in particolare nelle nazioni a basso e medio reddito. I vincoli di bilancio impediscono agli ospedali e alle organizzazioni sanitarie di investire in tecnologie all'avanguardia. Questa difficoltà è aggravata in luoghi con infrastrutture sanitarie insufficienti, dove è difficile ottenere anche le cure neonatali di base.&lt;/p&gt;&lt;p&gt;Inoltre, l'uso di moderne tecnologie per la cura fetale e neonatale richiede una formazione specializzata. Garantire che gli operatori sanitari siano adeguatamente formati per utilizzare questi dispositivi in modo sicuro ed efficace è difficile, soprattutto nelle regioni con risorse limitate. Questa circostanza si traduce in un sottoutilizzo delle tecnologie attuali o, peggio, in errori nell'uso che mettono a repentaglio l'assistenza ai pazienti.&lt;/p&gt;&lt;h2&gt;Acumens per categoria&lt;/h2&gt;&lt;h3&gt;L'aumento delle vendite di apparecchiature per la cura fetale stimolerà il mercato?&lt;/h3&gt;&lt;p&gt;Secondo l'analista, si stima che il segmento delle apparecchiature per la cura fetale dominerà il mercato dei dispositivi per la cura fetale e neonatale durante il periodo di previsione. L'assistenza prenatale è diventata sempre più importante nella diagnosi e nella gestione di qualsiasi problema di salute all'inizio della gravidanza. La tecnologia avanzata per la cura fetale, come gli strumenti a ultrasuoni e i monitor fetali, è fondamentale per questa procedura perché consente al personale sanitario di esaminare con precisione la salute, la crescita e lo sviluppo del feto. Il crescente riconoscimento dei vantaggi della diagnosi e dell'intervento precoci sta determinando una domanda crescente di queste tecnologie.&lt;/p&gt;&lt;p&gt;Il mercato delle apparecchiature per la cura fetale ha tratto grandi benefici dai miglioramenti tecnici e dall'innovazione. I miglioramenti nella tecnologia a ultrasuoni, ad esempio, hanno migliorato la qualità delle immagini e le capacità diagnostiche, consentendo di rilevare i difetti all'inizio della gravidanza. I test prenatali non invasivi (NIPT) e i progressi nei sistemi di risonanza magnetica fetale hanno anche contribuito a guidare l'espansione della categoria offrendo alternative più sicure e accurate alle procedure diagnostiche tradizionali.&lt;/p&gt;&lt;p&gt;Inoltre, l'età materna avanzata, le condizioni di salute legate allo stile di vita e l'aumento delle gravidanze multiple come risultato delle tecnologie di riproduzione assistita contribuiscono tutti a un aumento delle gravidanze ad alto rischio. Per affrontare con successo le potenziali difficoltà durante queste gravidanze, è spesso richiesto un monitoraggio fetale più regolare e dettagliato. Questa necessità di monitorare attentamente queste gravidanze, assicurando la salute e la sicurezza della madre e del feto, sta guidando la domanda di sofisticate tecnologie per l'assistenza fetale.&lt;/p&gt;&lt;h3&gt;In che modo il segmento ospedaliero influenzerà la traiettoria di crescita del mercato?&lt;/h3&gt;&lt;p&gt;Si stima che il segmento ospedaliero detenga la quota maggiore del mercato dei dispositivi per l'assistenza fetale e neonatale durante il periodo di previsione. Gli ospedali dispongono di strutture di assistenza complete, tra cui unità di terapia intensiva neonatale specializzate (UTIN), che possono fornire cure avanzate a neonati prematuri e neonati con problemi medici. Queste strutture sono essenziali per il trattamento rapido e intensivo di cui questo gruppo di pazienti ha bisogno, quindi gli ospedali sono la prima scelta per i parti che richiedono cure mediche immediate.&lt;/p&gt;&lt;p&gt;Gli ospedali forniscono un'ampia gamma di servizi materni e neonatali sotto lo stesso tetto, tra cui assistenza e parto prenatale, assistenza postnatale e terapia intensiva neonatale. Questa strategia integrata è utile per gestire gravidanze ad alto rischio e problemi neonatali perché fornisce accesso immediato a un'ampia gamma di servizi e procedure, tra cui moderne tecnologie di assistenza fetale e neonatale.&lt;/p&gt;&lt;p&gt;Inoltre, gli ospedali gestiscono un enorme volume di nascite, tra cui un numero significativo di parti ad alto rischio che necessitano di cure specialistiche e l'uso di moderne tecnologie mediche. Questo elevato carico di pazienti non solo aiuta gli ospedali a guadagnare una quota di mercato maggiore nell'uso di dispositivi per la cura fetale e neonatale, ma stimola anche investimenti continui in tecnologie all'avanguardia per migliorare i risultati dei pazienti.&lt;/p&gt;&lt;p&gt;&lt;span style="color: #993300;"&gt;&lt;strong&gt;Accedi alla metodologia del rapporto di mercato sui dispositivi per la cura fetale e neonatale&lt;/strong&gt;&lt;/span&gt;&lt;/p&gt;&lt;p&gt;&lt;span style="text-decoration: underline;"&gt;&lt;/span&gt;&lt;/p&gt;&lt;h2&gt;Acumens per paese/regione&lt;/h2&gt;&lt;h3&gt;L'adozione precoce delle tecnologie sanitarie influenzerà la crescita del mercato dei dispositivi per la cura fetale e neonatale in Nord America?&lt;/h3&gt;&lt;p&gt;Si stima che il Nord America dominerà il mercato dei dispositivi per la cura fetale e neonatale durante il periodo di previsione. Il Nord America, in particolare gli Stati Uniti e il Canada, ha alcune delle infrastrutture sanitarie più avanzate al mondo. Ciò comprende ospedali e cliniche altamente specializzati dotati di tecnologia medica all'avanguardia. La disponibilità di strutture sanitarie grandi e sofisticate incoraggia l'uso e l'integrazione di attrezzature innovative per la cura fetale e neonatale, con conseguente assistenza di alta qualità per donne e neonati.&lt;/p&gt;&lt;p&gt;Il Nord America ha una spesa sanitaria sostanziale, sia nel settore pubblico che in quello privato. Gli Stati Uniti, ad esempio, dedicano una parte considerevole del loro PIL all'assistenza sanitaria, comprese le spese per attrezzature e dispositivi medici all'avanguardia. Questo impegno di finanziamento promuove la diffusa disponibilità e implementazione di tecnologie innovative per la cura fetale e neonatale in tutti i sistemi sanitari della regione.&lt;/p&gt;&lt;p&gt;Inoltre, la presenza di importanti aziende di dispositivi medici, college di fama mondiale e istituti di ricerca ha spinto la regione in cima alle classifiche mondiali di ricerca e sviluppo medico. Questo ambiente promuove l'innovazione nella tecnologia per l'assistenza fetale e neonatale, con conseguente creazione e rapida adozione di dispositivi nuovi e migliorati in grado di fornire un'assistenza migliore alle donne incinte e ai neonati.&lt;/p&gt;&lt;h3&gt;Quali fattori contribuiscono all'aumento della domanda di questi dispositivi nell'Asia Pacifica?&lt;/h3&gt;&lt;p&gt;Si stima che l'Asia Pacifica crescerà al CAGR più elevato durante il periodo di previsione. Questa regione si distingue per la sua popolazione vasta e in espansione, tra cui un alto tasso di natalità in molti dei suoi paesi. Questo cambiamento demografico aumenta la domanda di servizi sanitari per la maternità e i neonati, tra cui attrezzature di assistenza migliorate per proteggere la salute e la sicurezza sia delle madri che dei neonati. Il solo numero di nascite crea un'enorme possibilità per l'adozione di questi dispositivi.&lt;/p&gt;&lt;p&gt;Inoltre, molti paesi nell'Asia Pacifica stanno lavorando per ridurre i tassi di mortalità infantile, che rimangono elevati in numerosi luoghi. Governi e organizzazioni sanitarie stanno mettendo insieme programmi e iniziative per promuovere la salute di madri e bambini, che spesso includono l'uso di moderne tecnologie per l'assistenza fetale e neonatale. Questi sforzi sono supportati da aiuti internazionali e dalla cooperazione con organizzazioni sanitarie globali, che stanno spingendo in avanti il mercato regionale.&lt;/p&gt;&lt;h3&gt;Panorama competitivo&lt;/h3&gt;&lt;p&gt;Il mercato dei dispositivi per la cura fetale e neonatale è caratterizzato da un insieme diversificato di concorrenti che competono per innovare e soddisfare le mutevoli esigenze degli operatori sanitari e dei pazienti. La collaborazione con istituzioni sanitarie, partnership strategiche e fusioni e acquisizioni contribuiscono tutte alla natura dinamica dell'ambiente competitivo, che guida l'innovazione e la crescita continue.&lt;/p&gt;&lt;p&gt;Alcuni dei principali attori che operano nel mercato dei dispositivi per la cura fetale e neonatale includono:&lt;/p&gt;&lt;p&gt;&lt;em&gt;&lt;strong&gt;GE Healthcare, Philips Healthcare, Drägerwerk AG &amp;amp; Co. KGaA, Medtronic plc, Masimo Corporation, Natus Medical Incorporated, Phoenix Medical Systems (P) Ltd, Vyaire Medical, Atom Medical Corporation, Becton, Dickinson and Company, Koninklijke Philips NV, Mindray Medical International Limited, Siemens Healthineers AG, Hill-Rom Holdings Inc., GEA Group AG, Cerner Corporation, Stryker Corporation, Smith &amp; Nephew plc, Zimmer Biomet Holdings Inc., Abbott Laboratories.&lt;/strong&gt;&lt;/em&gt;&lt;/p&gt;&lt;h3&gt;Ultimi sviluppi:&lt;/h3&gt;&lt;p&gt;&lt;/p&gt;&lt;ul&gt;&lt;li&gt;A febbraio 2024, GE Healthcare ha lanciato "Veriscape View", un sistema di monitoraggio fetale basato sull'intelligenza artificiale. Questo dispositivo utilizza l'intelligenza artificiale per analizzare i dati sulla frequenza cardiaca fetale e fornire informazioni in tempo reale agli operatori sanitari, forse aiutando nella rilevazione precoce di problemi.&lt;/li&gt;&lt;li&gt;A febbraio 2024, Philips Healthcare ha sviluppato "Lumify LX", una nuova incubatrice neonatale portatile. Questa incubatrice è pensata per essere leggera e portatile, consentendo una mobilità più facile dei neonati prematuri in tutto l'ospedale e migliorando potenzialmente i loro risultati di cura.&lt;/li&gt;&lt;li&gt;A febbraio 2024, Drägerwerk AG &amp; Co. KGaA ha annunciato una collaborazione con un'azienda specializzata in tecnologie di monitoraggio respiratorio basate sull'intelligenza artificiale. Questa cooperazione mira a fornire nuove tecniche per il monitoraggio della funzione respiratoria neonatale, forse migliorando la diagnosi precoce dei problemi respiratori.&lt;/li&gt;&lt;li&gt;A febbraio 2024, Medtronic plc ha ricevuto l'approvazione della FDA per il suo nuovo sistema di rilevamento delle nascite pretermine "Reveal". Questa tecnica utilizza biomarcatori per prevedere la probabilità di parto prematuro, consentendo un intervento precoce e potenzialmente migliori risultati di gravidanza.&lt;/li&gt;&lt;li&gt;A febbraio 2024, Atom Medical Corporation ha raccolto 20 milioni di dollari di investimenti per migliorare il suo dispositivo di monitoraggio cerebrale neonatale basato sull'intelligenza artificiale. Questo dispositivo ha il potenziale per migliorare significativamente la diagnosi e il trattamento dei danni cerebrali infantili.&lt;/li&gt;&lt;/ul&gt;&lt;h3&gt;Ambito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~6,84%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principali&lt;/td&gt;&lt;td&gt;&lt;p&gt;GE Healthcare, Philips Healthcare, Drägerwerk AG e Co. KGaA, Medtronic plc, Masimo Corporation, Natus Medical Incorporated, Phoenix Medical Systems (P) Ltd.&lt;/p&gt;&lt;/td&gt;&lt;/tr&gt;&lt;tr&gt;&lt;td&gt;Personalizzazione&lt;/td&gt;&lt;td&gt;&lt;p&gt;Personalizzazione del report insieme all'acquisto disponibile su richiesta&lt;/p&gt;&lt;/td&gt;&lt;/tr&gt;&lt;/tbody&gt;&lt;/table&gt;&lt;/div&gt;&lt;/div&gt;&lt;h2&gt;Mercato dei dispositivi per la cura fetale e neonatale, per categoria&lt;/h2&gt;&lt;h3&gt;Prodotto:&lt;/h3&gt;&lt;ul&gt;&lt;li&gt;Attrezzature per la cura fetale&lt;ol&gt;&lt;li&gt;Dispositivi a ultrasuoni&lt;/li&gt;&lt;li&gt;Sistemi MRI fetali&lt;/li&gt;&lt;li&gt;Monitor fetali&lt;/li&gt;&lt;li&gt;Ossimetri a impulsi fetali&lt;/li&gt;&lt;/ol&gt;&lt;/li&gt;&lt;li&gt;Attrezzature per la cura neonatale&lt;ol&gt;&lt;li&gt;Scalda neonati&lt;/li&gt;&lt;li&gt;Incubatrici&lt;/li&gt;&lt;li&gt;Scaldatori convertibili e Incubatrici&lt;/li&gt;&lt;li&gt;Apparecchiature per fototerapia&lt;/li&gt;&lt;li&gt;Dispositivi respiratori&lt;/li&gt;&lt;/ol&gt;&lt;/li&gt;&lt;li&gt;Dispositivi di monitoraggio neonatale&lt;ol&gt;&lt;li&gt;Misuratori della pressione sanguigna&lt;/li&gt;&lt;li&gt;Monitor cardiaci&lt;/li&gt;&lt;li&gt;Ossimetri a impulsi&lt;/li&gt;&lt;li&gt;Capnografi&lt;/li&gt;&lt;li&gt;Dispositivi di monitoraggio integrati&lt;/li&gt;&lt;/ol&gt;&lt;/li&gt;&lt;/ul&gt;&lt;h3&gt;Utente finale:&lt;/h3&gt;&lt;ul&gt;&lt;li&gt;Ospedali&lt;/li&gt;&lt;li&gt;Cliniche&lt;/li&gt;&lt;li&gt;Centri diagnostici&lt;/li&gt;&lt;li&gt;Altri&lt;/li&gt;&lt;/ul&gt;&lt;h3&gt;Regione:&lt;/h3&gt;&lt;ul&gt;&lt;li&gt;Nord America&lt;/li&gt;&lt;li&gt;Europa&lt;/li&gt;&lt;li&gt;Asia Pacifico&lt;/li&gt;&lt;li&gt;America Latina&lt;/li&gt;&lt;li&gt;Medio Oriente e Africa&lt;/li&gt;&lt;/ul&gt;&lt;h4&gt;Rapporti di tendenza principali&lt;/h4&gt;&lt;p class="-report-title"&gt;&lt;strong&gt;&lt;/strong&gt;&lt;/p&gt;&lt;p class="-report-title"&gt;&lt;strong&gt;&lt;/strong&gt;&lt;/p&gt;&lt;h4&gt;Mercato globale dei dispositivi per la cura fetale e neonatale: metodologia di ricerca&lt;/h4&gt;&lt;p&gt;&lt;/p&gt;&lt;p&gt;Per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</si>
  <si>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di otturazioni e guarnizioni&lt;/h2&gt;&lt;p&gt;Le dimensioni del mercato di otturazioni e guarnizioni sono state valutate a 21,5 miliardi di USD nel 2023 e si prevede che raggiungeranno i &lt;span style="color: #993300;"&gt;&lt;strong&gt;34,7 miliardi di USD entro il 2030,&lt;/strong&gt; &lt;/span&gt;con un &lt;strong&gt;&lt;span style="color: #993300;"&gt;CAGR del 6,10%&lt;/span&gt;&lt;/strong&gt; durante il periodo di previsione 2024-2030.&lt;/p&gt;&lt;p&gt;Il mercato di otturazioni e guarnizioni comprende una gamma di prodotti progettati per fornire soluzioni immediate per le emergenze dentali, offrendo un sollievo temporaneo fino a quando non può essere somministrato un trattamento permanente. Questi prodotti in genere includono materiali per otturazioni dentali e guarnizioni facili da applicare, durevoli e compatibili con vari materiali di restauro dentale. Otturazioni e guarnizioni di emergenza svolgono un ruolo cruciale nell'affrontare problemi quali carie, denti scheggiati o rotti e restauro temporaneo di protesi dentarie.&lt;/p&gt;&lt;p style="text-align: center;"&gt; &lt;/p&gt;&lt;div class="btn-wrap text-center" id="bnthid"&gt;&lt;label style="padding-right:5px;margin-bottom: 10px;"&gt;&lt;b&gt;Per ottenere un'analisi dettagliata: &lt;noscript&gt;&lt;/noscript&gt; &lt;/b&gt;&lt;/label&gt;&lt;/div&gt;&lt;p&gt;&lt;/p&gt;&lt;h3&gt;Fattori trainanti del mercato globale di otturazioni e guarnizioni&lt;/h3&gt;&lt;p&gt;I fattori trainanti del mercato di otturazioni e guarnizioni possono essere influenzati da vari fattori. Questi possono includere:&lt;/p&gt;&lt;ul&gt;&lt;li&gt;&lt;strong&gt; Crescita delle industrie dolciarie e della panetteria:&lt;/strong&gt; Uno dei principali fattori trainanti è l'espansione globale delle industrie dolciarie e della panetteria. Un aumento del consumo di prodotti da forno, dolciumi e confetteria aumenta direttamente la domanda di guarnizioni e ripieni diversi.&lt;/li&gt;&lt;li&gt;Cibo pronto e lavorato stanno diventando sempre più popolari a causa dello stile di vita frenetico dei consumatori. Tra questi ci sono cibi pronti da mangiare e semplici da preparare che spesso includono guarnizioni e ripieni.&lt;/li&gt;&lt;li&gt;&lt;strong&gt; Innovazione nelle consistenze e nei sapori:&lt;/strong&gt; a causa del crescente desiderio dei consumatori di combinazioni nuove e insolite di sapori, consistenze e gusti, guarnizioni e ripieni sono diventati più creativi per soddisfare un'ampia gamma di preferenze del palato in continua evoluzione.&lt;/li&gt;&lt;li&gt;&lt;strong&gt; Tendenze per la salute e il benessere:&lt;/strong&gt; c'è un crescente desiderio di opzioni di guarnizioni e ripieni più salutari, come quelli realizzati con ingredienti naturali o biologici o con meno zucchero, grassi o calorie. Questa tendenza facilita l'innovazione e la diversificazione dei prodotti.&lt;/li&gt;&lt;li&gt;&lt;strong&gt; Aumento della panificazione casalinga:&lt;/strong&gt; poiché le persone sperimentano la panificazione e la creazione di dessert, tendenze come la panificazione casalinga, che sono state particolarmente popolari in periodi come la pandemia di COVID-19, aumentano la domanda di diversi ripieni e guarnizioni.&lt;/li&gt;&lt;li&gt;&lt;strong&gt; Crescita nel settore della ristorazione:&lt;/strong&gt; la crescita del mercato è facilitata dall'apertura di più panetterie, bar e ristoranti fast-food che utilizzano molti condimenti e guarnizioni nei loro piatti.&lt;/li&gt;&lt;li&gt;&lt;strong&gt; Influenza culturale e globalizzazione:&lt;/strong&gt; una più ampia accettazione e domanda di una varietà di ripieni e guarnizioni, che vanno dai sapori etnici alle creazioni fusion, sono il risultato dell'influenza di varie culture sulle preferenze alimentari e della globalizzazione delle tendenze alimentari.&lt;/li&gt;&lt;li&gt;&lt;strong&gt; Urbanizzazione:&lt;/strong&gt; con l'aumento della popolazione attiva e dell'urbanizzazione, aumenta il reddito disponibile e le persone scelgono di mangiare fuori o di acquistare cibi preparati, il che a sua volta stimola il mercato dei condimenti e ripieni.&lt;/li&gt;&lt;li&gt;&lt;strong&gt; Progresso tecnologico nella lavorazione, conservazione e confezionamento degli alimenti:&lt;/strong&gt; i produttori sono ora in grado di migliorare la durata di conservazione e la qualità di guarnizioni e ripieni, il che attrae sia i produttori alimentari che i consumatori.&lt;/li&gt;&lt;li&gt;&lt;strong&gt; Variazioni della domanda e festività:&lt;/strong&gt; in genere si verifica un aumento della domanda di prodotti da forno e dolciari durante i periodi stagionali e festivi, il che a sua volta fa aumentare la domanda di guarnizioni e ripieni.&lt;/li&gt;&lt;li&gt;&lt;strong&gt; Strategie di marketing e branding:&lt;/strong&gt; le campagne di marketing e branding di successo dei produttori hanno contribuito a una maggiore consapevolezza e preferenza dei consumatori per particolari tipi di guarnizioni e ripieni.&lt;/li&gt;&lt;/ul&gt;&lt;h3&gt;Limitazioni del mercato globale delle guarnizioni e dei ripieni&lt;/h3&gt;&lt;p&gt;Diversi fattori possono fungere da limitazioni o sfide per il mercato delle guarnizioni e dei ripieni. Questi possono includere:&lt;/p&gt;&lt;ul&gt;&lt;li&gt;&lt;strong&gt;Problemi di salute:&lt;/strong&gt; poiché i consumatori diventano più consapevoli della propria dieta, in particolare per quanto riguarda l'assunzione di zucchero e calorie, il mercato di alcuni condimenti e ripieni considerati non salutari potrebbe contrarsi.&lt;/li&gt;&lt;li&gt;&lt;strong&gt;Conformità normativa:&lt;/strong&gt; all'industria alimentare si applicano rigide norme relative alla sicurezza alimentare, all'etichettatura e all'uso di ingredienti specifici. Per i produttori, rispettare queste normative può essere difficile e costoso.&lt;/li&gt;&lt;li&gt;Le fluttuazioni dei prezzi per le materie prime essenziali, come zucchero, cacao, latticini e frutta, possono avere un impatto significativo sui costi di produzione e potenzialmente ridurre i margini di profitto per i produttori.&lt;/li&gt;&lt;li&gt;&lt;strong&gt;Interruzioni nella catena di fornitura:&lt;/strong&gt; i costi e la disponibilità delle materie prime e dei prodotti finiti possono essere influenzati da interruzioni della catena di fornitura causate da condizioni meteorologiche, disordini politici o problemi logistici.&lt;/li&gt;&lt;li&gt;&lt;strong&gt; Concorrenza di sostituti più sani:&lt;/strong&gt; l'espansione del mercato per i prodotti convenzionali può essere limitata dalla crescente accessibilità e accettazione di sostituti più sani per guarnizioni e ripieni consueti.&lt;/li&gt;&lt;li&gt;&lt;strong&gt; Mantenimento della regolarità e dell'eccellenza:&lt;/strong&gt; può essere difficile mantenere una qualità costante nelle guarnizioni e nei ripieni, in particolare quando si lavora con prodotti naturali i cui sapori e consistenze possono variare notevolmente. La soddisfazione del cliente e la fedeltà al marchio potrebbero esserne influenzate.&lt;/li&gt;&lt;li&gt;&lt;strong&gt; Problemi ambientali:&lt;/strong&gt; gli effetti della produzione alimentare sull'ambiente, in particolare l'impronta di carbonio dei processi di produzione e distribuzione e l'approvvigionamento sostenibile degli ingredienti, sono una fonte crescente di preoccupazione.&lt;/li&gt;&lt;li&gt;&lt;strong&gt; Cambiamento delle preferenze dei clienti:&lt;/strong&gt; i produttori potrebbero avere difficoltà a rimanere innovativi e al passo con le tendenze del mercato a causa dei rapidi cambiamenti nei gusti e nelle preferenze dei consumatori.&lt;/li&gt;&lt;li&gt;&lt;strong&gt; Restrizioni dietetiche e relative ad allergeni:&lt;/strong&gt; con l'aumento della consapevolezza e della diagnosi di allergie e intolleranze alimentari, l'uso di molti ripieni e guarnizioni potrebbe essere limitato a causa della presenza di allergeni comuni (come noci, latticini e glutine).&lt;/li&gt;&lt;li&gt;&lt;strong&gt; Crisi economica:&lt;/strong&gt; la spesa dei consumatori per articoli non essenziali, come prodotti da forno di alta qualità e dolciumi con guarnizioni e guarnizioni speciali, potrebbe diminuire durante le crisi economiche.&lt;/li&gt;&lt;/ul&gt;&lt;h3&gt; Globale Analisi della segmentazione del mercato di ripieni e guarnizioni&lt;/h3&gt;&lt;p&gt;Il mercato globale di ripieni e guarnizioni è segmentato in base a tipo, materia prima, applicazione e geografia.&lt;/p&gt;&lt;h3&gt;&lt;/h3&gt;&lt;h3&gt;Mercato di ripieni e guarnizioni, per tipo&lt;/h3&gt;&lt;ul&gt;&lt;li&gt;&lt;strong&gt;Ripieni:&lt;/strong&gt; possono includere ripieni di frutta, ripieni di crema, ripieni di cioccolato, ripieni di noci e altri. I ripieni sono solitamente utilizzati all'interno o tra strati di prodotti come pasticcini, torte e dolciumi.&lt;/li&gt;&lt;li&gt;&lt;strong&gt;Guarnizioni:&lt;/strong&gt; questa categoria comprende articoli come panna montata, glassa o glassa, guarnizioni di cioccolato (come scaglie o salsa), guarnizioni di frutta, sciroppi e granelli. I condimenti sono generalmente utilizzati sulla parte superiore o sulla superficie di dessert e prodotti da forno.&lt;/li&gt;&lt;/ul&gt;&lt;h3&gt;Mercato dei ripieni e dei condimenti, per materia prima&lt;/h3&gt;&lt;ul&gt;&lt;li&gt;&lt;strong&gt;Idrocolloidi:&lt;/strong&gt; come gelatina o amidi, utilizzati per fornire consistenza e stabilità.&lt;/li&gt;&lt;li&gt;&lt;strong&gt;Amido:&lt;/strong&gt; spesso utilizzato nei ripieni per scopi addensanti.&lt;/li&gt;&lt;li&gt;&lt;strong&gt;Ingredienti lattiero-caseari:&lt;/strong&gt; tra cui panna, burro e latte, utilizzati in vari ripieni e condimenti.&lt;/li&gt;&lt;li&gt;&lt;strong&gt;Dolcificanti:&lt;/strong&gt; come zucchero, sciroppo di mais e dolcificanti alternativi.&lt;/li&gt;&lt;li&gt;&lt;strong&gt;Cacao:&lt;/strong&gt; essenziale per ripieni e condimenti al cioccolato.&lt;/li&gt;&lt;li&gt;&lt;strong&gt;Frutta e noci:&lt;/strong&gt; utilizzati sia per il sapore che per la consistenza in vari prodotti.&lt;/li&gt;&lt;li&gt;&lt;strong&gt;Altri:&lt;/strong&gt; possono includere ingredienti come uova, aromi e coloranti.&lt;/li&gt;&lt;/ul&gt;&lt;h3&gt;Mercato dei ripieni e delle guarnizioni, per applicazione&lt;/h3&gt;&lt;ul&gt;&lt;li&gt;&lt;strong&gt;Prodotti da forno:&lt;/strong&gt; come torte, pasticcini e pane.&lt;/li&gt;&lt;li&gt;&lt;strong&gt;Prodotti dolciari:&lt;/strong&gt; tra cui caramelle, barrette di cioccolato e altri dolciumi.&lt;/li&gt;&lt;li&gt;&lt;strong&gt;Prodotti lattiero-caseari e dessert surgelati:&lt;/strong&gt; come gelati e yogurt.&lt;/li&gt;&lt;li&gt;&lt;strong&gt;Bevande:&lt;/strong&gt; nel caso di sciroppi e guarnizioni liquide.&lt;/li&gt;&lt;li&gt;&lt;strong&gt;Altri:&lt;/strong&gt; potrebbero includere applicazioni in snack o prodotti culinari.&lt;/li&gt;&lt;/ul&gt;&lt;h3&gt;Mercato dei ripieni e delle guarnizioni, per area geografica&lt;/h3&gt;&lt;ul&gt;&lt;li&gt;Nord America&lt;/li&gt;&lt;li&gt;Europa&lt;/li&gt;&lt;li&gt;Asia Pacifico&lt;/li&gt;&lt;li&gt;America Latina&lt;/li&gt;&lt;li&gt;Medio Oriente e Africa&lt;/li&gt;&lt;/ul&gt;&lt;h3&gt;Attori chiave&lt;/h3&gt;&lt;p&gt;I principali attori nel mercato Ripieni e Topping sono:&lt;/p&gt;&lt;ul&gt;&lt;li&gt;Nestlé&lt;/li&gt;&lt;li&gt;Cargill&lt;/li&gt;&lt;li&gt;Ingredion&lt;/li&gt;&lt;li&gt;Barry Callebaut&lt;/li&gt;&lt;li&gt;Puratos&lt;/li&gt;&lt;li&gt;Dawn Foods&lt;/li&gt;&lt;li&gt;ADM (Archer Daniels Midland)&lt;/li&gt;&lt;li&gt;AAK&lt;/li&gt;&lt;li&gt;PreGel&lt;/li&gt;&lt;li &gt;Tate &amp;amp; Lyle&lt;/li&gt;&lt;li&gt;Zentis GmbH &amp;amp; Co. KG&lt;/li&gt;&lt;li&gt;AGRANA Beteiligungs-AG&lt;/li&gt;&lt;li&gt;Hanan Products&lt;/li&gt;&lt;/ul&gt;&lt;h3&gt;Ambito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PROFILATE&lt;/td&gt;&lt;td&gt;&lt;p&gt;Nestlé, Cargill, Ingredion, Barry Callebaut, Puratos, ADM (Archer Daniels Midland), AAK, PreGel, Tate &amp;amp; Lyle&lt;/p&gt;&lt;/td&gt;&lt;/tr&gt;&lt;tr&gt;&lt;td&gt;SEGMENTI COPERTI&lt;/td&gt;&lt;td&gt;&lt;p&gt;Per tipo, per materia prima,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segmento.&lt;/p&gt;&lt;/td&gt;&lt;/tr&gt;&lt;/tbody&gt;&lt;/table&gt;&lt;/div&gt;&lt;/div&gt;&lt;h3&gt;Conclusione&lt;/h3&gt;&lt;p&gt;In conclusione, il mercato delle otturazioni e delle guarnizioni sta assistendo a una crescita costante guidata dalla crescente consapevolezza dell'assistenza odontoiatrica, dall'aumento dell'incidenza delle emergenze odontoiatriche e dai progressi nella tecnologia dei materiali odontoiatrici. Poiché i consumatori danno priorità alla salute orale e cercano soluzioni convenienti ed efficaci per le emergenze odontoiatriche, il mercato è pronto per un'ulteriore espansione. Inoltre, si prevede che la crescente enfasi sull'assistenza odontoiatrica preventiva e la disponibilità di prodotti innovativi alimenteranno la crescita del mercato nei prossimi anni. Per sfruttare queste opportunità, gli operatori di mercato dovrebbero concentrarsi sull'innovazione di prodotto, sulle partnership strategiche e sull'espansione delle loro reti di distribuzione per raggiungere una base di clienti più ampia.&lt;/p&gt;&lt;h4&gt;Metodologia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operatori,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</si>
  <si>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delle macchine per il rivestimento di pellicole&lt;/h2&gt;&lt;p&gt;Le dimensioni del mercato delle macchine per il rivestimento di pellicole sono state valutate a XX miliardi di USD nel 2020 e si prevede che raggiungeranno&lt;span style="color: #993300;"&gt;&lt;strong&gt;4,11 miliardi di USD entro il 2028&lt;/strong&gt;&lt;/span&gt;, crescendo a un &lt;span style="color: #993300;"&gt;&lt;strong&gt;CAGR del XX% dal 2021 al 2028&lt;/strong&gt;&lt;/span&gt;.&lt;/p&gt;&lt;p&gt;La domanda di rivestimenti conformi nel commercio elettronico è inoltre considerata un importante settore industriale che guida il mercato delle macchine per il rivestimento di pellicole che si prevede fornirà un grande tasso di crescita. Il rapporto sul mercato globale delle macchine per il rivestimento di pellicole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macchine per il rivestimento di pellicole&lt;/h3&gt;&lt;p&gt;Il rivestimento di pellicole è un metodo contemporaneo e ampiamente utilizzato per rivestire forme solide orali in quantità indefinite nel commercio farmaceutico. È un metodo che attinge a tecnologie correlate alla chimica dei composti, agli adesivi e alle vernici industriali e all'ingegneria chimica. Il rivestimento di pellicole può essere una fase comune nella produzione di medicinali che verrà utilizzata per migliorare l'aspetto del prodotto, le proprietà organolettiche o facilitare la deglutizione. I rivestimenti in pellicola utili possono anche essere utilizzati come distretto della strategia di stabilizzazione del prodotto e per modificare o ritardare il rilascio del farmaco.&lt;/p&gt;&lt;p&gt;Il rivestimento in pellicola, insieme alla forma e alle dimensioni del medicinale, definisce l'aspetto del prodotto. Colori e forme distintivi sono aspetti vitali dell'intera immagine. Il colore aiuta inoltre i pazienti a distinguere completamente tra diversi farmaci ed è un aspetto vitale della conformità. Sono più reattivi una volta che il colore corrisponde all'uso terapeutico, il blu può essere un colore calmante e può essere utile nei farmaci per il sonno. Le API hanno generalmente un sapore amaro e questa sarà una grande sfida nello sviluppo di prodotti liquidi orali o sospensioni orali, in particolare per i pazienti specialistici. Per le compresse da deglutire oralmente, è meno difficile e può essere affrontato autonomamente utilizzando un semplice rivestimento in pellicola di composto binario.&lt;/p&gt;&lt;p&gt;Il rivestimento agisce come una barriera fisica tra la cavità corporea e quindi l'API e quindi il tipo di quantità indefinita è solitamente avvolto intero, il che riduce al minimo la possibilità che il farmaco solubilizzato sia presente nella bocca. Tuttavia, per forme di quantità indefinite che non sembrano essere avvolte intere come compresse tenere, potrebbero essere necessari anche ulteriori approcci di rivestimento di film realizzati su ordinazione, che potrebbero comprendere il rivestimento dei granuli oltre ai nuclei dei medicinali. I principali fattori di crescita per questo mercato sono la crescente domanda di rivestimento di film sottili nella fisica dei consumatori per display ad alta risoluzione e diversi settori di utilizzo finale grazie alle sue proprietà utili superiori e ai vantaggi prestazionali.&lt;/p&gt;&lt;h3&gt;Panoramica del mercato globale delle macchine per il rivestimento di film&lt;/h3&gt;&lt;p&gt;Le tendenze emergenti, che hanno un impatto immediato sulle dinamiche del commercio dei rivestimenti di film sottili, abbracciano l'utilizzo del rivestimento di film sottili per la creazione di display versatili. Il composto chimico di stagno (ITO) dell'elemento metallico è in un certo senso utilizzato esclusivamente nei rivestimenti semiconduttori trasparenti per lo spettacolo ad alta risoluzione a causa delle sue due proprietà vitali, fenomeno fisico elettrico e trasparenza ottica. Il rivestimento di pellicola comporta l'applicazione di formulazioni liquide a base di polimeri sulla superficie delle compresse per brevità, il termine "compressa" verrà qui utilizzato per rappresentare qualsiasi varietà di unità di quantità indefinita che deve essere rivestita.&lt;/p&gt;&lt;p&gt;È possibile utilizzare la strumentazione di panning standard, tuttavia a volte viene utilizzata una strumentazione specializzata aggiuntiva per sfruttare i tempi di rivestimento rapidi e un elevato grado di automazione ottenibile. Il rivestimento può essere uno strato applicato sulla superficie di qualsiasi oggetto, il rivestimento mira a rendere l'oggetto robusto, decorativo, funzionale o a proteggere l'oggetto che viene utilizzato per numerosi stili di rivestimenti sui vari stili di oggetti che vanno dai tipi metallici a quelli non metallici. Le macchine di rivestimento sono utilizzate per il rivestimento di pellicole, il rivestimento di formulazioni, il rivestimento di plastica, i nanorivestimenti, i rivestimenti ultravioletti e numerosi stili diversi di rivestimento.&lt;/p&gt;&lt;p&gt;La domanda di rivestimenti conformi nel commercio elettronico è inoltre considerata un importante settore industriale che guida il mercato delle macchine di rivestimento di pellicole che si prevede fornirà un grande tasso di crescita. In future opportunità, si prevede che le macchine di rivestimento cercheranno un ruolo importante nelle applicazioni associate al commercio alimentare e di imballaggio. Tuttavia, la mancanza di personale qualificato e l'installazione limitata possono rivelarsi un evento per l'espansione del mercato delle macchine di rivestimento di pellicole in regioni in cui la base di produzione è sottile. La lunga durata e la bassa manutenzione delle macchine di rivestimento possono anche fungere da problema di contenimento per le vendite delle ultime unità di macchine di rivestimento.&lt;/p&gt;&lt;h3&gt;Analisi della segmentazione del mercato globale delle macchine di rivestimento&lt;/h3&gt;&lt;p&gt;Il mercato globale delle macchine di rivestimento è segmentato in base a prodotto, applicazione e area geografica.&lt;/p&gt;&lt;p&gt;&lt;/p&gt;&lt;h3&gt;Mercato delle macchine di rivestimento, per prodotto&lt;/h3&gt;&lt;p&gt;• Attrezzatura per rivestimento evaporativo• Attrezzatura per rivestimento a spruzzo&lt;/p&gt;&lt;p&gt;In base al prodotto, il mercato globale delle macchine di rivestimento è suddiviso in Attrezzatura per rivestimento evaporativo e Attrezzatura per rivestimento a spruzzo.&lt;/p&gt;&lt;h3&gt;Mercato delle macchine di rivestimento, per applicazione&lt;/h3&gt;&lt;p&gt;• Applicazione industriale• Automotive• Beni di consumo• Altri&lt;/p&gt;&lt;p&gt;In base all'applicazione, il mercato globale delle macchine di rivestimento è suddiviso in Applicazione industriale, Automotive, Beni di consumo e Altri.&lt;/p&gt;&lt;h3&gt;Mercato delle macchine di rivestimento, per area geografica&lt;/h3&gt;&lt;p&gt;• Nord America• Europa• Asia Pacifico• Resto del mondo&lt;/p&gt;&lt;p&gt;In base all'analisi regionale, il mercato globale delle macchine per il rivestimento di pellicole è classificato in Nord America, Europa, Asia Pacifico e resto del mondo.&lt;/p&gt;&lt;h3&gt;Attori principali&lt;/h3&gt;&lt;p&gt;Il rapporto di studio "Global Film Coating Machine Market" fornirà informazioni preziose con un'enfasi sul mercato globale. I principali attori del mercato sono &lt;em&gt;&lt;strong&gt;Applied Materials, Lam Research, Buhler Leybold Optics, Oerlikon Balzers, Von Ardenne, Shincron, Optorun,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Luglio 2020: Colorcon ha lanciato la linea di rivestimenti in pellicola Acryl-EZE II che amplia l'intervallo di pH coperto dai suoi rivestimenti enterici.&lt;/p&gt;&lt;h3&gt;Ambito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(miliardi di USD)&lt;/p&gt;&lt;/td&gt;&lt;/tr&gt;&lt;tr&gt;&lt;td&gt;AZIENDE PRINCIPALI PROFILATE&lt;/td&gt;&lt;td&gt;&lt;p&gt;Applied Materials, Lam Research, Buhler Leybold Optics, Oerlikon Balzers, Von Ardenne, Shincron, Optorun&lt;/p&gt;&lt;/td&gt;&lt;/tr&gt;&lt;tr&gt;&lt;td&gt;SEGMENTI COPERTI&lt;/td&gt;&lt;td&gt;&lt;p&gt;• Per prodotto&lt;br/&gt;• Per applicazione&lt;br/&gt;• Per area geografica&lt;/p&gt;&lt;/td&gt;&lt;/tr&gt;&lt;tr&gt;&lt;td&gt;AMBITO DI PERSONALIZZAZIONE&lt;/td&gt;&lt;td&gt;&lt;p&gt;Personalizzazione gratuita del report (equivalente a fino a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</si>
  <si>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macchine per la placcatura di pellicole&lt;/h2&gt;&lt;p&gt;Secondo Market Research, il mercato globale delle macchine per la placcatura di pellicole sta crescendo a un ritmo più veloce con tassi di crescita sostanziali negli ultimi anni e si stima che il mercato crescerà in modo significativo nel periodo previsto, ovvero dal 2019 al 2026.&lt;/p&gt;&lt;p&gt;Il rapporto sul mercato globale delle macchine per la placcatura di pellicole fornisce una valutazione olistica del mercato per il periodo di previsione. Il rapporto comprende vari segmenti e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delle macchine per la placcatura di pellicole fornisce una prospettiva sullo sviluppo del mercato in termini di fatturato durante il periodo di previsione.&lt;/p&gt;&lt;h3&gt;Mercato globale delle macchine per la placcatura di pellicole: ambito del rapporto&lt;/h3&gt;&lt;p&gt;Questo rapporto fornisce un ambiente completo dell'analisi per il mercato globale delle macchine per la placcatura di pellicole.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delle macchine per la placcatura di pellicole.&lt;/p&gt;&lt;p&gt;Insieme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delle macchine per la placcatura di pellicole. Spiega i vari partecipanti, come integratori di sistema, intermediari e utenti finali all'interno dell'ecosistema del mercato. Il rapporto si concentra anche sul panorama competitivo del mercato globale delle macchine per la placcatura di pellicole.&lt;/p&gt;&lt;h3&gt;Mercato globale delle macchine per la placcatura di pellicole: panorama competitivo&lt;/h3&gt;&lt;p&gt;L'analisi di mercato comporta una sezione dedicata esclusivamente ai principali attori del mercato globale delle macchine per la placcatura di pellicole,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delle macchine per la placcatura di pellicole, per prodotto&lt;/h4&gt;&lt;p&gt;• Attrezzatura per rivestimento evaporativo• Attrezzatura per rivestimento a spruzzo&lt;/p&gt;&lt;h4&gt;Mercato globale delle macchine per la placcatura di pellicole, per applicazione&lt;/h4&gt;&lt;p&gt;• Applicazione industriale• Automotive• Beni di consumo• Altri&lt;/p&gt;&lt;h4&gt;Mercato globale delle macchine per la placcatura di pellicole, per area geografica&lt;/h4&gt;&lt;p&gt;• Nord Americao USo Canadao Messico• Europeoo Germaniao UKo Franciao Resto d'Europa• Asia Pacificoo Cinao Giapponeo Indiao Resto dell'Asia Pacifico• Resto del mondoo America Latinao Medio Oriente e Africa&lt;/p&gt;&lt;h4&gt;Mercato globale delle macchine per la placcatura di pellicole, attori chiave&lt;/h4&gt;&lt;p&gt;• Applied Materials• Lam Research• Buhler Leybold Optics• Oerlikon Balzers• Von Ardenne• Shincron• Optorun• ULVAC• KDF• Denton Vacuum• AIXTRON• Veeco Instruments, Inc.• IHI• Edwards• BCI• HONGDA• ZHEN HUA• Beijing BeiYi• Rankuum Machinery• HUNAN YUFONE• NMC• HCVAC• Jusung Engineering&lt;/p&gt;&lt;h4 style="display: none;"&gt;Principali report di tendenza:&lt;/h4&gt;&lt;p class="-report-title" style="display: none;"&gt;&lt;/p&gt;&lt;p class="-report-title" style="display: none;"&gt;&lt;/p&gt;&lt;h4&gt;Mercato globale delle macchine per la placcatura di pellicole: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delle macchine per la placcatura di pellicole.&lt;/p&gt;&lt;p&gt;La ricerca primaria prevede interviste telefoniche di vari esperti del settore all'accettazione dell'incarico per condurre interviste telefoniche, inviare questionari tramite e-mail (interazioni tramite e-mail) e in alcuni casi interazioni faccia a faccia per una revisione più dettagliata e imparziale sul mercato globale delle macchine per la placcatura di pellicole,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il panorama competitivo, le tendenze di crescita,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</si>
  <si>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degli agenti filmogeni&lt;/h2&gt;&lt;p&gt;Dimensioni del mercato degli agenti filmogeni in crescita a un &lt;span style="color: #993300;"&gt;&lt;strong&gt;CAGR del 6,3% dal 2023 al 2030.&lt;/strong&gt;&lt;/span&gt;&lt;/p&gt;&lt;p&gt;Il mercato globale degli agenti filmogeni è guidato dalla crescente domanda in settori come cosmetici, prodotti farmaceutici e rivestimenti, a causa del loro ruolo fondamentale nel migliorare la qualità e la durata del prodotto. La crescente enfasi sulle formulazioni ecocompatibili alimenta lo sviluppo di agenti filmogeni sostenibili, in linea con le preoccupazioni ambientali. I progressi tecnologici e gli sforzi di ricerca contribuiscono a formulazioni innovative, espandendo il potenziale di mercato. Il rapporto sul mercato globale degli agenti filmogeni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&lt;/b&gt;&lt;/label&gt;&lt;/div&gt;&lt;p&gt;&lt;/p&gt;&lt;h3&gt;Mercato globale degli agenti filmogeni: ambito del rapporto&lt;/h3&gt;&lt;p&gt;Il mercato globale degli agenti filmogeni si riferisce al settore internazionale dedicato alla produzione, distribuzione e utilizzo di sostanze che possiedono la capacità unica di creare un film o un rivestimento coerente e continuo quando applicato a una superficie. Questi agenti svolgono un ruolo cruciale in vari settori come cosmetici, prodotti farmaceutici, rivestimenti e altro ancora. Sono utilizzati per conferire attributi protettivi, funzionali ed estetici alle superfici, migliorandone la qualità, la durata e l'aspetto.&lt;/p&gt;&lt;p&gt;Nel settore cosmetico, gli agenti filmogeni contribuiscono alla formulazione di prodotti per il trucco e la cura della pelle a lunga durata che aderiscono bene alla pelle. Nei prodotti farmaceutici, aiutano nel rilascio controllato dei farmaci e migliorano l'efficacia dei farmaci. Inoltre, nei rivestimenti e nelle vernici, questi agenti forniscono proprietà barriera, resistenza alle intemperie e finiture decorative alle superfici. Il mercato è influenzato da fattori quali i progressi tecnologici che portano a formulazioni innovative, la crescente domanda da parte dei consumatori di prodotti ecosostenibili e rispettosi dell'ambiente e la continua ricerca di prestazioni ed estetica migliorate in varie applicazioni.&lt;/p&gt;&lt;section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agenti filmogeni&lt;/strong&gt;&lt;/h3&gt;&lt;p&gt;Il mercato globale degli agenti filmogeni è spinto da diversi fattori. In primo luogo, la crescente domanda in settori quali cosmetici, prodotti farmaceutici e rivestimenti stimola la crescita. Questi agenti sono essenziali per ottenere una migliore durata, consistenza e aspetto in vari prodotti. In secondo luogo, la crescente enfasi su formulazioni sostenibili ed ecologiche alimenta lo sviluppo di agenti filmogeni di origine biologica, in linea con le preoccupazioni ambientali e i requisiti normativi.&lt;/p&gt;&lt;p&gt;La disponibilità e l'approvvigionamento di materie prime, in particolare per le opzioni di origine biologica, possono porre dei vincoli alla produzione. Anche le complessità normative relative alla sicurezza e alle preoccupazioni ambientali possono avere un impatto sullo sviluppo del prodotto e sull'espansione del mercato. Bilanciare i vantaggi prestazionali degli agenti filmogeni con le considerazioni sui costi può essere una sfida per i produttori. Inoltre, i problemi di compatibilità delle formulazioni e le potenziali interazioni con altri ingredienti possono presentare ostacoli.&lt;/p&gt;&lt;p&gt;Il mercato offre promettenti opportunità di crescita. La crescente domanda di cosmetici di lunga durata, sistemi di somministrazione di farmaci efficienti e rivestimenti ad alte prestazioni spinge l'adozione di agenti filmogeni. La spinta verso pratiche sostenibili e prodotti ecocompatibili crea spazio per lo sviluppo di soluzioni innovative basate sulla biologia. I progressi nella nanotecnologia e nella scienza dei materiali offrono prospettive per migliorare le proprietà degli agenti filmogeni.&lt;/p&gt;&lt;h3&gt;Attrattività del mercato&lt;/h3&gt;&lt;p&gt;L'immagine dell'attrattività del mercato fornita aiuterebbe ulteriormente a ottenere informazioni sulla regione che è principalmente leader nel mercato globale degli agenti filmogeni. Copriamo i principali fattori di impatto che sono responsabili della crescita del settore nella regione data.&lt;/p&gt;&lt;p&gt;&lt;/p&gt;&lt;h3&gt;Le cinque forze di Porter&lt;/h3&gt;&lt;p&gt;&lt;/p&gt;&lt;p&gt;L'immagine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agenti filmogeni, misurare l'attrattiva di un determinato settore e valutare le possibilità di investimento.&lt;/p&gt;&lt;h3&gt;Analisi della segmentazione del mercato globale degli agenti filmogeni&lt;/h3&gt;&lt;p&gt;Il mercato globale degli agenti filmogeni è segmentato in prodotto, applicazione e area geografica.&lt;/p&gt;&lt;p&gt;&lt;/p&gt;&lt;h3&gt;Mercato degli agenti filmogeni, per prodotto&lt;/h3&gt;&lt;ul&gt;&lt;li&gt;Alcol&lt;/li&gt;&lt;li&gt;Esteri alcolici&lt;/li&gt;&lt;li&gt;Etere alcolico&lt;/li&gt;&lt;li&gt;Altro&lt;/li&gt;&lt;/ul&gt;&lt;p&gt;In base al prodotto, il mercato è segmentato in alcoli, esteri alcolici, eteri alcolici e altre opzioni specializzate. Questi prodotti sono componenti essenziali in vari settori, poiché consentono di creare pellicole durevoli e coerenti sulle superfici, migliorando qualità, prestazioni ed estetica in applicazioni che spaziano dalla cosmetica ai rivestimenti e oltre.&lt;/p&gt;&lt;h3&gt;Mercato degli agenti filmogeni, per applicazione&lt;/h3&gt;&lt;ul&gt;&lt;li&gt;Vernici e rivestimenti&lt;/li&gt;&lt;li&gt;Prodotti chimici quotidiani&lt;/li&gt;&lt;li&gt;Prodotti farmaceutici&lt;/li&gt;&lt;/ul&gt;&lt;p&gt;In base all'applicazione, il mercato è suddiviso nei settori Vernici e rivestimenti, Prodotti chimici quotidiani (cosmetici e prodotti per la cura della persona) e Prodotti farmaceutici. Questi agenti svolgono un ruolo fondamentale nel migliorare la qualità della superficie, la durata e l'aspetto in varie applicazioni, dai rivestimenti protettivi alle formulazioni di trucco a lunga durata e ai sistemi di somministrazione di farmaci farmaceutici.&lt;/p&gt;&lt;h3&gt;Mercato degli agenti filmogeni, per area geografica&lt;/h3&gt;&lt;ul&gt;&lt;li&gt;Nord America&lt;/li&gt;&lt;li&gt;Europa&lt;/li&gt;&lt;li&gt;Asia Pacifico&lt;/li&gt;&lt;li&gt;America Latina&lt;/li&gt;&lt;li&gt;Medio Oriente Asia&lt;/li&gt;&lt;/ul&gt;&lt;p&gt;In base all'area geografica, il mercato globale degli agenti filmogeni è classificato in Nord America, Europa, Asia Pacifico, America Latina, Medio Oriente e Africa. Il mercato degli agenti filmogeni estende la sua presenza in tutte le regioni del mondo. Dal Nord America all'Europa, all'Asia-Pacifico e oltre, le dinamiche di domanda e offerta del mercato sono influenzate da diversi settori regionali, preferenze dei consumatori e scenari normativi. Ogni area geografica presenta opportunità e sfide distinte, che modellano l'adozione di agenti filmogeni in varie applicazioni.&lt;/p&gt;&lt;h3&gt;Attori chiave&lt;/h3&gt;&lt;p&gt;Con un focus sul mercato globale, il rapporto di studio "Global Film-forming Agents Market" offrirà utili spunti. Alcuni dei principali partecipanti al mercato sono &lt;em&gt;&lt;strong&gt;Ashland Global Holdings, Croda International Plc, Evonik Industries, BASF SE, The Dow Chemical Company, AkzoNobel, Lubrizol Corporation, Eastman Chemical Company, Givaudan.&lt;/strong&gt;&lt;/em&gt;&lt;/p&gt;&lt;p&gt;La nostra analisi di mercato include una sezione specificamente dedicata a tali attori principali, in cui i nostri analisti forniscono una panoramica dei rendiconti finanziari di ciascun attore, insieme al benchmarking del tipo e all'analisi SWOT. Nella sezione dedicata al panorama competitivo sono incluse anche le principali strategie di sviluppo, l'analisi della quota di mercato e l'analisi del posizionamento di mercato dei suddetti attori a livello globale.&lt;/p&gt;&lt;h3&gt;Sviluppi chiave&lt;/h3&gt;&lt;p&gt;&lt;/p&gt;&lt;ul&gt;&lt;li&gt;A luglio 2023, Evonik amplia la sua gamma di ingredienti attivi cosmetici sostenibili attraverso l'acquisizione di Novachem.&lt;/li&gt;&lt;/ul&gt;&lt;h3&gt;Analisi della matrice Ace&lt;/h3&gt;&lt;p&gt;&lt;/p&gt;&lt;p&gt;La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PROFILATE&lt;/td&gt;&lt;td&gt;&lt;p&gt;Holdings, Croda International Plc, Evonik Industries, BASF SE, The Dow Chemical Company, AkzoNobel, Lubrizol Corporation, Eastman Chemical Company, Givaudan.&lt;/p&gt;&lt;/td&gt;&lt;/tr&gt;&lt;tr&gt;&lt;td&gt;SEGMENTI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soddisfatti.&lt;/p&gt;&amp;lt;di&lt;/div&gt;</t>
  </si>
  <si>
    <t>&lt;div class=""&gt;&lt;h2&gt;Dimensioni e previsioni del mercato delle presse a filtro&lt;/h2&gt;&lt;p&gt;Le dimensioni del mercato delle presse a filtro sono state valutate a 1409,5 miliardi di USD nel 2024 e si prevede che raggiungeranno &lt;span style="color: #993300;"&gt;&lt;strong&gt;1773,07 miliardi di USD entro il 2031,&lt;/strong&gt;&lt;/span&gt; crescendo a un &lt;strong&gt;&lt;span style="color: #993300;"&gt;CAGR del 2,91%&lt;/span&gt;&lt;/strong&gt; durante il periodo di previsione 2024-2031.&lt;/p&gt;&lt;p&gt;La crescente consapevolezza della necessità di trattamento delle acque reflue per soddisfare la domanda di acqua è l'aspetto cruciale dell'aumento dei ricavi di mercato delle presse a filtro, così come la rapida urbanizzazione e il reddito disponibile favoriranno la crescita del mercato. Il rapporto sul mercato globale delle presse a filtro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presse a filtro&lt;/h3&gt;&lt;p&gt;Una pressa a filtro è un'apparecchiatura di separazione solido-liquido che utilizza il principio dell'alimentazione a pressione. Ha una serie di piastre filtranti disposte insieme e piastre o telai incassati che sono disposti in modo alternativo. Il mezzo filtrante è disposto tra le piastre della pressa a filtro. Una pompa di alimentazione viene utilizzata per forzare il liquido attraverso un mezzo, lasciando quindi i solidi intrappolati all'interno. Rispetto ad altri filtri a pressione, il filtro pressa contiene un volume maggiore di solidi per piede quadrato di superficie filtrante. Il più vicino necessario è azionato idraulicamente o manualmente. Contiene un controller, che preme insieme le piastre del filtro, creando quindi un'unità sigillata. Il sistema idraulico, che è più adatto per applicazioni di disidratazione, dipende in genere dalle dimensioni del filtro pressa richiesto.&lt;/p&gt;&lt;section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delle presse a filtro&lt;/h3&gt;&lt;p&gt;Uno dei principali motori del mercato mondiale delle presse a filtro è la crescente consapevolezza della necessità di trattare le acque reflue, per soddisfare la crescente domanda di acqua. La scarsità d'acqua è aumentata nel tempo e la ricarica delle falde acquifere è stata ritardata. Ha aumentato l'adozione di nuovi progetti di trattamento delle acque. Inoltre, la popolarità del riciclaggio dell'acqua nelle nazioni sviluppate come il Nord America e l'Europa ha portato all'implementazione di ulteriori progetti di trattamento delle acque nel tempo. Inoltre, l'innovazione di nuove presse a filtro con tecnologia avanzata e caratteristiche distintive è stata aiutata dalla crescita di una crescente varietà di settori. La privazione dei servizi igienici ha gravi costi umani, con conseguenti 700.000 morti premature ogni anno. Secondo uno studio recente, esiste una correlazione più forte tra la defecazione all'aperto e l'arresto della crescita infantile, che è fondamentale per lo sviluppo cognitivo e la futura produzione economica. Ciò sta creando un'opportunità di crescita del mercato. Tuttavia, si prevede che la pressa a filtro automatica assisterà a una crescita grazie allo sviluppo di nuove alternative sul mercato. Imprenditori e aziende vogliono operare a basso costo; pertanto, un costo di installazione elevato potrebbe scoraggiarli dallo scegliere una pressa a filtro. Produttori come FLSmidth, Evoqua Water Technologies, Andritz, ecc. hanno prodotti ad alto costo derivanti dal declino del mercato.&lt;/p&gt;&lt;h3&gt;Mercato globale delle presse a filtro: analisi della segmentazione&lt;/h3&gt;&lt;p&gt;Il mercato globale delle presse a filtro è segmentato in base a prodotto, applicazione e geografia.&lt;/p&gt;&lt;p&gt;&lt;/p&gt;&lt;h3&gt;Mercato delle presse a filtro, per prodotto&lt;/h3&gt;&lt;p&gt;• Pressa a filtro a piastra incassata• Presse a piastra e Filtropressa a telaio• Filtropressa automatica• Altro&lt;/p&gt;&lt;p&gt;&lt;/p&gt;&lt;p style="text-align: center;"&gt;Per ottenere un rapporto di mercato riassuntivo per prodotto:- &lt;/p&gt;&lt;p&gt;In base al prodotto, il mercato è suddiviso in Filtropressa a piastra incassata, Filtropressa a piastra e telaio, Filtropressa automatica e Altro. Il Filtropressa automatico ha rappresentato la quota di mercato maggiore e si prevede che crescerà con un CAGR del 3,68% durante il periodo di previsione. I filtropressa automatici offrono un elevato grado di automazione offrendo allo stesso tempo un funzionamento continuo e il risultato è un filtropressa ad alta velocità che consente una produzione amplificata per unità di area del filtro. L'opzione del sistema di apertura istantanea delle piastre del filtro aiuta a realizzare un rilascio della torta principalmente rapido riducendo al minimo il tempo di ciclo. Il risultato è un filtropressa ad alta velocità che consente una produzione aumentata per unità di area del filtro. Pertanto, queste macchine sono utilizzate in applicazioni con prodotti estremamente filtrabili in cui sono essenziali elevate velocità di filtrazione. Questi includono, ad esempio, concentrati e residui minerari. Pertanto, grazie ai vantaggi della filtropressa automatica come l'elevato livello di automazione, il funzionamento senza problemi, la massima versatilità, la filtrazione semplice ed economica e l'elevato livello di sicurezza e l'elevata velocità di filtrazione, la sua domanda è in crescita, il che contribuisce ulteriormente a motivare il mercato.&lt;/p&gt;&lt;h3&gt;Mercato della filtropressa, per applicazione&lt;/h3&gt;&lt;p&gt;• Trattamento delle acque reflue urbane• Industria chimica• Industria della raffinazione del petrolio• Estrazione mineraria• Aggregati• Altro&lt;/p&gt;&lt;p&gt;Sulla base dell'applicazione, il mercato globale della filtropressa è stato segmentato in Trattamento delle acque reflue urbane, Industria chimica, Industria della raffinazione del petrolio, Estrazione mineraria, Aggregati e altro. Il trattamento delle acque reflue urbane ha rappresentato la quota di mercato maggiore e si prevede che crescerà con un CAGR del 2,91% durante il periodo di previsione. Applicando pressioni elevate agli strati di fango, tenuti tra una serie di 20-80 piastre rettangolari, il processo forza l'acqua dal fango. La poltiglia di acque reflue viene pompata nelle camere della filtropressa. Il filtrato passa attraverso il tessuto filtrante e i solidi vengono trattenuti sui tessuti. La torta continua a crescere finché l'intera camera non è piena di solidi disidratati e l'acqua filtrata si sposta verso l'uscita.&lt;/p&gt;&lt;p&gt;La filtropressa è un'opzione economica che viene utilizzata per filtrare le acque reflue. Offre anche un'elevata velocità di filtrazione ed efficienza. Grazie a tutti questi vantaggi, la filtropressa è ampiamente utilizzata negli impianti di trattamento delle acque reflue, spingendo ulteriormente la crescita del mercato.&lt;/p&gt;&lt;h3&gt;Mercato della filtropressa, per area geografica&lt;/h3&gt;&lt;p&gt;• Nord America• Europa• Asia Pacifico• Resto del mondo&lt;/p&gt;&lt;p&gt;&lt;/p&gt;&lt;p style="text-align: center;"&gt;Per ottenere un rapporto di mercato riassuntivo per area geografica:- &lt;/p&gt;&lt;p&gt;Sulla base dell'analisi regionale, il mercato globale della filtropressa è classificato in Nord America, Europa, Asia Pacifico e Resto del mondo. L'Europa ha rappresentato la quota di mercato maggiore e si prevede che crescerà al CAGR più alto del 2,81% durante il periodo di previsione. Negli ultimi anni, secondo l'OMS europea, in media 14 persone muoiono ogni giorno a causa di malattie diarroiche associate a scarsa acqua, igiene e servizi igienici. Secondo l'Organizzazione mondiale della sanità, è stato scoperto che in Europa 31 milioni di persone non hanno accesso a servizi igienici di base. 314.000 individui praticano ancora la defecazione all'aperto. Nel 2017, il 92 percento dei circa 900 milioni di residenti della regione ha utilizzato servizi di acqua potabile gestiti in modo sicuro. Si tratta fondamentalmente di fonti idriche locali migliorate, disponibili quando necessario e prive di contaminazione. Secondo l'Organizzazione per la cooperazione e lo sviluppo economico (OCSE), i paesi dell'UE spendono in media 100 miliardi di euro all'anno per l'approvvigionamento idrico e i servizi igienici. Tuttavia, c'è bisogno di donatori per il sostegno finanziario esterno per i servizi igienici nell'Africa subsahariana. La maggior parte della spesa nazionale pianificata per i servizi igienici proviene da donatori esterni. Ad esempio, Burkina Faso, Mozambico e Uganda sono gli stati in cui circa l'86%-97% dei finanziamenti viene erogato dal governo.&lt;/p&gt;&lt;h3&gt;Attori chiave&lt;/h3&gt;&lt;p&gt;I principali attori del mercato sono &lt;strong&gt;&lt;em&gt;Evoqua Water Technologies, FLSmidth, Micronics, MW Watermark, Andritz Group, Parker Hannifin, Siemens AG, Alfa Laval, Eaton ed EKOTON Industrial Group.&lt;/em&gt;&lt;/strong&gt; La sezione del panorama competitivo include anche strategie di sviluppo chiave, quote di mercato e analisi del ranking di mercato degli attori sopra menzionati a livello globale.&lt;/p&gt;&lt;h3&gt;Sviluppi chiave&lt;/h3&gt;&lt;p&gt;&lt;/p&gt;&lt;p&gt;• Siemens AG e Atos, leader mondiale nella trasformazione digitale, hanno annunciato l'estensione del loro Customer Relationship Agreement nell'ambito della loro partnership strategica&lt;/p&gt;&lt;p&gt;• FLSmidth ha acquisito TK Mining per escludere le attività minerarie di ThyssenKrupp in India.&lt;/p&gt;&lt;h3&gt;Ambito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profilate&lt;/td&gt;&lt;td&gt;&lt;p&gt;Evoqua Water Technologies, FLSmidth, Micronics, MW Watermark, Andritz Group, Parker Hannifin, Siemens AG, Alfa Laval, Eaton ed EKOTON Industrial Group.&lt;/p&gt;&lt;/td&gt;&lt;/tr&gt;&lt;tr&gt;&lt;td&gt;Segmenti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delle presse per filtri: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aziende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</si>
  <si>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carte finanziarie e dei pagamenti&lt;/h2&gt;&lt;p&gt;Le dimensioni del mercato delle carte finanziarie e dei pagamenti sono state valutate a 169,79 miliardi di USD nel 2024 e si prevede che raggiungeranno i &lt;span style="color: #993300;"&gt;&lt;strong&gt;326,1 miliardi di USD entro il 2031,&lt;/strong&gt;&lt;/span&gt; con una crescita a un &lt;span style="color: #993300;"&gt;&lt;strong&gt;CAGR dell'8,5% &lt;/strong&gt;&lt;/span&gt;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carte e dei pagamenti finanziari&lt;/h3&gt;&lt;p&gt;I fattori trainanti del mercato delle carte e dei pagamenti finanziari possono essere influenzati da vari fattori. Questi possono includere:&lt;/p&gt;&lt;ul&gt;&lt;li&gt; &lt;strong&gt;Conversione digitale:&lt;/strong&gt; un fattore importante è la crescente digitalizzazione dei servizi finanziari. La necessità di carte finanziarie (di credito, di debito e prepagate) e soluzioni di pagamento digitale aumenta man mano che più clienti e aziende utilizzano metodi di pagamento digitali.&lt;/li&gt;&lt;li&gt;&lt;strong&gt;Crescita dell'e-commerce&lt;/strong&gt;: le carte finanziarie e le piattaforme di pagamento digitale stanno diventando sempre più popolari a seguito dell'esigenza del settore dell'e-commerce in espansione di soluzioni di pagamento sicure ed efficaci. Le transazioni online dipendono fortemente dalla facilità d'uso e dalla sicurezza fornite dai pagamenti con carta.&lt;/li&gt;&lt;li&gt; &lt;strong&gt;Adozione dei pagamenti contactless:&lt;/strong&gt; il mercato si sta espandendo grazie all'emergere della tecnologia di pagamento contactless, che è spinta dalla domanda di transazioni rapide e sicure. Grazie alla loro rapidità e semplicità, i pagamenti contactless sono preferiti dai clienti, in particolare in seguito alla pandemia di COVID-19.&lt;/li&gt;&lt;li&gt; &lt;strong&gt;Politiche e direttive del governo:&lt;/strong&gt; le economie senza contanti sono incoraggiate dai governi di tutto il mondo attraverso una serie di programmi e leggi. Il mercato delle carte finanziarie e delle soluzioni di pagamento è guidato da politiche che supportano i pagamenti digitali e l'inclusione finanziaria.&lt;/li&gt;&lt;li&gt; &lt;strong&gt;Crescente adozione di smartphone:&lt;/strong&gt; la proliferazione di app di pagamento digitale e portafogli mobili, che spesso si collegano alle carte di credito, è favorita dal crescente utilizzo di smartphone. La necessità di soluzioni di pagamento integrate è guidata dalla crescente popolarità dei pagamenti mobili.&lt;/li&gt;&lt;li&gt; &lt;strong&gt;Elementi di sicurezza aggiunti:&lt;/strong&gt; le carte finanziarie stanno diventando più sicure grazie agli sviluppi nella tecnologia di sicurezza come l'autenticazione biometrica, la tokenizzazione e i chip EMV. L'uso delle carte è in aumento a seguito di misure di sicurezza migliorate e di una maggiore fiducia da parte dei clienti.&lt;/li&gt;&lt;li&gt;&lt;strong&gt; La praticità è preferita dai consumatori:&lt;/strong&gt; i clienti amano le carte finanziarie per i loro vantaggi e la loro praticità. Ad esempio, la popolarità delle carte di credito è alimentata da funzionalità come cashback, punti premio e alternative di pagamento rateale&lt;/li&gt;&lt;li&gt; &lt;strong&gt;Nuovi sviluppi nelle tecnologie di pagamento:&lt;/strong&gt; il mondo delle carte finanziarie e dei pagamenti sta cambiando a seguito di continui progressi nella tecnologia di pagamento, come blockchain, criptovaluta e soluzioni fintech. Questi sviluppi stanno migliorando l'esperienza utente e aprendo nuove strade.&lt;/li&gt;&lt;li&gt;&lt;strong&gt; Crescita delle imprese fintech:&lt;/strong&gt; le aziende fintech stanno sconvolgendo il settore bancario fornendo metodi di pagamento all'avanguardia. Un numero crescente di clienti e organizzazioni è attratto da loro per la loro capacità di offrire opzioni di pagamento fluide e intuitive.&lt;/li&gt;&lt;li&gt;&lt;strong&gt; un aumento delle transazioni internazionali:&lt;/strong&gt; il numero di transazioni transfrontaliere è in aumento a seguito della globalizzazione dei viaggi e degli affari. Queste transazioni sono rese più semplici dalle carte finanziarie e dai metodi di pagamento digitali, che ne aumentano la domanda.&lt;/li&gt;&lt;li&gt; &lt;strong&gt;Crescita demografica della classe media:&lt;/strong&gt; le carte di credito e di debito sono tra i servizi finanziari più richiesti a causa della crescente classe media, soprattutto nelle nazioni emergenti.&lt;/li&gt;&lt;li&gt;&lt;strong&gt;Collaborazioni e partnership:&lt;/strong&gt; le startup Fintech, i fornitori di tecnologia e le banche stanno formando alleanze strategiche per ampliare la portata e le capacità delle carte finanziarie e dei sistemi di pagamento. Attraverso l'espansione delle loro offerte di servizi e della base clienti, queste partnership stanno stimolando la crescita del mercato.&lt;/li&gt;&lt;/ul&gt;&lt;h3&gt;Limitazioni del mercato globale delle carte finanziarie e dei pagamenti&lt;/h3&gt;&lt;p&gt;Diversi fattori possono fungere da limitazioni o sfide per il mercato delle carte finanziarie e dei pagamenti. Questi possono includere:&lt;/p&gt;&lt;ul&gt;&lt;li&gt; &lt;strong&gt;Difficoltà normative e di conformità:&lt;/strong&gt; i fornitori di servizi di pagamento e gli istituti finanziari hanno una vasta gamma di normative e requisiti complessi da seguire, alcuni dei quali differiscono notevolmente da luogo a luogo. Regolamenti come il GDPR, PSD2 in Europa e norme simili in altri paesi richiedono grandi investimenti nell'infrastruttura di legge e tecnologia.&lt;/li&gt;&lt;li&gt; &lt;strong&gt;Problemi di frode e sicurezza:&lt;/strong&gt; con la crescente popolarità dei pagamenti digitali, sono aumentate anche le minacce informatiche e le frodi. L'implementazione di misure di sicurezza avanzate potrebbe comportare spese aggiuntive a causa della sfiducia dei consumatori derivante da preoccupazioni relative a violazioni dei dati, furto di identità e transazioni fraudolente.&lt;/li&gt;&lt;li&gt; &lt;strong&gt;Differenze tecnologiche:&lt;/strong&gt; l'uso di carte finanziarie e metodi di pagamento digitali potrebbe essere ostacolato in molte regioni in via di sviluppo dalla mancanza di un'adeguata infrastruttura tecnologica. Tra gli ostacoli importanti vi sono bassi livelli di alfabetizzazione digitale, accesso limitato ai servizi bancari e scarsa connettività Internet.&lt;/li&gt;&lt;li&gt; &lt;strong&gt;Commissioni di transazione elevate:&lt;/strong&gt; le piccole imprese e i consumatori a basso reddito potrebbero trovare costoso pagare le commissioni collegate alle carte finanziarie e ai pagamenti elettronici, come commissioni di scambio e tassi di sconto per i commercianti. Prezzi esorbitanti possono impedire l'adozione e limitare l'espansione del mercato.&lt;/li&gt;&lt;li&gt;&lt;strong&gt;Fattori economici:&lt;/strong&gt; le crisi finanziarie e la volatilità economica possono avere una grande influenza sulla fiducia e sulla spesa dei consumatori. La crescita del mercato può essere influenzata dal fatto che consumatori e aziende utilizzano meno frequentemente carte di credito e altri strumenti di pagamento durante le crisi economiche.&lt;/li&gt;&lt;li&gt;&lt;strong&gt;Concorrenza da metodi di pagamento alternativi:&lt;/strong&gt; le carte finanziarie tradizionali sono minacciate dall'aumento di metodi di pagamento alternativi come piattaforme di pagamento peer-to-peer, portafogli mobili e criptovalute. Queste opzioni possono essere più convenienti o meno costose per consumatori e aziende.&lt;/li&gt;&lt;li&gt; &lt;strong&gt;Comportamento e preferenze dei consumatori:&lt;/strong&gt; a causa di usanze culturali, sfiducia nelle istituzioni finanziarie o preoccupazioni sulla privacy, il contante è ancora il metodo di pagamento preferito in alcune aree. Potrebbe essere difficile e graduale interrompere queste abitudini radicate.&lt;/li&gt;&lt;li&gt; &lt;strong&gt;Accettazione di carte finanziarie da parte dei commercianti:&lt;/strong&gt; alcuni tipi di carte finanziarie non sono accettati da tutti i commercianti, in particolare nelle piccole imprese o nelle aree con una minore penetrazione delle carte. L'accettazione limitata da parte dei commercianti può rendere le carte finanziarie meno utili per i clienti.&lt;/li&gt;&lt;li&gt; &lt;strong&gt;Problemi di compatibilità:&lt;/strong&gt; l'attrito nell'ecosistema dei pagamenti può derivare da una mancanza di standardizzazione e compatibilità tra vari sistemi di pagamento e carte finanziarie. Ciò può ostacolare l'uso regolare delle carte su varie piattaforme e aree geografiche e causare inefficienze.&lt;/li&gt;&lt;li&gt;&lt;strong&gt;Ritardo di innovazione e adozione:&lt;/strong&gt; mentre il settore delle carte finanziarie e dei pagamenti è sempre innovativo, le nuove tecnologie (tra cui blockchain, autenticazione biometrica e pagamenti contactless) potrebbero non essere sempre adottate rapidamente. Questo ritardo può essere causato dalla riluttanza dei consumatori e dalla considerevole spesa che gli istituti finanziari e i rivenditori devono sostenere per aggiornare i loro sistemi.&lt;/li&gt;&lt;li&gt;&lt;strong&gt;Saturazione del mercato nelle regioni sviluppate:&lt;/strong&gt; il business delle carte bancarie si sta avvicinando alla saturazione in regioni sviluppate come il Nord America e l'Europa. Le prospettive di crescita limitate costringono le aziende a concentrarsi sui servizi a valore aggiunto e sulla differenziazione per mantenere la quota di mercato.&lt;/li&gt;&lt;li&gt; &lt;strong&gt;Rischio di credito e gestione del debito:&lt;/strong&gt; una delle sfide più grandi che devono affrontare gli emittenti di carte di credito è il controllo del rischio di credito e dei possibili inadempimenti. Quantità eccessive di debito dei consumatori possono comportare più inadempimenti, il che può influire sulla redditività e costringere i creditori a inasprire i loro standard di prestito.&lt;/li&gt;&lt;/ul&gt;&lt;h3&gt;Mercato globale delle carte finanziarie e dei pagamenti: analisi della segmentazione&lt;/h3&gt;&lt;p&gt;Il mercato globale delle carte finanziarie e dei pagamenti è segmentato in base a tipo, applicazione e geografia.&lt;/p&gt;&lt;h3&gt;Mercato delle carte finanziarie e dei pagamenti, per tipo&lt;/h3&gt;&lt;ul&gt;&lt;li&gt;Carte bancarie&lt;/li&gt;&lt;li&gt;Carte di ricarica&lt;/li&gt;&lt;/ul&gt;&lt;p&gt;In base al tipo, il mercato è segmentato in carte bancarie e carte di ricarica. Si prevede che il segmento delle carte bancarie dominerà il mercato delle carte finanziarie e dei pagamenti. Si prevede che il mercato delle carte di ricarica per le spese registrerà un aumento significativo nel tempo, man mano che i consumatori di mezza età ne diventeranno più consapevoli.&lt;/p&gt;&lt;h3&gt;Mercato delle carte finanziarie e dei pagamenti, per applicazione&lt;/h3&gt;&lt;ul&gt;&lt;li&gt;BFSI&lt;/li&gt;&lt;li&gt;IT e telecomunicazioni&lt;/li&gt;&lt;li&gt;Vendita al dettaglio&lt;/li&gt;&lt;li&gt;Produzione&lt;/li&gt;&lt;li&gt;Sanità&lt;/li&gt;&lt;li&gt;Altro&lt;/li&gt;&lt;/ul&gt;&lt;p&gt;In base all'applicazione, il mercato è segmentato in BFSI, IT e telecomunicazioni, Vendita al dettaglio, Produzione, Sanità e altro. Si prevede che il segmento BFSI dominerà il mercato delle carte finanziarie e dei pagamenti. Le banche sono incoraggiate ad adottare carte e pagamenti finanziari dalla crescente domanda di transazioni nazionali e internazionali.&lt;/p&gt;&lt;h3&gt;Mercato delle carte e dei pagamenti finanziari, per area geografica&lt;/h3&gt;&lt;ul&gt;&lt;li&gt;Nord America&lt;/li&gt;&lt;li&gt;Europa&lt;/li&gt;&lt;li&gt;Asia Pacifico&lt;/li&gt;&lt;li&gt;Resto del mondo&lt;/li&gt;&lt;/ul&gt;&lt;p&gt;Sulla base dell'analisi regionale, il mercato globale delle carte e dei pagamenti finanziari è classificato in Nord America, Europa, Asia Pacifico e resto del mondo. L'Asia Pacifico deterrà il più grande mercato delle carte e dei pagamenti finanziari a causa della popolazione sostanziale e dei mercati sottosviluppati in alcune aree.&lt;/p&gt;&lt;h3&gt;Attori principali&lt;/h3&gt;&lt;p&gt;I principali attori del mercato delle carte e dei pagamenti finanziari sono&lt;/p&gt;&lt;ul&gt;&lt;li&gt;Thales Group&lt;/li&gt;&lt;li&gt;Giesecke &amp;amp; Devrient&lt;/li&gt;&lt;li&gt;IDEMIA&lt;/li&gt;&lt;li&gt;CPI Card&lt;/li&gt;&lt;li&gt;Tianyu&lt;/li&gt;&lt;li&gt;Goldpac&lt;/li&gt;&lt;li&gt;Magicard&lt;/li&gt;&lt;li&gt;CardLogix&lt;/li&gt;&lt;li&gt;Watchdata Technologies&lt;/li&gt;&lt;li&gt;Advanced Card Systems&lt;/li&gt;&lt;li&gt;Kona I&lt;/li&gt;&lt;li&gt;Sberbank&lt;/li&gt;&lt;li&gt;Eastcompeace.&lt;/li&gt;&lt;/ul&gt;&lt;h3&gt;Ambito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profilate&lt;/td&gt;&lt;td&gt;&lt;p&gt;Thales Group, Giesecke &amp;amp; Devrient, IDEMIA, CPI Card, Tianyu, Goldpac, Magicard, CardLogix, Watchdata Technologies, Advanced Card Systems, Kona I, Sberbank ed Eastcompeace.&lt;/p&gt;&lt;/td&gt;&lt;/tr&gt;&lt;tr&gt;&lt;td&gt;Segmenti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Ampio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</si>
  <si>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 carbofurano&lt;/h2&gt;&lt;p&gt;Le dimensioni del mercato del carbofurano sono state valutate a 37,8 milioni di USD nel 2022 e si prevede che raggiungeranno i &lt;span style="color: #993300;"&gt;&lt;strong&gt;24,0 milioni di USD entro il 2030&lt;/strong&gt;&lt;/span&gt;, crescendo a un &lt;span style="color: #993300;"&gt;&lt;strong&gt;CAGR del -4,91% dal 2023 al 2030.&lt;/strong&gt;&lt;/span&gt;&lt;/p&gt;&lt;p&gt;Il carbofurano sta guadagnando terreno nel mercato, grazie alla sua diffusa applicazione in agricoltura. L'uso della sostanza chimica ha prodotto numerosi benefici, tra cui la resistenza a insetti, nematodi e topi. La resistenza agli insetti ha anche migliorato la qualità e la resa dei raccolti. Il rapporto sul mercato globale del carbofurano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carbofurano&lt;/h3&gt;&lt;p&gt;Il carbofurano è un insetticida carbammato cristallino con un ampio spettro di attività. Non ha odore ed è di colore bianco. Il carbofurano è un pesticida estremamente velenoso utilizzato in agricoltura per proteggere il suolo, la frutta, la verdura e le colture forestali da insetti, nematodi e topi. La sostanza chimica si presenta in una varietà di forme, tra cui granuli, emulsioni e polvere secca. La sostanza è commercializzata con i nomi Furadan e Curator. Per fornire un effetto insetticida, la sostanza chimica viene assunta dalle radici e concentrata in vari organi della pianta. Il carbofurano è utilizzato in una varietà di colture in tutto il mondo. È un insetticida, acaricida e nematocida carbammato ad ampio spettro. Nel prodotto tecnico è presente almeno il 95% di carbofurano.&lt;/p&gt;&lt;p&gt;Il carbofurano è prontamente assorbito dalle piante dal terreno e dall'acqua tramite le radici e viene traslocato principalmente nelle foglie. Il 3-idrossicarbofurano è stato scoperto come il metabolita primario nelle piante. L'idrolisi, l'attività microbiologica e, in misura minore, la fotodecomposizione distruggono il carbofurano nel terreno, il pH, il tipo di terreno, la temperatura, il contenuto di umidità e la comunità microbica svolgono tutti un ruolo nella sua resistenza. Il carbofurano fenolo, il 3-idrossicarbofurano e il 3-chetocarbofurano sono tra i prodotti di degradazione nel terreno. I pesticidi carbammati sono pesticidi liquidi o solidi che vengono disciolti in un vettore liquido.&lt;/p&gt;&lt;p&gt;Il vettore è emulsionabile in acqua. È possibile che il vettore bruci, anche se potrebbe essere necessario un certo sforzo per accendersi. L'inalazione, l'assorbimento cutaneo e l'ingestione sono tutti pericolosi. Le specie in condizioni diverse, Pseudomonas e Achromobacter sono microrganismi rappresentativi in grado di digerire i pesticidi carbammati, incluso il carbofurano. Di conseguenza, la bonifica microbica, piuttosto che approcci fisici o chimici per la rimozione dei pesticidi, può essere una soluzione economica ed ecologicamente responsabile per ridurre le spese di ripristino del suolo. Altri microrganismi che promuovono un'efficace biodegradazione del carbofurano includono Cupriavidus sp., Enterobacter sp., Sphingomonas sp. e diversi ceppi fungini.&lt;/p&gt;&lt;h3&gt;Panoramica del mercato globale del carbofurano&lt;/h3&gt;&lt;p&gt;Il carbofurano sta guadagnando terreno nel mercato, grazie alla sua diffusa applicazione in agricoltura. L'uso di questa sostanza chimica ha prodotto numerosi benefici, tra cui la resistenza a insetti, nematodi e topi. La resistenza agli insetti ha anche migliorato la qualità e la resa dei raccolti. Il carbofurano è stato adottato da numerosi agricoltori in tutto il mondo per aumentare i profitti e soddisfare la crescente domanda della popolazione. L'uso del carbofurano, d'altro canto, ha causato danni ambientali e rischi per la salute umana, rendendolo la barriera più significativa del mercato. Il carbofurano è un insetticida utilizzato per combattere gli insetti che infestano le colture da campo come mais e patate.&lt;/p&gt;&lt;p&gt;Il carbofurano viene assorbito dalle piante attraverso le radici e distribuito nei vari organi. Come pesticida per gli afidi della soia, è una scelta popolare. Viene anche utilizzato in una varietà di colture perché è efficace nell'eliminare i parassiti e prevenire pericolose infestazioni di insetti. Carbofuran e 3-idrossi-carbofurano, liberi e coniugati, erano i principali componenti del residuo radiomarcato trovato nel foraggio, mentre 3-idrossi-carbofurano, libero e coniugato, è stato trovato nell'insilato. Con il PHI, la quantità di radioattività che non poteva essere rimossa con solvente o rilasciata tramite idrolisi acida moderata è aumentata, il che implica che il radiomarcatore è stato incorporato nei componenti della pianta.&lt;/p&gt;&lt;p&gt;A dicembre 2021, FMC Corporation, leader mondiale nelle scienze agricole, ha affermato di aver stipulato accordi pluriennali con Corteva Agriscience per fornire principi attivi Rynaxypyr e Cyazypyr per prodotti per il trattamento delle sementi. Queste partnership pluriennali si basano sull'attuale rapporto globale delle due aziende. Gli agricoltori possono proteggere il loro investimento in sementi da importanti parassiti di insetti utilizzando pesticidi applicati alle sementi alimentati da Rynaxypyr e Cyazypyr, con conseguenti rese più elevate e raccolti di qualità superiore. Corteva è leader nello sviluppo e nella fornitura di sementi commerciali, integrando germoplasma sofisticato e caratteristiche innovative.&lt;/p&gt;&lt;p&gt;L'impegno di FMC nel garantire ai produttori l'accesso a sofisticati prodotti per la protezione delle colture da fornitori qualificati e protetti da brevetto è esemplificato da questi accordi. Le collaborazioni con aziende come Corteva sono una parte fondamentale della strategia di espansione di diammide di FMC. L'esperienza di Corteva nel trattamento delle sementi, così come i suoi impegni di gestione e innovazione, consentiranno l'espansione globale delle nostre attività Rynaxypyr e Cyazypyr.&lt;/p&gt;&lt;h3&gt;Mercato globale del carbofurano: analisi della segmentazione&lt;/h3&gt;&lt;p&gt;Il mercato globale del carbofurano è segmentato in base al tipo di prodotto e alla geografia.&lt;/p&gt;&lt;p&gt;&lt;/p&gt;&lt;h3&gt;Mercato del carbofurano, per tipo di prodotto&lt;/h3&gt;&lt;ul&gt;&lt;li&gt;Polvere secca&lt;/li&gt;&lt;li&gt;Granuli&lt;/li&gt;&lt;li&gt;Emulsione&lt;/li&gt;&lt;/ul&gt;&lt;p&gt;In base al tipo di prodotto, il mercato è classificato in polvere secca, granuli ed emulsione. Il segmento Carbofuran Granules detiene attualmente la quota di mercato più grande e si prevede che crescerà in modo significativo e continuerà a dominare il mercato globale nel periodo di previsione. I granuli di carbofuran sono formulazioni a bassa resistenza destinate a essere applicate senza diluizione. Sono particolarmente adatte all'uso nel terreno. Furadan 3G è una formulazione granulare che include il 3% di Furadan puro. I granuli di carbofuran sono ampiamente utilizzati in agricoltura, mentre l'emulsione è utilizzata principalmente nel settore degli agenti di rivestimento dei semi a causa della sua forte efficacia contro i parassiti sui semi prima della semina nel terreno o nelle coperture del terreno.&lt;/p&gt;&lt;h3&gt;Mercato del carbofuran, per area geografica&lt;/h3&gt;&lt;ul&gt;&lt;li&gt;Nord America&lt;/li&gt;&lt;li&gt;Europa&lt;/li&gt;&lt;li&gt;Asia Pacifico&lt;/li&gt;&lt;li&gt;Resto del mondo&lt;/li&gt;&lt;/ul&gt;&lt;p&gt;In base all'area geografica, il mercato globale del carbofuran è classificato in Nord America, Europa, Asia Pacifico e resto del mondo. Si prevede che la regione Asia Pacifico preveda un CAGR significativo durante il periodo di previsione. Ciò è dovuto principalmente al fatto che il Carbofuran sta guadagnando terreno sul mercato, grazie alla sua diffusa applicazione in agricoltura.&lt;/p&gt;&lt;h3&gt;Attori chiave&lt;/h3&gt;&lt;p&gt;Il rapporto di studio "Global Carbofuran Market" fornirà preziose informazioni con un'enfasi sul mercato globale, inclusi alcuni dei principali attori come &lt;em&gt;&lt;strong&gt;FMC Corporation, Beta Chemicals Ltd., SinoHarvest Corp., Jiangsu Lanfeng Biochemical Co., Ltd., Zhengzhou Labor Agrochemicals Co., Ltd.&lt;/strong&gt;&lt;/em&gt;&lt;/p&gt;&lt;p&gt;La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chiave&lt;/h3&gt;&lt;p&gt;&lt;/p&gt;&lt;ul&gt;&lt;li&gt;Giugno 2021, Aragen Life Sciences e FMC Corporation, un produttore di soluzioni per la protezione delle colture, la salute delle piante e la gestione professionale di parassiti ed erba, hanno stabilito una partnership strategica.&lt;/li&gt;&lt;/ul&gt;&lt;h3&gt;Ambito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STORICO&lt;/td&gt;&lt;td&gt;&lt;p&gt;2019-2021&lt;/p&gt;&lt;/td&gt;&lt;/tr&gt;&lt;tr&gt;&lt;td&gt;UNITÀ&lt;/td&gt;&lt;td&gt;&lt;p&gt;Valore (milioni di USD)&lt;/p&gt;&lt;/td&gt;&lt;/tr&gt;&lt;tr&gt;&lt;td&gt;AZIENDE PRINCIPALI PROFILATE&lt;/td&gt;&lt;td&gt;&lt;p&gt;FMC Corporation, Beta Chemicals Ltd., SinoHarvest Corp., Jiangsu Lanfeng Biochemical Co., Ltd., Zhengzhou Labor Agrochemicals Co., Ltd.&lt;/p&gt;&lt;/td&gt;&lt;/tr&gt;&lt;tr&gt;&lt;td&gt;SEGMENTI COPERTI&lt;/td&gt;&lt;td&gt;&lt;ul&gt;&lt;li&gt;Per tipo di prodotto&lt;/li&gt;&lt;li&gt;Per area geografica&lt;/li&gt;&lt;/ul&gt;&lt;/td&gt;&lt;/tr&gt;&lt;tr&gt;&lt;td&gt;PERSONALIZZAZIONE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classe="riga"&gt;&lt;div classe="col-12 col-md-12"&gt;&lt;h2 classe="testo-sinistra -colore-blu-scuro"&gt;</t>
  </si>
  <si>
    <t>&lt;div class=""&gt;&lt;h2&gt;Dimensioni e previsioni del mercato dell'isolamento cellulare&lt;/h2&gt;&lt;p&gt;Le dimensioni del mercato dell'isolamento cellulare sono state valutate a 9,82 miliardi di USD nel 2023 e si prevede che raggiungeranno &lt;strong&gt;&lt;span style="color: #993300;"&gt;34,13 miliardi di USD entro il 2031&lt;/span&gt;&lt;/strong&gt;, crescendo a un &lt;span style="color: #993300;"&gt;&lt;strong&gt;CAGR del 16,85% dal 2024 al 2031.&lt;/strong&gt;&lt;/span&gt;&lt;/p&gt;&lt;ul&gt;&lt;li&gt;L'isolamento cellulare si riferisce al processo di rimozione di singole cellule o popolazioni cellulari specifiche da una combinazione complicata, come tessuti o colture, mantenendole vitali e funzionali.&lt;/li&gt;&lt;li&gt;Questo metodo è essenziale per una varietà di applicazioni di ricerca biologica e medica, tra cui test basati sulle cellule, medicina rigenerativa e ricerca sul cancro.&lt;/li&gt;&lt;li&gt;Isolando le cellule, i ricercatori possono esaminare le loro proprietà, il comportamento e interazioni con maggiore precisione, fornendo informazioni sulle attività cellulari, sulle cause delle malattie e sui potenziali approcci terapeutici.&lt;/li&gt;&lt;li&gt;Inoltre, le tecniche utilizzate per estrarre diversi tipi di cellule sono la separazione meccanica, la digestione enzimatica, la selezione cellulare attivata dalla fluorescenza (FACS), la selezione cellulare attivata magneticamente (MACS) e altre. Queste tecniche si basano su fattori come dimensioni, densità, marcatori di superficie o altre caratteristiche uniche.&lt;/li&gt;&lt;/ul&gt;&lt;p&gt;&lt;strong&gt;&lt;span style="color: #ff0000;"&gt;&amp;gt;&amp;gt;&amp;gt;&lt;/span&gt; &lt;span style="color: #993300;"&gt;Ottieni | Scarica la copia di esempio @ –&lt;/span&gt; &lt;/strong&gt;&lt;span style="text-decoration: underline;"&gt;&lt;/span&gt;&lt;/p&gt;&lt;h3&gt;&lt;/h3&gt;&lt;p style="text-align: center;"&gt; &lt;/p&gt;&lt;div class="btn-wrap text-center" id="bnthid"&gt;&lt;label style="padding-right:5px;margin-bottom: 10px;"&gt;&lt;b&gt;Per ottenere un'analisi dettagliata: &lt;noscript&gt;&lt;/noscript&gt; &lt;/b&gt;&lt;/label&gt;&lt;/div&gt;&lt;p&gt;&lt;/p&gt;&lt;h2&gt;Dinamiche del mercato dell'isolamento cellulare&lt;/h2&gt;&lt;p&gt;Le principali dinamiche di mercato che stanno plasmando il mercato dell'isolamento cellulare includono:&lt;/p&gt;&lt;h3&gt;Principali fattori trainanti del mercato&lt;/h3&gt;&lt;ul&gt;&lt;li&gt;&lt;strong&gt;Progressi in biotecnologia e scienze della vita:&lt;/strong&gt; Le rapide innovazioni tecniche in biotecnologia e scienze della vita, come l'automazione e gli approcci ad alta produttività, hanno notevolmente migliorato le procedure di isolamento cellulare. Questi miglioramenti consentono un isolamento più efficiente, preciso e conveniente di determinati tipi di cellule, con conseguente crescita del mercato.&lt;/li&gt;&lt;li&gt;&lt;strong&gt;Crescente domanda di medicina personalizzata:&lt;/strong&gt; la crescente enfasi sulla medicina personalizzata e sui farmaci mirati richiede la separazione di determinati tipi di cellule per la ricerca e lo sviluppo. Di conseguenza, l'isolamento cellulare diventa essenziale per comprendere le cause delle malattie, generare diagnosi, progettare terapie personalizzate e anche rafforzare l'adozione di mercato di tecniche di isolamento cellulare.&lt;/li&gt;&lt;li&gt;&lt;strong&gt;Aumento delle malattie croniche e delle attività di ricerca: &lt;/strong&gt;la crescente prevalenza di malattie croniche come cancro e diabete sta aumentando la domanda di ricerca su queste condizioni. Pertanto, l'isolamento cellulare è essenziale per studiare la patogenesi delle malattie, portando a nuove tecniche terapeutiche e scoperte di farmaci.&lt;/li&gt;&lt;li&gt;&lt;strong&gt;Crescenti investimenti in terapie basate sulle cellule: &lt;/strong&gt;queste terapie curano una varietà di disturbi utilizzando cellule isolate come cellule staminali o cellule T CAR. Il successo dei primi farmaci basati sulle cellule, così come la loro promessa di curare malattie difficili, hanno attirato investimenti significativi, sostenendo l'espansione del mercato dell'isolamento cellulare.&lt;/li&gt;&lt;/ul&gt;&lt;h3&gt;Principali sfide:&lt;/h3&gt;&lt;ul&gt;&lt;li&gt;&lt;strong&gt;Sfide tecniche e operative:&lt;/strong&gt; le procedure di isolamento cellulare sono molto precise e tecnicamente difficili. Isolare cellule con elevata purezza e vitalità, specialmente da tessuti complessi o per tipi di cellule specifici, richiede tecnologie e procedure avanzate, limitando le opportunità di crescita del mercato. Inoltre, aumentare questi processi preservando la qualità e l'economia presenta notevoli problemi sul mercato.&lt;/li&gt;&lt;li&gt;&lt;strong&gt;Problemi etici:&lt;/strong&gt; alcune applicazioni di isolamento cellulare, in particolare quelle che utilizzano cellule staminali embrionali umane o manipolazione genetica, creano problemi etici nel mercato dell'isolamento cellulare. Queste considerazioni etiche aumentano la consapevolezza pubblica e riducono l'accettazione da parte dei consumatori e influenzano le leggi normative, limitando così l'attività di ricerca e gli usi commerciali in alcuni luoghi.&lt;/li&gt;&lt;li&gt;&lt;strong&gt;Concorrenza di mercato e pressione dell'innovazione:&lt;/strong&gt; il mercato dell'isolamento cellulare è competitivo, con molti concorrenti che competono per fornire soluzioni innovative. Stare al passo con i rapidi miglioramenti tecnologici e soddisfare le mutevoli esigenze degli utenti finali, controllando al contempo i costi, richiede investimenti significativi e presenta una sfida sostanziale per preservare la redditività e la posizione di mercato.&lt;/li&gt;&lt;/ul&gt;&lt;h3&gt;Tendenze chiave:&lt;/h3&gt;&lt;ul&gt;&lt;li&gt;&lt;strong&gt;Automazione e tecnologie ad alta produttività:&lt;/strong&gt; c'è una tendenza crescente all'automazione dei metodi di isolamento cellulare al fine di aumentare la produttività, eliminare gli errori manuali e migliorare la riproducibilità. I metodi e le apparecchiature automatizzate in grado di elaborare più campioni contemporaneamente con un'interazione umana minima stanno guadagnando popolarità e stimolando ulteriormente l'espansione del mercato.&lt;/li&gt;&lt;li&gt;&lt;strong&gt;Crescita nella ricerca e nella terapia sulle cellule staminali:&lt;/strong&gt; il campo in espansione della ricerca sulle cellule staminali, così come il crescente utilizzo delle cellule staminali nelle terapie terapeutiche, stanno guidando la domanda di tecniche di isolamento cellulare efficienti. L'isolamento di cellule staminali di alta qualità è diventato essenziale per la medicina rigenerativa, l'ingegneria tissutale e diverse terapie cellulari, il che sta guidando i progressi nelle tecnologie di isolamento delicate ed efficienti che preservano l'integrità e l'attività delle cellule.&lt;/li&gt;&lt;li&gt;&lt;strong&gt;Tecniche avanzate per l'isolamento di cellule specifiche:&lt;/strong&gt; le tecniche FACS e MACS stanno avanzando, con conseguente miglioramento della purezza e della vitalità delle cellule separate. È in aumento anche lo sviluppo di tecnologie di isolamento cellulare basate sulla microfluidica, che consentono l'identificazione esatta di determinati tipi di cellule, anche da campioni eterogenei, il che è fondamentale per la ricerca, la terapia e la diagnostica.&lt;/li&gt;&lt;/ul&gt;&lt;section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dell'isolamento cellulare&lt;/h2&gt;&lt;p&gt;Ecco un'analisi regionale più dettagliata del mercato dell'isolamento cellulare:&lt;/p&gt;&lt;h3&gt;Nord America:&lt;/h3&gt;&lt;ul&gt;&lt;li&gt;Secondo Market Research, si stima che il Nord America dominerà il mercato dell'isolamento cellulare nel periodo di previsione. La regione ha sperimentato significativi investimenti finanziari nei settori sanitario e biotecnologico, in particolare nella ricerca e nei medicinali basati sulle cellule. Questi investimenti consentono la creazione e la commercializzazione di tecnologie e servizi all'avanguardia per la separazione cellulare, con conseguente crescita del mercato.&lt;/li&gt;&lt;li&gt;Il Nord America è un pioniere nel campo della medicina personalizzata, che si basa principalmente su terapie e diagnosi basate sulle cellule. La domanda di trattamenti personalizzati, come le terapie con cellule staminali e le immunoterapie, necessita di un isolamento e di un'analisi cellulare precisi, che guidano il mercato delle tecnologie di isolamento cellulare.&lt;/li&gt;&lt;li&gt;Inoltre, l'ambiente normativo del Nord America, in particolare negli Stati Uniti attraverso la FDA (FDA), promuove l'innovazione nei settori della biotecnologia e della farmaceutica. I processi normativi per i medicinali e i beni basati sulle cellule sono ben consolidati, consentendo un'approvazione e un'accettazione più rapide di tecnologie innovative. Questo quadro normativo favorevole incoraggia le aziende a sviluppare e promuovere nuove tecnologie e prodotti di isolamento cellulare.&lt;/li&gt;&lt;/ul&gt;&lt;h3&gt;Europa:&lt;/h3&gt;&lt;ul&gt;&lt;li&gt;L'Europa ha sistemi sanitari ben consolidati e una spesa sanitaria significativa, offrendo così un facile accesso alla moderna tecnologia medica, come l'isolamento cellulare. Questa infrastruttura consente una continua ricerca medica e l'implementazione di terapie innovative, con conseguente crescita costante del mercato.&lt;/li&gt;&lt;li&gt;L'invecchiamento della popolazione europea e il crescente carico di malattie croniche richiedono tecniche diagnostiche e terapeutiche all'avanguardia, tra cui i medicinali basati sulle cellule. La necessità di una separazione cellulare precisa nella ricerca e nelle applicazioni cliniche sta alimentando l'espansione del mercato.&lt;/li&gt;&lt;li&gt;Inoltre, l'Unione Europea fornisce quadri normativi completi e sistemi di finanziamento per la ricerca biomedica, promuovendo l'innovazione nella tecnologia di isolamento cellulare. Horizon Europe, ad esempio, incoraggia la cooperazione nella ricerca, promuovendo al contempo la tecnologia ed espandendo il mercato.&lt;/li&gt;&lt;/ul&gt;&lt;h3&gt;Asia Pacifico:&lt;/h3&gt;&lt;ul&gt;&lt;li&gt;Si stima che l'Asia Pacifico crescerà al CAGR più elevato durante il periodo di previsione. Le aziende biotecnologiche dell'Asia-Pacifico sono in forte espansione, grazie all'aumento degli investimenti e del supporto offerto dalle autorità governative. Questa espansione sta generando domanda di tecnologie di separazione cellulare, che sono fondamentali per la ricerca e lo sviluppo, la produzione biofarmaceutica e la diagnostica clinica.&lt;/li&gt;&lt;li&gt;L'infrastruttura sanitaria della regione si sta espandendo rapidamente, con sia i governi che il settore privato che investono in ospedali e organizzazioni di ricerca. Questa espansione promuove l'uso di tecnologie moderne come l'isolamento cellulare per scopi medici e diagnostici.&lt;/li&gt;&lt;li&gt;Inoltre, l'Asia Pacifica deve far fronte a un crescente carico di malattie croniche come cancro e diabete, che richiedono nuovi approcci diagnostici e terapeutici. Di conseguenza, l'isolamento cellulare sta diventando essenziale per un'ulteriore applicazione nella medicina personalizzata e nelle terapie su misura, guidando la crescita del mercato.&lt;/li&gt;&lt;/ul&gt;&lt;h2&gt;Mercato dell'isolamento cellulare: analisi della segmentazione&lt;/h2&gt;&lt;p&gt;Il mercato dell'isolamento cellulare è segmentato in base a prodotto, tipo di cellula, fonte cellulare, utente finale e area geografica.&lt;/p&gt;&lt;p&gt;&lt;/p&gt;&lt;h3&gt;Mercato dell'isolamento cellulare, per prodotto&lt;/h3&gt;&lt;ul&gt;&lt;li&gt;Materiali di consumo&lt;ol&gt;&lt;li&gt;Reagenti, kit, terreni e Sera&lt;/li&gt;&lt;li&gt;Perle&lt;/li&gt;&lt;li&gt;Monouso&lt;/li&gt;&lt;/ol&gt;&lt;/li&gt;&lt;li&gt;Strumenti&lt;ol&gt;&lt;li&gt;Centrifughe&lt;/li&gt;&lt;li&gt;Selezionatrici cellulari&lt;/li&gt;&lt;li&gt;Sistemi di separazione cellulare ad attivazione magnetica&lt;/li&gt;&lt;li&gt;Sistemi di filtrazione&lt;/li&gt;&lt;/ol&gt;&lt;/li&gt;&lt;/ul&gt;&lt;p&gt;In base al prodotto, il mercato è suddiviso in Materiali di consumo e Strumenti. Si stima che il segmento dei materiali di consumo domini il mercato dell'isolamento cellulare. Materiali di consumo come reagenti, kit, medium, sieri, perle e monouso hanno requisiti vitali e ricorrenti nelle tecniche di isolamento cellulare, che richiedono acquisti ripetuti. Questi materiali sono essenziali sia per la ricerca di base che per le applicazioni cliniche, con conseguente richiesta significativa da parte di un ampio spettro di utenti finali, tra cui laboratori di ricerca, aziende biotecnologiche e farmaceutiche e operatori sanitari. Inoltre, l'introduzione di materiali di consumo specializzati che migliorano l'efficienza e la specificità delle tecniche di isolamento cellulare ne ha accelerato l'adozione.&lt;/p&gt;&lt;h3&gt;Mercato dell'isolamento cellulare, per tipo di cellula&lt;/h3&gt;&lt;ul&gt;&lt;li&gt;Cellule umane&lt;/li&gt;&lt;li&gt;Cellule animali&lt;/li&gt;&lt;/ul&gt;&lt;p&gt;In base al tipo di cellula, il mercato è segmentato in cellule umane e cellule animali. Si stima che il segmento delle cellule umane dominerà il mercato dell'isolamento cellulare durante il periodo di previsione a causa dell'uso diffuso di cellule umane in una varietà di applicazioni, come la ricerca biomedica, la medicina rigenerativa, la ricerca sul cancro e la terapia basata sulle cellule. La crescente enfasi sulla medicina personalizzata, che utilizza frequentemente modelli di cellule umane per indagare le cause delle malattie e valutare le terapie terapeutiche, alimenta la domanda di isolamento delle cellule umane. Inoltre, l'aumento degli investimenti nella ricerca sulle cellule staminali e la crescente prevalenza di malattie croniche stanno aumentando l'applicazione di trattamenti basati sulle cellule, portando a una maggiore domanda di cellule umane rispetto a quelle animali.&lt;/p&gt;&lt;h3&gt;Mercato dell'isolamento cellulare, per fonte cellulare&lt;/h3&gt;&lt;ul&gt;&lt;li&gt;Midollo osseo&lt;/li&gt;&lt;li&gt;Tessuti adiposi&lt;/li&gt;&lt;li&gt;Sangue del cordone ombelicale/cellule staminali embrionali&lt;/li&gt;&lt;li&gt;Altre fonti cellulari&lt;/li&gt;&lt;/ul&gt;&lt;p&gt;In base alla fonte cellulare, il mercato è segmentato in midollo osseo, tessuti adiposi, sangue del cordone ombelicale/cellule staminali embrionali e altre fonti cellulari. Si stima che il segmento del midollo osseo presenti la crescita più elevata all'interno del mercato dell'isolamento cellulare a causa della funzione cruciale delle cellule derivate dal midollo osseo in una varietà di applicazioni terapeutiche, come la medicina rigenerativa, il trapianto di cellule staminali ematopoietiche e la ricostituzione del sistema immunitario. Le cellule del midollo osseo sono la fonte primaria di cellule staminali mesenchimali (MSC) e cellule staminali ematopoietiche (HSC), necessarie per curare una varietà di malattie ematologiche, ripristinare ossa e cartilagini e condurre ricerche e sviluppo su nuovi medicinali.&lt;/p&gt;&lt;h3&gt;Mercato dell'isolamento cellulare, per utente finale&lt;/h3&gt;&lt;ul&gt;&lt;li&gt;Aziende farmaceutiche e biotecnologiche&lt;/li&gt;&lt;li&gt;Istituti accademici e di ricerca&lt;/li&gt;&lt;li&gt;Ospedali e laboratori diagnostici&lt;/li&gt;&lt;li&gt;Altri utenti finali&lt;/li&gt;&lt;/ul&gt;&lt;p&gt;In base all'utente finale, il mercato è segmentato in aziende farmaceutiche e biotecnologiche, istituti accademici e di ricerca, ospedali e laboratori diagnostici e altri utenti finali. Il mercato farmaceutico e si stima che il segmento delle aziende biotecnologiche domini il mercato dell'isolamento cellulare a causa delle ingenti spese di queste aziende in ricerca e sviluppo (R&amp;S), in particolare nella creazione di medicinali innovativi, vaccini e diagnosi che necessitano di isolati cellulari ad alta purezza per test di efficacia e sicurezza. Inoltre, la spinta verso la medicina personalizzata e medicinali sofisticati, come le terapie cellulari e geniche, ha aumentato la domanda di una tecnologia di isolamento cellulare accurata.&lt;/p&gt;&lt;h3&gt;Attori chiave&lt;/h3&gt;&lt;p&gt;Il rapporto di studio "Global Cell Isolation Market" fornirà preziose informazioni con un'enfasi sul mercato globale. I principali attori del mercato sono &lt;strong&gt;&lt;em&gt;Thermo Fisher Scientific, Miltenyi Biotec, BD Biosciences, Merck, Eppendorf, GE Healthcare, Danaher Corporation, PerkinElmer, Agilent Technologies, Bio-Rad Laboratories, Takara Bio, Sigma-Aldrich, Promega Corporation, Lonza, Cell Signaling Technology, STEMCELL Technologies, Miltenyi Biotec, Apogee Flow Systems e Fluidigm Corporation.&lt;/em&gt;&lt;/strong&gt;&lt;/p&gt;&lt;p&gt;La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2024, Miltenyi Biotec ha introdotto una nuova piattaforma microfluidica per l'isolamento cellulare ad alto rendimento. Questo approccio offre una separazione più rapida ed efficiente di popolazioni cellulari rare, il che potrebbe aiutare campi come la ricerca sul cancro e il trattamento personalizzato.&lt;/li&gt;&lt;li&gt;A febbraio 2024, BD Biosciences e Roche hanno collaborato per sviluppare una nuova terapia cellulare contro il cancro. Questa cooperazione unisce le capacità di isolamento cellulare di BD con le immunoterapie di Roche per sviluppare trattamenti contro il cancro più efficaci.&lt;/li&gt;&lt;li&gt;A febbraio 2024, Eppendorf ha acquisito un'azienda di manipolazione cellulare, ampliando il suo portafoglio di isolamento cellulare. Questa acquisizione rafforza la posizione di Eppendorf nel settore della separazione cellulare, offrendo ai ricercatori una scelta più ampia di strumenti e tecnologie.&lt;/li&gt;&lt;li&gt;A febbraio 2024, Agilent Technologies ha stretto una partnership con istituti accademici per sviluppare nuove tecniche di isolamento cellulare. Questa collaborazione intende dare impulso alla ricerca sull'isolamento cellulare, che potrebbe portare a delle scoperte.&lt;/li&gt;&lt;/ul&gt;&lt;h3&gt;Ambito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profilate&lt;/td&gt;&lt;td&gt;&lt;p&gt;Thermo Fisher Scientific, Miltenyi Biotec, BD Biosciences, Merck, Eppendorf, GE Healthcare, Danaher Corporation, PerkinElmer&lt;/p&gt;&lt;/td&gt;&lt;/tr&gt;&lt;tr&gt;&lt;td&gt;Segmenti coperti&lt;/td&gt;&lt;td&gt;&lt;p&gt;Per prodotto, per tipo di cellula, per fonte cellulare,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href="https://www.marketresearch.com/need-customization/?rid=16&lt;/p&gt;&lt;/div&gt;</t>
  </si>
  <si>
    <t>&lt;div class=""&gt;&lt;h2&gt;Dimensioni e previsioni del mercato del cloruro cianurico&lt;/h2&gt;&lt;p&gt;Le dimensioni del mercato del cloruro cianurico sono state valutate a 502,3 milioni di USD nel 2022 e si prevede che raggiungeranno &lt;span style="color: #993300;"&gt;&lt;strong&gt;1213,2 milioni di USD entro il 2030&lt;/strong&gt;&lt;/span&gt;, crescendo a un &lt;span style="color: #993300;"&gt;&lt;strong&gt;CAGR del 10,29% dal 2023 al 2030.&lt;/strong&gt;&lt;/span&gt;&lt;/p&gt;&lt;p&gt;Il mercato si sta espandendo a seguito della crescente domanda di cloruro cianurico a seguito del maggiore utilizzo del composto in numerosi settori di utilizzo finale. Anche il mercato globale sta crescendo poiché il cloruro cianurico è sempre più utilizzato nella produzione di vari prodotti chimici e coloranti. La domanda di cloruro cianurico potrebbe essere aumentata dalla sua promessa di sintesi semplice e a basso costo. Il rapporto sul mercato globale del cloruro cianurico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cloruro cianurico&lt;/h3&gt;&lt;p&gt;Il cloruro cianurico è chiamato uno dei subordinati della 1,3,5-triazina. Il cloruro cianurico è fabbricato mediante processi di cianuro di sodio e idrogeno. Nel processo di produzione del cloruro cianurico, entrambe le materie prime vengono miscelate con cloro. Inoltre, la sostanza chimica viene utilizzata per preparare pesticidi di classe triazina e per ridurre al minimo gli acidi carbossilici ad alcoli. Il cloruro cianurico è incolore e ha un aroma pungente. Viene impiegato principalmente come intermediario nella produzione di coloranti reattivi, nonché nel settore della gomma, dei medicinali, degli esplosivi, dei tensioattivi e dei pesticidi.&lt;/p&gt;&lt;p&gt;Inoltre, l'acido cianurico si trova in alcune forme solide di cloro o può essere aggiunto come integratore. Inoltre, il tricloro e il dicloro sono due forme solide di cloro comunemente utilizzate (compresse, bricchette, polvere, ecc.). Le sostanze chimiche agiscono come sbiancanti ottici, agenti concianti, un intermedio per preparare coloranti e molto altro. Viene utilizzato in numerosi settori tra cui plastica, additivi chimici, coloranti e pigmenti, tessili, prodotti agrochimici e altri. Inoltre, su una base significativa, due tecniche, idrogeno e cianuro di sodio, sono utilizzate per produrre cloruro cianurico.&lt;/p&gt;&lt;p&gt;Pertanto, entrambi gli ingredienti grezzi sono combinati con cloro durante il processo di produzione del cloruro cianurico. Il prodotto finito finale dell'operazione di polimerizzazione è il cloruro cianurico. Rispetto al cianuro di sodio, l'acido cianidrico è un metodo conveniente per produrre cloruro cianurico a causa del basso costo di produzione e delle materie prime. Inoltre, diversi livelli di purezza del cloruro cianurico sono disponibili sul mercato e sono utilizzati in additivi, carta, tessuti, lubrificanti e prodotti agrochimici tra gli altri usi.&lt;/p&gt;&lt;h3&gt;Panoramica del mercato globale del cloruro cianurico&lt;/h3&gt;&lt;p&gt;L'aumento del reddito disponibile agisce come un motore di crescita primario nel mercato globale del cloruro cianurico. La sostanza cloruro cianurico è un composto chimico. È un cristallo bianco con un odore pungente che assorbe l'umidità ed emette fumo facilmente. È utilizzato principalmente come intermediario nella produzione di coloranti reattivi, nonché nel settore della gomma, dei medicinali, degli esplosivi, dei tensioattivi e dei pesticidi. Inoltre, la procedura produce cloruro cianurico come sottoprodotto.&lt;/p&gt;&lt;p&gt;Il percorso del cianuro di idrogeno è frequentemente utilizzato in prodotti agrochimici, coloranti e pigmenti, tessuti, additivi chimici e polimeri perché è meno costoso del percorso del cianuro di sodio. Inoltre, il metodo di sintesi del cianuro di idrogeno consuma meno materie prime. La sostanza chimica è ampiamente utilizzata nelle applicazioni agrochimiche a seguito della crescita della popolazione. Ha evidenti proprietà stimolanti e può causare gravi lesioni oculari. È dannoso per l'ambiente e può inquinare le fonti d'acqua, che agiscono come il principale fattore limitante del mercato di riferimento.&lt;/p&gt;&lt;p&gt;Tuttavia, la crescita delle industrie di utilizzo finale e i miglioramenti tecnici nell'area stanno guidando il mercato del cloruro cianurico. La sostanza chimica è diventata un'alternativa popolare per una gamma di applicazioni su larga scala grazie al suo costo contenuto. Il cloruro cianurico ha un basso costo di produzione rispetto ai suoi sostituti. In condizioni naturali, il cianuro di sodio e l'acido cianidrico reagiscono con il cloro e successivamente procedono attraverso il processo di polimerizzazione.&lt;/p&gt;&lt;h3&gt;Mercato globale del cloruro cianurico: analisi della segmentazione&lt;/h3&gt;&lt;p&gt;Il mercato globale del cloruro cianurico è segmentato in base a purezza, applicazione e geografia.&lt;/p&gt;&lt;p&gt;&lt;/p&gt;&lt;h3&gt;Mercato del cloruro cianurico, per purezza&lt;/h3&gt;&lt;ul&gt;&lt;li&gt;Alta purezza (oltre il 99%)&lt;/li&gt;&lt;li&gt;Bassa purezza (inferiore al 99%)&lt;/li&gt;&lt;/ul&gt;&lt;p&gt;In base alla purezza, il mercato è segmentato in Alta purezza (oltre il 99%) e Bassa purezza (inferiore al 99%). Si prevede che l'Alta purezza (oltre il 99%) crescerà a un tasso significativo durante gli anni previsti. Grazie alla sua elevata purezza, il cloruro cianurico viene consumato su larga scala nell'industria agrochimica.&lt;/p&gt;&lt;h3&gt;Mercato del cloruro cianurico, per applicazione&lt;/h3&gt;&lt;ul&gt;&lt;li&gt;Prodotti agrochimici&lt;/li&gt;&lt;li&gt;Plastica&lt;/li&gt;&lt;li&gt;Coloranti e pigmenti&lt;/li&gt;&lt;li&gt;Additivi chimici&lt;/li&gt;&lt;li&gt;Altri&lt;/li&gt;&lt;/ul&gt;&lt;p&gt;In base all'applicazione, il mercato è suddiviso in prodotti agrochimici, plastica, coloranti e pigmenti, additivi chimici e altri. Si prevede che il segmento dei prodotti agrochimici crescerà a un ritmo significativo durante gli anni previsti. Ciò è dovuto all'ampio consumo di cloruro cianurico nella formulazione di prodotti agrochimici.&lt;/p&gt;&lt;h3&gt;Mercato del cloruro cianurico, per area geografica&lt;/h3&gt;&lt;ul&gt;&lt;li&gt;Nord America&lt;/li&gt;&lt;li&gt;Europa&lt;/li&gt;&lt;li&gt;Asia Pacifico&lt;/li&gt;&lt;li&gt;Resto del mondo&lt;/li&gt;&lt;/ul&gt;&lt;p&gt;In base all'area geografica, il mercato globale del cloruro cianurico è classificato in Nord America, Europa, Asia Pacifico e resto del mondo. L'Asia Pacifico è una delle regioni importanti del mercato globale del cloruro cianurico a causa dello sviluppo dell'industria agricola. Di conseguenza, la necessità di prodotti agrochimici nella regione è in aumento. Durante il periodo di previsione, si prevede che il mercato in Nord America ed Europa crescerà a un ritmo moderato.&lt;/p&gt;&lt;h3&gt;Attori chiave&lt;/h3&gt;&lt;p&gt;Il rapporto di studio "Global Cyanuric Chloride Market" fornirà informazioni preziose con un'enfasi sul mercato globale, inclusi alcuni dei principali attori come&lt;em&gt;&lt;strong&gt;Santa Cruz Biotechnology, Inc., Evonik Industries AG, Lonza, Volochem Inc., Hebei Chengxin Co., Ltd, Zaoyang Jinlu Chemical Co Ltd, Cangzhou Lingang Yueguo Chemical Co., Ltd, Syngenta, Yingkou Sanzheng Organic Chemical Co. Ltd, Lingang Yueguo Chemical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2022, Lonza ha annunciato il lancio della tecnologia bYlok per la scoperta e la progettazione di anticorpi bispecifici.&lt;/li&gt;&lt;/ul&gt;&lt;h3&gt;Ambito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 2019-2021&lt;/p&gt;&lt;/td&gt;&lt;/tr&gt;&lt;tr&gt;&lt;td&gt;UNITÀ&lt;/td&gt;&lt;td&gt;&lt;p&gt;Valore (milioni di USD)&lt;/p&gt;&lt;/td&gt;&lt;/tr&gt;&lt;tr&gt;&lt;td&gt;AZIENDE PRINCIPALI PROFILATE&lt;/td&gt;&lt;td&gt;&lt;p&gt;Santa Cruz Biotechnology, Inc., Evonik Industries AG, Lonza, Volochem Inc., Hebei Chengxin Co., Ltd, Zaoyang Jinlu Chemical Co Ltd&lt;/p&gt;&lt;/td&gt;&lt;/tr&gt;&lt;tr&gt;&lt;td&gt;SEGMENTI COPERTI&lt;/td&gt;&lt;td&gt;&lt;ul&gt;&lt;li&gt;Per purezza&lt;/li&gt;&lt;li&gt;Per applicazione&lt;/li&gt;&lt;li&gt;Per geografia&lt;/li&gt;&lt;/ul&gt;&lt;/td&gt;&lt;/tr&gt;&lt;tr&gt;&lt;td&gt;PERSONALIZZAZIONE AMBITO&lt;/td&gt;&lt;td&gt;&lt;p&gt;Personalizzazione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classe="riga"&gt;&lt;div classe="col-12 col-md-12"&gt;&lt;h2 classe="testo-sinistra -colore-blu-scuro"&gt;</t>
  </si>
  <si>
    <t>&lt;div class=""&gt;&lt;h2&gt;Dimensioni e previsioni del mercato degli spazzolini elettrici&lt;/h2&gt;&lt;p&gt;Le dimensioni del mercato degli spazzolini elettrici sono state valutate a 2,61 miliardi di USD nel 2023 e si prevede che raggiungeranno &lt;strong&gt;&lt;span style="color: #993300;"&gt;3,94 miliardi di USD entro il 2031&lt;/span&gt;,&lt;/strong&gt; crescendo a un &lt;span style="color: #993300;"&gt;&lt;strong&gt;CAGR del 5,30% dal 2024 al 2031.&lt;/strong&gt;&lt;/span&gt;&lt;/p&gt;&lt;ul&gt;&lt;li&gt;Uno spazzolino elettrico è un dispositivo per l'igiene dentale che utilizza un meccanismo di spazzolatura alimentato, in genere azionato da una batteria ricaricabile o da batterie sostituibili, per facilitare la pulizia dei denti.&lt;/li&gt;&lt;li&gt;A differenza degli spazzolini manuali, gli spazzolini elettrici spesso presentano setole che vibrano rapidamente o ruotano con un movimento circolare, fornendo una rimozione della placca più efficace e una stimolazione delle gengive.&lt;/li&gt;&lt;li&gt;Molti modelli di spazzolini elettrici offrono più modalità di spazzolatura, come la pulizia quotidiana, i denti sensibili, la cura delle gengive e lo sbiancamento, consentendo agli utenti di personalizzare la loro esperienza di spazzolatura in base alle loro esigenze di salute orale.&lt;/li&gt;&lt;li&gt;Gli spazzolini elettrici incorporano comunemente timer incorporati per garantire che gli utenti si lavino i denti per i due minuti consigliati, aiutando a mantenere una durata di spazzolatura costante per un'igiene orale ottimale.&lt;/li&gt;&lt;li&gt;Alcuni spazzolini elettrici avanzati sono dotati di sensori di pressione che avvisano gli utenti quando applicano troppa pressione durante lo spazzolamento, prevenendo potenziali danni alle gengive e allo smalto.&lt;/li&gt;&lt;li&gt;La maggior parte degli spazzolini elettrici è dotata di testine sostituibili, consentendo agli utenti di sostituire facilmente le setole usurate o di passare a testine specializzate su misura per le loro specifiche esigenze di cura orale.&lt;/li&gt;&lt;/ul&gt;&lt;p style="text-align: center;"&gt; &lt;/p&gt;&lt;div class="btn-wrap text-center" id="bnthid"&gt;&lt;label style="padding-right:5px;margin-bottom: 10px;"&gt;&lt;b&gt;Per ottenere un'analisi dettagliata: &lt;noscript&gt;&lt;/noscript&gt; &lt;/b&gt;&lt;/label&gt;&lt;/div&gt;&lt;p&gt;&lt;/p&gt;&lt;h2&gt;Dinamiche del mercato globale degli spazzolini elettrici&lt;/h2&gt;&lt;p&gt;Le principali dinamiche di mercato che stanno plasmando il mercato globale degli spazzolini elettrici includono:&lt;/p&gt;&lt;h3&gt;Principali fattori trainanti del mercato&lt;/h3&gt;&lt;ul&gt;&lt;li&gt;&lt;strong&gt;Crescente enfasi sull'igiene orale:&lt;/strong&gt; poiché l'importanza della salute orale è sempre più ampiamente riconosciuta, le persone investono di più in pratiche efficaci di igiene dentale. Gli spazzolini elettrici, con le loro maggiori capacità di pulizia rispetto agli spazzolini manuali, stanno diventando una scelta popolare tra le persone attente alla salute.&lt;/li&gt;&lt;li&gt;&lt;strong&gt;Innovazioni tecnologiche:&lt;/strong&gt; i progressi nella tecnologia degli spazzolini elettrici ne stanno migliorando l'efficacia e l'utilizzo. Vibrazioni soniche, sensori di pressione e modalità di spazzolatura intelligenti migliorano l'esperienza di spazzolatura, rendendola più attraente per una gamma più ampia di consumatori.&lt;/li&gt;&lt;li&gt;&lt;strong&gt;Aumento del reddito disponibile:&lt;/strong&gt; con l'aumento del reddito disponibile globale, i clienti sono più propensi a investire in articoli per la cura personale di fascia alta come gli spazzolini elettrici, alimentando l'espansione del mercato.&lt;/li&gt;&lt;li&gt;&lt;strong&gt;Focus sui benefici estetici:&lt;/strong&gt; c'è una crescente enfasi sull'estetica, che sta guidando la domanda di spazzolini elettrici con funzioni di sbiancamento, lucidatura e massaggio gengivale che ti aiutano a ottenere un sorriso più luminoso e sano.&lt;/li&gt;&lt;li&gt;&lt;strong&gt;Comodità ed efficienza temporale:&lt;/strong&gt; gli spazzolini elettrici offrono un metodo più comodo e rapido per una pulizia dentale completa rispetto allo spazzolamento manuale. Questa praticità è particolarmente attraente per individui e famiglie che vivono vite frenetiche.&lt;/li&gt;&lt;li&gt;&lt;strong&gt;Espansione del mercato del travel retail:&lt;/strong&gt; il fiorente settore del travel retail rende gli spazzolini elettrici più accessibili ai consumatori che viaggiano in tutto il mondo. Questa esposizione introduce nuove popolazioni ai vantaggi degli spazzolini elettrici, che stimolano la crescita del mercato.&lt;/li&gt;&lt;li&gt;&lt;strong&gt;Campagne di marketing e promozionali:&lt;/strong&gt; i maggiori sforzi di marketing e promozionali dei principali produttori di spazzolini elettrici stanno aumentando la consapevolezza dei clienti e influenzando le decisioni di acquisto a favore degli spazzolini elettrici.&lt;/li&gt;&lt;li&gt;&lt;strong&gt;Focus sulla sostenibilità:&lt;/strong&gt; i produttori stanno realizzando spazzolini elettrici ecologici con materiali riciclabili e batterie ricaricabili per attrarre consumatori attenti all'ambiente e allo stesso tempo espandere il mercato.&lt;/li&gt;&lt;/ul&gt;&lt;h3&gt;Principali sfide:&lt;/h3&gt;&lt;ul&gt;&lt;li&gt;&lt;strong&gt;Costo più elevato rispetto agli spazzolini manuali:&lt;/strong&gt; la grande differenza di prezzo tra spazzolini elettrici e manuali può impedire ai consumatori attenti al budget di scegliere gli spazzolini elettrici, creando una barriera alla penetrazione del mercato.&lt;/li&gt;&lt;li&gt;&lt;strong&gt;Limitazioni della durata della batteria:&lt;/strong&gt; nonostante i progressi nella tecnologia delle batterie ricaricabili, i clienti continuano a esprimere preoccupazione per la necessità di una ricarica regolare. Inoltre, lo smaltimento delle batterie esaurite comporta rischi per l'ambiente.&lt;/li&gt;&lt;li&gt;&lt;strong&gt;Testine di ricambio:&lt;/strong&gt; gli utenti di spazzolini elettrici devono pagare regolarmente le testine di ricambio, il che aumenta il costo complessivo di proprietà e potrebbe scoraggiare alcuni clienti.&lt;/li&gt;&lt;li&gt;&lt;strong&gt;Mancanza di conoscenza nei paesi in via di sviluppo:&lt;/strong&gt;nelle aree con livelli inferiori di conoscenza dell'igiene orale e finanze usa e getta, l'uso di spazzolini elettrici potrebbe essere limitato, ostacolando la crescita del mercato.&lt;/li&gt;&lt;li&gt;&lt;strong&gt;Concorrenza degli spazzolini manuali avanzati:&lt;/strong&gt; i produttori di spazzolini manuali stanno migliorando i loro dispositivi con funzionalità avanzate come la pulizia della lingua e design ergonomici, aumentando la concorrenza con gli spazzolini elettrici.&lt;/li&gt;&lt;li&gt;&lt;strong&gt;Preoccupazioni per lo spazzolamento eccessivo e i danni alle gengive:&lt;/strong&gt; l'uso improprio degli spazzolini elettrici può causare infiammazione e recessione gengivale. Educare i consumatori sulle corrette pratiche di spazzolatura è fondamentale per ridurre questi pericoli.&lt;/li&gt;&lt;li&gt;&lt;strong&gt;Problemi di privacy dei dati con gli spazzolini intelligenti:&lt;/strong&gt; gli spazzolini elettrici intelligenti registrano i dati di spazzolatura dell'utente, il che solleva problemi di privacy tra alcuni clienti. Per affrontare queste preoccupazioni è necessario garantire solide misure di sicurezza dei dati.&lt;/li&gt;&lt;/ul&gt;&lt;h3&gt;Tendenze principali:&lt;/h3&gt;&lt;ul&gt;&lt;li&gt;&lt;strong&gt;Crescente popolarità degli spazzolini intelligenti con funzionalità avanzate:&lt;/strong&gt; gli spazzolini intelligenti con funzionalità avanzate stanno diventando sempre più popolari, in particolare quelli che si collegano alle app per smartphone. Questi dispositivi includono feedback di spazzolatura in tempo reale, programmi di coaching, modalità di spazzolatura personalizzate e sensori di pressione per evitare di spazzolare troppo, rendendoli interessanti per i consumatori esperti di tecnologia alla ricerca di un'esperienza di igiene dentale più personalizzata e basata sui dati.&lt;/li&gt;&lt;li&gt;&lt;strong&gt;Concentrarsi sulla connettività e l'integrazione con le app per la salute orale:&lt;/strong&gt; gli spazzolini elettrici stanno diventando sempre più collegati alle app mobili, consentendo agli utenti di monitorare le modalità di spazzolatura, stabilire obiettivi di igiene orale e ricevere consigli personalizzati. Questa connettività promuove un sistema completo di gestione della salute orale, che aumenta il coinvolgimento degli utenti e l'aderenza ai regimi di cura dentale.&lt;/li&gt;&lt;li&gt;&lt;strong&gt;Modelli di abbonamento per testine di ricambio:&lt;/strong&gt; i servizi di abbonamento per testine di ricambio stanno guadagnando popolarità, assicurando che i clienti ricevano regolarmente nuove testine. Questi servizi offrono spesso sconti o pacchetti in bundle agli utenti, con conseguente praticità e risparmio sui costi.&lt;/li&gt;&lt;li&gt;&lt;strong&gt;Progressi tecnologici per migliori prestazioni di pulizia:&lt;/strong&gt;l'innovazione continua nel design delle testine, nella tecnologia del motore e nei modelli di vibrazione migliora le prestazioni di pulizia degli spazzolini elettrici. Questa enfasi sulla migliore rimozione della placca e sulla salute delle gengive suscita l'interesse dei consumatori e incoraggia l'espansione del mercato.&lt;/li&gt;&lt;li&gt;&lt;strong&gt;Crescente attenzione agli spazzolini elettrici adatti ai bambini:&lt;/strong&gt; gli spazzolini elettrici creati esclusivamente per i bambini stanno diventando sempre più popolari. Questi spazzolini presentano design colorati, aspetti interattivi e modalità di spazzolatura delicata per promuovere sane abitudini di spazzolatura fin dalla giovane età, il che piacerà ai genitori e agli assistenti.&lt;/li&gt;&lt;/ul&gt;&lt;p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degli spazzolini elettrici&lt;/h2&gt;&lt;p&gt;Ecco un'analisi regionale più dettagliata del mercato globale degli spazzolini elettrici:&lt;/p&gt;&lt;h3&gt;Nord America&lt;/h3&gt;&lt;ul&gt;&lt;li&gt;Il Nord America sta dominando in modo significativo il mercato degli spazzolini elettrici e si prevede che continuerà a crescere per tutto il periodo di previsione, a causa di diverse variabili.&lt;/li&gt;&lt;li&gt;I nordamericani sono molto consapevoli dell'igiene orale, il che stimola la domanda di prodotti innovativi per la cura dentale come gli spazzolini elettrici.&lt;/li&gt;&lt;li&gt;Il mercato degli spazzolini elettrici in Nord America ha un alto tasso di penetrazione grazie alla presenza consolidata del marchio e alle ampie reti di distribuzione.&lt;/li&gt;&lt;li&gt;I consumatori in Nord America sono ansiosi di adottare nuove tecnologie, come gli spazzolini elettrici intelligenti e connessi che funzionano con app mobili per fornire una migliore igiene orale. cura.&lt;/li&gt;&lt;li&gt;Livelli di reddito disponibile più elevati in Nord America consentono ai consumatori di investire in beni di prima qualità per la cura della persona, come gli spazzolini elettrici.&lt;/li&gt;&lt;li&gt;I marchi leader utilizzano intense attività di marketing e promozionali per aumentare la visibilità del prodotto e l'interesse dei consumatori.&lt;/li&gt;&lt;li&gt;Le polizze assicurative dentali complete promuovono spesso cure dentistiche regolari, che includono l'uso di sofisticati articoli per l'igiene dentale, come gli spazzolini elettrici.&lt;/li&gt;&lt;li&gt;Con canali di vendita al dettaglio ed e-commerce ben sviluppati, gli spazzolini elettrici sono facilmente accessibili ai consumatori.&lt;/li&gt;&lt;li&gt;Regole e standard di supporto garantiscono che sul mercato siano disponibili prodotti per spazzolini elettrici di alta qualità e sicuri.&lt;/li&gt;&lt;/ul&gt;&lt;h3&gt;Asia Pacifico&lt;/h3&gt;&lt;ul&gt;&lt;li&gt;Si prevede che l'Asia Pacifico sarà la regione in più rapida crescita nel mercato degli spazzolini elettrici. L'aumento del reddito disponibile in nazioni come Cina e India consente a più persone di permettersi spazzolini elettrici.&lt;/li&gt;&lt;li&gt;Man mano che le persone diventano più consapevoli e istruite sull'importanza dell'igiene orale, aumenta la domanda di prodotti per la cura dentale migliorati.&lt;/li&gt;&lt;li&gt;Urbanizzazione: la rapida urbanizzazione nell'area Asia-Pacifico sta causando cambiamenti nello stile di vita, tra cui una maggiore enfasi sull'igiene personale e la cura della persona.&lt;/li&gt;&lt;li&gt;La crescente classe media nei paesi dell'Asia-Pacifico sta aumentando la domanda di prodotti per la cura personale di alta qualità e innovativi.&lt;/li&gt;&lt;li&gt;I produttori locali stanno utilizzando nuove tecnologie per sviluppare spazzolini elettrici a basso costo in risposta alla crescente domanda del mercato.&lt;/li&gt;&lt;li&gt;La crescente enfasi sulla salute e il benessere sta incoraggiando i consumatori a praticare una migliore igiene orale, incluso l'uso di spazzolini elettrici.&lt;/li&gt;&lt;li&gt;Il fiorente settore dell'e-commerce nell'area Asia-Pacifico rende più facile per i consumatori trovare e acquistare spazzolini elettrici.&lt;/li&gt;&lt;li&gt;I produttori stanno adattando i prodotti per soddisfare le esigenze e i gusti individuali dei consumatori regionali, aumentando così il mercato crescita.&lt;/li&gt;&lt;/ul&gt;&lt;h2&gt;Mercato globale degli spazzolini elettrici: analisi della segmentazione&lt;/h2&gt;&lt;p&gt;Il mercato globale degli spazzolini elettrici è segmentato in base a tipo di prodotto, utente finale, canale di distribuzione e area geografica.&lt;/p&gt;&lt;p&gt;&lt;/p&gt;&lt;h3&gt;Mercato degli spazzolini elettrici, per tipo di prodotto&lt;/h3&gt;&lt;ul&gt;&lt;li&gt;Ricaricabile&lt;/li&gt;&lt;li&gt;Alimentato a batteria&lt;/li&gt;&lt;/ul&gt;&lt;p&gt;In base al tipo di prodotto, il mercato è suddiviso in ricaricabile e alimentato a batteria. Gli spazzolini elettrici ricaricabili sono leader del mercato globale grazie alla loro convenienza a lungo termine e alle caratteristiche innovative come diverse modalità di spazzolatura e sensori di pressione. Sono preferiti perché sono ecologici, evitando la necessità di sostituire regolarmente le batterie. I marchi leader danno la priorità ai modelli ricaricabili, con conseguente maggiore disponibilità e penetrazione del mercato. La facilità delle stazioni di ricarica integrate e delle custodie da viaggio aumenta il loro fascino. Inoltre, l'ampia gamma di alternative ricaricabili soddisfa una varietà di esigenze dei consumatori, consolidando il loro dominio sul mercato.&lt;/p&gt;&lt;h3&gt;Mercato degli spazzolini elettrici, per utente finale&lt;/h3&gt;&lt;ul&gt;&lt;li&gt;Adulti&lt;/li&gt;&lt;li&gt;Bambini&lt;/li&gt;&lt;/ul&gt;&lt;p&gt;In base all'utente finale, il mercato è diviso in adulti e bambini. Gli adulti guidano il mercato mondiale degli spazzolini elettrici perché sono più consapevoli e danno priorità alle routine avanzate di igiene orale. Gli adulti sono più propensi ad acquistare prodotti per la cura personale di fascia alta, come gli spazzolini elettrici con funzionalità avanzate. Il mercato offre una scelta diversificata di modelli orientati alle esigenze degli adulti, compresi quelli per denti sensibili e salute delle gengive. Inoltre, gli adulti hanno un maggiore potere d'acquisto, con conseguente aumento delle vendite in questo settore. Sforzi di marketing potenziati e suggerimenti odontoiatrici aiutano gli adulti ad adottare gli spazzolini elettrici.&lt;/p&gt;&lt;h3&gt;Mercato degli spazzolini elettrici, per canale di distribuzione&lt;/h3&gt;&lt;ul&gt;&lt;li&gt;Supermercati e ipermercati&lt;/li&gt;&lt;li&gt;Farmacie e drugstore&lt;/li&gt;&lt;li&gt;Rivenditori al dettaglio su Internet&lt;/li&gt;&lt;/ul&gt;&lt;p&gt;In base al canale di distribuzione, il mercato è suddiviso in supermercati e ipermercati, farmacie e drugstore e rivenditori al dettaglio su Internet. I commercianti su Internet dominano l'industria globale degli spazzolini elettrici grazie alla loro ampia portata e semplicità. Offrono un'ampia gamma di prodotti a prezzi accessibili, nonché informazioni complete sui prodotti e recensioni dei clienti per aiutare i consumatori a prendere decisioni. Molti acquirenti sono attratti dalla comodità della consegna a domicilio e dagli sconti e dalle promozioni online regolari. Inoltre, la possibilità di confrontare facilmente numerosi marchi e modelli rende lo shopping su Internet un metodo popolare per acquistare spazzolini elettrici. Il marketing digitale migliorato e la pubblicità mirata determinano anche un aumento delle vendite per i rivenditori online.&lt;/p&gt;&lt;h3&gt;Attori chiave&lt;/h3&gt;&lt;p&gt;Il rapporto di studio "Global Electric Toothbrush Market" fornirà preziose informazioni che sottolineano il mercato globale. I principali attori del mercato sono&lt;strong&gt; &lt;em&gt;Colgate-Palmolive, Koninklijke Philips (Sonicare), Procter &amp;amp; Gamble (Oral-B), Panasonic, FOREO, Church &amp;amp; Dwight (Oral-B), Xiaomi, Waterpik, Shenzhen Risun, Lion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maggio 2024 Colgate-Palmolive ha annunciato il lancio di un nuovo spazzolino elettrico ecologico con manico in bambù e imballaggio riciclabile.&lt;/li&gt;&lt;li&gt;Ad aprile 2024 Koninklijke Philips (Sonicare) presenta il suo ultimo modello di spazzolino Sonicare con tecnologia di sensori di pressione migliorata e un'app di coaching personalizzata.&lt;/li&gt;&lt;li&gt;A marzo 2024, Panasonic ha presentato il suo innovativo spazzolino sonico con funzionalità avanzate per la cura delle gengive e una custodia da viaggio con sanificazione UV.&lt;/li&gt;&lt;/ul&gt;&lt;h3&gt;Ambito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profilate&lt;/td&gt;&lt;td&gt;&lt;p&gt;Colgate-Palmolive, Koninklijke Philips (Sonicare), Procter &amp;amp; Gamble (Oral-B), Panasonic, FOREO, Church &amp;amp; Dwight (Oral-B), Xiaomi, Waterpik, Shenzhen Risun, Lion Corporation.&lt;/p&gt;&lt;/td&gt;&lt;/tr&gt;&lt;tr&gt;&lt;td&gt;Segmenti coperti&lt;/td&gt;&lt;td&gt;&lt;p&gt;Per tipo di prodotto, per utente finale,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class="description wpt-form-description wpt-form-description-textfield description-textfield"&gt;&lt;div class="row"&gt;&lt;div class="col-12 col-md-12"&gt;&lt;h2 class="text-left -color-blue-dark"&gt;</t>
  </si>
  <si>
    <t>&lt;div class=""&gt;&lt;h2&gt;Dimensioni e previsioni del mercato delle case elettriche&lt;/h2&gt;&lt;p&gt;Le dimensioni del mercato delle case elettriche sono state valutate a 1538,63 milioni di USD nel 2024 e si prevede che raggiungeranno i &lt;span style="color: #993300;"&gt;&lt;strong&gt;2671,45 milioni di USD entro il 2031&lt;/strong&gt;&lt;/span&gt;, crescendo a un &lt;span style="color: #993300;"&gt;&lt;strong&gt;CAGR del 7,14%&lt;/strong&gt;&lt;/span&gt; durante il periodo previsto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case elettriche&lt;/h3&gt;&lt;p&gt;I fattori trainanti del mercato delle case elettriche possono essere influenzati da vari fattori. Questi possono includere:&lt;/p&gt;&lt;ul&gt;&lt;li&gt;&lt;strong&gt;Crescente necessità di energia:&lt;/strong&gt; la necessità di elettricità sta crescendo a causa dell'espansione dell'urbanizzazione, dell'industrializzazione e dello sviluppo delle infrastrutture nelle nazioni emergenti. I sistemi di distribuzione dell'energia possono essere rapidamente implementati con l'aiuto delle e-house, il che li rende indispensabili per soddisfare questa esigenza.&lt;/li&gt;&lt;li&gt;&lt;strong&gt;Integrazione delle energie rinnovabili:&lt;/strong&gt; il passaggio a fonti di energia rinnovabili, come l'energia eolica e solare, richiede sistemi di distribuzione adattabili ed efficienti. Le e-house sono in grado di integrare sistemi di energia rinnovabile e offrire l'infrastruttura necessaria per collegarli alla rete.&lt;/li&gt;&lt;li&gt;&lt;strong&gt;Tendenze nella costruzione modulare:&lt;/strong&gt; le e-house sono spesso progettate e costruite in modo modulare fuori sede, il che consente un'implementazione più rapida e costi e tempi di costruzione in loco inferiori. Il desiderio di economicità e di completamento più rapido del progetto, soprattutto in aree remote o difficili, è la forza trainante dietro la tendenza alla costruzione modulare.&lt;/li&gt;&lt;li&gt;&lt;strong&gt;Enfasi su sicurezza e affidabilità:&lt;/strong&gt; le E-House sono progettate per soddisfare severi requisiti di sicurezza e garantire il funzionamento affidabile degli apparati elettrici. Le aziende petrolifere e del gas, minerarie e di servizi pubblici ritengono che le E-House siano un'opzione desiderabile a causa della crescente attenzione alla sicurezza sul posto di lavoro e all'alimentazione elettrica continua.&lt;/li&gt;&lt;li&gt;&lt;strong&gt;Rapida industrializzazione e sviluppo urbano:&lt;/strong&gt; per sostenere la loro espansione, le nazioni emergenti che sperimentano una rapida industrializzazione e uno sviluppo urbano necessitano di sistemi di distribuzione dell'elettricità scalabili ed efficaci. Le E-House sono perfette per ambienti dinamici poiché possono essere facilmente ingrandite o spostate per soddisfare esigenze uniche. Possono anche essere facilmente modificate per adattarsi a requisiti specifici.&lt;/li&gt;&lt;li&gt;&lt;strong&gt;Standard di efficienza energetica:&lt;/strong&gt; per ridurre il consumo di energia e le emissioni di carbonio, i governi di tutto il mondo stanno mettendo in atto standard di efficienza energetica. I sistemi di controllo e monitoraggio avanzati installati nelle e-house ottimizzano l'uso dell'energia e supportano obiettivi sostenibili.&lt;/li&gt;&lt;li&gt;&lt;strong&gt;Monitoraggio e manutenzione da remoto:&lt;/strong&gt; le e-house dispongono spesso di funzionalità di monitoraggio e diagnostica da remoto che consentono agli operatori di tenere d'occhio il funzionamento dell'apparecchiatura, identificare i problemi e pianificare in anticipo le attività di manutenzione. Questa funzionalità di monitoraggio da remoto riduce i tempi di inattività e migliora l'affidabilità, soprattutto per le applicazioni essenziali.&lt;/li&gt;&lt;/ul&gt;&lt;h3&gt;Limitazioni del mercato globale delle case elettriche&lt;/h3&gt;&lt;p&gt;Diversi fattori possono fungere da limitazioni o sfide per il mercato delle case elettriche. Questi possono includere:&lt;/p&gt;&lt;ul&gt;&lt;li&gt;&lt;strong&gt;Conformità normativa:&lt;/strong&gt; l'aderenza alle leggi nazionali e internazionali che regolano i codici edilizi, gli standard di sicurezza elettrica e la protezione ambientale può porre gravi limitazioni. Spesso è necessario effettuare investimenti aggiuntivi in R&amp;S e sforzi di conformità per rispettare queste regole.&lt;/li&gt;&lt;li&gt;&lt;strong&gt;Elevato investimento iniziale:&lt;/strong&gt; l'installazione di sistemi elettrici nelle case può comportare un costo iniziale elevato, in particolare quando si tratta di tecnologie all'avanguardia come fonti di energia rinnovabili o automazione domestica intelligente. Il costo iniziale sostanziale può scoraggiare alcuni clienti dall'utilizzare queste innovazioni.&lt;/li&gt;&lt;li&gt;&lt;strong&gt;Complessità della tecnologia:&lt;/strong&gt; la rapida progressione delle tecnologie elettriche, tra cui pannelli solari, sistemi di accumulo di energia ed elettrodomestici intelligenti, può presentare ostacoli riguardanti la complessità dell'interfaccia utente, l'interoperabilità e l'integrazione. Se i consumatori ritengono che queste tecnologie siano troppo complesse o difficili da usare, possono essere riluttanti ad adottarle.&lt;/li&gt;&lt;li&gt;&lt;strong&gt;Frammentazione del mercato:&lt;/strong&gt; ci sono molti fornitori che forniscono una varietà di beni e servizi, causando una frequente frammentazione del mercato elettrico domestico. Problemi di compatibilità, standardizzazione e interoperabilità tra vari sistemi e componenti possono derivare da questa frammentazione.&lt;/li&gt;&lt;li&gt;&lt;strong&gt;Interruzioni della catena di fornitura:&lt;/strong&gt; la disponibilità e il costo dei componenti e delle apparecchiature elettriche possono essere influenzati da interruzioni della catena di fornitura come carenze di materie prime, ritardi nel transito o tensioni geopolitiche. Questi intoppi possono causare ritardi nei progetti e spese più elevate sia per i produttori che per i clienti.&lt;/li&gt;&lt;li&gt;&lt;strong&gt;Concorrenza da fonti di energia alternative:&lt;/strong&gt; il tradizionale mercato delle case elettriche può essere minacciato dalla crescente concorrenza da fonti di energia alternative tra cui energia eolica, solare e geotermica. I clienti possono decidere di selezionare tecnologie di energia rinnovabile rispetto ai tradizionali sistemi elettrici collegati alla rete man mano che diventano più convenienti e accessibili.&lt;/li&gt;&lt;li&gt;&lt;strong&gt;Incertezza nell'economia:&lt;/strong&gt; la fiducia dei consumatori e il potere d'acquisto possono essere influenzati da variazioni economiche, come recessioni, inflazione e fluttuazioni valutarie. I consumatori potrebbero posticipare o abbandonare progetti di miglioramento della casa, come ristrutturazioni o miglioramenti elettrici, durante periodi di difficoltà economiche.&lt;/li&gt;&lt;li&gt;&lt;strong&gt;Basso livello di istruzione e consapevolezza:&lt;/strong&gt; l'espansione del mercato potrebbe essere ostacolata da una mancanza di conoscenza e istruzione sui vantaggi delle soluzioni per la casa intelligente, della tecnologia a risparmio energetico e dei sofisticati sistemi elettrici. L'adozione deve essere accelerata istruendo i consumatori sulla praticità delle tecnologie, sui risparmi sui costi a lungo termine e sui vantaggi ambientali.&lt;/li&gt;&lt;/ul&gt;&lt;h3&gt;Analisi della segmentazione del mercato globale delle case elettriche&lt;/h3&gt;&lt;p&gt;Il mercato globale delle case elettriche è segmentato in base a tipo, tensione, applicazione e geografia.&lt;/p&gt;&lt;h3&gt;Mercato delle case elettriche, per tipo&lt;/h3&gt;&lt;ul&gt;&lt;li&gt;E-House fissa&lt;/li&gt;&lt;li&gt;Sottostazione mobile&lt;/li&gt;&lt;/ul&gt;&lt;p&gt;In base al tipo, il mercato è segmentato in E-House fissa ed E-House mobile. Si prevede che il segmento della sottostazione mobile deterrà la maggior parte dei ricavi durante il periodo di previsione. Una volta completata la costruzione e le attrezzature da costruzione devono utilizzare molta elettricità, è necessario trovare una stazione mobile se non c'è abbastanza spazio per costruire una sottostazione esterna. Le stazioni di alimentazione mobili possono anche essere utilizzate per ripristinare rapidamente l'alimentazione durante le interruzioni di corrente dovute a tempeste o altri disastri naturali, o per fornire energia temporanea quando le strutture permanenti falliscono. Possono anche essere utilizzate come alimentazione di riserva durante la manutenzione delle attrezzature esistenti.&lt;/p&gt;&lt;h3&gt;Mercato elettrico domestico, per tensione&lt;/h3&gt;&lt;ul&gt;&lt;li&gt;Bassa tensione&lt;/li&gt;&lt;li&gt;Media tensione&lt;/li&gt;&lt;/ul&gt;&lt;p&gt;In base alla tensione, il mercato è segmentato in bassa tensione e media tensione. Il segmento medio genererà i maggiori ricavi nel 2022. Le attività di purificazione ed esplorazione stanno aumentando a causa dell'aumento della domanda energetica mondiale e del consumo di e-home di medie dimensioni per apparecchiature elettriche in attività all'aperto e all'aperto.&lt;/p&gt;&lt;h3&gt;Mercato delle case elettriche, per applicazione&lt;/h3&gt;&lt;ul&gt;&lt;li&gt;Utilità&lt;/li&gt;&lt;li&gt;Industriale&lt;/li&gt;&lt;/ul&gt;&lt;p&gt;In base all'applicazione, il mercato è segmentato in Utilità e Industriale. Si prevede che il segmento di mercato assisterà a una rapida crescita durante il periodo di previsione. Questi segmenti includono anche petrolio e gas, estrazione mineraria e minerali, prodotti chimici, ecc. separati. Le e-home sono ampiamente utilizzate nei settori petrolifero e del gas, estrazione mineraria e metallurgica, chimica, ferroviaria e altri settori e possono essere utilizzate come centrali elettriche modulari per stazioni di telefonia mobile, piccole centrali elettriche e apparecchiature elettriche, trasmissione e servizi. Inoltre, E-House è preferita dalle applicazioni aziendali per la sua portabilità, la facile installazione, il basso rischio e le elevate prestazioni.&lt;/p&gt;&lt;h3&gt;Mercato delle case elettriche, per area geografica&lt;/h3&gt;&lt;ul&gt;&lt;li&gt;Nord America&lt;/li&gt;&lt;li&gt;Europa&lt;/li&gt;&lt;li&gt;Asia Pacifico&lt;/li&gt;&lt;li&gt;Medio Oriente e Africa&lt;/li&gt;&lt;li&gt;America Latina&lt;/li&gt;&lt;/ul&gt;&lt;p&gt;Sulla base dell'analisi regionale, il mercato globale delle case elettriche è classificato in Nord America, Europa, Asia Pacifico e resto del mondo. Il Nord America detiene il mercato principale. Con l'ascesa di settori come petrolio e gas, estrazione mineraria e l'ingresso di attori internazionali come ABB Ltd e Siemens AG, è probabile che il mercato registri una crescita significativa. I settori del petrolio e del gas svolgono un ruolo importante nell'economia del paese. Inoltre, secondo l'US Geological Survey, l'utilizzo della capacità nel settore minerario statunitense è gradualmente aumentato dal 2016. Nel 2019, il tasso di utilizzo è aumentato al 91%. ABB offre contenitori elettronici prefabbricati per applicazioni minerarie.&lt;/p&gt;&lt;p&gt;L'e-home è inoltre installato più vicino al carico principale, riducendo le dimensioni e la lunghezza dei cavi di alimentazione e controllo. Inoltre, le utility forniscono beni o servizi essenziali al pubblico, come elettricità, acqua e gas. Si stima che il numero di servizi elettrici operativi negli Stati Uniti sia superiore a 3.300 e circa 200 di essi forniscono elettricità alla maggior parte dei clienti. Oltre all'uso dell'illuminazione interna ed esterna, il riscaldamento elettrico, l'aria condizionata e l'aria condizionata (HVAC) stanno guidando la crescita delle e-home negli Stati Uniti.&lt;/p&gt;&lt;h3&gt;Attori principali&lt;/h3&gt;&lt;p&gt;I principali attori del mercato delle case elettriche sono:&lt;/p&gt;&lt;ul&gt;&lt;li&gt;ABB Ltd&lt;/li&gt;&lt;li&gt;Siemens AG&lt;/li&gt;&lt;li&gt;Eaton Corporation Inc.&lt;/li&gt;&lt;li&gt;Schneider Electric SE&lt;/li&gt;&lt;li&gt;Electroinnova SL&lt;/li&gt;&lt;li&gt;Powell Industries Inc.&lt;/li&gt;&lt;li&gt;Aktif Group&lt;/li&gt;&lt;li&gt;Unit Electrical Engineering Ltd.&lt;/li&gt;&lt;li&gt;TGOOD Global Ltd.&lt;/li&gt;&lt;li&gt;LS Electric Co.Ltd.&lt;/li&gt;&lt;li&gt;CTR Manufacturing Industries Limited&lt;/li&gt;&lt;li&gt;Bajaj Electricals Limited&lt;/li&gt;&lt;li&gt;GE India Industrial&lt;/li&gt;&lt;li&gt;Finolex Cables Limited&lt;/li&gt;&lt;li&gt;Kirloskar Electric Company&lt;/li&gt;&lt;li&gt;Havells India Ltd&lt;/li&gt;&lt;/ul&gt;&lt;h3&gt;Ambito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Milioni)&lt;/p&gt;&lt;/td&gt;&lt;/tr&gt;&lt;tr&gt;&lt;td&gt;AZIENDE PRINCIPALI PROFILATE&lt;/td&gt;&lt;td&gt;&lt;p&gt;ABB Ltd., Siemens AG, Eaton Corporation Inc., Schneider Electric SE, Electroinnova SL, Powell Industries Inc., Aktif Group, Unit Electrical Engineering Ltd., TGOOD Global Ltd. e LS Electric Co., Ltd.&lt;/p&gt;&lt;/td&gt;&lt;/tr&gt;&lt;tr&gt;&lt;td&gt;SEGMENTI COPERTI&lt;/td&gt;&lt;td&gt;&lt;p&gt;Per tipo, per tensione, per applicazione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</si>
  <si>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dell'olio d'oliva - 2024-2031&lt;/h2&gt;&lt;p&gt;La crescente consapevolezza dei consumatori e la loro propensione verso opzioni nutrizionali più sane, insieme alle crescenti preoccupazioni circa l'impatto dell'industria alimentare sull'ambiente, sono fattori trainanti che stanno accelerando il mercato dell'olio d'oliva. Secondo l'analista di Market Research, si stima che il mercato dell'olio d'oliva raggiungerà una valutazione di &lt;strong&gt;&lt;span style="color: #993300;"&gt;19,96 miliardi di USD nel periodo previsto per il 2031&lt;/span&gt;&lt;/strong&gt;&lt;span style="color: #000000;"&gt;,&lt;/span&gt; soggiogando circa 14,33 miliardi di USD valutati nel 2023.&lt;/p&gt;&lt;p&gt;Le crescenti preoccupazioni sulla sostenibilità e l'impronta ecologica insistono sull'uso di protocolli, prodotti e processi rispettosi dell'ambiente durante la produzione alimentare, aumentando così l'applicazione dell'olio d'oliva come opzione sostenibile relativamente a causa del minor fabbisogno di acqua e terra. Inoltre, i gusti mutevoli dei clienti e la propensione verso opzioni più sane e sostenibili stanno guidando il mercato dell'olio d'oliva e consentendogli di crescere a un CAGR del 4,23%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dell'olio d'oliva: definizione/panoramica&lt;/h3&gt;&lt;p&gt;L'olio d'oliva è un olio vegetale derivato dalle olive, il frutto dell'olivo. È ampiamente utilizzato in cucina, nei cosmetici, nei medicinali e persino come combustibile per le tradizionali lampade a olio. L'olio d'oliva è molto apprezzato in cucina per il suo sapore distinto e la sua adattabilità, ed è utilizzato in una vasta gamma di applicazioni culinarie, tra cui condimenti per insalata, marinate, sauté e fritture. Il suo alto punto di fumo lo rende adatto alla cottura ad alta temperatura, mantenendo al contempo il valore nutrizionale.&lt;/p&gt;&lt;p&gt;Inoltre, oltre alla cucina, l'olio d'oliva è comunemente utilizzato nei prodotti cosmetici per le sue caratteristiche idratanti e antiossidanti, nonché nei farmaci per potenziali vantaggi per la salute. Inoltre, ha un significato storico e culturale nella cucina e negli stili di vita mediterranei, dove è comunemente impiegato come ingrediente base per il suo sapore e le sue proprietà benefiche per la salute.&lt;/p&gt;&lt;section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mt-md-0"&gt;&lt;noscript&gt;&lt;/noscript&gt;&lt;/div&gt;&lt;/div&gt;&lt;/div&gt;&lt;/section&gt;&lt;h3&gt;Le proprietà antiossidanti dell'olio d'oliva rafforzeranno la crescita del mercato dell'olio d'oliva?&lt;/h3&gt;&lt;p&gt;L'olio d'oliva è ben noto per i suoi benefici per la salute, in particolare per i suoi grassi monoinsaturi e antiossidanti salutari per il cuore. Questa crescente consapevolezza dei consumatori di sane abitudini alimentari e modifiche dello stile di vita sta stimolando la domanda di olio d'oliva. Studi che collegano l'olio d'oliva a tassi più bassi di malattie cardiache, ictus e alcuni tipi di cancro lo rendono una scelta popolare tra i clienti attenti alla salute, con conseguente espansione del mercato.&lt;/p&gt;&lt;p&gt;La dieta mediterranea, che si concentra su frutta, verdura, cereali e grassi sani, in particolare l'olio d'oliva, sta acquisendo popolarità a livello globale. È acclamato per il suo valore nutrizionale e la capacità di promuovere la longevità e ridurre il rischio di malattie croniche, poiché sempre più persone in tutto il mondo seguono questa dieta, la domanda di olio d'oliva aumenta, stimolando la crescita del mercato.&lt;/p&gt;&lt;p&gt;Inoltre, la globalizzazione del cibo sta determinando una maggiore accettazione e integrazione della cucina mediterranea in molte culture in tutto il mondo. L'olio d'oliva è un elemento essenziale nella cucina mediterranea e, man mano che questi piatti diventano più popolari, aumenta anche la domanda di olio d'oliva. Questa tendenza si applica non solo ai paesi al di fuori del bacino del Mediterraneo, ma anche ai mercati emergenti in cui le diete occidentali stanno diventando più popolari, con conseguente aumento dell'uso dell'olio d'oliva nel mercato&lt;/p&gt;&lt;h3&gt;In che modo il cambiamento climatico influisce sulla crescita del mercato dell'olio d'oliva?&lt;/h3&gt;&lt;p&gt;Gli ulivi sono sensibili a una varietà di parassiti e malattie, il più mortale dei quali è il batterio Xylella fastidiosa. Ha causato gravi danni agli uliveti, principalmente in Italia, con conseguente riduzione della produzione e maggiori spese per la gestione dei parassiti e la sostituzione degli alberi. Di conseguenza, agisce come un ostacolo significativo che ostacola la crescita del mercato.&lt;/p&gt;&lt;p&gt;La produzione di olio d'oliva è suscettibile ai cambiamenti meteorologici e ambientali. Il cambiamento climatico è un grave pericolo perché aumenta la frequenza e la gravità di eventi meteorologici estremi come siccità, inondazioni e ondate di calore, che possono distruggere i raccolti di olive. Questi cambiamenti causano grandi oscillazioni nei volumi di produzione, influenzando la crescita del mercato dell'olio d'oliva.&lt;/p&gt;&lt;p&gt;Inoltre, adulterazione ed etichettatura errata sono importanti fattori di limitazione in questo mercato, con oli d'oliva di qualità inferiore o altri oli venduti come olio extra vergine di oliva di alta qualità. Ciò diminuisce la fiducia dei consumatori e mette in discussione l'integrità del mercato dell'olio d'oliva, ostacolando così l'espansione del mercato.&lt;/p&gt;&lt;h2&gt;Acumeni per categoria&lt;/h2&gt;&lt;h3&gt;Quali fattori contribuiscono al predominio dell'olio d'oliva raffinato nel mercato?&lt;/h3&gt;&lt;p&gt;Secondo l'analisi, si stima che il segmento dell'olio d'oliva raffinato dominerà nel segmento di tipo durante il periodo di previsione. L'olio d'oliva raffinato è meno costoso dell'olio extravergine d'oliva (EVOO), poiché è prodotto raffinando olio d'oliva di qualità inferiore che non può essere classificato come vergine o extravergine. Questa tecnica migliora l'aspetto, il sapore e la durata di conservazione dell'olio senza l'uso di olive di prima qualità. Il prezzo ridotto rende l'olio d'oliva raffinato più accessibile a una base di clienti più ampia, in particolare nei mercati sensibili al prezzo, contribuendo alla sua sostanziale quota di mercato.&lt;/p&gt;&lt;p&gt;L'olio d'oliva raffinato ha un punto di fumo maggiore dell'EVOO, rendendolo più adatto a tecniche di cottura ad alta temperatura, tra cui frittura, rosolatura e cottura al forno. Il suo sapore neutro lo rende anche un componente flessibile in una varietà di applicazioni culinarie, tra cui frittura, cottura al forno, condimenti per insalata e marinate, senza prevalere sul sapore degli altri ingredienti. Questa versatilità influenza la sua popolarità tra i consumatori che apprezzano la praticità e la flessibilità nei loro oli da cucina.&lt;/p&gt;&lt;p&gt;Inoltre, il processo di raffinazione elimina contaminanti e acidi grassi liberi, rendendo l'olio d'oliva raffinato più stabile e resistente all'ossidazione rispetto agli oli vergini. Questa stabilità ne prolunga la durata di conservazione e ne garantisce la qualità nel tempo, rendendolo una scelta popolare tra i clienti e i produttori di alimenti che cercano un olio da cucina affidabile e duraturo.&lt;/p&gt;&lt;h3&gt;Quali sono i principali fattori che guidano l'olio d'oliva nel settore alimentare e delle bevande?&lt;/h3&gt;&lt;p&gt;Si stima che il segmento alimentare e delle bevande dominerà il mercato dell'olio d'oliva durante il periodo di previsione. L'olio d'oliva è un componente comune nella cucina mediterranea ed è stato incorporato in molte tradizioni culinarie in tutto il mondo. Grazie alla sua versatilità, può essere cucinato, fritto, al forno o utilizzato come condimento per l'insalata. La crescente popolarità delle diete mediterranee, note per i loro benefici per la salute, sta determinando un aumento del consumo di olio d'oliva sia nella cucina casalinga che nei ristoranti, alimentando la domanda nel settore alimentare e delle bevande.&lt;/p&gt;&lt;p&gt;C'è un sostanziale spostamento dei consumatori verso abitudini alimentari più sane e prodotti naturali, guidato da una maggiore comprensione dei benefici per la salute dell'olio d'oliva. L'olio d'oliva, che contiene grassi monoinsaturi, antiossidanti e qualità antinfiammatorie, è pubblicizzato come un'opzione salutare per il cuore. Ciò sta aumentando il suo utilizzo rispetto ad altri grassi e oli nella preparazione e nel consumo di cibo, consolidando la sua posizione nel settore alimentare e delle bevande.&lt;/p&gt;&lt;p&gt;Inoltre, la diffusione globale della cucina mediterranea, famosa per il suo ampio utilizzo di olio d'oliva, ha svolto un ruolo essenziale nel successo del segmento. Poiché le persone in tutto il mondo diventano più esposte alla cucina mediterranea attraverso i viaggi, i media e la proliferazione di ristoranti mediterranei, è probabile che la domanda di olio d'oliva come ingrediente principale diventi popolare nel corso degli anni. Questa globalizzazione culinaria non ha solo aumentato il consumo di olio d'oliva nei paesi tradizionali, ma ha anche ampliato la sua portata in nuovi luoghi, aumentando la sua quota di mercato complessiva nel segmento alimentare e delle bevande.&lt;/p&gt;&lt;p&gt;&lt;span style="color: #993300;"&gt;&lt;strong&gt;Accedi alla metodologia del rapporto sul mercato dell'olio d'oliva&lt;/strong&gt;&lt;/span&gt;&lt;/p&gt;&lt;p&gt;&lt;/p&gt;&lt;h2&gt;Acumens per paese/regione&lt;/h2&gt;&lt;h3&gt;Quali sono i fattori che contribuiscono al predominio dell'Europa nel mercato?&lt;/h3&gt;&lt;p&gt;Secondo gli analisti, si stima che l'Europa dominerà il mercato dell'olio d'oliva durante il periodo di previsione. La regione mediterranea dell'Europa è il clima ideale per la coltivazione dell'olivo, con inverni moderati, estati lunghe e calde e un ambiente naturale favorevole alla crescita degli ulivi. Paesi come Spagna, Italia e Grecia, che sono tra i principali produttori di olio d'oliva al mondo, traggono vantaggio da queste condizioni favorevoli, consentendo loro di piantare ampiamente gli ulivi e creare olio d'oliva di alta qualità. Questo vantaggio geografico contribuisce in modo significativo alla posizione dominante dell'Europa nel mercato mondiale dell'olio d'oliva.&lt;/p&gt;&lt;p&gt;L'olivicoltura e la produzione di olio hanno una lunga storia nei paesi mediterranei europei, con tradizioni che risalgono a migliaia di anni fa. Questo ricco passato culturale ha alimentato una notevole conoscenza e competenza nella produzione di olio d'oliva, dalla coltivazione alla lavorazione, con conseguenti risultati di alta qualità. La rilevanza culturale dell'olio d'oliva in queste regioni promuove il consumo interno e la domanda globale di olio d'oliva europeo, sostenendo la posizione dominante dell'Europa.&lt;/p&gt;&lt;p&gt;Inoltre, l'Europa ha mercati di esportazione consolidati e iniziative di branding di successo che evidenziano la qualità, la tradizione e i vantaggi per la salute del suo olio d'oliva. Gli oli d'oliva europei, in particolare quelli con Denominazione di Origine Protetta (DOP) e Indicazione Geografica Protetta (IGP), hanno prezzi elevati nei mercati internazionali. Il marketing strategico e la promozione di queste caratteristiche hanno aiutato gli oli d'oliva europei a ottenere prezzi elevati in tutto il mondo, consolidando la supremazia dell'Europa nel mercato globale dell'olio d'oliva.&lt;/p&gt;&lt;h3&gt;In che modo la maggiore consapevolezza della salute supporta la crescita del mercato nordamericano?&lt;/h3&gt;&lt;p&gt;I consumatori nordamericani stanno diventando sempre più attenti alla salute e cercano opzioni alimentari più sane. L'olio d'oliva è noto per i suoi benefici per la salute, tra cui un'elevata concentrazione di grassi monoinsaturi e antiossidanti, che possono aiutare a ridurre il rischio di malattie cardiache e livelli di colesterolo. Questo passaggio verso modelli alimentari sani sta aumentando la domanda di olio d'oliva come alternativa più sana ad altri grassi e oli.&lt;/p&gt;&lt;p&gt;Il Nord America sta vivendo un aumento della domanda di prodotti realizzati localmente, spinto da preoccupazioni sulla sostenibilità e dal desiderio di supportare le aziende locali. Di conseguenza, la produzione di olio d'oliva in aree come la California è aumentata. Gli agricoltori nordamericani si stanno concentrando sempre di più su pratiche agricole sostenibili, produzione di alta qualità e tracciabilità, in risposta alle preferenze dei consumatori per prodotti ecologici che supportano le aziende locali. Questa crescente produzione locale integra le importazioni e diversifica il mercato, offrendo ai clienti più opzioni.&lt;/p&gt;&lt;h3&gt;Panorama competitivo&lt;/h3&gt;&lt;p&gt;Il panorama competitivo del mercato dell'olio d'oliva è caratterizzato da un'ampia gamma di elementi che ne influenzano le dinamiche. Le preferenze dei consumatori per qualità, sapore e vantaggi per la salute aiutano a definire la rivalità del mercato. Il panorama competitivo mostra una complessa interazione di forze economiche, sociali e ambientali che guidano l'innovazione e la differenziazione tra i partecipanti del settore.&lt;/p&gt;&lt;p&gt;Alcuni dei principali attori che operano nel mercato dell'olio d'oliva includono:&lt;/p&gt;&lt;p&gt;&lt;em&gt;&lt;strong&gt;Deoleo, Sovena, Borges International Group, Monini, Pietro Coricelli, Pompeian, Colavita, Goya Foods, Filipo Berio, Teaness, California Olive Ranch, McEvoy Ranch, Olio Roi, Terra Creta, Domaine Castela, Oleificio Zucchi, Salov, Nunez de Prado, Meraviglia.&lt;/strong&gt;&lt;/em&gt;&lt;/p&gt;&lt;h3&gt;Ultimi sviluppi&lt;/h3&gt;&lt;p&gt;&lt;/p&gt;&lt;ul&gt;&lt;li&gt;A ottobre 2023, Deoleo ha annunciato un nuovo accordo con il WWF Spagna per promuovere tecniche di olivicoltura sostenibile e conservazione della biodiversità.&lt;/li&gt;&lt;li&gt;A ottobre 2023, Monini ha introdotto una linea in edizione limitata di oli d'oliva aromatizzati ispirati alla cucina regionale italiana.&lt;/li&gt;&lt;li&gt;A ottobre 2023, Borges International Group ha investito 10 milioni di euro in un nuovo stabilimento di imbottigliamento dell'olio d'oliva in Portogallo.&lt;/li&gt;&lt;/ul&gt;&lt;h3&gt;Ambito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~4,23%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coperti&lt;/td&gt;&lt;td&gt;&lt;ul&gt;&lt;li&gt;Natura&lt;/li&gt;&lt;li&gt;Tipo&lt;/li&gt;&lt;li&gt;Canale di distribuzione&lt;/li&gt;&lt;li&gt;Applicazione&lt;/li&gt;&lt;/ul&gt;&lt;/td&gt;&lt;/tr&gt;&lt;tr&gt;&lt;td&gt;Regioni coperte&lt;/td&gt;&lt;td&gt;&lt;ul&gt;&lt;li&gt;Nord America&lt;/li&gt;&lt;li&gt;Europa&lt;/li&gt;&lt;li&gt;Asia Pacifico&lt;/li&gt;&lt;li&gt;America Latina&lt;/li&gt;&lt;li&gt;Medio Oriente e Africa&lt;/li&gt;&lt;/ul&gt;&lt;/td&gt;&lt;/tr&gt;&lt;tr&gt;&lt;td&gt;Protagonisti&lt;/td&gt;&lt;td&gt;&lt;ul&gt;&lt;li&gt;Deoleo&lt;/li&gt;&lt;li&gt;Sovena&lt;/li&gt;&lt;li&gt;Borges International Group&lt;/li&gt;&lt;li&gt;Monini&lt;/li&gt;&lt;li&gt;Pietro Coricelli&lt;/li&gt;&lt;li&gt;Pompeiano&lt;/li&gt;&lt;li&gt;Colavita&lt;/li&gt;&lt;li&gt;Goya Foods&lt;/li&gt;&lt;li&gt;Filipo Berio&lt;/li&gt;&lt;li&gt;Teaness&lt;/li&gt;&lt;li&gt;Cali fornia Olive Ranch&lt;/li&gt;&lt;li&gt;McEvoy Ranch&lt;/li&gt;&lt;li&gt;Olio Roi&lt;/li&gt;&lt;li&gt;Terra Creta&lt;/li&gt;&lt;li&gt;Domaine Castela&lt;/li&gt;&lt;li&gt;Oleificio Zucchi&lt;/li&gt;&lt;li&gt;Salov&lt;/li&gt;&lt;li&gt;Nunez de Prado&lt;/li&gt;&lt;li&gt;Meraviglia&lt;/li&gt;&lt;/ul&gt;&lt;/td&gt;&lt;/tr&gt;&lt;tr&gt;&lt;td&gt;Personalizzazione&lt;/td&gt;&lt;td&gt;&lt;p&gt;Segnala personalizzazione insieme all'acquisto disponibile su richiesta&lt;/p&gt;&lt;/td&gt;&lt;/tr&gt;&lt;/tbody&gt;&lt;/table&gt;&lt;/div&gt;&lt;/div&gt;&lt;h2&gt;Mercato dell'olio d'oliva, per categoria&lt;/h2&gt;&lt;h3&gt;Natura:&lt;/h3&gt;&lt;ul&gt;&lt;li&gt;Convenzionale&lt;/li&gt;&lt;li&gt;Biologico&lt;/li&gt;&lt;/ul&gt;&lt;h3&gt;Tipo:&lt;/h3&gt;&lt;ul&gt;&lt;li&gt;Olio di oliva vergine&lt;/li&gt;&lt;li&gt;Olio di oliva raffinato&lt;/li&gt;&lt;li&gt;Olio extra vergine di oliva&lt;/li&gt;&lt;li&gt;Olio di sansa di oliva&lt;/li&gt;&lt;/ul&gt;&lt;h3&gt;Canale di distribuzione:&lt;/h3&gt;&lt;ul&gt;&lt;li&gt;Supermercato/ipermercato&lt;/li&gt;&lt;li&gt;Negozi di alimentari&lt;/li&gt;&lt;li&gt;Canale online&lt;/li&gt;&lt;li&gt;Altri&lt;/li&gt;&lt;/ul&gt;&lt;h3&gt;Applicazione:&lt;/h3&gt;&lt;ul&gt;&lt;li&gt;Cibo e Bevande&lt;/li&gt;&lt;li&gt;Prodotti farmaceutici&lt;/li&gt;&lt;li&gt;Cosmetici&lt;/li&gt;&lt;li&gt;Altri&lt;/li&gt;&lt;/ul&gt;&lt;h3&gt;Regione:&lt;/h3&gt;&lt;ul&gt;&lt;li&gt;Nord America&lt;/li&gt;&lt;li&gt;Europa&lt;/li&gt;&lt;li&gt;Asia-Pacifico&lt;/li&gt;&lt;li&gt;Sud America&lt;/li&gt;&lt;li&gt;Medio Oriente e Africa&lt;/li&gt;&lt;/ul&gt;&lt;p style="text-align: center;"&gt;Per ottenere un report personalizzato Ambito:- &lt;/p&gt;&lt;div class="row -inforgraph-wrap"&gt;&lt;div class="col-12 mt-3 text-center"&gt;&lt;p class="font-weight-bold mb-0"&gt;Infografica del mercato dell'olio d'oliva&lt;/p&gt;&lt;/div&gt;&lt;div class="col-12"&gt;&lt;div class="infrograph-box-bg infrograph-box rocket-lazyload" data-bg="https://www.marketresearch.com/wp-content/uploads/2022/08/Olive-Oil-Market-Infographic.jpg"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fit-content;"&gt;&lt;/div&gt;&lt;/div&gt;&lt;/div&gt;&lt;/div&gt;&lt;/div&gt;&lt;style&gt;&lt;/style&gt;&lt;/div&gt;&lt;h4&gt;Rapporti di tendenza principali&lt;/h4&gt;&lt;p class="-report-title"&gt;&lt;strong&gt;&lt;/strong&gt;&lt;/p&gt;&lt;p class="-report-title"&gt;&lt;strong&gt;&lt;/strong&gt;&lt;/p&gt;&lt;h4&gt;Metodologia di ricerca della ricerca di mercato:&lt;/h4&gt;&lt;p&gt;&lt;/p&gt;&lt;p&gt;Per saperne di più sulla ricerca Metodologia e altri aspetti dello studio di ricerca, si prega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approfondimenti analisi del mercato da diverse prospettive attraverso l'analisi delle cinque forze di Porter Fornisce approfondimenti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</si>
  <si>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Paclitaxel&lt;/h2&gt;&lt;p&gt;Le dimensioni del mercato del Paclitaxel sono state valutate a 106 milioni di USD nel 2024 e si prevede che raggiungeranno &lt;span style="color: #993300;"&gt;&lt;strong&gt;164 milioni di USD entro il 2031,&lt;/strong&gt;&lt;/span&gt; con un &lt;span style="color: #993300;"&gt;&lt;strong&gt;CAGR del 6,42% dal 2024 al 2031.&lt;/strong&gt;&lt;/span&gt;&lt;/p&gt;&lt;ul&gt;&lt;li&gt;Il Paclitaxel è un potente farmaco chemioterapico utilizzato per trattare una varietà di tumori, tra cui il cancro al seno, alle ovaie, ai polmoni e al pancreas. Agisce interferendo con la normale funzione dei microtubuli, che sono strutture necessarie per la divisione e la moltiplicazione cellulare.&lt;/li&gt;&lt;li&gt;Il Paclitaxel è un popolare farmaco chemioterapico utilizzato per trattare una varietà di tumori maligni. Il suo ruolo principale è prevenire la crescita e la diffusione delle cellule cancerose. Il paclitaxel agisce interferendo con i microtubuli che sono necessari per la divisione cellulare. Il paclitaxel impedisce alle cellule cancerose di dividersi e proliferare stabilizzando questi microtubuli, il che alla fine porta alla loro morte.&lt;/li&gt;&lt;li&gt;Il paclitaxel, un farmaco chemioterapico ampiamente utilizzato nel trattamento del cancro, ha un futuro luminoso con una ricerca continua mirata ad aumentare la sua efficacia e a ridurre gli effetti avversi. Il paclitaxel è stato tradizionalmente utilizzato per trattare una varietà di tumori maligni, tra cui il cancro al seno, alle ovaie e ai polmoni, riducendo la proliferazione delle cellule cancerose. Tuttavia, il suo utilizzo è spesso limitato a causa di gravi effetti collaterali come neuropatia e reazioni allergiche.&lt;/li&gt;&lt;/ul&gt;&lt;p style="text-align: center;"&gt; &lt;/p&gt;&lt;div class="btn-wrap text-center" id="bnthid"&gt;&lt;label style="padding-right:5px;margin-bottom: 10px;"&gt;&lt;b&gt;Per ottenere un'analisi dettagliata: &lt;noscript&gt;&lt;/noscript&gt; &lt;/b&gt;&lt;/label&gt;&lt;/div&gt;&lt;p&gt;&lt;/p&gt;&lt;h2&gt;Dinamiche del mercato globale del paclitaxel&lt;/h2&gt;&lt;p&gt;Le principali dinamiche di mercato che stanno plasmando il mercato globale del paclitaxel includono:&lt;/p&gt;&lt;h3&gt;Principali fattori trainanti del mercato:&lt;/h3&gt;&lt;ul&gt;&lt;li&gt;&lt;strong&gt;Aumento dell'incidenza del cancro:&lt;/strong&gt; la crescente frequenza del cancro in tutto il mondo è un fattore trainante importante per l'industria del paclitaxel. Con l'invecchiamento della popolazione globale e i fattori legati allo stile di vita che contribuiscono a maggiori tassi di cancro, la domanda di trattamenti efficaci contro il cancro come il paclitaxel è in aumento. Questo medicinale è comunemente usato per trattare tumori maligni come quelli al seno, alle ovaie, ai polmoni e al pancreas.&lt;/li&gt;&lt;li&gt;&lt;strong&gt;Applicazioni in espansione nel trattamento del cancro&lt;/strong&gt;: la versatilità del Paclitaxel nel trattamento di diverse neoplasie è un altro importante motore di mercato. Oltre al suo uso riconosciuto nei tumori al seno e alle ovaie, ricerche e sperimentazioni cliniche continue stanno studiando la sua utilità in altri tumori. Sperimentazioni recenti hanno mostrato risultati promettenti nell'uso del Paclitaxel per trattare tumori maligni della testa e del collo, cancro esofageo e persino il sarcoma di Kaposi.&lt;/li&gt;&lt;li&gt;&lt;strong&gt;Progressi tecnologici nella somministrazione dei farmaci:&lt;/strong&gt; le innovazioni nei sistemi di somministrazione dei farmaci hanno notevolmente incrementato il business del paclitaxel. I metodi di somministrazione tradizionali possono portare a effetti negativi e ridurre l'efficacia del farmaco. Tuttavia, nuovi metodi di somministrazione, tra cui formulazioni di nanoparticelle e sistemi di somministrazione personalizzati, stanno aumentando la sicurezza e l'efficacia del paclitaxel.&lt;/li&gt;&lt;/ul&gt;&lt;h3&gt;Principali sfide:&lt;/h3&gt;&lt;ul&gt;&lt;li&gt;&lt;strong&gt;Tossicità ed effetti avversi:&lt;/strong&gt; uno dei principali problemi del paclitaxel è la sua elevata tossicità che causa significativi effetti avversi. Gli effetti collaterali comuni includono neuropatia (danni ai nervi), mielosoppressione (soppressione del midollo osseo) e risposte di ipersensibilità. La neuropatia può causare forti dolori e intorpidimento, riducendo la qualità della vita del paziente.&lt;/li&gt;&lt;li&gt;&lt;strong&gt;Resistenza ai farmaci&lt;/strong&gt;: nel tempo, molti pazienti acquisiscono resistenza al paclitaxel rendendo il trattamento inefficace. Le cellule tumorali possono adattarsi, rendendole meno vulnerabili al metodo di azione del farmaco. Questa resistenza può verificarsi attraverso diversi metodi, come alterazioni nel sito bersaglio del farmaco all'interno della cellula cancerosa, maggiore efflusso del farmaco (che spinge il farmaco fuori dalla cellula) e meccanismi di riparazione del DNA accelerati nelle cellule cancerose.&lt;/li&gt;&lt;li&gt;&lt;strong&gt;Problemi di solubilità e somministrazione:&lt;/strong&gt; il paclitaxel ha una bassa solubilità in acqua che ne rende difficile la somministrazione efficiente. Per superare questo problema, il medicinale viene spesso miscelato con solventi come Cremophor EL che possono indurre gravi reazioni di ipersensibilità in alcuni pazienti. Queste risposte possono essere fatali e richiedono una premedicazione con steroidi e antistaminici per prevenirle.&lt;/li&gt;&lt;/ul&gt;&lt;h3&gt;Principali tendenze:&lt;/h3&gt;&lt;ul&gt;&lt;li&gt;&lt;strong&gt;Miglioramento delle tecnologie di somministrazione dei farmaci&lt;/strong&gt;: uno dei temi principali è lo sviluppo di tecnologie di somministrazione dei farmaci migliorate per aumentare l'efficacia del paclitaxel riducendo al contempo gli effetti collaterali. Le tecniche di distribuzione tradizionali possono avere gravi effetti negativi a causa della tossicità del farmaco. Nuove tecnologie come nanoparticelle, liposomi e vettori basati su polimeri vengono esplorate e sviluppate per fornire paclitaxel alle cellule tumorali con maggiore precisione, limitando al contempo i danni alle cellule sane.&lt;/li&gt;&lt;li&gt;&lt;strong&gt;Terapie combinate:&lt;/strong&gt; un altro sviluppo significativo è il crescente utilizzo di paclitaxel nella terapia combinata. I ricercatori stanno studiando i potenziali benefici della combinazione di paclitaxel con altri farmaci chemioterapici, trattamenti mirati o immunoterapie per migliorare il successo del trattamento. Ad esempio, la combinazione di paclitaxel con farmaci che bloccano i processi di resistenza delle cellule tumorali può aiutare nella resistenza al trattamento, che è una difficoltà comune nella terapia del cancro.&lt;/li&gt;&lt;li&gt;&lt;strong&gt;Medicina personalizzata: &lt;/strong&gt;l'emergere della medicina personalizzata ha un impatto sostanziale sull'uso di paclitaxel. I progressi nei test genetici e nell'identificazione dei biomarcatori consentono ai medici di adattare la terapia del cancro ai singoli pazienti in base alla loro composizione genetica e alle caratteristiche del tumore. Le tecniche personalizzate possono identificare quali pazienti hanno maggiori probabilità di rispondere al paclitaxel, consentendo di ottimizzare i programmi di trattamento riducendo al minimo gli effetti collaterali eccessivi per coloro che difficilmente ne trarranno beneficio.&lt;/li&gt;&lt;/ul&gt;&lt;p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c'è dentro &lt;/span&gt;un settore &lt;br/&gt; report?&lt;/h2&gt;&lt;p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 paclitaxel&lt;/h2&gt;&lt;p&gt;Ecco un'analisi regionale più dettagliata del mercato globale del paclitaxel:&lt;/p&gt;&lt;h3&gt;Nord America:&lt;/h3&gt;&lt;ul&gt;&lt;li&gt;Il mercato del paclitaxel in Nord America è guidato principalmente dall'elevata incidenza di cancro nella regione, in particolare tumori maligni al seno, alle ovaie e ai polmoni per i quali il paclitaxel è un trattamento efficace. Secondo l'American Cancer Society, solo nel 2021 negli Stati Uniti saranno diagnosticati oltre 1,9 milioni di nuovi casi di cancro. Il cancro al seno, una delle principali indicazioni del paclitaxel, è la neoplasia maligna più frequente nelle donne in Nord America. La Canadian Cancer Society ha stimato che nel 2022 in Canada sono state diagnosticate circa 28.600 donne con cancro al seno, pari al 25% di tutti i nuovi casi di cancro tra le donne.&lt;/li&gt;&lt;li&gt;Un altro fattore importante è l'invecchiamento della popolazione in crescita, poiché il rischio di cancro aumenta con l'età. Secondo lo United States Census Bureau, entro il 2030, tutti i baby boomer avranno più di 65 anni, aumentando la popolazione anziana al punto che uno su cinque residenti sarà in pensione. Si prevede che questo cambiamento demografico aumenterà la domanda di terapie contro il cancro come il paclitaxel.&lt;/li&gt;&lt;li&gt;Inoltre, l'attuale ricerca e sviluppo sulle formulazioni e sui sistemi di somministrazione del paclitaxel ne migliora l'efficacia riducendo al contempo gli effetti collaterali. Ad esempio, la Food and Drug Administration (FDA) degli Stati Uniti ha approvato negli ultimi anni numerosi farmaci innovativi a base di paclitaxel, tra cui il paclitaxel legato all'albumina in nanoparticelle che ha mostrato risultati migliori in alcuni tipi di cancro.&lt;/li&gt;&lt;/ul&gt;&lt;h3&gt;Asia Pacifico:&lt;/h3&gt;&lt;ul&gt;&lt;li&gt;La regione Asia Pacifico si sta sviluppando come un importante motore nel mercato mondiale del paclitaxel con numerose ragioni che contribuiscono alla sua espansione. Una delle ragioni principali è la crescente prevalenza di cancro, in particolare tumori maligni al seno, alle ovaie e ai polmoni per i quali il paclitaxel è un trattamento importante. Secondo il Global Cancer Observatory dell'Organizzazione Mondiale della Sanità, l'Asia ha avuto circa 8,9 milioni di nuovi casi di cancro nel 2020 e si prevede che tale cifra salirà a 11,9 milioni entro il 2030. L'allarmante aumento dei casi di cancro ha creato una significativa necessità di farmaci chemioterapici efficaci come il paclitaxel.&lt;/li&gt;&lt;li&gt;Un altro motore critico è l'espansione dell'infrastruttura sanitaria della regione e l'aumento della spesa sanitaria. Secondo la Banca Mondiale, la spesa sanitaria attuale nell'Asia orientale e nel Pacifico è aumentata dal 6,4% del PIL nel 2010 al 7,2% nel 2019. Questo aumento della spesa sanitaria sta migliorando l'accesso ai moderni trattamenti contro il cancro, come i medicinali a base di Paclitaxel.&lt;/li&gt;&lt;li&gt;Inoltre, le misure governative per migliorare l'assistenza oncologica stanno guidando la crescita del mercato. Ad esempio, la strategia cinese "Healthy China 2030" intende ridurre la mortalità per cancro del 30% entro il 2030, aumentando l'uso di trattamenti chemioterapici efficienti.&lt;/li&gt;&lt;/ul&gt;&lt;h2&gt;Mercato globale del paclitaxel: analisi della segmentazione&lt;/h2&gt;&lt;p&gt;Il mercato globale del paclitaxel è segmentato in base a tipo, applicazione e geografia.&lt;/p&gt;&lt;h3&gt;&lt;/h3&gt;&lt;h3&gt;Mercato del paclitaxel, per tipo&lt;/h3&gt;&lt;ul&gt;&lt;li&gt;Paclitaxel naturale&lt;/li&gt;&lt;li&gt;Paclitaxel semisintetico&lt;/li&gt;&lt;/ul&gt;&lt;p&gt;In base al tipo, il mercato globale del paclitaxel è suddiviso in paclitaxel naturale e paclitaxel semisintetico. Il segmento del paclitaxel semisintetico domina il mercato globale del paclitaxel grazie alla sua efficienza produttiva superiore e ai costi inferiori rispetto al paclitaxel naturale. Il paclitaxel semisintetico deriva dal paclitaxel naturale estratto dal tasso del Pacifico, ma modificato chimicamente per migliorarne l'efficacia e la resa. Questo metodo consente una fornitura di paclitaxel più affidabile e scalabile, soddisfacendo l'elevata domanda di trattamenti contro il cancro. Inoltre, il paclitaxel semisintetico è stato preferito per la sua qualità e disponibilità costanti, riducendo la dipendenza dall'estrazione limitata e ambientalmente impegnativa del paclitaxel naturale.&lt;/p&gt;&lt;h3&gt;Mercato del paclitaxel, per applicazione&lt;/h3&gt;&lt;ul&gt;&lt;li&gt;Tumore ovarico&lt;/li&gt;&lt;li&gt;Tumore al seno&lt;/li&gt;&lt;li&gt;Tumore cervicale&lt;/li&gt;&lt;li&gt;Altri tumori&lt;/li&gt;&lt;/ul&gt;&lt;p&gt;In base all'applicazione, il mercato globale del paclitaxel è suddiviso in tumore ovarico, tumore al seno, tumore cervicale e altri tumori. Nel mercato globale del paclitaxel, il tumore al seno è l'area di applicazione dominante. Questa predominanza è dovuta all'elevata prevalenza del tumore al seno a livello globale e all'efficacia del paclitaxel nel trattarlo. Il paclitaxel è un componente chiave in molti regimi chemioterapici per il cancro al seno, spesso utilizzato in combinazione con altri farmaci per aumentarne l'efficacia. La sua capacità di interrompere la divisione delle cellule tumorali lo rende particolarmente efficace per questo tipo di cancro, uno dei più comuni e difficili da trattare.&lt;/p&gt;&lt;h3&gt; Mercato del paclitaxel, per area geografica&lt;/h3&gt;&lt;ul&gt;&lt;li&gt;Nord America&lt;/li&gt;&lt;li&gt;Europa&lt;/li&gt;&lt;li&gt;Asia Pacifico&lt;/li&gt;&lt;li&gt;Resto del mondo&lt;/li&gt;&lt;/ul&gt;&lt;p&gt;In base all'area geografica, il mercato globale del paclitaxel è classificato in Nord America, Europa, Asia Pacifico e Resto del mondo. Secondo i dati più recenti, il Nord America domina il mercato globale del paclitaxel. Questa dominanza è dovuta principalmente all'infrastruttura sanitaria avanzata della regione, all'elevata prevalenza di casi di cancro e agli investimenti sostanziali in ricerca e sviluppo. Il Nord America, in particolare gli Stati Uniti, ha una solida industria farmaceutica e un mercato consolidato per i farmaci oncologici, tra cui il paclitaxel. Inoltre, le approvazioni normative e le politiche di rimborso nella regione favoriscono l'uso diffuso di terapie a base di paclitaxel. Tuttavia, l'Asia Pacifica sta vivendo una rapida crescita a causa dell'aumento dell'incidenza del cancro, dell'espansione delle infrastrutture sanitarie e del crescente sviluppo economico, rendendola un mercato chiave per l'espansione futura.&lt;/p&gt;&lt;h3&gt;Attori chiave&lt;/h3&gt;&lt;p&gt;Il rapporto di studio "Global Paclitaxel Market" fornirà informazioni preziose con un'enfasi sul mercato globale. I principali attori del mercato sono&lt;strong&gt;&lt;em&gt; Phyton, ScinoPharm, Novasep, Samyang, Polymed, TAPI (Teva), Fresenius Kabi, Huiang Biopharma e Southpharma.&lt;/em&gt;&lt;/strong&gt;&lt;/p&gt;&lt;p&gt;La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suddetti attori a livello globale.&lt;/p&gt;&lt;h3&gt;Sviluppi chiave del mercato globale del paclitaxel&lt;/h3&gt;&lt;p&gt;&lt;/p&gt;&lt;ul&gt;&lt;li&gt;A giugno 2024, la FDA ha approvato una nuova formulazione di paclitaxel in combinazione con un sistema di somministrazione del farmaco brevettato per il trattamento del cancro al seno avanzato. Questa formulazione intende migliorare l'efficacia del farmaco riducendo al contempo gli effetti negativi rispetto ai normali trattamenti con paclitaxel. Si prevede che questa approvazione stimolerà la crescita del mercato fornendo una nuova opzione terapeutica e risolvendo alcune delle limitazioni associate alle formulazioni di paclitaxel esistenti.&lt;/li&gt;&lt;/ul&gt;&lt;h3&gt;Ambito del rapporto&lt;/h3&gt;&lt;div class="row"&gt;&lt;div class="col-sm-12"&gt;&lt;table border="1"&gt;&lt;tbody&gt;&lt;tr&gt;&lt;th&gt;ATTRIBUTI DEL REPORT&lt;/th&gt;&lt;th&gt;DETTAGLI&lt;/th&gt;&lt;/tr&gt;&lt;tr&gt;&lt;td&gt;Periodo dello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PROFILATE&lt;/td&gt;&lt;td&gt;&lt;p&gt;Phyton, ScinoPharm, Novasep, Samyang, Polymed, TAPI (Teva), Fresenius Kabi, Huiang Biopharma e Southpharma.&lt;/p&gt;&lt;/td&gt;&lt;/tr&gt;&lt;tr&gt;&lt;td&gt;SEGMENTI COPERTI&lt;/td&gt;&lt;td&gt;&lt;p&gt;Per tipo, per applicazione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segmento&lt;/p&gt;&lt;/td&gt;&lt;/tr&gt;&lt;/tbody&gt;&lt;/table&gt;&lt;/div&gt;&lt;/div&gt;&lt;h3 class="-report-title"&gt;&lt;span data-sheets-root="1" data-sheets-userformat='{"2":513,"3":{"1":0},"12":0}' data-sheets-value="{&amp;quot;1&amp;quot;:2,&amp;quot;2&amp;quot;:&amp;quot;Opinione dell'analista&amp;quot;}"&gt;Opinione dell'analista&lt;/span&gt;&lt;/h3&gt;&lt;p class="-report-title"&gt;Il mercato del paclitaxel è destinato a una crescita costante, guidata dalla crescente incidenza del cancro in tutto il mondo e dal continuo sviluppo di formulazioni e meccanismi di somministrazione innovativi. Con una crescente enfasi sulla medicina personalizzata e sulle terapie mirate, si prevede che la domanda di paclitaxel aumenterà, in particolare nelle economie emergenti in cui l'infrastruttura sanitaria è in rapida evoluzione. Inoltre, le collaborazioni tra aziende farmaceutiche e istituti di ricerca per lo sviluppo di nuove formulazioni e terapie combinate probabilmente stimoleranno ulteriormente l'espansione del mercato. Tuttavia, sfide come scadenze di brevetti, ostacoli normativi e preoccupazioni relative alla sostenibilità ambientale nell'approvvigionamento di paclitaxel potrebbero in una certa misura moderare la crescita del mercato. Tuttavia, le iniziative strategiche volte a migliorare l'efficienza produttiva, espandere le reti di distribuzione e promuovere gli sforzi di ricerca e sviluppo svolgeranno un ruolo fondamentale nel delineare la traiettoria del mercato del Paclitaxel nei prossimi anni.&lt;/p&gt;&lt;h4&gt;Metodologia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</si>
  <si>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delle attrezzature per l'allevamento di pollame&lt;/h2&gt;&lt;p&gt;Le dimensioni del mercato delle attrezzature per l'allevamento di pollame sono state valutate a 6,8 miliardi di USD nel 2024 e si prevede che raggiungeranno &lt;span style="color: #993300;"&gt;&lt;strong&gt;13,52 miliardi di USD entro il 2031,&lt;/strong&gt;&lt;/span&gt; crescendo a un &lt;span style="color: #993300;"&gt;&lt;strong&gt;CAGR del 14,2%&lt;/strong&gt;&lt;/span&gt; durante il periodo di previsione 2024-2031.&lt;/p&gt;&lt;p&gt;La crescita delle catene di fast food e ristoranti è l'aspetto cruciale dell'aumento dei ricavi di mercato delle attrezzature per l'allevamento di pollame, nonché le normative di sicurezza che generano la necessità di attrezzature sofisticate favoriranno la crescita del mercato. Il rapporto sul mercato globale delle attrezzature per l'allevamento di pollame fornisce una valutazione olistica del mercato. Il rapporto offre un'analisi completa dei segmenti chiave, delle tendenze, dei fattori trainanti,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l'allevamento di pollame&lt;/h3&gt;&lt;p&gt;L'allevamento di pollame è intrapreso da un'ampia gamma di individui per diversi usi e scopi finali. L'allevamento di pollame può essere suddiviso in tre aree principali che includono: allevamento commerciale (per la produzione di uova o la produzione di carne), allevamento di villaggio/cortile (pollame allevato sia per le uova che per la carne su piccola scala) e allevamento di fantasia/esibizione (produzione non commerciale di piccole razze di pollame da parte di appassionati).&lt;/p&gt;&lt;p&gt;Le attrezzature per l'allevamento di pollame sono per l'allevamento di pollame commerciale. Seguendo i requisiti e i desideri individuali delle persone, le attrezzature per l'allevamento di pollame possono nutrire e prendersi cura automaticamente degli animali. Che si tratti di una fase iniziale o di una fase successiva, l'attrezzatura è una parte importante dell'assemblaggio. Pertanto, è fondamentale scegliere semplicemente l'attrezzatura adatta per l'allevamento di pollame in base agli uccelli e quindi alla posizione che si preferisce per il proprio allevamento.&lt;/p&gt;&lt;p&gt;&lt;span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href=&amp;quot;https://www.marketresearch.com/download-sample?rid=16748&amp;amp;ref=bannerclick&amp;quot;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attrezzature per l'allevamento di pollame&lt;/h3&gt;&lt;p&gt;Varie multinazionali Le catene di fast food stanno espandendo le loro attività in tutto il mondo. Questi settori richiedono prodotti avicoli pre-lavorati per servire i loro clienti in tempo e per mantenere rigide linee guida sulla sicurezza alimentare e l'igiene. La crescita della domanda di alimenti lavorati in grandi quantità ha costretto i produttori di lavorazione del pollame ad ampliare le loro capacità produttive e ridurre i tempi di consegna. La meccanizzazione e l'automazione dei processi sono diventate una necessità per prendersi cura delle dimensioni standard del taglio e delle dimensioni identiche del filetto, che sono un prerequisito nel settore alimentare e della ristorazione. Si prevede che i progressi tecnologici svolgeranno un ruolo chiave nello sviluppo complessivo del mercato globale delle attrezzature per l'allevamento di pollame.&lt;/p&gt;&lt;p&gt;Al momento, i progressi compiuti nell'allevamento di pollame si concentrano principalmente sull'automazione delle attività nei sistemi di allevamento. Alcune delle attrezzature per l'allevamento di pollame automatizzate più popolari includono gabbie per covatrici, gabbie per deposizione e gabbie per polli da carne, tra le altre. Gli operatori di mercato che operano nell'attuale panorama di mercato si stanno concentrando sempre di più sul miglioramento della progettazione delle loro attrezzature per l'allevamento di pollame per migliorare l'efficienza, migliorare la qualità dei prodotti avicoli e aumentare la produttività operativa. Inoltre, le attrezzature avanzate per l'allevamento di pollame, tra cui le attrezzature per l'alimentazione automatica, hanno anche mostrato livelli di efficienza più elevati nella scalatura dei mangimi, riducendo così al minimo gli sprechi.&lt;/p&gt;&lt;p&gt;L'enorme base di popolazione è la ragione principale del declino della superficie arabile pro capite. Pertanto, i vincoli delle risorse di terra sono un problema serio per l'allevamento di pollame che ostacola indirettamente la crescita delle attrezzature per l'allevamento di pollame. Inoltre, il rischio associato a malattie del pollame come l'influenza aviaria è anche una dura prova che l'industria avicola deve affrontare, il che ha avuto un impatto serio sull'esportazione di pollame in tutto il mondo. Ciò ha comportato direttamente una sfida importante per la crescita del mercato delle attrezzature per l'allevamento di pollame.&lt;/p&gt;&lt;h3&gt;Analisi della segmentazione del mercato globale delle attrezzature per l'allevamento di pollame&lt;/h3&gt;&lt;p&gt;Il mercato globale delle attrezzature per l'allevamento di pollame è segmentato in base a prodotto, applicazione e geografia.&lt;/p&gt;&lt;p&gt;&lt;/p&gt;&lt;h3&gt;Mercato delle attrezzature per l'allevamento di pollame, per prodotto&lt;/h3&gt;&lt;ul&gt;&lt;li&gt;Sistema di ventilazione&lt;/li&gt;&lt;li&gt;Sistema di gabbie&lt;/li&gt;&lt;li&gt;Sistema di alimentazione e acqua potabile&lt;/li&gt;&lt;li&gt;Sistema di trattamento dei rifiuti&lt;/li&gt;&lt;/ul&gt;&lt;p&gt;&lt;/p&gt;&lt;p&gt;In base al prodotto, il mercato è suddiviso in sistema di ventilazione, sistema di gabbie, sistema di alimentazione e acqua potabile e sistema di trattamento dei rifiuti. Si prevede che il segmento Cage System guadagnerà la quota massima del mercato delle attrezzature per l'allevamento avicolo.&lt;/p&gt;&lt;h3&gt;Mercato delle attrezzature per l'allevamento avicolo, per applicazione&lt;/h3&gt;&lt;ul&gt;&lt;li&gt;Attrezzature per l'allevamento di galline ovaiole&lt;/li&gt;&lt;li&gt;Attrezzature per l'allevamento di polli da carne&lt;/li&gt;&lt;/ul&gt;&lt;p&gt;&lt;/p&gt;&lt;p&gt;In base all'applicazione, il mercato è diviso in Attrezzature per l'allevamento di galline ovaiole e Attrezzature per l'allevamento di polli da carne. Si prevede che entrambi i segmenti Attrezzature per l'allevamento di galline ovaiole e Attrezzature per l'allevamento di polli da carne guideranno il mercato a un ritmo simile.&lt;/p&gt;&lt;h3&gt;Mercato delle attrezzature per l'allevamento avicolo, per area geografica&lt;/h3&gt;&lt;ul&gt;&lt;li&gt;Nord America&lt;/li&gt;&lt;li&gt;Europa&lt;/li&gt;&lt;li&gt;Asia Pacifico&lt;/li&gt;&lt;li&gt;Resto del mondo&lt;/li&gt;&lt;/ul&gt;&lt;p&gt;Sulla base dell'analisi regionale, il mercato globale delle attrezzature per l'allevamento avicolo è classificato in Nord America, Europa, Asia Pacifico e Resto del mondo. Nonostante la presenza di problemi di concorrenza, attribuibili alla leggera tendenza alla ripresa della Cina, gli investitori sono ancora ottimisti su quest'area; a lungo termine ci saranno ancora più nuovi investimenti nel settore.&lt;/p&gt;&lt;h3&gt;Attori chiave&lt;/h3&gt;&lt;p&gt;Il rapporto di studio "Global Poultry Breeding Equipment Market" fornirà preziose informazioni con un'enfasi sul mercato globale, inclusi alcuni dei principali attori come &lt;em&gt;&lt;strong&gt;Big Dutchman, Big Herdsman Machinery Co., LTD, Henan Jinfeng Poultry Equipment Co. Ltd., Yanbei Animal Husbandry Machinery Group Co., Ltd., Guangzhou Huanan Poultry Equipment CO., GARTECH.&lt;/strong&gt;&lt;/em&gt;&lt;/p&gt;&lt;p&gt;La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chiave profilate&lt;/td&gt;&lt;td&gt;&lt;p&gt;Big Dutchman, Big Herdsman Machinery Co., LTD, Henan Jinfeng Poultry Equipment Co. Ltd., Yanbei Animal Husbandry Machinery Group Co.,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</si>
  <si>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distributrici inverse&lt;/h2&gt;&lt;p&gt;Le dimensioni del mercato delle macchine distributrici inverse sono state valutate a 386,8 milioni di USD nel 2023 e si prevede che raggiungeranno i &lt;span style="color: #993300;"&gt;&lt;strong&gt;604,2 milioni di USD entro il 2030&lt;/strong&gt;&lt;/span&gt;, crescendo a un &lt;span style="color: #993300;"&gt;&lt;strong&gt;CAGR del 5,1%&lt;/strong&gt;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macchine per la distribuzione inversa&lt;/h3&gt;&lt;p&gt;I fattori trainanti del mercato per il mercato delle macchine per la distribuzione inversa possono essere influenzati da vari fattori. Questi possono includere:&lt;/p&gt;&lt;ul&gt;&lt;li&gt;&lt;strong&gt;Consapevolezza ambientale:&lt;/strong&gt; l'adozione delle RVM è alimentata dalle crescenti preoccupazioni sulla gestione dei rifiuti e sulla sostenibilità ambientale. Questi dispositivi incoraggiano i consumatori a restituire i contenitori usati, il che aiuta con il riciclaggio e contribuisce all'economia circolare riducendo i rifiuti.&lt;/li&gt;&lt;li&gt;&lt;strong&gt;Regole e incentivi governativi:&lt;/strong&gt; le aziende e i consumatori sono incoraggiati a utilizzare le RVM da rigide regole che stabiliscono obiettivi di riciclaggio e obiettivi di riduzione dei rifiuti. I governi possono anche fornire esenzioni fiscali o altri incentivi finanziari alle aziende che utilizzano le RVM, il che accelererebbe ulteriormente l'espansione del mercato.&lt;/li&gt;&lt;li&gt;&lt;strong&gt;Iniziative di sostenibilità aziendale:&lt;/strong&gt; molte aziende stanno integrando obiettivi di sostenibilità nei loro piani aziendali generali. L'utilizzo di RVM aiuta a raggiungere gli obiettivi di responsabilità sociale aziendale e a migliorare la reputazione del marchio in linea con questi programmi.&lt;/li&gt;&lt;li&gt;&lt;strong&gt;Crescente partecipazione e consapevolezza dei consumatori:&lt;/strong&gt; gli RVM sono un'opzione di riciclaggio conveniente che è molto richiesta a causa della consapevolezza dei consumatori dell'impatto della plastica monouso e della necessità di riciclare. Il coinvolgimento dei consumatori nelle iniziative di riciclaggio alimenta la crescita del mercato degli RVM.&lt;/li&gt;&lt;li&gt;&lt;strong&gt;Progressi tecnologici:&lt;/strong&gt; efficienza, esperienza utente e capacità di analisi dei dati sono tutti migliorati dalle innovazioni nella tecnologia RVM. Gli RVM sono più attraenti e funzionali grazie a caratteristiche come transazioni senza contanti, smistamento automatico e monitoraggio in tempo reale, che promuovono l'espansione del mercato.&lt;/li&gt;&lt;li&gt;&lt;strong&gt;Urbanizzazione e crescita demografica:&lt;/strong&gt; come risultato della rapida urbanizzazione e crescita demografica, i tassi di creazione e consumo di rifiuti aumentano. Per affrontare il problema della gestione di questi rifiuti, gli RVM promuovono il riciclaggio nel punto di consumo, il che stimola la crescita del mercato urbano.&lt;/li&gt;&lt;li&gt;&lt;strong&gt;Partnership e collaborazioni:&lt;/strong&gt; le partnership e le collaborazioni tra produttori di bevande, rivenditori, aziende di gestione dei rifiuti e produttori di RVM rafforzano l'infrastruttura di riciclaggio e ampliano la portata delle reti RVM. Le partnership semplificano l'installazione di RVM in luoghi diversi, il che promuove l'espansione del mercato.&lt;/li&gt;&lt;li&gt;&lt;strong&gt;Incentivi economici:&lt;/strong&gt; le aziende sono incoraggiate a investire in RVM dai vantaggi economici del riciclaggio, che includono costi di smaltimento dei rifiuti inferiori, creazione di entrate da materiali riciclati e potenziali risparmi sull'approvvigionamento di materie prime. Ciò aumenta la domanda di mercato.&lt;/li&gt;&lt;/ul&gt;&lt;h3&gt;Limitazioni del mercato globale dei distributori automatici inversi&lt;/h3&gt;&lt;p&gt;Diversi fattori possono fungere da limitazioni o sfide per il mercato dei distributori automatici inversi. Questi possono includere:&lt;/p&gt;&lt;ul&gt;&lt;li&gt;&lt;strong&gt;Costi di investimento iniziale elevati:&lt;/strong&gt; i costi di acquisto, installazione, manutenzione e configurazione dell'infrastruttura associati all'installazione di RVM possono sommarsi a un notevole esborso finanziario iniziale. Questa barriera di costo, in particolare nelle aree con finanziamenti limitati, può scoraggiare alcune aziende e governi locali dall'utilizzare RVM.&lt;/li&gt;&lt;li&gt;&lt;strong&gt;Partecipazione limitata dei clienti:&lt;/strong&gt; l'espansione del mercato può essere ostacolata dalla scarsa consapevolezza dei clienti o dalla loro volontà di interagire con RVM. I tassi di adozione possono continuare a essere bassi nei luoghi in cui le pratiche di riciclaggio non sono ben consolidate o in cui i clienti non sono incoraggiati a utilizzare RVM, il che potrebbe avere un impatto sulla sostenibilità delle distribuzioni RVM.&lt;/li&gt;&lt;li&gt;&lt;strong&gt;Difficoltà tecniche e problemi di manutenzione:&lt;/strong&gt; per smistare, condensare ed elaborare i materiali riciclabili, RVM necessitano di apparecchiature sofisticate. Bug del software, guasti meccanici e problemi tecnici possono causare interruzioni nelle operazioni e richiedere costose manutenzioni o riparazioni. La fiducia degli operatori e degli utenti nelle RVM può essere compromessa da problemi di affidabilità.&lt;/li&gt;&lt;li&gt;&lt;strong&gt;Limitazioni di spazio e difficoltà di installazione:&lt;/strong&gt; l'uso delle RVM può essere limitato da vincoli di spazio in impianti di riciclaggio, aree pubbliche e negozi al dettaglio. Potrebbe essere difficile trovare luoghi accettabili con spazio, infrastrutture e accessibilità sufficienti, soprattutto in aree urbane affollate o aree rurali con infrastrutture inadeguate.&lt;/li&gt;&lt;li&gt;&lt;strong&gt;Problemi di sicurezza e vandalismo:&lt;/strong&gt; le RVM sono vulnerabili a furti, manomissioni e vandalismo, che possono danneggiare l'hardware, interferire con le operazioni e mettere a repentaglio la sicurezza degli utenti. La sicurezza delle RVM deve essere garantita e devono essere adottate contromisure contro attività dannose e accessi non autorizzati. Tuttavia, ciò potrebbe comportare spese e complessità aggiuntive.&lt;/li&gt;&lt;li&gt;&lt;strong&gt;Panorama normativo frammentato:&lt;/strong&gt; l'incertezza può essere causata per le parti interessate da discrepanze normative e dalla mancanza di regolamenti uniformi relativi al riciclaggio, alla gestione dei rifiuti e alle operazioni RVM in diverse regioni o giurisdizioni. Gli operatori RVM potrebbero incontrare difficoltà nell'aderire a varie regole e nell'acquisire i permessi o le approvazioni richiesti, il che potrebbe impedire l'espansione del mercato.&lt;/li&gt;&lt;li&gt;&lt;strong&gt;Concorrenza da soluzioni di riciclaggio alternative:&lt;/strong&gt; strategie di riciclaggio alternative, come punti di raccolta, servizi di riciclaggio mobili e programmi di riciclaggio a bordo strada, competono con gli RVM. In alcuni mercati o tra gruppi specifici, la domanda di RVM potrebbe diminuire se diventassero disponibili alternative più facilmente accessibili e convenienti.&lt;/li&gt;&lt;li&gt;&lt;strong&gt;Incertezza finanziaria ed economica:&lt;/strong&gt; la disponibilità di finanziamenti per i progetti RVM può essere influenzata da restrizioni di bilancio, fluttuazioni dei prezzi delle materie prime e crisi economiche. I potenziali investitori potrebbero scoraggiarsi o ritardare le distribuzioni RVM a causa dell'incertezza sulle future circostanze del mercato o sul ritorno sull'investimento, il che rallenterebbe la crescita del mercato.&lt;/li&gt;&lt;/ul&gt;&lt;h3&gt;Analisi della segmentazione del mercato globale delle macchine per la vendita inversa&lt;/h3&gt;&lt;p&gt;Il mercato globale delle macchine per la vendita inversa è segmentato in base al tipo di RVM, ai settori degli utenti finali e all'area geografica.&lt;/p&gt;&lt;h3&gt;&lt;/h3&gt;&lt;h3&gt;Mercato delle macchine per la vendita inversa, per tipo di RVM&lt;/h3&gt;&lt;ul&gt;&lt;li&gt;&lt;strong&gt;RVM standard:&lt;/strong&gt; si tratta di RVM tradizionali progettate per accettare ed elaborare contenitori per bevande come bottiglie e lattine.&lt;/li&gt;&lt;li&gt;&lt;strong&gt;RVM avanzati:&lt;/strong&gt; incorporano funzionalità aggiuntive come opzioni di pagamento senza contanti, interfacce touchscreen, capacità di smistamento automatizzate e funzionalità di analisi dei dati.&lt;/li&gt;&lt;li&gt;&lt;strong&gt;RVM intelligenti:&lt;/strong&gt; utilizzano la tecnologia IoT (Internet of Things) per il monitoraggio in tempo reale, la gestione remota e la manutenzione predittiva. Possono anche offrire incentivi e premi personalizzati per il riciclaggio.&lt;/li&gt;&lt;li&gt;&lt;strong&gt;RVM compatti:&lt;/strong&gt; macchine di dimensioni più piccole adatte all'installazione in spazi limitati come minimarket, uffici o complessi di appartamenti.&lt;/li&gt;&lt;/ul&gt;&lt;h3&gt;Mercato delle macchine per la vendita al dettaglio, per settore di utilizzo finale&lt;/h3&gt;&lt;ul&gt;&lt;li&gt;&lt;strong&gt;Vendita al dettaglio:&lt;/strong&gt; RVM installate in supermercati, negozi di alimentari e punti vendita al dettaglio per incoraggiare il riciclaggio tra i consumatori e migliorare le iniziative di sostenibilità.&lt;/li&gt;&lt;li&gt;&lt;strong&gt;Ospitalità:&lt;/strong&gt; RVM distribuite in hotel, resort, aeroporti e luoghi di intrattenimento per facilitare il riciclaggio dei contenitori per bevande utilizzati da ospiti e clienti.&lt;/li&gt;&lt;li&gt;&lt;strong&gt;Aziendale:&lt;/strong&gt; RVM installate in edifici per uffici, campus e strutture industriali per promuovere il riciclaggio tra i dipendenti e gestire i rifiuti riciclabili generati in loco.&lt;/li&gt;&lt;li&gt;&lt;strong&gt;Governo e municipalità:&lt;/strong&gt; RVM implementate in spazi pubblici, parchi, hub di trasporto e centri di riciclaggio come parte di programmi di riciclaggio municipali e iniziative di gestione dei rifiuti.&lt;/li&gt;&lt;/ul&gt;&lt;h3&gt;Mercato delle macchine distributrici inverse, per area geografica&lt;/h3&gt;&lt;ul&gt;&lt;li&gt;&lt;strong&gt;Nord America:&lt;/strong&gt; condizioni di mercato e domanda negli Stati Uniti, Canada e Messico.&lt;/li&gt;&lt;li&gt;&lt;strong&gt;Europa:&lt;/strong&gt; analisi del mercato delle macchine distributrici inverse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macchine distributrici inverse sono:&lt;/p&gt;&lt;ul&gt;&lt;li&gt;Tomra&lt;/li&gt;&lt;li&gt;NCR&lt;/li&gt;&lt;li&gt;Wincor&lt;/li&gt;&lt;li&gt;Elo&lt;/li&gt;&lt;li&gt;Vantage&lt;/li&gt;&lt;li&gt;Reimagine&lt;/li&gt;&lt;li&gt;Neaman&lt;/li&gt;&lt;li&gt;CRV&lt;/li&gt;&lt;li&gt;ALL4Recycling&lt;/li&gt;&lt;li&gt;Recycle America&lt;/li&gt;&lt;/ul&gt;&lt;h3&gt;Ambito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PROFILATE&lt;/td&gt;&lt;td&gt;&lt;p&gt;Tomra, NCR, Wincor, Elo, Vantage, Neaman, CRV, ALL4Recycling, Recycle America,&lt;/p&gt;&lt;/td&gt;&lt;/tr&gt;&lt;tr&gt;&lt;td&gt;SEGMENTI COPERTI&lt;/td&gt;&lt;td&gt;&lt;ul&gt;&lt;li&gt;Per tipo di RVM&lt;/li&gt;&lt;li&gt;Per settori di utilizzo finale&lt;/li&gt;&lt;li&gt;Per area geografica&lt;/li&gt;&lt;/ul&gt;&lt;/td&gt;&lt;/tr&gt;&lt;tr&gt;&lt;td&gt;PERSONALIZZAZIONE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</si>
  <si>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class=""&gt;&lt;h2&gt;&lt;strong&gt;Dimensioni e previsioni del mercato dell'olio di sandalo&lt;/strong&gt;&lt;/h2&gt;&lt;p&gt;Le dimensioni del mercato dell'olio di sandalo sono state stimate a 129,89 milioni di USD nel 2023 e si prevede che raggiungeranno i &lt;span style="color: #993300;"&gt;&lt;strong&gt;239,44 milioni di USD entro il 2031,&lt;/strong&gt;&lt;/span&gt; con un &lt;span style="color: #993300;"&gt;&lt;strong&gt;CAGR del 7,95% dal 2024 al 2031.&lt;/strong&gt;&lt;/span&gt;&lt;/p&gt;&lt;ul&gt;&lt;li&gt;L'olio di sandalo è un olio essenziale profumato estratto dal durame dell'albero di sandalo, in particolare Santalum album. Si distingue per il suo aroma profondo e legnoso ed è stato apprezzato per generazioni per le sue molteplici applicazioni.&lt;/li&gt;&lt;li&gt;L'olio di sandalo è apprezzato per la sua versatilità e ha trovato posto in una vasta gamma di prodotti, tra cui cosmetici e miscele medicinali, offrendo sia piacere olfattivo che potenziali vantaggi per la salute.&lt;/li&gt;&lt;li&gt;Viene utilizzato anche nella medicina tradizionale per le sue caratteristiche antinfiammatorie e antibatteriche, che possono aiutare con tutto, dalle piccole irritazioni cutanee alla salute generale.&lt;/li&gt;&lt;li&gt;Inoltre, l'olio di sandalo è comunemente utilizzato in aromaterapia per i suoi effetti rilassanti e radicanti, che lo rendono utile nella meditazione e nelle tecniche di rilassamento. È anche un elemento popolare in profumeria, che aggiunge un profumo distinto e duraturo a una varietà di profumi.&lt;/li&gt;&lt;/ul&gt;&lt;p style="text-align: center;"&gt; &lt;/p&gt;&lt;div class="btn-wrap text-center" id="bnthid"&gt;&lt;label style="padding-right:5px;margin-bottom: 10px;"&gt;&lt;b&gt;Per ottenere un'analisi dettagliata: &lt;noscript&gt;&lt;/noscript&gt; &lt;/b&gt;&lt;/label&gt;&lt;/div&gt;&lt;p&gt;&lt;/p&gt;&lt;h2&gt;Dinamiche del mercato globale dell'olio di sandalo&lt;/h2&gt;&lt;p&gt;Le principali dinamiche di mercato che stanno plasmando il mercato dell'olio di sandalo includono:&lt;/p&gt;&lt;h3&gt;Principali fattori trainanti del mercato&lt;/h3&gt;&lt;ul&gt;&lt;li&gt;&lt;strong&gt;Crescente domanda in aromaterapia:&lt;/strong&gt; il mercato globale dell'olio di sandalo è spinto dal suo crescente utilizzo in aromaterapia, dove è apprezzato per le sue caratteristiche rilassanti e calmanti. Si pensa che il suo caratteristico profumo legnoso allevi la tensione e l'ansia, migliorando anche la qualità del sonno, con conseguente aumento della domanda da parte di centri benessere e spa alla ricerca di oli naturali e terapeutici.&lt;/li&gt;&lt;li&gt;&lt;strong&gt;Crescita del settore cosmetico:&lt;/strong&gt; i benefici dell'olio di sandalo per la cura della pelle, come l'eliminazione dell'acne, l'idratazione della pelle secca e le caratteristiche anti-invecchiamento, hanno aumentato la sua popolarità nel settore cosmetico. I produttori lo stanno inserendo in un'ampia gamma di prodotti, tra cui creme, lozioni e profumi, sfruttando il suo fascino naturale e l'aroma per attrarre gli amanti della bellezza biologica e priva di sostanze chimiche.&lt;/li&gt;&lt;li&gt;&lt;strong&gt;Pratiche spirituali e culturali:&lt;/strong&gt;l'olio di sandalo ha un significato spirituale e religioso in molte civiltà, dove viene impiegato in rituali, cerimonie e meditazione. Questo significato culturale continua a guidare il mercato, in particolare nelle nazioni in cui queste attività sono parte della vita quotidiana, con conseguente domanda costante di olio di sandalo autentico e di alta qualità.&lt;/li&gt;&lt;li&gt;&lt;strong&gt;Applicazioni farmaceutiche: &lt;/strong&gt;Le caratteristiche antibatteriche e antinfiammatorie dell'olio di sandalo lo rendono utile nelle formulazioni medicinali, contribuendo a guidare la crescita del mercato. Viene utilizzato per trattare una varietà di malattie della pelle, nonché sciroppi per la tosse e pastiglie, dimostrando la sua versatilità e rafforzando il suo posto nel settore della salute e del benessere.&lt;/li&gt;&lt;/ul&gt;&lt;h3&gt;Principali sfide:&lt;/h3&gt;&lt;ul&gt;&lt;li&gt;&lt;strong&gt;Sostenibilità e sovrasfruttamento:&lt;/strong&gt; il mercato dell'olio di sandalo affronta notevoli difficoltà di sostenibilità a causa della sovrasfruttamento degli alberi di sandalo, che porta a una crescita lenta. Questo sfruttamento eccessivo mette a repentaglio la disponibilità a lungo termine dell'olio di sandalo, facendo salire i prezzi e rendendo l'approvvigionamento sostenibile una priorità assoluta sia per i produttori che per i consumatori.&lt;/li&gt;&lt;li&gt;&lt;strong&gt;Costi di produzione elevati:&lt;/strong&gt; l'estrazione dell'olio di sandalo è una procedura costosa e ad alta intensità di manodopera che ha un impatto sostanziale sul prezzo finale dell'olio. L'elevato costo di produzione, insieme al lento tasso di crescita degli alberi di sandalo, rende difficile per i produttori rimanere redditizi rispettando standard di raccolta etici e sostenibili.&lt;/li&gt;&lt;li&gt;&lt;strong&gt;Concorrenza delle alternative sintetiche:&lt;/strong&gt; il mercato dell'olio di sandalo sta diventando sempre più competitivo con i sostituti sintetici, che sono meno costosi da produrre e si avvicinano all'aroma del sandalo puro. Questa rivalità distoglie i consumatori alla ricerca di alternative a basso costo, riducendo la domanda di vero olio di sandalo e costringendo i produttori a tagliare i prezzi o a scoprire modi creativi per differenziare i loro prodotti.&lt;/li&gt;&lt;/ul&gt;&lt;h3&gt;Tendenze chiave:&lt;/h3&gt;&lt;ul&gt;&lt;li&gt;&lt;strong&gt;Innovazione nelle tecniche di estrazione:&lt;/strong&gt; le tecnologie di estrazione dell'olio di sandalo stanno diventando più efficienti e sostenibili con l'avanzare della tecnologia. Innovazioni come l'estrazione con CO2 supercritica stanno guadagnando popolarità grazie alla loro capacità di produrre olio di alta qualità con un impatto ambientale minimo, consentendo ai produttori di soddisfare la domanda del mercato in modo più efficace preservando al contempo le risorse naturali.&lt;/li&gt;&lt;li&gt;&lt;strong&gt;Espansione nei prodotti per la salute e il benessere:&lt;/strong&gt; il desiderio dei consumatori di soluzioni per la salute naturali e olistiche sta determinando un aumento dei prodotti a base di olio di sandalo nel mercato della salute e del benessere. Il mercato si sta espandendo fino a comprendere una gamma più ampia di articoli che sfruttano le caratteristiche medicinali dell'olio, dagli integratori per la cura della pelle e la salute a base di sandalo alle miscele di oli essenziali per l'aromaterapia.&lt;/li&gt;&lt;li&gt;&lt;strong&gt;Integrazione dell'olio di sandalo nei beni di lusso:&lt;/strong&gt; l'olio di sandalo è sempre più utilizzato nei beni di lusso come profumi di alta gamma, cosmetici di lusso e prodotti spa di alta qualità. Questa tendenza è alimentata dall'aroma esotico dell'olio e dai presunti benefici, che attraggono i consumatori alla ricerca di lusso, ingredienti naturali ed esclusività nei prodotti per la cura della persona e nelle fragranze.&lt;/li&gt;&lt;/ul&gt;&lt;section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dell'olio di sandalo&lt;/h2&gt;&lt;p&gt;Ecco un'analisi regionale più dettagliata del mercato dell'olio di sandalo:&lt;/p&gt;&lt;h3&gt;Asia Pacifico:&lt;/h3&gt;&lt;ul&gt;&lt;li&gt;Secondo Market Research, si stima che l'Asia Pacifico dominerà il mercato dell'olio di sandalo nel periodo di previsione. L'olio di sandalo è stato utilizzato nei riti religiosi, nella medicina tradizionale e nella cura della persona per secoli in molte società asiatiche e del Pacifico. Questo profondo significato culturale ha portato a una conoscenza consolidata e a un solido mercato interno per i prodotti di sandalo, che contribuisce alla posizione dominante della regione nel mercato globale dell'olio di sandalo.&lt;/li&gt;&lt;li&gt;La regione sta vivendo una rapida espansione nei settori della bellezza e farmaceutico, entrambi consumatori chiave di sandalo. Il crescente desiderio di prodotti cosmetici naturali e biologici, così come di trattamenti erboristici, sta spingendo il mercato dell'olio di sandalo in avanti, con l'area in testa.&lt;/li&gt;&lt;li&gt;Inoltre, i paesi dell'Asia Pacifica, in particolare l'Australia, stanno facendo investimenti significativi nella crescita del sandalo, nelle tecniche di raccolta e nei processi di estrazione dell'olio. Questa enfasi sull'innovazione non solo aumenta la resa e la qualità, ma stabilisce anche la regione come pioniera nella produzione di olio di sandalo sostenibile e di alta qualità, soddisfacendo la domanda del mercato globale.&lt;/li&gt;&lt;/ul&gt;&lt;h3&gt;Nord America:&lt;/h3&gt;&lt;ul&gt;&lt;li&gt;I consumatori in Nord America sono sempre più interessati all'aromaterapia e ai prodotti per il benessere naturale, cercando approcci olistici alla salute e al benessere. L'olio di sandalo, riconosciuto per le sue caratteristiche rilassanti e terapeutiche, sta traendo profitto da questa tendenza, aumentando la domanda nel fiorente settore del benessere della regione.&lt;/li&gt;&lt;li&gt;Il mercato della cura personale e delle fragranze di lusso in Nord America sta crescendo, con clienti desiderosi di investire in articoli di alta qualità e di alta qualità. L'olio di sandalo, apprezzato per il suo aroma esotico e i potenziali benefici per la pelle, è sempre più utilizzato nei cosmetici di lusso, nei profumi e nei prodotti per la cura della pelle, accelerando la crescita del mercato.&lt;/li&gt;&lt;li&gt;Inoltre, le aziende nordamericane sono all'avanguardia nell'innovazione, estendendo l'uso dell'olio di sandalo oltre le sue applicazioni tradizionali. Lo sviluppo di nuove formulazioni di prodotti nei settori della salute e del benessere, della bellezza e persino della cura della casa, come diffusori, miscele terapeutiche e soluzioni di pulizia ecologiche, sta ampliando il mercato e attirando un pubblico di consumatori più ampio.&lt;/li&gt;&lt;/ul&gt;&lt;h3&gt;Europa:&lt;/h3&gt;&lt;ul&gt;&lt;li&gt;I prodotti per la cura della persona naturali e biologici stanno diventando sempre più popolari in Europa, grazie alla maggiore conoscenza dei benefici per la salute e l'ambiente connessi ai componenti naturali. L'olio di sandalo, apprezzato per il suo profumo naturale e le sue caratteristiche rispettose della pelle, è molto richiesto nei settori della cura della persona e della cosmetica della regione.&lt;/li&gt;&lt;li&gt;I consumatori europei stanno sempre più adottando oli naturali per le loro proprietà terapeutiche e l'aromaterapia e le pratiche di salute olistica stanno diventando sempre più popolari. L'olio di sandalo, con il suo aroma rilassante e i potenziali benefici per la salute, sta diventando una scelta popolare per i trattamenti di aromaterapia, aumentando la domanda nella regione.&lt;/li&gt;&lt;li&gt;Inoltre, le attività di profumi di lusso e cosmetici di alta gamma in Europa sono in forte espansione, poiché i clienti desiderano profumi premium, unici ed esotici. L'olio di sandalo, con il suo aroma profondo e legnoso, è molto apprezzato nella produzione di fragranze e cosmetici di lusso, con conseguente crescita del mercato come ingrediente significativo nelle composizioni di prodotti premium.&lt;/li&gt;&lt;/ul&gt;&lt;h2&gt;Mercato globale dell'olio di sandalo: analisi della segmentazione&lt;/h2&gt;&lt;p&gt;Il mercato globale dell'olio di sandalo è segmentato in base a tipo, applicazione e geografia.&lt;/p&gt;&lt;p&gt;&lt;/p&gt;&lt;h3&gt;Mercato dell'olio di sandalo, per tipo&lt;/h3&gt;&lt;ul&gt;&lt;li&gt;Olio di sandalo naturale&lt;/li&gt;&lt;li&gt;Olio di sandalo creato in laboratorio&lt;/li&gt;&lt;/ul&gt;&lt;p&gt;In base al tipo, il mercato è segmentato in olio di sandalo naturale e olio di sandalo creato in laboratorio. Si stima che l'olio di sandalo naturale domini il mercato dell'olio di sandalo grazie alla sua autenticità, alla migliore qualità e all'ampia gamma di qualità medicinali e aromatiche. Sia i consumatori che le industrie scelgono l'olio di sandalo naturale per il suo profumo incomparabile e i benefici olistici, che sono considerati più efficaci e desiderabili di quelli della sua controparte creata in laboratorio. Questa scelta si basa su applicazioni tradizionali, valore culturale e la crescente domanda globale di prodotti naturali e biologici nei settori della cosmetica, farmaceutica e dell'aromaterapia. Inoltre, la crescente consapevolezza e preferenza per prodotti ecocompatibili e di provenienza etica contribuisce alla leadership di mercato dell'olio di sandalo naturale.&lt;/p&gt;&lt;h3&gt;Mercato dell'olio di sandalo, per applicazione&lt;/h3&gt;&lt;ul&gt;&lt;li&gt;Cura della persona&lt;/li&gt;&lt;li&gt;Prodotti farmaceutici&lt;/li&gt;&lt;li&gt;Aromaterapia&lt;/li&gt;&lt;li&gt;Altro&lt;/li&gt;&lt;/ul&gt;&lt;p&gt;In base all'applicazione, il mercato è segmentato in Cura della persona, Prodotti farmaceutici, Aromaterapia e Altro. Si stima che il segmento della cura della persona domini il mercato dell'olio di sandalo a causa dell'uso diffuso dell'olio di sandalo in una varietà di prodotti per la cura della persona, tra cui saponi, shampoo, lozioni e creme. L'olio di sandalo è utilizzato per il suo profumo distinto, nonché per le sue caratteristiche idratanti, antinfiammatorie e antibatteriche, che lo rendono un ingrediente popolare nei prodotti per la cura della pelle e di bellezza. Il crescente desiderio dei clienti di prodotti per la cura della persona naturali e biologici sta guidando la domanda di olio di sandalo in questo segmento.&lt;/p&gt;&lt;h3&gt;Mercato dell'olio di sandalo, per area geografica&lt;/h3&gt;&lt;ul&gt;&lt;li&gt;Nord America&lt;/li&gt;&lt;li&gt;Europa&lt;/li&gt;&lt;li&gt;Asia Pacifico&lt;/li&gt;&lt;li&gt;Resto del mondo&lt;/li&gt;&lt;/ul&gt;&lt;p&gt;In base all'area geografica, il mercato globale dell'olio di sandalo è segmentato in Nord America, Europa, Asia Pacifico e resto del mondo. Si stima che l'Asia Pacifico domini il mercato dell'olio di sandalo durante il periodo previsto. La regione ha importanti risorse di sandalo, principalmente in India e Australia, che forniscono un'ampia fornitura di materie prime per la produzione di olio. Questo vantaggio geografico è supportato da una lunga storia di utilizzo del sandalo nelle tradizioni culturali, religiose e medicinali, che ha favorito una vasta conoscenza e competenza nella coltivazione del sandalo e nella produzione di olio. Inoltre, la regione Asia-Pacifico sta vivendo un'espansione nei settori che fanno molto affidamento sull'olio di sandalo, come aromaterapia, cura della persona e medicinali, poiché la domanda dei consumatori di prodotti naturali e biologici sta aumentando nel corso degli anni.&lt;/p&gt;&lt;h3&gt;Attori chiave&lt;/h3&gt;&lt;p&gt;Il rapporto di studio "Global Sandalwood Oil Market" fornirà preziose informazioni che sottolineano il mercato globale. I principali attori del mercato sono &lt;strong&gt;&lt;em&gt;Albert Vieille SAS, Doterra International LLC, Eden Botanicals, Santalol Group, Plant Therapy Essential Oils, Aditi Essentials, Haldin International, Iangyin Healthway, Kanta Enterprises, PerfumersWorld Ltd., Ancient Healer, Khadi Natural, Vedic Vaani, Cliara Essential Oils, Sallamander Concepts Pty Ltd., Young Living Essential Oils, Edens Garden Essential Oils e Aura Cacia.&lt;/em&gt;&lt;/strong&gt;&lt;/p&gt;&lt;p&gt;La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2024, Santalol Group ha annunciato una collaborazione con il governo dell'Australia Occidentale per stabilire una nuova piantagione di sandalo nella regione di Kimberley. Questo progetto intende aumentare la produzione sostenibile di sandalo e al contempo creare posti di lavoro nella regione.&lt;/li&gt;&lt;li&gt;A febbraio 2024, Quintis ha dichiarato buone performance finanziarie per la prima metà dell'anno fiscale 2024, con un fatturato in aumento del 23% anno su anno. L'azienda attribuisce questa espansione alla crescente domanda dei suoi prodotti all'olio di sandalo.&lt;/li&gt;&lt;li&gt;A gennaio 2024, Doterra ha lanciato una nuova linea di prodotti all'olio di sandalo, tra cui diffusori, roll-on e lozioni. Il produttore afferma che questi articoli offrono numerosi benefici per la salute, tra cui l'alleviamento dello stress e un sonno migliore.&lt;/li&gt;&lt;li&gt;A gennaio 2024, RK-Essential Oils ha avviato una nuova collaborazione con il proprietario di una piantagione di sandalo indiano per ampliare la propria fornitura di olio di sandalo indiano. L'azienda prevede che questa collaborazione la aiuterà a soddisfare la crescente domanda dei suoi prodotti.&lt;/li&gt;&lt;li&gt;A gennaio 2024, Eden Botanicals ha pubblicato una nuova analisi sui problemi ambientali che affliggono il settore dell'olio di sandalo. Il rapporto incoraggia tutti gli attori del settore a promuovere la trasparenza e a utilizzare pratiche di approvvigionamento etiche.&lt;/li&gt;&lt;/ul&gt;&lt;h3&gt;Ambito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(milioni di USD)&lt;/p&gt;&lt;/td&gt;&lt;/tr&gt;&lt;tr&gt;&lt;td&gt;AZIENDE PRINCIPALI PROFILATE&lt;/td&gt;&lt;td&gt;&lt;p&gt;Albert Vieille SAS, Doterra International LLC, Eden Botanicals, Santalol Group, Plant Therapy Essential Oils, Aditi Essentials, Haldin International.&lt;/p&gt;&lt;/td&gt;&lt;/tr&gt;&lt;tr&gt;&lt;td&gt;SEGMENTI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</si>
  <si>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class=""&gt;&lt;h2&gt;Valutazione del mercato dell'olio siliconico – 2024-2031&lt;/h2&gt;&lt;p&gt;La crescente domanda di lubrificanti ad alte prestazioni, nonché il crescente utilizzo dell'olio siliconico in vari settori come l'automotive, l'assistenza sanitaria e la cura della persona stanno dando impulso al mercato dell'olio siliconico. Secondo l'analista di Market Research, si stima che il mercato dell'olio di silicone raggiungerà una valutazione di 7,38 miliardi di USD in più rispetto alle previsioni, attestandosi a circa &lt;span style="color: #993300;"&gt;&lt;strong&gt;4,5 miliardi di USD nel 2023.&lt;/strong&gt;&lt;/span&gt;&lt;/p&gt;&lt;p&gt;Il crescente utilizzo dell'olio di silicone nei settori sanitario e della cura della persona, come nei prodotti per la cura della pelle, nei dispositivi medici e nelle formulazioni farmaceutiche, sta stimolando la crescita del mercato a un &lt;span style="color: #993300;"&gt;&lt;strong&gt;CAGR del 6,4% dal 2024 al 2031.&lt;/strong&gt;&lt;/span&gt;&lt;/p&gt;&lt;p style="text-align: center;"&gt; &lt;/p&gt;&lt;div class="btn-wrap text-center" id="bnthid"&gt;&lt;label style="padding-right:5px;margin-bottom: 10px;"&gt;&lt;b&gt;Per ottenere un'analisi dettagliata: &lt;noscript&gt;&lt;/noscript&gt; &lt;/b&gt;&lt;/label&gt;&lt;/div&gt;&lt;p&gt;&lt;/p&gt;&lt;h3&gt;Mercato dell'olio siliconico: definizione/panoramica&lt;/h3&gt;&lt;p&gt;L'olio siliconico è un liquido trasparente e viscoso composto da polimeri siliconici. È rinomato per la sua inerzia, stabilità termica e caratteristiche lubrificanti. Grazie alle sue particolari caratteristiche, è ampiamente utilizzato in una varietà di settori. Le numerose applicazioni dell'olio siliconico derivano dalle sue notevoli proprietà lubrificanti, resistenza termica e compatibilità con un'ampia gamma di materiali, rendendolo una risorsa significativa in una varietà di settori.&lt;/p&gt;&lt;p&gt;Inoltre, l'olio siliconico è un componente significativo nei lubrificanti per motori e cambi, aumentando l'efficienza e prolungando la durata dei macchinari. È anche utilizzato nel settore sanitario per apparecchiature mediche come siringhe e impianti grazie alla sua biocompatibilità e non reattività all'interno del corpo umano. Inoltre, l'olio di silicone è ampiamente utilizzato nei prodotti per la cura della persona, come cosmetici e formule per la cura della pelle, grazie alla sua consistenza morbida e alle sue proprietà idratanti.&lt;/p&gt;&lt;p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chiave che spingono la crescita del mercato dell'olio siliconico?&lt;/h3&gt;&lt;p&gt;L'olio siliconico è ampiamente utilizzato nelle applicazioni mediche, in particolare nelle procedure oculari per curare i distacchi della retina. Le sue distinte caratteristiche fisico-chimiche, tra cui stabilità termica, bassa tossicità e inerzia chimica, lo rendono un'ottima scelta per questa applicazione delicata. Di conseguenza, l'incidenza globale in espansione delle malattie oculari, così come il numero crescente di procedure chirurgiche, sono importanti fattori trainanti del mercato dell'olio siliconico medico.&lt;/p&gt;&lt;p&gt;L'olio siliconico svolge un ruolo nell'industria automobilistica per la lubrificazione e gli ammortizzatori grazie alla sua eccezionale stabilità al calore e alle sue qualità di smorzamento. Con l'industria automobilistica che sta vivendo una crescita enorme, in particolare con l'ascesa dei veicoli elettrici (EV) e una maggiore enfasi sulla manutenzione e le prestazioni dei veicoli, la domanda di olio di silicone continuerà a crescere. Questa tendenza è alimentata dai continui progressi nelle tecnologie e nei materiali automobilistici, con conseguente espansione del mercato.&lt;/p&gt;&lt;p&gt;Inoltre, è ampiamente utilizzato nei settori della cura della persona e dei cosmetici per le sue caratteristiche positive, che includono non untuosità, ritenzione di idratazione e consistenza liscia. La crescente domanda dei consumatori di prodotti per la cura della pelle e dei capelli di alta qualità sta spingendo il mercato dell'olio di silicone in questo settore. La tendenza verso prodotti cosmetici biologici e di alta qualità sta alimentando la necessità di olio di silicone ad alta purezza come ingrediente essenziale.&lt;/p&gt;&lt;h3&gt;In che modo la concorrenza dei prodotti alternativi influisce sul mercato dell'olio di silicone?&lt;/h3&gt;&lt;p&gt;I prodotti alternativi, come oli minerali, idrocarburi sintetici e altri lubrificanti e fluidi organici, possono fornire vantaggi simili a un costo inferiore, esercitando pressione sul mercato. In alcuni casi, queste opzioni potrebbero rivelarsi preferibili a causa di considerazioni sui costi o caratteristiche prestazionali speciali. Di conseguenza, la concorrenza di prodotti alternativi rappresenta una sfida significativa per il mercato dell'olio siliconico.&lt;/p&gt;&lt;p&gt;La produzione e lo smaltimento dell'olio siliconico presentano problemi ambientali perché non è biodegradabile. Pertanto, le rigide norme ambientali in diversi paesi che regolano l'uso e lo smaltimento di prodotti a base di silicone presentano ostacoli sostanziali per il mercato dell'olio siliconico. Inoltre, le aziende devono investire in R&amp;S per produrre alternative ecocompatibili o affrontare rigorose riforme normative che incidono sui costi di produzione e impediscono l'espansione del mercato.&lt;/p&gt;&lt;p&gt;Inoltre, mentre l'olio siliconico ha qualità notevoli come la stabilità al calore e l'inerzia chimica, la creazione di formulazioni che soddisfino le richieste sempre più severe di applicazioni ad alte prestazioni sta sfidando l'espansione del mercato.&lt;/p&gt;&lt;h2&gt;Acume per categoria&lt;/h2&gt;&lt;h3&gt;L'uso dell'olio siliconico nei lubrificanti aumenterà nel periodo di previsione?&lt;/h3&gt;&lt;p&gt;Secondo l'analisi, si stima che il segmento dei lubrificanti dominerà nel segmento delle applicazioni durante il periodo di previsione. L'olio siliconico come lubrificante è utilizzato in un'ampia gamma di settori, tra cui automobilistico, aerospaziale, elettronico e manifatturiero. Le sue qualità uniche, tra cui stabilità termica, bassa variazione di viscosità a temperature estreme e inerzia chimica, lo rendono una scelta eccellente per applicazioni che richiedono una lubrificazione duratura e affidabile. Questo ampio utilizzo promuove una domanda significativa nel settore dei lubrificanti, con conseguente ampia quota di mercato.&lt;/p&gt;&lt;p&gt;Gli oli siliconici superano molti lubrificanti tradizionali, in particolare in situazioni estreme come temperature elevate o fredde, esposizione a sostanze chimiche forti o ambienti umidi. Questo vantaggio prestazionale è fondamentale nelle applicazioni che richiedono affidabilità e durata delle apparecchiature, consolidando il predominio dell'olio siliconico nel segmento di mercato dei lubrificanti.&lt;/p&gt;&lt;p&gt;Inoltre, la crescita del settore automobilistico, compresa l'ascesa dei veicoli elettrici, nonché l'espansione globale delle industrie manifatturiere, in particolare nelle economie emergenti, sta determinando un aumento della domanda di lubrificanti ad alte prestazioni. La capacità dell'olio siliconico di soddisfare le difficili esigenze di vari settori, dal miglioramento delle prestazioni dei veicoli alla garanzia del regolare funzionamento delle apparecchiature di produzione, sta contribuendo in modo significativo alla supremazia del segmento dei lubrificanti nel mercato dell'olio siliconico.&lt;/p&gt;&lt;h3&gt;L'uso dell'olio siliconico nell'industria automobilistica guiderà il mercato?&lt;/h3&gt;&lt;p&gt;Si stima che il segmento degli utenti finali dell'industria automobilistica dominerà il mercato dell'olio siliconico durante il periodo di previsione. L'olio siliconico è ampiamente utilizzato in una varietà di applicazioni automobilistiche, che vanno dai lubrificanti nei sistemi frenanti e negli airbag ai sigillanti e ai refrigeranti nei sistemi motore e cambio. La sua elevata stabilità termica, la bassa volatilità e la tolleranza a temperature e pressioni estreme lo rendono essenziale per mantenere l'affidabilità e le prestazioni del veicolo. Con l'aumento della produzione automobilistica e della sofisticazione dei veicoli, aumenterà anche la domanda di olio siliconico di alta qualità nella produzione e nella manutenzione.&lt;/p&gt;&lt;p&gt;La rapida crescita del settore dei veicoli elettrici è un fattore trainante importante per il mercato dell'olio siliconico. Gli oli siliconici sono essenziali nei veicoli elettrici per raffreddare le batterie e i componenti elettronici grazie alle loro eccezionali caratteristiche dielettriche e conduttività termica. Mentre gli sforzi mondiali per ridurre le emissioni di carbonio accelerano, la transizione al trasporto elettrico richiede l'uso di olio siliconico nel settore automobilistico, evidenziandone il ruolo fondamentale nell'ecosistema dei veicoli elettrici.&lt;/p&gt;&lt;p&gt;Inoltre, i produttori di automobili sono costantemente alla ricerca di metodi per migliorare le prestazioni dei veicoli, prolungare gli intervalli di manutenzione e aumentare l'efficienza del carburante. L'olio siliconico è fondamentale per raggiungere questi obiettivi grazie alle sue qualità lubrificanti superiori, alla durata e alla capacità di funzionare in una varietà di circostanze climatiche. La sua applicazione in componenti ad alta usura può ridurre drasticamente i costi di manutenzione e migliorare la longevità del veicolo, promuovendone l'adozione nel settore automobilistico.&lt;/p&gt;&lt;p&gt;&lt;span style="color: #993300;"&gt;&lt;strong&gt;Accedi alla metodologia del report di mercato dell'olio siliconico&lt;/strong&gt;&lt;/span&gt;&lt;/p&gt;&lt;p&gt;&lt;span style="text-decoration: underline;"&gt;&lt;/span&gt;&lt;/p&gt;&lt;h2&gt;Acume per paese/regione&lt;/h2&gt;&lt;h3&gt;Quali fattori contribuiscono al predominio dell'Asia Pacifica nel mercato?&lt;/h3&gt;&lt;p&gt;Secondo l'analista, si stima che l'Asia Pacifica dominerà il mercato dell'olio siliconico durante il periodo di previsione. L'Asia Pacifica ospita alcune delle economie in più rapida crescita al mondo, con un importante aumento dei settori industriali in Cina, India e nazioni del sud-est asiatico. Questa regione è emersa come una potenza industriale mondiale grazie ai costi di produzione più bassi, alla disponibilità di manodopera e alle normative governative di supporto. La significativa espansione della regione in settori quali automotive, elettronica, tessile e articoli per la cura della persona sta alimentando la domanda di olio di silicone, stimolandone l'applicazione.&lt;/p&gt;&lt;p&gt;La regione Asia-Pacifico è un attore importante nel mercato automobilistico globale, sia in termini di produzione che di consumo. Paesi come Cina, Giappone, India e Corea del Sud hanno enormi settori automobilistici che fanno molto affidamento sull'olio di silicone per lubrificanti, sigillanti e refrigeranti. L'aumento della produzione e delle vendite di automobili in queste nazioni, così come la crescente domanda di veicoli elettrici (EV), contribuiscono notevolmente alla domanda di olio di silicone nel settore automobilistico.&lt;/p&gt;&lt;p&gt;Inoltre, la domanda dei consumatori di prodotti innovativi e di alta qualità sta aumentando nell'area Asia-Pacifico, influenzando un'ampia gamma di settori quali cosmetici, cura della persona, tecnologia e assistenza sanitaria. La crescente tendenza alla premiumizzazione nei beni di consumo, così come i continui sviluppi tecnologici nei processi di produzione, guidano la domanda di olio di silicone, consolidando la supremazia del mercato globale della regione.&lt;/p&gt;&lt;h3&gt;In che modo la domanda di processi industriali sostenibili sosterrà la crescita del mercato dell'olio di silicone in Nord America?&lt;/h3&gt;&lt;p&gt;Il Nord America, in particolare gli Stati Uniti, è un leader mondiale nell'innovazione tecnica e nella ricerca e sviluppo. La forte enfasi della regione sulle operazioni di ricerca e sviluppo in una varietà di settori, tra cui automobilistico, aerospaziale, elettronica e assistenza sanitaria, alimenta la domanda di materiali ad alte prestazioni come l'olio di silicone. L'olio di silicone è essenziale per la produzione di prodotti e soluzioni all'avanguardia grazie alle sue caratteristiche uniche, tra cui stabilità termica, inerzia chimica e isolamento elettrico. Questo continuo investimento in ricerca e sviluppo consente lo sviluppo di nuove applicazioni per l'olio di silicone, quindi un mercato in forte espansione.&lt;/p&gt;&lt;p&gt;Il settore sanitario in questa regione è tra i più avanzati e innovativi al mondo, con importanti investimenti nella ricerca medica, nello sviluppo e nella tecnologia. L'olio di silicone è utilizzato in una varietà di applicazioni mediche, tra cui lubrificanti per dispositivi e attrezzature mediche, nonché composizioni medicinali. Il fiorente settore sanitario, combinato con maggiori investimenti in tecnologie mediche e una popolazione anziana che richiede più cure mediche, sta guidando la domanda di olio di silicone in Nord America.&lt;/p&gt;&lt;p&gt;Inoltre, il Nord America ha rigidi standard normativi per la sicurezza dei prodotti, la protezione ambientale e la sostenibilità. Queste regole aumentano la domanda di ingredienti di alta qualità ed ecocompatibili, come l'olio di silicone, nei processi di produzione e nei prodotti. Le caratteristiche atossiche, durature e riciclabili dell'olio di silicone lo rendono una scelta interessante per le aziende che cercano di rispettare questi standard e migliorare le loro politiche di sostenibilità. La ricerca di processi industriali più ecologici e sostenibili in Nord America ha un impatto sostanziale sulla crescita del mercato dell'olio di silicone.&lt;/p&gt;&lt;h3&gt;Panorama competitivo&lt;/h3&gt;&lt;p&gt;Il panorama competitivo del mercato dell'olio di silicone è definito da una gamma variegata di concorrenti che competono per la quota di mercato e stabiliscono la loro presenza. Le aziende investono costantemente in ricerca e sviluppo per migliorare l'offerta di prodotti e soddisfare le mutevoli esigenze dei consumatori.&lt;/p&gt;&lt;p&gt;Alcuni dei principali attori che operano nel mercato dell'olio siliconico includono:&lt;/p&gt;&lt;p&gt;&lt;em&gt;&lt;strong&gt;Dow Corning, Momentive Performance Materials, Wacker Chemie AG, Shin-Etsu Chemical Co. Ltd., Elkem Silicones, Bluestar Silicones, KCC Corp., Gelest Inc., NuSil Technology LLC, BYK Additives &amp;amp; Instruments, Lubrizol Corporation, Evonik Industries AG, Asahi Glass Co. Ltd., BASF SE, Air Products and Chemicals Inc., Solvay SA, Mitsubishi Chemical Corporation, Dow Chemical Company, DuPont de Nemours Inc. e Sumitomo Chemical Co. Ltd.&lt;/strong&gt;&lt;/em&gt;&lt;/p&gt;&lt;h3&gt;Ultimi sviluppi&lt;/h3&gt;&lt;p&gt;&lt;/p&gt;&lt;ul&gt;&lt;li&gt;A febbraio 2024, Momentive Performance Materials ed Elkem Silicones hanno collaborato per ricercare e sviluppare una tecnologia per il riciclaggio di prodotti in silicone post-consumo. Questa partnership intende affrontare la crescente preoccupazione per i rifiuti di silicone, promuovendo al contempo la sostenibilità del settore.&lt;/li&gt;&lt;li&gt;A febbraio 2024, Dow Corning ha introdotto un nuovo olio di silicone con elevati livelli di purezza, specificamente adatto per applicazioni mediche impegnative come impianti e sistemi di somministrazione di farmaci. Questa invenzione promette di aumentare la biocompatibilità e le prestazioni in apparecchiature mediche sensibili.&lt;/li&gt;&lt;li&gt;A febbraio 2024, Wacker Chemie ha annunciato un grande investimento per espandere la sua capacità di produzione di silicone in Germania e Cina. Questo sviluppo è destinato a soddisfare la crescente domanda di oli di silicone in una varietà di settori, tra cui la cura della persona, l'automotive e l'elettronica.&lt;/li&gt;&lt;li&gt;A gennaio 2024, BASF ed Evonik hanno collaborato su fluidi di trasferimento di calore a base di silicone per impianti di energia solare. Questa collaborazione si concentra sullo sviluppo di fluidi di silicone unici per un efficace trasferimento di calore in sistemi di energia solare concentrata, che contribuiranno a far progredire le soluzioni di energia rinnovabile.&lt;/li&gt;&lt;li&gt;A gennaio 2024, Shin-Etsu Chemical ha annunciato un nuovo olio di silicone ad alta temperatura progettato esclusivamente per l'uso in auto elettriche. Questo olio ha una stabilità termica e qualità lubrificanti eccezionali, che contribuiscono a prestazioni EV efficienti e affidabili.&lt;/li&gt;&lt;/ul&gt;&lt;h3&gt;Ambito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~6,4%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coperti&lt;/td&gt;&lt;td&gt;&lt;ul&gt;&lt;li&gt;Utente finale&lt;/li&gt;&lt;li&gt;Applicazione&lt;/li&gt;&lt;/ul&gt;&lt;p&gt; &lt;/p&gt;&lt;/td&gt;&lt;/tr&gt;&lt;tr&gt;&lt;td&gt;Regioni coperte&lt;/td&gt;&lt;td&gt;&lt;ul&gt;&lt;li&gt;Nord America&lt;/li&gt;&lt;li&gt;Europa&lt;/li&gt;&lt;li&gt;Asia Pacifico&lt;/li&gt;&lt;li&gt;America Latina&lt;/li&gt;&lt;li&gt;Medio Oriente e Africa&lt;/li&gt;&lt;/ul&gt;&lt;/td&gt;&lt;/tr&gt;&lt;tr&gt;&lt;td&gt;Attori principali&lt;/td&gt;&lt;td&gt;&lt;p&gt;Dow Corning, Momentive Performance Materials, Wacker Chemie AG, Shin-Etsu Chemical Co. Ltd., Elkem Silicones, Bluestar Silicones, KCC Corp.&lt;/p&gt;&lt;/td&gt;&lt;/tr&gt;&lt;tr&gt;&lt;td&gt;Personalizzazione&lt;/td&gt;&lt;td&gt;&lt;p&gt;Personalizzazione del report insieme all'acquisto disponibile su richiesta&lt;/p&gt;&lt;/td&gt;&lt;/tr&gt;&lt;/tbody&gt;&lt;/table&gt;&lt;/div&gt;&lt;/div&gt;&lt;h2&gt;Mercato dell'olio di silicone, per categoria&lt;/h2&gt;&lt;h3&gt;Utente finale:&lt;/h3&gt;&lt;ul&gt;&lt;li&gt;Automotive&lt;/li&gt;&lt;li&gt;Cosmetici e cura della persona&lt;/li&gt;&lt;li&gt;Tessile&lt;/li&gt;&lt;li&gt;Altri&lt;/li&gt;&lt;/ul&gt;&lt;h3&gt;Applicazione:&lt;/h3&gt;&lt;ul&gt;&lt;li&gt;Lubrificante&lt;/li&gt;&lt;li&gt;Agente antischiuma&lt;/li&gt;&lt;li&gt;Agente distaccante&lt;/li&gt;&lt;li&gt;Tessile Rivestimento&lt;/li&gt;&lt;li&gt;Altro&lt;/li&gt;&lt;/ul&gt;&lt;h3&gt;Regione:&lt;/h3&gt;&lt;ul&gt;&lt;li&gt;Nord America&lt;/li&gt;&lt;li&gt;Europa&lt;/li&gt;&lt;li&gt;Asia-Pacifico&lt;/li&gt;&lt;li&gt;Sud America&lt;/li&gt;&lt;li&gt;Medio Oriente e Stati Uniti. Africa&lt;/li&gt;&lt;/ul&gt;&lt;h4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-colore-blu-scuro"&gt;</t>
  </si>
  <si>
    <t>&lt;div class=""&gt;&lt;h2&gt;Dimensioni e previsioni del mercato delle cover in vetro per smartphone&lt;/h2&gt;&lt;p&gt;Le dimensioni del mercato delle cover in vetro per smartphone sono state valutate a 421,33 milioni di USD nel 2022 e si prevede che raggiungeranno i &lt;span style="color: #993300;"&gt;&lt;strong&gt;3164,51 milioni di USD entro il 2030&lt;/strong&gt;&lt;/span&gt;, crescendo a un &lt;span style="color: #993300;"&gt;&lt;strong&gt;CAGR del 25,11% dal 2023 al 2030. &lt;/strong&gt;&lt;/span&gt;&lt;/p&gt;&lt;p&gt;Oggigiorno le persone spendono enormi quantità di denaro per smartphone di fascia alta e quindi investono in accessori come le cover in vetro per proteggere il dispositivo e mantenerlo correttamente. Questo fattore sta guidando il mercato delle cover in vetro per smartphone a livello globale. Il rapporto sul mercato globale delle cover in vetro per smartphone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vetri di copertura per smartphone&lt;/h3&gt;&lt;p&gt;Un vetro di copertura per smartphone è uno schermo di vetro protettivo costituito da vetro con rivestimenti chimici che proteggono lo schermo dalla rottura e impediscono l'ingresso di sporcizia. È disponibile in un'ampia varietà come Gorilla Glass, Draggontail Glass e Sapphire Glass, per citarne alcuni. Gorilla Glass è diventato lo standard del settore nel mercato degli smartphone. Il vetro acquisisce la sua resistenza superficiale, la capacità di contenere i difetti e la resistenza alle crepe tramite l'immersione in un bagno di scambio ionico proprietario, caldo, di sale di potassio. Gli ioni più grandi occupano più volume e creano quindi uno strato superficiale di elevata sollecitazione residua compressiva, conferendo alla superficie del vetro maggiore resistenza, capacità di contenere i difetti e resistenza complessiva alle crepe, rendendolo resistente ai danni derivanti dall'uso quotidiano.&lt;/p&gt;&lt;h3&gt;Panoramica del mercato globale dei vetri di copertura per smartphone&lt;/h3&gt;&lt;p&gt;Il mercato dei vetri di copertura per smartphone è in costante crescita. Le vendite di smartphone continuano a guidare la domanda totale nel mercato dei vetri di copertura. La domanda di vetri di copertura per smartphone è in aumento a causa del frequente lancio di nuove varianti di smartphone sul mercato. Le persone in tutto il mondo preferiscono avere una copertura in vetro sui propri smartphone per proteggere gli schermi dai danni e quindi migliorarne la longevità. L'adozione di coperture in vetro si è dimostrata una soluzione conveniente per le persone che utilizzano smartphone. La rapida crescita dei display ad alte prestazioni probabilmente determinerà un'elevata crescita di questo mercato nel periodo di previsione.&lt;/p&gt;&lt;p&gt;Tuttavia, è probabile che i mercati degli smartphone siano saturi nel tempo. Ci sono alcune limitazioni e sfide che ostacoleranno la crescita complessiva del mercato dei vetri di copertura per smartphone. In alcune varianti di smartphone, a causa delle coperture in vetro, il telefono si comporta male durante l'utilizzo di alcune funzioni, il che funge da fattore limitante per la crescita del mercato.&lt;/p&gt;&lt;h3&gt;Analisi della segmentazione del mercato globale dei vetri di copertura per smartphone&lt;/h3&gt;&lt;p&gt;Il mercato globale dei vetri di copertura per smartphone è segmentato in base a prodotto, applicazione e area geografica.&lt;/p&gt;&lt;p&gt;&lt;/p&gt;&lt;h3&gt;Mercato dei vetri di copertura per smartphone, per prodotto&lt;/h3&gt;&lt;p&gt;• Gorilla Glass• Draggontail Glass• Sapphire Glass&lt;/p&gt;&lt;p&gt;In base al prodotto, il mercato è diviso in Gorilla Glass, Draggontail Glass e Sapphire Glass. Gorilla Glass ha vari sottosegmenti ed è quasi utilizzato dalla maggior parte dei marchi dominanti sul mercato. Si prevede che il segmento Gorilla Glass si espanderà nel mercato durante il periodo di previsione.&lt;/p&gt;&lt;h3&gt;Mercato delle cover in vetro per smartphone, per applicazione&lt;/h3&gt;&lt;p&gt;• Android• Windows• IOS&lt;/p&gt;&lt;p&gt;In base all'applicazione, il mercato è diviso in Android, Windows e IOS. Di gran lunga il segmento Android ha dominato il mercato grazie ai dispositivi convenienti rispetto al resto dei dispositivi. Le persone in tutto il mondo sono così abituate a usare dispositivi Android che si prevede che questo segmento sarà ulteriormente quello in più rapida crescita durante il periodo di previsione.&lt;/p&gt;&lt;h3&gt;Mercato delle cover in vetro per smartphone, per area geografica&lt;/h3&gt;&lt;p&gt;• Nord America• Europa• Asia Pacifico• Resto del mondo&lt;/p&gt;&lt;p&gt;Sulla base dell'analisi regionale, il mercato globale delle cover in vetro per smartphone è classificato in Nord America, Europa, Asia Pacifico e Resto del mondo. Si prevede che la regione APAC sarà il mercato più grande per le cover in vetro per smartphone. I fattori che guidano la crescita del mercato sono l'aumento della domanda di smartphone, soprattutto in regioni come la Cina e il Sud-est asiatico. La maggior parte degli smartphone globali viene prodotta e assemblata in Cina, un fattore importante che completa la crescita. Inoltre, l'aumento dell'utilizzo delle piattaforme di e-commerce insieme a una maggiore penetrazione di Internet contribuiranno alla crescita di questo mercato nella regione Asia-Pacifico.&lt;/p&gt;&lt;h3&gt;Attori chiave&lt;/h3&gt;&lt;p&gt;Il rapporto di studio "Global Smartphone Cover Glass Market" fornirà una preziosa panoramica con un'enfasi sul mercato globale. I principali attori del mercato sono &lt;em&gt;&lt;strong&gt;Corning Incorporated, Lansi Technology Co., Ltd., Biel Crystal Manufactory Ltd., SCHOTT AG e OFILM Tech Co., Ltd.&lt;/strong&gt;&lt;/em&gt;&lt;/p&gt;&lt;p&gt;La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espansione aziendale e lancio di prodotti&lt;/h4&gt;&lt;p&gt;• A settembre 2021, Corning Incorporated ha recentemente ampliato la sua partnership di lunga data con AT&amp;T. Le due aziende collaboreranno per incrementare gli investimenti nelle infrastrutture in fibra, espandere le reti a banda larga negli Stati Uniti e accelerare l'implementazione del 5G. Come parte dell'impegno a lungo termine di AT&amp;T per l'espansione della rete, Corning sta investendo 150 milioni di dollari nella produzione di cavi ottici nella Carolina del Nord, aggiungendo inizialmente 200 posti di lavoro.&lt;/p&gt;&lt;p&gt;• A febbraio 2022, Lansi Technology continua a partecipare a progetti di smartwatch e AR / VR per vari clienti e si prevede che le vendite di prodotti indossabili intelligenti dei clienti aumenteranno in modo significativo. Ceramica, zaffiro, parti strutturali in vetro e altri materiali sono i prodotti principali dell'azienda. L'azienda deve pianificare in anticipo per aumentare la capacità produttiva e puntare a una maggiore crescita nel settore dell'abbigliamento intelligente.&lt;/p&gt;&lt;p&gt;• A febbraio 2022, OFILM Group Co., Ltd. è un'azienda che produce componenti elettronici. Touch screen, moduli video head, moduli di identificazione delle impronte digitali e altri prodotti sono realizzati dall'azienda. I prodotti di OFILM Group sono venduti in Cina, Stati Uniti, Giappone, Corea del Sud, Finlandia, Germania e altri paesi e regioni.&lt;/p&gt;&lt;h4&gt;Fusioni e acquisizioni&lt;/h4&gt;&lt;p&gt;• A settembre 2021, SCHOTT ha accettato di acquistare Applied Microarrays Inc. Le capacità di stampa dei biosensori di SCHOTT MINIFAB sono state notevolmente ampliate a seguito di questa acquisizione. Ciò è particolarmente importante perché la domanda di materiali di consumo per microarray point-of-care è in aumento, in particolare in applicazioni come il rilevamento di malattie infettive.&lt;/p&gt;&lt;h3&gt;Ambito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PROFILATE&lt;/td&gt;&lt;td&gt;&lt;p&gt;Corning Incorporated, Lansi Technology Co., Ltd., Biel Crystal Manufactory Ltd., SCHOTT AG e OFILM Tech Co., Ltd.&lt;/p&gt;&lt;/td&gt;&lt;/tr&gt;&lt;tr&gt;&lt;td&gt;SEGMENTI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&lt;/strong&gt;contatta il nostro team di vendita, che garantirà che i tuoi requisiti siano soddisfatti.&lt;/p&gt;&lt;div class="row"&gt;&lt;div class="col-12 col-md-12"&gt;&lt;h2 class="text-left -color-blue-dark"&gt;</t>
  </si>
  <si>
    <t>&lt;div class=""&gt;&lt;h2&gt;&lt;u&gt;Valutazione del mercato del tabacco senza fumo&lt;/u&gt;&lt;u&gt; – 2024-2031&lt;/u&gt;&lt;/h2&gt;&lt;p&gt;Le ragioni principali della crescente domanda di tabacco senza fumo sono i gusti e le scelte di vita dei clienti in continua evoluzione. Man mano che le persone diventano più consapevoli dei pericoli per la salute associati alle tecniche di fumo tradizionali come le sigarette, molti cercano alternative meno pericolose. Il tabacco senza fumo è un'alternativa senza fumo che consente alle persone di soddisfare la propria voglia di nicotina senza inalare i sottoprodotti della combustione, il catrame e altre sostanze tossiche associate al fumo tradizionale, consentendo al mercato di superare un fatturato di 21,31 miliardi di USD stimato nel 2024 e di raggiungere una valutazione di circa &lt;span style="color: #993300;"&gt;&lt;strong&gt;30,77 miliardi di USD entro il 2031.&lt;/strong&gt;&lt;/span&gt;&lt;/p&gt;&lt;p&gt;La crescente domanda di prodotti del tabacco senza fumo è guidata da una serie di cause, tra cui problemi di salute, praticità, diversità di sapori, influenze culturali e dinamiche normative. Mentre i clienti cercano alternative ai tradizionali prodotti del tabacco, i prodotti del tabacco senza fumo emergono come soluzioni realistiche che offrono minori rischi per la salute, opzioni di utilizzo discrete e una varietà di esperienze di sapore. Inoltre, le preferenze regionali, le tradizioni culturali e i quadri legislativi influenzano la domanda di prodotti del tabacco senza fumo, determinandone una maggiore popolarità e un'espansione del mercato, consentendo al mercato di crescere a un CAGR del &lt;span style="color: #993300;"&gt;&lt;strong&gt;4,70%&lt;/span&gt;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del tabacco senza fumo: definizione/panoramica&lt;/h3&gt;&lt;p&gt;Il tabacco senza fumo si riferisce a una varietà di prodotti del tabacco che non richiedono combustione e quindi non producono fumo quando vengono utilizzati. Questa categoria include molti tipi di tabacco come il tabacco da masticare, il tabacco da fiuto, lo snus e i prodotti del tabacco solubili. A differenza del fumo che include l'inalazione del fumo prodotto dalla combustione del tabacco, il tabacco senza fumo viene normalmente ingerito inserendo il prodotto in bocca e assorbendo il tabacco attraverso le mucose. Nonostante l'assenza di fumo, il tabacco senza fumo presenta notevoli rischi per la salute ed è collegato a una serie di effetti negativi sulla salute, tra cui cancro orale, malattie gengivali, carie e dipendenza da nicotina.&lt;/p&gt;&lt;p&gt;Il tabacco senza fumo è stato utilizzato in una serie di nicchie specializzate, tra cui quella culinaria e artigianale. In alcune culture, le foglie o le polveri di tabacco vengono impiegate come agenti aromatizzanti o condimenti in cucina, conferendo ai pasti un caratteristico sapore affumicato o amaro. Gli estratti e gli infusi di tabacco vengono utilizzati anche nella produzione di cibi gourmet, bevande e persino profumi, conferendo una nuova profondità alle esperienze culinarie e sensoriali.&lt;/p&gt;&lt;section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prodotti del tabacco aromatizzati senza fumo guiderà il mercato del tabacco senza fumo?&lt;/h3&gt;&lt;p&gt;La crescente popolarità dei prodotti del tabacco aromatizzati senza fumo che includono aromi allettanti come menta, gaultheria, ciliegia e molti altri è un fattore chiave che guida l'aumento esponenziale dei ricavi di mercato in quest'area del settore. Questa tendenza deriva da una radicata predilezione dei consumatori per aromi diversi che di fatto aumenta la domanda di tali articoli. L'infusione mirata di aromi serve a molteplici scopi, tra cui modificare le percezioni dei consumatori e incoraggiare la crescita del settore.&lt;/p&gt;&lt;p&gt;La crescente popolarità dei prodotti del tabacco aromatizzati senza fumo è un riflesso dei modelli di consumo in evoluzione e delle crescenti tendenze di mercato nel settore del tabacco. Poiché l'uso tradizionale del tabacco diminuisce a causa delle crescenti preoccupazioni per la salute e dei controlli normativi, i produttori si stanno concentrando sempre di più su nuove offerte di prodotti per mantenere la rilevanza del mercato e guidare la crescita dei ricavi. L'enfasi strategica sulla diversificazione del gusto è una risposta proattiva alle mutevoli dinamiche dei consumatori che consente alle aziende di adattarsi alle mutevoli richieste del mercato e cogliere nuove opportunità di crescita ed espansione.&lt;/p&gt;&lt;h3&gt;Il rischio crescente di malattie cardiache ostacolerà il mercato del tabacco senza fumo?&lt;/h3&gt;&lt;p&gt;L'uso del tabacco, nonostante la sua ampia prevalenza, ha una serie di gravi conseguenze che mettono a repentaglio non solo la salute individuale, ma anche la crescita dei ricavi di mercato nel settore del tabacco. Mentre i prodotti del tabacco soddisfano una vasta gamma di interessi e abitudini, il loro uso è stato definitivamente collegato a una serie di effetti negativi sulla salute, tra cui cancro orale e malattie gengivali, nonché carie e un aumento del rischio di malattie cardiovascolari. Queste conseguenze sulla salute agiscono come un ostacolo significativo alla continua crescita del mercato del tabacco.&lt;/p&gt;&lt;p&gt;Uno dei rischi per la salute più gravi legati al fumo di tabacco è il pericolo di sviluppare un cancro orale che è debilitante e spesso fatale. I componenti cancerogeni del tabacco, in particolare quelli delle sigarette e del tabacco da masticare, interagiscono direttamente con i tessuti orali, determinando lo sviluppo di cellule maligne. In particolare, il cancro orale comprende una serie di disturbi che colpiscono la bocca, le labbra, la lingua e la gola, ognuno dei quali presenta problemi diagnostici e terapeutici unici. Di conseguenza, la frequenza del cancro orale funge da chiaro promemoria delle conseguenze dannose del tabacco sulla salute umana.&lt;/p&gt;&lt;p&gt;I prodotti del tabacco continuano a generare notevoli guadagni sul mercato, ma il loro utilizzo ha un impatto negativo sulla salute sia individuale che sociale. L'uso del tabacco causa una serie di problemi di salute, tra cui lo sviluppo di cancro orale e malattie gengivali, nonché un aumento del rischio di malattie cardiovascolari e diverse neoplasie. Inoltre, le spese economiche associate al trattamento e alla gestione delle malattie correlate al tabacco evidenziano la necessità di politiche di controllo del tabacco complete che includano misure preventive, di cessazione e di regolamentazione.&lt;/p&gt;&lt;h2&gt;&lt;u&gt;Acume per categoria&lt;/u&gt;&lt;/h2&gt;&lt;h3&gt;I prezzi bassi e l'efficienza guideranno il segmento di tipo?&lt;/h3&gt;&lt;p&gt;Il mercato del tabacco senza fumo sta crescendo rapidamente, in particolare nel segmento del tabacco da masticare che include foglie sfuse, spine e roll. Questo settore ha un ottimo tasso di crescita annuale composto (CAGR) che mostra un'espansione forte e costante nel tempo. Uno dei principali fattori trainanti di questo picco è la crescente domanda dei consumatori che può essere attribuita in gran parte al basso costo delle alternative al tabacco da masticare. Il tabacco da masticare è meno costoso di altri prodotti del tabacco come le sigarette, il che lo rende attraente per i consumatori attenti al budget.&lt;/p&gt;&lt;p&gt;Una moltitudine di cause contribuisce all'aumento della domanda di tabacco da masticare, tra cui l'alterazione delle preferenze dei consumatori, le influenze culturali e le strategie di marketing delle aziende del tabacco. Poiché gli atteggiamenti della società nei confronti del fumo cambiano e i clienti diventano più consapevoli dei rischi per la salute connessi al fumo di sigaretta tradizionale, cercano prodotti del tabacco alternativi che forniscano l'esperienza sensoriale desiderata e che siano anche visti come a rischio ridotto.&lt;/p&gt;&lt;p&gt;Pertanto, il mercato del tabacco senza fumo sta prosperando a causa dei gusti dei clienti in continua evoluzione, delle influenze culturali e degli sviluppi del mercato. Con la crescita della domanda di alternative al fumo di sigaretta tradizionale, si prevede che i prodotti del tabacco da masticare manterranno il loro ritmo e rafforzeranno la loro posizione nel panorama del settore del tabacco. Per negoziare con successo le mutevoli dinamiche di mercato, le parti interessate devono essere attente agli sviluppi legislativi e alle tendenze dei consumatori.&lt;/p&gt;&lt;h3&gt;La crescente praticità e la maggiore durata di conservazione guideranno il segmento delle forme?&lt;/h3&gt;&lt;p&gt;La praticità del prodotto e la maggiore durata di conservazione sono emerse come fattori trainanti significativi per il segmento delle forme nel settore dei beni di consumo, influenzando le preferenze dei clienti e le dinamiche di mercato. Questa tendenza dirompente non è una moda passeggera, ma piuttosto un movimento fondamentale che sta rimodellando il modo in cui i prodotti vengono creati, confezionati e consumati. Con gli stili di vita sempre più frenetici dei consumatori, la praticità è diventata una priorità assoluta nelle loro decisioni di acquisto. Vogliono articoli che possano adattarsi senza sforzo ai loro frenetici programmi, risparmiando loro tempo e fatica. Di conseguenza, i produttori stanno sviluppando nuove composizioni di prodotti e imballaggi per soddisfare le mutevoli esigenze dei consumatori.&lt;/p&gt;&lt;p&gt;I consumatori sono sempre più interessati a ridurre lo spreco alimentare e cercano prodotti che possano mantenersi freschi per un periodo prolungato. Ciò ha portato a innovazioni nella tecnologia di conservazione, nei materiali di imballaggio e nelle composizioni dei prodotti che consentono alle aziende di fornire articoli con una maggiore durata di conservazione senza sacrificare qualità o gusto. Inoltre, una maggiore consapevolezza della sostenibilità ha alimentato l'innovazione nelle opzioni di imballaggio ecologiche che non solo prolungano la durata di conservazione, ma riducono anche l'impatto ambientale.&lt;/p&gt;&lt;p&gt;Pertanto, la collaborazione lungo la catena del valore, dai fornitori ai rivenditori, è fondamentale per promuovere efficienza, sostenibilità e redditività nel segmento dei formati. I produttori possono posizionarsi per il successo in un'attività di prodotti di consumo in continua evoluzione abbracciando queste tendenze e capitalizzando le opportunità che offrono. Infine, la crescente praticità e durata di conservazione dei prodotti non sono solo tendenze, ma sono forze essenziali che guidano il futuro del segmento di forma influenzando tutto, dalla creazione del prodotto alle strategie di marketing e alla gestione della catena di fornitura.&lt;/p&gt;&lt;p&gt;&lt;span style="color: #993300;"&gt;&lt;strong&gt;Accedi alla metodologia del rapporto sul mercato del tabacco senza fumo&lt;/strong&gt;&lt;/span&gt;&lt;/p&gt;&lt;p&gt;&lt;span style="text-decoration: underline;"&gt;&lt;/span&gt;&lt;/p&gt;&lt;h2&gt;&lt;u&gt;Acumens per paese/regione&lt;/u&gt;&lt;/h2&gt;&lt;h3&gt;La crescente varietà di aromi di tabacco guiderà la regione Asia-Pacifico?&lt;/h3&gt;&lt;p&gt;Il mercato del tabacco senza fumo nella regione Asia-Pacifico è emerso come la forza dominante che rappresenta la quota di mercato maggiore. Questa traiettoria di crescita è guidata da una serie di cause, in particolare la crescente disponibilità di prodotti del tabacco senza fumo in una varietà di gusti. Il panorama del consumo di tabacco senza fumo della regione è degno di nota per la sua diversità con un'ampia gamma di prodotti che soddisfano preferenze e sottigliezze culturali diverse. Khaini, gutkha, pan masala, mawa, betel quid con tabacco, sadalsurti, nassi/tabacco da fiuto e una varietà di altre miscele come bajar, mishri, gudakhu e gul sono tra le più popolari e sono saldamente radicate nel tessuto culturale delle società, in particolare in India.&lt;/p&gt;&lt;p&gt;Pertanto, il predominio della regione Asia-Pacifico nel mercato del tabacco senza fumo, alimentato dal variegato arazzo di beni e pratiche culturali osservati in paesi come l'India, evidenzia l'intricata interazione di tradizione, innovazione e variabili socioeconomiche che influenzano i modelli di consumo di tabacco. Mentre i tentativi di ridurre gli impatti negativi del tabacco sulla salute guadagnano terreno, una conoscenza approfondita delle dinamiche culturali e del comportamento dei consumatori in merito al tabacco senza fumo è fondamentale per progettare e implementare programmi di intervento efficaci.&lt;/p&gt;&lt;h3&gt;I crescenti investimenti nello sviluppo e nel marketing del tabacco senza fumo guideranno la regione nordamericana?&lt;/h3&gt;&lt;p&gt;Il Nord America si è sviluppato come una forza di spicco nel settore del tabacco mondiale, controllando una quota di mercato considerevole. La solida performance di mercato della regione è stata alimentata da maggiori investimenti nello sviluppo e nella commercializzazione di prodotti del tabacco senza fumo. Tra i principali fattori che guidano la crescita dei ricavi di mercato in Nord America, gli Stati Uniti si distinguono come un attore chiave che offre una vasta gamma di opzioni di tabacco senza fumo ai clienti.&lt;/p&gt;&lt;p&gt;La crescente popolarità delle bustine e delle pastiglie di nicotina orale può essere attribuita a una serie di cause, tra cui la loro natura discreta, le diverse opzioni di gusto e la riduzione del danno percepito rispetto ai prodotti del tabacco combustibili. Man mano che la consapevolezza pubblica dei problemi di salute associati al fumo cresce, molti clienti sono alla ricerca di tecniche di somministrazione di nicotina alternative che forniscano un profilo di rischio inferiore mantenendo la soddisfazione.&lt;/p&gt;&lt;p&gt;Pertanto, il mercato del tabacco senza fumo nordamericano si distingue per diversità, innovazione e mutevoli preferenze dei consumatori. Con una vasta gamma di prodotti disponibili per soddisfare una varietà di preferenze e stili di vita, questo mercato dinamico sta vivendo una continua espansione alimentata da maggiori investimenti, mutevoli contesti normativi e mutati atteggiamenti dei consumatori nei confronti dell'uso del tabacco.&lt;/p&gt;&lt;h3&gt;Panorama competitivo&lt;/h3&gt;&lt;p&gt;Il mercato del tabacco senza fumo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del tabacco senza fumo includono:&lt;/p&gt;&lt;ul&gt;&lt;li&gt;Altria Group, Inc.&lt;/li&gt;&lt;li&gt;British American Tobacco PLC&lt;/li&gt;&lt;li&gt;Imperial Brands PLC&lt;/li&gt;&lt;li&gt;Japan Tobacco, Inc.&lt;/li&gt;&lt;li&gt;Swedish Match AB&lt;/li&gt;&lt;li&gt;Swisher International Group, Inc.&lt;/li&gt;&lt;li&gt;MacBaren Tobacco Company A/S&lt;/li&gt;&lt;li&gt;Dharampal Satyapal Limited&lt;/li&gt;&lt;/ul&gt;&lt;h3&gt;Ultimi sviluppi&lt;/h3&gt;&lt;h3&gt;&lt;/h3&gt;&lt;ul&gt;&lt;li&gt;A settembre 2023, il marchio Philip Morris International, Inc. ha introdotto Small Batch No. 34 Chili Cheese, un prodotto in edizione limitata caratterizzato da un leggero sapore di tabacco, sapore di formaggio e note infuocate di jalapeno e peperoncino. Lo snus conteneva lo 0,8% di nicotina ed era disponibile in enormi pezzi bianchi. Le scatole contenevano 24 pillole da 1 grammo l'una.&lt;/li&gt;&lt;li&gt;Nell'ottobre 2023, Swedish Match Brand General ha introdotto due nuovi articoli: il Negroni White Portion Limited Edition e il General Negroni Original Portion Limited Edition. Il sapore del tabacco era delicato, speziato e amaro, ed entrambi gli snuff includevano note di ginepro, ciliegia, arancia, pompelmo e assenzio. Le pillole erano pesanti e contenevano livelli normali di nicotina.&lt;/li&gt;&lt;/ul&gt;&lt;h3&gt;Ambito del rapporto&lt;/h3&gt;&lt;div class="row"&gt;&lt;div class="col-sm-12"&gt;&lt;table border="1"&gt;&lt;tbody&gt;&lt;tr&gt;&lt;th&gt;ATTRIBUTI DEL RAPPORTO&lt;/th&gt;&lt;th&gt;DETTAGLI&lt;/th&gt;&lt;/tr&gt;&lt;tr&gt;&lt;td&gt;PERIODO DELLO STUDIO&lt;/td&gt;&lt;td&gt;&lt;p&gt;2021-2031&lt;/p&gt;&lt;/td&gt;&lt;/tr&gt;&lt;tr&gt;&lt;td&gt;Tasso di crescita&lt;/td&gt;&lt;td&gt;&lt;p&gt;CAGR di ~&lt;span data-sheets-root="1" data-sheets-userformat='{"2":33569729,"3":{"1":3,"2":"0,00%","3":1},"9":1,"10":2,"11":0,"12":0,"14":{"1":2,"2":0},"15":"Arial","16":11,"28":1}' data-sheets-value='{"1":3,"3":0,047}'&gt;4,70%&lt;/span&gt; dal 2024 al 2031&lt;/p&gt;&lt;/td&gt;&lt;/tr&gt;&lt;tr&gt;&lt;td&gt;Anno base per la valutazione&lt;/td&gt;&lt;td&gt;&lt;p&gt;2024&lt;/p&gt;&lt;/td&gt;&lt;/tr&gt;&lt;tr&gt;&lt;td&gt;PERIODO STORICO&lt;/td&gt;&lt;td&gt;&lt;p&gt;2021-2023&lt;/p&gt;&lt;/td&gt;&lt;/tr&gt;&lt;tr&gt;&lt;td&gt;PREVISIONI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coperti&lt;/td&gt;&lt;td&gt;&lt;ul&gt;&lt;li&gt;Tipo&lt;/li&gt;&lt;li&gt;Forma&lt;/li&gt;&lt;/ul&gt;&lt;/td&gt;&lt;/tr&gt;&lt;tr&gt;&lt;td&gt;Regioni coperte&lt;/td&gt;&lt;td&gt;&lt;ul&gt;&lt;li&gt;Nord America&lt;/li&gt;&lt;li&gt;Europa&lt;/li&gt;&lt;li&gt;Asia Pacifico&lt;/li&gt;&lt;li&gt;America Latina&lt;/li&gt;&lt;li&gt;Medio Oriente e Africa&lt;/li&gt;&lt;/ul&gt;&lt;/td&gt;&lt;/tr&gt;&lt;tr&gt;&lt;td&gt; Attori chiave&lt;/td&gt;&lt;td&gt;&lt;p&gt;Altria Group, Inc., British American Tobacco PLC, Imperial Brands PLC, Japan Tobacco, Inc., Swedish Match AB, Swisher International Group, Inc., MacBaren Tobacco Company A/S, Dharampal Satyapal Limited&lt;/p&gt;&lt;/td&gt;&lt;/tr&gt;&lt;tr&gt;&lt;td&gt;Personalizzazione&lt;/td&gt;&lt;td&gt;&lt;p&gt;Personalizzazione del report insieme all'acquisto disponibile su richiesta&lt;/p&gt;&lt;/td&gt;&lt;/tr&gt;&lt;/tbody&gt;&lt;/table&gt;&lt;/div&gt;&lt;/div&gt;&lt;h2&gt;Mercato del tabacco senza fumo, per categoria&lt;/h2&gt;&lt;h3&gt;Tipo:&lt;/h3&gt;&lt;ul&gt;&lt;li&gt;Tabacco da masticare&lt;/li&gt;&lt;li&gt;Tabacco da immersione&lt;/li&gt;&lt;li&gt;Dissolvibile Tabacco&lt;/li&gt;&lt;/ul&gt;&lt;h3&gt;Forma:&lt;/h3&gt;&lt;ul&gt;&lt;li&gt;Umido&lt;/li&gt;&lt;li&gt;Secco&lt;/li&gt;&lt;/ul&gt;&lt;h3&gt;Regione:&lt;/h3&gt;&lt;ul&gt;&lt;li&gt;Nord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 In caso di&lt;strong&gt; &lt;/strong&gt;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Japan Tobacco, Inc., Mac Baren Tobacco Company, Altria Group, Inc., Swisher International, Inc., British American Tobacco plc, Imperial Brands, Philip Morris Products SA &lt;/div&gt;&lt;/div&gt;&lt;/div&gt;&lt;div class="panel panel-default"&gt;&lt;div class="panel-heading bg-primary text-white" id="heading1" role="tab"&gt;&lt;h4 class="panel-title mb-2 mt-2"&gt;&lt;/h4&gt;&lt;/div&gt;&lt;div aria-labelledby="headingOne" class="panel-collapse collapse" id="collapseOne1" role="tabpanel"&gt;&lt;div class="panel-body"&gt; La principale forza trainante del mercato del tabacco senza fumo è la sua percepita riduzione del danno rispetto al fumo tradizionale. Molti consumatori considerano i prodotti del tabacco senza fumo come un'alternativa potenzialmente più sicura alle sigarette, il che ha portato a una maggiore domanda tra gli individui che cercano di soddisfare il desiderio di nicotina riducendo al minimo l'esposizione agli effetti nocivi della combustione e del fumo passivo.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 tabacco senza fumo crescerà a un CAGR del 4,70% durante il periodo di previsione.&lt;/div&gt;&lt;/div&gt;&lt;/div&gt;&lt;div class="panel panel-default"&gt;&amp;lt;div c&lt;/div&gt;&lt;/div&gt;&lt;/div&gt;&lt;/div&gt;&lt;/div&gt;</t>
  </si>
  <si>
    <t>&lt;div class=""&gt;&lt;h2&gt;Dimensioni e previsioni del mercato del posto di lavoro digitale&lt;/h2&gt;&lt;p&gt;Le dimensioni del mercato del posto di lavoro digitale sono state stimate a 40,81 miliardi di USD nel 2024 e si prevede che raggiungeranno &lt;span style="color: #993300;"&gt;&lt;strong&gt;181,27 miliardi di USD entro il 2031,&lt;/strong&gt;&lt;/span&gt; con una crescita a un &lt;span style="color: #993300;"&gt;&lt;strong&gt;CAGR del 22,60% dal 2024 al 2031.&lt;/strong&gt;&lt;/span&gt;&lt;/p&gt;&lt;ul&gt;&lt;li&gt;Considera un ambiente digitale in cui tutti gli strumenti e le tecnologie di cui i dipendenti hanno bisogno per avere successo lavorino insieme senza problemi. Questa è l'essenza del posto di lavoro digitale. Si estende oltre la posta elettronica e la condivisione di file di base. È un set completo di strumenti digitali che promuovono la cooperazione, la comunicazione e l'esecuzione efficace del lavoro. Prendi in considerazione soluzioni di archiviazione cloud per un rapido accesso ai documenti, strumenti di gestione dei progetti per un'assegnazione efficiente delle attività e social network sul posto di lavoro per la condivisione delle conoscenze e i dibattiti di gruppo.&lt;/li&gt;&lt;li&gt;Un posto di lavoro digitale ben progettato aiuta le persone a essere più produttive. Prendi in considerazione un team di marketing che lavora a una campagna in tempo reale, utilizzando strumenti di modifica dei documenti online e videoconferenze. In alternativa, un personale addetto alle vendite potrebbe accedere facilmente ai dati dei clienti e ai funnel di vendita tramite dispositivi mobili. Questi strumenti velocizzano le procedure, migliorano la comunicazione e, in definitiva, aumentano il coinvolgimento dei dipendenti. I dipendenti coinvolti sono più soddisfatti e produttivi, il che va a vantaggio dei profitti dell'organizzazione.&lt;/li&gt;&lt;li&gt;Il posto di lavoro digitale non si limita agli spazi fisici degli uffici. Le soluzioni basate su cloud e le applicazioni mobili consentono ai dipendenti di accedere ai documenti aziendali, collaborare con i colleghi e partecipare alle riunioni da qualsiasi luogo con una connessione Internet. Questa flessibilità facilita gli accordi di lavoro da remoto, consentendo alle organizzazioni di accedere a un bacino di talenti più ampio e di soddisfare uno staff più diversificato.&lt;/li&gt;&lt;li&gt;Un posto di lavoro digitale è più di una semplice comunicazione; si tratta di utilizzare le conoscenze combinate del tuo team. Le soluzioni di gestione dei documenti forniscono archiviazione sicura, controllo delle versioni e semplice recupero di informazioni aziendali critiche. Wiki interni e piattaforme di condivisione delle conoscenze consentono al personale di discutere best practice, apprendimenti di progetto e approfondimenti del settore. Questo repository di informazioni unificato garantisce che tutti abbiano accesso alle conoscenze e alle risorse più aggiornate per le proprie responsabilità.&lt;/li&gt;&lt;li&gt;Nell'attuale ambiente di lavoro digitale, la sicurezza è importante. Le organizzazioni richiedono protocolli di sicurezza rigorosi per proteggere i dati aziendali critici e mantenere la privacy degli utenti. Controlli di accesso, crittografia dei dati e audit di sicurezza regolari sono essenziali per stabilire la fiducia e sostenere un ambiente di lavoro digitale sicuro.&lt;/li&gt;&lt;li&gt;Un ambiente di lavoro digitale ben progettato fornisce dati essenziali su come i lavoratori lavorano e collaborano. Le organizzazioni possono migliorare la propria strategia di ambiente di lavoro digitale monitorando i modelli di utilizzo di vari strumenti e applicazioni. Questa strategia basata sui dati garantisce che il posto di lavoro digitale si evolva e si adatti per soddisfare le mutevoli esigenze di una forza lavoro dinamica.&lt;/li&gt;&lt;/ul&gt;&lt;p style="text-align: center;"&gt; &lt;/p&gt;&lt;div class="btn-wrap text-center" id="bnthid"&gt;&lt;label style="padding-right:5px;margin-bottom: 10px;"&gt;&lt;b&gt;Per ottenere un'analisi dettagliata: &lt;noscript&gt;&lt;/noscript&gt; &lt;/b&gt;&lt;/label&gt;&lt;/div&gt;&lt;p&gt;&lt;/p&gt;&lt;h2&gt;Dinamiche del mercato del posto di lavoro digitale&lt;/h2&gt;&lt;p&gt;Le principali dinamiche di mercato che stanno plasmando il mercato del posto di lavoro digitale includono:&lt;/p&gt;&lt;h3&gt;Principali driver di mercato:&lt;/h3&gt;&lt;ul&gt;&lt;li&gt;&lt;strong&gt;L'ascesa dei modelli di lavoro da remoto e ibridi:&lt;/strong&gt; la pandemia di COVID-19 ha accelerato l'adozione di modelli di lavoro da remoto e ibridi. Le aziende hanno riconosciuto il valore di una forza lavoro distribuita a livello globale e la necessità di strumenti digitali affidabili per mantenere produttività e collaborazione. Si prevede che questo passaggio verso modalità di lavoro da remoto e ibride sarà a lungo termine, aumentando la necessità di soluzioni per il posto di lavoro digitale che consentano comunicazioni fluide, condivisione delle informazioni e gestione dei progetti tra team distribuiti.&lt;/li&gt;&lt;li&gt;&lt;strong&gt;Demografia e richieste della forza lavoro in evoluzione:&lt;/strong&gt; la forza lavoro globale è sempre più composta da millennial e dalla generazione Z. Questi nativi digitali preferiscono fortemente accordi di lavoro flessibili e tecnologie intuitive. Le organizzazioni riconoscono la necessità di spazi di lavoro digitali che soddisfino queste mutevoli demografie. Le aziende che offrono un ambiente di lavoro moderno e collaborativo possono reclutare e trattenere il personale migliore in un mercato competitivo.&lt;/li&gt;&lt;li&gt;&lt;strong&gt;La necessità di una migliore collaborazione e comunicazione:&lt;/strong&gt; le aziende oggi lavorano in un ambiente multinazionale frenetico. Una comunicazione e una collaborazione efficaci sono fondamentali per il successo. I posti di lavoro digitali soddisfano questa domanda fornendo un'unica piattaforma per i team per condividere informazioni, collaborare a progetti e comunicare senza sforzo in tempo reale. Ciò porta a un ambiente di lavoro più connesso ed efficace, indipendentemente dalla posizione.&lt;/li&gt;&lt;li&gt;&lt;strong&gt;Aumento della produttività e della soddisfazione dei dipendenti:&lt;/strong&gt; gli spazi di lavoro digitali possono aumentare notevolmente la produttività dei dipendenti ottimizzando i processi, automatizzando le attività ripetitive e offrendo un rapido accesso a informazioni e strumenti critici. Inoltre, funzionalità come piattaforme di condivisione delle informazioni e strumenti di collaborazione consentono ai dipendenti di lavorare in modo più intelligente, non più duro. Un ambiente di lavoro digitale ben progettato può anche aiutare ad aumentare la soddisfazione dei dipendenti creando un senso di appartenenza, incoraggiando l'equilibrio tra lavoro e vita privata e consentendo accordi di lavoro flessibili.&lt;/li&gt;&lt;li&gt;&lt;strong&gt;La crescente importanza del processo decisionale basato sui dati:&lt;/strong&gt; La crescente importanza del processo decisionale basato sui dati Nel mondo odierno basato sui dati, le aziende necessitano di informazioni in tempo reale per prendere decisioni sensate. Gli spazi di lavoro digitali interagiscono frequentemente con strumenti di business intelligence e dashboard di analisi, fornendo ai dipendenti le informazioni di cui hanno bisogno per migliorare il loro lavoro e prendere decisioni strategiche. Questo approccio basato sui dati può comportare una maggiore produttività, una riduzione dei costi e migliori risultati aziendali.&lt;/li&gt;&lt;li&gt;&lt;strong&gt;Progressi tecnologici e innovazione:&lt;/strong&gt; il settore del posto di lavoro digitale cambia continuamente con l'emergere di nuove tecnologie, come l'intelligenza artificiale, l'apprendimento automatico e l'automazione. Questi miglioramenti offrono grandi opportunità per semplificare ulteriormente le procedure, personalizzare l'esperienza utente e migliorare la cooperazione nel posto di lavoro digitale. Le organizzazioni che restano al passo con i tempi e abbracciano le nuove tecnologie saranno in grado di ottimizzare meglio il loro posto di lavoro digitale e ottenere un vantaggio competitivo.&lt;/li&gt;&lt;li&gt;&lt;strong&gt;Problemi di sicurezza e requisiti di conformità:&lt;/strong&gt; Problemi di sicurezza e requisiti di conformità Con una forza lavoro remota in aumento e una maggiore dipendenza dalle soluzioni basate su cloud, le esigenze di sicurezza e conformità sono fondamentali. Il mercato del posto di lavoro digitale sta soddisfacendo questa domanda fornendo solide misure di sicurezza, crittografia dei dati e conformità alle leggi del settore. Ciò garantisce che le aziende possano raccogliere i vantaggi degli spazi di lavoro digitali proteggendo al contempo la sicurezza e la privacy dei dati sensibili.&lt;/li&gt;&lt;/ul&gt;&lt;h3&gt;Principali sfide:&lt;/h3&gt;&lt;ul&gt;&lt;li&gt;&lt;strong&gt; &lt;/strong&gt;&lt;strong&gt;Garantire l'adozione da parte degli utenti e la gestione del cambiamento:&lt;/strong&gt; l'implementazione di un ambiente di lavoro digitale richiede un cambiamento fondamentale nel modo in cui operano i lavoratori. Le organizzazioni affrontano il problema di aumentare l'adozione da parte degli utenti e allo stesso tempo devono gestire una potenziale resistenza al cambiamento. Una comunicazione efficace, programmi di formazione estesi e un approccio di progettazione incentrato sull'utente sono fondamentali per garantire che il personale adotti i nuovi strumenti e flussi di lavoro digitali.&lt;/li&gt;&lt;li&gt;&lt;strong&gt;Mantenere la sicurezza delle informazioni e la privacy dei dati:&lt;/strong&gt; le soluzioni basate su cloud e lo scambio di informazioni sensibili sono caratteristiche comuni degli ambienti di lavoro digitali. Per ridurre i pericoli informatici, le violazioni dei dati e gli accessi non autorizzati, le organizzazioni devono enfatizzare forti misure di sicurezza. Ciò include l'adozione di meccanismi di crittografia dei dati e limiti di accesso e la fornitura di una formazione continua sulla consapevolezza della sicurezza al personale. È inoltre richiesta la conformità a qualsiasi normativa sulla privacy dei dati.&lt;/li&gt;&lt;li&gt;&lt;strong&gt;Gestione della proliferazione di strumenti e delle sfide di integrazione:&lt;/strong&gt; il mercato del posto di lavoro digitale contiene un set diversificato di strumenti e tecnologie. Le organizzazioni potrebbero essere tentate di implementare una varietà di soluzioni per soddisfare esigenze specifiche. Tuttavia, ciò potrebbe comportare una proliferazione di strumenti, in cui i dipendenti hanno difficoltà a orientarsi in un complicato ecosistema di piattaforme disparate. La chiave è scegliere la giusta combinazione di prodotti connessi che funzionino in modo impeccabile insieme evitando colli di bottiglia nel flusso di lavoro.&lt;/li&gt;&lt;li&gt;&lt;strong&gt;Promuovere una cultura di collaborazione in un ambiente di lavoro remoto:&lt;/strong&gt; mentre i posti di lavoro digitali forniscono strumenti per la comunicazione e la collaborazione, può essere difficile creare un forte senso di comunità e incoraggiare la collaborazione tra una forza lavoro distribuita geograficamente. Le organizzazioni devono creare tecniche per migliorare la creazione di team virtuali, lo scambio di informazioni e un senso di connessione tra lavoratori distanti.&lt;/li&gt;&lt;li&gt;&lt;strong&gt;Misurazione del ROI per gli investimenti nel posto di lavoro digitale:&lt;/strong&gt; la proposta di valore di un posto di lavoro digitale può essere diversificata, tra cui maggiore produttività, soddisfazione dei dipendenti e cooperazione. Tuttavia, determinare il ritorno sull'investimento (ROI) può essere difficile. Per quantificare con precisione l'efficacia delle iniziative di digital workplace, le organizzazioni devono creare metriche rigorose e sistemi di raccolta dati. Ciò consente loro di illustrare la proposta di valore e giustificare ulteriori investimenti nel miglioramento del digital workplace.&lt;/li&gt;&lt;/ul&gt;&lt;h3&gt;Tendenze chiave:&lt;/h3&gt;&lt;ul&gt;&lt;li&gt;&lt;strong&gt;L'ascesa del design incentrato sull'esperienza:&lt;/strong&gt; il digital workplace è più che un semplice funzionamento; si tratta di fornire un'esperienza utente eccezionale e coinvolgente. Questa tendenza si concentra su interfacce intuitive, dashboard personalizzabili e integrazione di strumenti senza soluzione di continuità. L'obiettivo è rendere il digital workplace intuitivo, accessibile e adattabile a diversi stili di lavoro. Ciò promuove una forza lavoro più coinvolta e massimizza le possibilità della tecnologia.&lt;/li&gt;&lt;li&gt;&lt;strong&gt;L'incorporazione dell'intelligenza artificiale (IA):&lt;/strong&gt; l'IA sta cambiando il panorama del digital workplace. Le tecnologie basate sull'IA possono automatizzare operazioni noiose, personalizzare programmi di apprendimento e sviluppo e fornire informazioni in tempo reale al personale. Ad esempio, i chatbot basati sull'intelligenza artificiale possono rispondere alle richieste dei dipendenti e risolvere i problemi, mentre l'automazione intelligente può ottimizzare i flussi di lavoro e liberare tempo del personale per attività più strategiche. Con l'evoluzione dell'intelligenza artificiale, potremmo aspettarci più nuove applicazioni nel posto di lavoro digitale.&lt;/li&gt;&lt;li&gt;&lt;strong&gt;La convergenza delle tecnologie immersive:&lt;/strong&gt; le tecnologie di realtà virtuale (VR) e realtà aumentata (AR) stanno facendo il loro ingresso nel posto di lavoro digitale. Queste tecnologie immersive offrono affascinanti opportunità di collaborazione a distanza, simulazioni di formazione e progettazione di prodotti. Immagina architetti che lavorano insieme su un modello architettonico virtuale o chirurghi che eseguono procedure in un ambiente di realtà virtuale. Sebbene sia ancora nelle sue fasi iniziali, l'integrazione della tecnologia immersiva ha il potenziale per trasformare il modo in cui lavoriamo e collaboriamo nel mondo digitale.&lt;/li&gt;&lt;li&gt;&lt;strong&gt;La crescente importanza dell'esperienza dei dipendenti (DEX):&lt;/strong&gt; le organizzazioni si stanno rendendo conto che un'esperienza digitale positiva dei dipendenti (DEX) è fondamentale per il successo. DEX si riferisce a tutti gli aspetti delle interazioni di un dipendente con strumenti e tecnologie digitali sul posto di lavoro. Ciò comprende caratteristiche come usabilità, accessibilità e soddisfazione generale dell'utente. Le organizzazioni che danno priorità a DEX possono generare uno staff più coinvolto e produttivo, il che porta a migliori risultati aziendali.&lt;/li&gt;&lt;li&gt;&lt;strong&gt;Il panorama della sicurezza in evoluzione:&lt;/strong&gt; il settore del posto di lavoro digitale risponde sempre a nuovi rischi per la sicurezza. Poiché gli attacchi informatici diventano sempre più sofisticati, le aziende devono implementare misure di sicurezza rigorose per proteggere i dati critici e mantenere la privacy degli utenti. Ciò include l'integrazione dell'autenticazione a più fattori, il monitoraggio costante della sicurezza e l'instillazione della consapevolezza della sicurezza informatica tra il personale. Inoltre, il crescente utilizzo di soluzioni basate su cloud comporta la priorità dei protocolli di sicurezza dei dati e la conformità agli standard applicabili.&lt;/li&gt;&lt;/ul&gt;&lt;h2&gt;Analisi regionale del mercato del posto di lavoro digitale&lt;/h2&gt;&lt;p&gt;Ecco un'analisi regionale più dettagliata del mercato del posto di lavoro digitale:&lt;/p&gt;&lt;h3&gt;Nord America:&lt;/h3&gt;&lt;ul&gt;&lt;li&gt;Si stima attualmente che il Nord America detenga la quota di mercato più ampia nel settore del posto di lavoro digitale.&lt;/li&gt;&lt;li&gt;Le aziende nordamericane hanno una lunga storia di adozione di nuove tecnologie. Ciò si traduce in un'infrastruttura digitale più matura e una forza lavoro più esperta di tecnologia, che accetta e utilizza prontamente soluzioni per il posto di lavoro digitale.&lt;/li&gt;&lt;li&gt;La regione vanta un vivace ecosistema di giganti della tecnologia e startup innovative che spingono costantemente i confini delle soluzioni per il posto di lavoro digitale. Ciò favorisce un ambiente competitivo che guida lo sviluppo e il perfezionamento continui di strumenti e tecnologie.&lt;/li&gt;&lt;li&gt;Le aziende nordamericane operano in un panorama normativo complesso, che richiede solide funzionalità di sicurezza e conformità alle normative sulla privacy dei dati come HIPAA e GDPR. Il mercato del posto di lavoro digitale in questa regione soddisfa queste esigenze con soluzioni sicure e conformi.&lt;/li&gt;&lt;/ul&gt;&lt;h3&gt;Asia Pacifico:&lt;/h3&gt;&lt;ul&gt;&lt;li&gt;Si prevede che la regione Asia Pacifico assisterà alla crescita più rapida nel mercato del posto di lavoro digitale.&lt;/li&gt;&lt;li&gt;Il boom economico in paesi come Cina e India sta portando a una crescente domanda di soluzioni per il posto di lavoro digitale per semplificare le operazioni, migliorare la comunicazione e aumentare la produttività.&lt;/li&gt;&lt;li&gt;L'Asia Pacifico vanta una forza lavoro vasta e giovane sempre più a suo agio con la tecnologia. Questa fascia demografica si adatta facilmente agli strumenti digitali e promuove una cultura dell'innovazione all'interno delle organizzazioni.&lt;/li&gt;&lt;li&gt;Diversi governi nella regione stanno promuovendo attivamente iniziative di trasformazione digitale. Ciò include investimenti in infrastrutture, promozione dello sviluppo di talenti tecnologici e creazione di politiche favorevoli per l'adozione di un ambiente di lavoro digitale.&lt;/li&gt;&lt;/ul&gt;&lt;h3&gt;Europa:&lt;/h3&gt;&lt;ul&gt;&lt;li&gt;Il mercato europeo presenta uno scenario unico. Mentre alcune nazioni europee sono all'avanguardia nell'innovazione digitale, altre si confrontano con sistemi legacy e sfide di integrazione.&lt;/li&gt;&lt;li&gt;Molte organizzazioni europee stanno attraversando il processo di modernizzazione della propria infrastruttura IT per integrarsi perfettamente con le soluzioni di ambiente di lavoro digitale.&lt;/li&gt;&lt;li&gt;L'Europa ha alcune delle normative sulla privacy dei dati più severe al mondo, come il GDPR. Ciò costringe il mercato dell'ambiente di lavoro digitale a dare priorità a solide funzionalità di sicurezza e alla conformità a queste normative.&lt;/li&gt;&lt;li&gt;Le aziende europee spesso operano oltre confine. Ciò richiede soluzioni per il posto di lavoro digitale che facilitino la collaborazione e la comunicazione senza interruzioni all'interno di team geograficamente dispersi.&lt;/li&gt;&lt;/ul&gt;&lt;h2&gt;Analisi della segmentazione del mercato del posto di lavoro digitale&lt;/h2&gt;&lt;p&gt;Il mercato del posto di lavoro digitale è segmentato in base a modelli di distribuzione, dimensioni dell'organizzazione, settori verticali e geografia.&lt;/p&gt;&lt;p&gt;&lt;strong&gt; &lt;/strong&gt;&lt;/p&gt;&lt;h3&gt;Mercato del posto di lavoro digitale, per modelli di distribuzione&lt;/h3&gt;&lt;ul&gt;&lt;li&gt;Posto di lavoro digitale basato su cloud&lt;/li&gt;&lt;li&gt;Posto di lavoro digitale on-premise&lt;/li&gt;&lt;/ul&gt;&lt;p&gt;In base ai modelli di distribuzione, il mercato è suddiviso in posti di lavoro digitali basati su cloud e posti di lavoro digitali on-premise. Secondo gli analisti, si prevede che le soluzioni per il posto di lavoro digitale basate su cloud avranno la quota di mercato maggiore tra il 2024 e il 2031. Questa predominanza è causata da una serie di circostanze. Le soluzioni basate su cloud hanno costi iniziali inferiori rispetto alle distribuzioni on-premise, eliminando la necessità di costose licenze hardware e software. Inoltre, i provider cloud gestiscono la manutenzione e gli aggiornamenti, liberando risorse IT per le aziende. Inoltre, le soluzioni cloud hanno vantaggi intrinseci come scalabilità e accessibilità remota, rendendole perfette per le forze lavoro geograficamente distribuite e le esigenze in continua evoluzione delle aziende moderne. Mentre le soluzioni on-premise forniscono un maggiore controllo sulla protezione dei dati, gli spazi di lavoro digitali basati su cloud stanno diventando l'opzione preferita per un numero crescente di aziende grazie alla loro scalabilità, convenienza e facilità di distribuzione.&lt;/p&gt;&lt;h3&gt;Mercato del posto di lavoro digitale, in base alle dimensioni dell'organizzazione&lt;/h3&gt;&lt;ul&gt;&lt;li&gt;Piccole e medie imprese&lt;/li&gt;&lt;li&gt;Grandi imprese&lt;/li&gt;&lt;/ul&gt;&lt;p&gt;In base alle dimensioni dell'organizzazione, il mercato è diviso in Piccole e medie imprese (PMI) e Grandi imprese. Secondo gli analisti, sebbene le grandi organizzazioni dominino attualmente il mercato del posto di lavoro digitale, si prevede che le Piccole e medie organizzazioni (PMI) si svilupperanno a un ritmo più rapido durante il periodo di proiezione 2024-2031. Ci sono varie ragioni per questo aumento. Le soluzioni per il posto di lavoro digitale basate su cloud, spesso preferite dalle PMI, offrono convenienza e praticità d'uso, eliminando al contempo la necessità di notevoli risorse IT di cui dispongono le aziende più grandi. Inoltre, le PMI sono spesso più agili e adattabili, adottando rapidamente nuove tecnologie per ottenere un vantaggio competitivo. Mentre le grandi organizzazioni possono trarre vantaggio dalle economie di scala con installazioni on-premise, la flessibilità, la scalabilità e la convenienza delle soluzioni basate su cloud le rendono più interessanti per le PMI, supportandone la rapida crescita nel mercato del posto di lavoro digitale.&lt;/p&gt;&lt;h3&gt;Mercato del posto di lavoro digitale, per settori verticali&lt;/h3&gt;&lt;ul&gt;&lt;li&gt;Servizi finanziari&lt;/li&gt;&lt;li&gt;Sanità&lt;/li&gt;&lt;li&gt;Produzione e industria&lt;/li&gt;&lt;li&gt;Tecnologia e servizi IT&lt;/li&gt;&lt;li&gt;Vendita al dettaglio e beni di consumo&lt;/li&gt;&lt;/ul&gt;&lt;p&gt;In base ai settori verticali, il mercato è suddiviso in Servizi finanziari, Sanità, Produzione e industria, Tecnologia e servizi IT e Vendita al dettaglio e beni di consumo. Secondo l'analisi, Technology and IT Services, che sono stati i primi ad adottare questa tecnologia, continueranno sicuramente a investire ampiamente in soluzioni avanzate per il posto di lavoro digitale per mantenere il loro vantaggio competitivo. Nel frattempo, il settore sanitario si trova ad affrontare una particolare difficoltà nel conciliare rigide normative sulla sicurezza e sulla privacy dei dati con la necessità di una migliore collaborazione e comunicazione. Ciò richiede soluzioni per il posto di lavoro digitale sicure e conformi, con conseguente crescita sostanziale in questo mercato. Mentre altri settori, come Financial Services e Manufacturing &amp;amp; Industrial, registreranno una crescita significativa, le esigenze uniche e il contesto normativo di Technology &amp;amp; IT Services e Healthcare li posizionano come potenziali leader nel mercato del posto di lavoro digitale.&lt;/p&gt;&lt;h3&gt;Mercato del posto di lavoro digitale, per area geografica&lt;/h3&gt;&lt;ul&gt;&lt;li&gt;Nord America&lt;/li&gt;&lt;li&gt;Europa&lt;/li&gt;&lt;li&gt;Asia Pacifico&lt;/li&gt;&lt;li&gt;Medio Oriente e Africa&lt;/li&gt;&lt;li&gt;America Latina&lt;/li&gt;&lt;/ul&gt;&lt;p&gt;In base all'analisi regionale, il mercato è classificato in Nord America, Europa, Asia Pacifico e Medio Oriente e Africa. Mentre il Nord America è attualmente leader nel mercato del posto di lavoro digitale grazie alla sua solida infrastruttura tecnologica e alla sua storia di innovazione, si prevede che l'Asia Pacifica assisterà alla crescita più esplosiva nel periodo di previsione. Questa impennata è guidata da un'economia fiorente, da una forza lavoro giovane e numerosa, esperta di tecnologia, e da misure governative che promuovono la trasformazione digitale. L'Europa, con la sua enfasi sulla privacy dei dati e le difficoltà di integrazione dei sistemi legacy, dovrebbe vedere uno sviluppo stabile. Il resto del mondo, tra cui America Latina e Africa, offre opportunità interessanti grazie alla crescente penetrazione di Internet, all'enfasi del governo sull'alfabetizzazione digitale e all'economicità delle soluzioni basate su cloud. In definitiva, tutte le aree vedranno una crescita, ma la combinazione unica di forza economica, demografia dei lavoratori e supporto governativo dell'Asia Pacifica la posiziona per l'aumento di mercato più significativo negli anni a venire.&lt;/p&gt;&lt;h3&gt;Attori chiave&lt;/h3&gt;&lt;p&gt;Il rapporto di studio "Digital Workplace Market" fornirà informazioni preziose con un'enfasi sul mercato globale. I principali attori del mercato sono &lt;strong&gt;&lt;em&gt;Microsoft, Google, IBM, Citrix, Salesforce, Cisco, Atlassian, VMware, ServiceNow, Huawei, Infosys, Wipro, HCL Technologies, TCS (Tata Consultancy Services), Accenture, Atos e Capgemini.&lt;/em&gt;&lt;/strong&gt;&lt;/p&gt;&lt;p&gt;&lt;strong&gt;&lt;em&gt; &lt;/em&gt;&lt;/strong&gt;La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 posto di lavoro digitale&lt;/h3&gt;&lt;p&gt;&lt;/p&gt;&lt;ul&gt;&lt;li&gt;A febbraio 2023, Microsoft ha annunciato Mesh per la collaborazione metaversale. Microsoft ha presentato Mesh, una piattaforma per riunioni olografiche e collaborazione all'interno del metaverso. Ciò indica una crescente attenzione alle tecnologie immersive all'interno del posto di lavoro digitale, con l'obiettivo di migliorare le esperienze di collaborazione remota.&lt;/li&gt;&lt;li&gt;A ottobre 2022, Google Workspace si è integrato con DocuSign. Google ha integrato la sua suite Workspace con DocuSign, una piattaforma leader per la firma elettronica. Ciò semplifica i flussi di lavoro di firma dei documenti all'interno del posto di lavoro digitale, migliorando l'efficienza e l'esperienza utente.&lt;/li&gt;&lt;li&gt;A settembre 2021, Salesforce ha introdotto Employee Experience Cloud. Salesforce ha lanciato Employee Experience Cloud, una suite di strumenti progettata per migliorare il coinvolgimento dei dipendenti, l'onboarding e la gestione delle prestazioni. Ciò evidenzia una crescente attenzione all'esperienza dei dipendenti all'interno della strategia del posto di lavoro digitale.&lt;/li&gt;&lt;li&gt;A luglio 2021, Citrix ha acquisito Wrike per la gestione collaborativa del lavoro. Citrix ha acquisito Wrike, una popolare piattaforma di gestione del lavoro. Questa mossa rafforza le offerte del posto di lavoro digitale di Citrix fornendo funzionalità di gestione dei progetti e collaborazione insieme a soluzioni di virtualizzazione di base.&lt;/li&gt;&lt;li&gt;A dicembre 2020, Slack è stato acquisito da Salesforce per 27,7 miliardi di dollari. Questa acquisizione di alto profilo ha sottolineato la crescente importanza degli strumenti di comunicazione e collaborazione nel mercato del posto di lavoro digitale. Ha posizionato Salesforce come un attore importante nel panorama del posto di lavoro digitale.&lt;/li&gt;&lt;/ul&gt;&lt;h3&gt;Ambito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PROFILATE&lt;/td&gt;&lt;td&gt;&lt;p&gt;Microsoft, Google, IBM, Citrix, Salesforce, Cisco, Atlassian, VMware, ServiceNow, Huawei, Infosys, Wipro, HCL Technologies, TCS (Tata Consultancy Services), Accenture, Atos e Capgemini.&lt;/p&gt;&lt;/td&gt;&lt;/tr&gt;&lt;tr&gt;&lt;td&gt;SEGMENTI COPERTI&lt;/td&gt;&lt;td&gt;&lt;p&gt;Per modelli di distribuzione, per dimensioni dell'organizzazione, per settori verticali e per area geografica.&lt;/p&gt;&lt;/td&gt;&lt;/tr&gt;&lt;tr&gt;&lt;td&gt;AMBITO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segmento.&lt;/p&gt;&lt;/td&gt;&lt;/tr&gt;&lt;/tbody&gt;&lt;/table&gt;&lt;/div&gt;&lt;/div&gt;&lt;h3&gt;Punto di vista dell'analista&lt;/h3&gt;&lt;p&gt;In conclusione, il mercato del posto di lavoro digitale sta vivendo una rapida crescita guidata dalla crescente adozione di pratiche di lavoro da remoto, iniziative di trasformazione digitale da parte delle aziende e dalla necessità di ambienti di lavoro flessibili e agili. Il mercato offre una vasta gamma di soluzioni che soddisfano diversi settori verticali e dimensioni organizzative, con un'attenzione al miglioramento della produttività, del coinvolgimento e della soddisfazione dei dipendenti. Poiché le organizzazioni continuano a dare priorità alla digitalizzazione e alle capacità di lavoro da remoto, il mercato del posto di lavoro digitale è pronto per un'espansione sostenuta &lt;/p&gt;&lt;/div&gt;</t>
  </si>
  <si>
    <t>&lt;div class=""&gt;&lt;h2&gt;Valutazione del mercato del software di disaster recovery – 2024-2031&lt;/h2&gt;&lt;p&gt;La crescente attenzione alla continuità aziendale e alla resilienza di fronte alle crescenti minacce informatiche, ai disastri naturali e ad altri eventi dirompenti è il fattore principale che guida la crescita del mercato del software di disaster recovery. Secondo l'analista di Market Research, si stima che il mercato del software di disaster recovery crescerà in modo significativo nel periodo previsto, ovvero dal 2024 al 2031.&lt;/p&gt;&lt;p&gt;La crescente consapevolezza tra le organizzazioni di tutte le dimensioni dell'esigenza essenziale di proteggere i dati e garantire operazioni in corso in caso di disastri imprevisti sta dando impulso al mercato del software di disaster recovery.&lt;/p&gt;&lt;p&gt;&lt;strong&gt;&lt;span style="color: #ff0000;"&gt;&amp;gt;&amp;gt;&amp;gt;&lt;/span&gt; &lt;span style="color: #993300;"&gt;Ottieni | Scarica la copia di esempio @ –&lt;/span&gt;&lt;/strong&gt;&lt;span style="text-decoration: underline;"&gt;&lt;/span&gt;&lt;/p&gt;&lt;p&gt;&lt;/p&gt;&lt;p style="text-align: center;"&gt; &lt;/p&gt;&lt;div class="btn-wrap text-center" id="bnthid"&gt;&lt;label style="padding-right:5px;margin-bottom: 10px;"&gt;&lt;b&gt;Per ottenere un'analisi dettagliata: &lt;noscript&gt;&lt;/noscript&gt; &lt;/b&gt;&lt;/label&gt;&lt;/div&gt;&lt;p&gt;&lt;/p&gt;&lt;h3&gt;Mercato del software di disaster recovery: definizione/panoramica&lt;/h3&gt;&lt;p&gt;Il software di disaster recovery funge da servizio di backup e paradigma di cloud computing, utilizzando le risorse cloud per salvaguardare dati e applicazioni da interruzioni causate da molti tipi di calamità. Fornisce a un'azienda un backup completo del sistema, garantendo la continuità aziendale in caso di guasto o interruzione del sistema. Il software di disaster recovery è destinato a garantire la continuità aziendale e il ripristino in seguito a disastri e interruzioni naturali o provocati dall'uomo. L'obiettivo finale è recuperare e ripristinare rapidamente e facilmente dati e applicazioni in ambienti fisici o virtuali allo stato di funzionamento precedente al disastro.&lt;/p&gt;&lt;p&gt;Inoltre, il software di disaster discovery funge da diligente guardiano del mondo IT, esaminando costantemente sistemi e dati per potenziali difetti e vulnerabilità nascoste. Questo software consente alle aziende di ridurre i tempi di inattività, proteggere i dati sensibili e garantire una procedura di ripristino più rapida e semplice in caso di disastro.&lt;/p&gt;&lt;section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sono i fattori chiave che guidano il mercato del software di disaster recovery?&lt;/h3&gt;&lt;p&gt;Il rischio di perdita di dati o di guasti del sistema aumenta in modo significativo man mano che le aziende di tutte le dimensioni producono più dati e costruiscono sistemi IT più complessi. La dipendenza da piattaforme digitali per i processi aziendali cruciali richiede l'implementazione di soluzioni efficaci di disaster recovery. Queste soluzioni garantiscono che le aziende possano recuperare rapidamente i propri dati e riavviare le operazioni con interruzioni minime, riducendo così gli effetti finanziari e operativi delle emergenze. Questa esigenza di prevenire la perdita di dati e garantire la continuità aziendale in ambienti IT complessi è un fattore trainante importante del mercato del software di disaster recovery.&lt;/p&gt;&lt;p&gt;Inoltre, la crescente frequenza e sofisticatezza degli attacchi informatici, come ransomware, phishing e altri attacchi malware, hanno aumentato il potenziale di gravi violazioni dei dati e interruzioni del sistema IT. Questi problemi di sicurezza possono causare una significativa perdita di dati, tempi di inattività operativi e danni alla reputazione. Il software di disaster recovery funge da rete di sicurezza, consentendo alle aziende di ripristinare rapidamente le operazioni recuperando dati e sistemi dopo un attacco. L'espansione del panorama delle minacce alla sicurezza informatica crea una domanda di soluzioni di disaster recovery come parte di piani di sicurezza completi.&lt;/p&gt;&lt;h3&gt;Quali sono le principali barriere che impediscono l'espansione del mercato?&lt;/h3&gt;&lt;p&gt;L'implementazione e la manutenzione di tali soluzioni è costosa, soprattutto per le piccole e medie imprese con risorse limitate. L'installazione e la configurazione del software richiedono competenze tecniche specializzate, il che è difficile per le aziende senza le necessarie capacità interne, limitando così la crescita del mercato.&lt;/p&gt;&lt;p&gt;Inoltre, alcune aziende sottovalutano la probabilità di un disastro o presumono che i loro backup attuali siano sufficienti, impedendo loro di dare priorità e investire in soluzioni di DR. L'integrazione del software di disaster recovery con i sistemi esistenti genera problemi di sicurezza, influenzando quindi l'espansione del mercato.&lt;/p&gt;&lt;h2&gt;Acumens per categoria&lt;/h2&gt;&lt;h3&gt;In che modo il cloud domina il mercato del software di disaster recovery?&lt;/h3&gt;&lt;p&gt;Si stima che il segmento basato su cloud dominerà il mercato del software di disaster recovery durante il periodo di previsione. Le soluzioni di disaster recovery basate su cloud offrono notevoli risparmi sui costi e vantaggi di scalabilità rispetto alle tradizionali configurazioni di disaster recovery on-premise. Le aziende possono evitare le ingenti spese iniziali di acquisto, manutenzione e aggiornamento dell'infrastruttura fisica di disaster recovery. Invece, i clienti pagano i servizi cloud come abbonamento, che può essere aumentato o diminuito a seconda delle esigenze aziendali. Questa flessibilità è particolarmente interessante per le piccole e medie imprese (PMI), che potrebbero non avere le risorse per effettuare un investimento iniziale sostanziale nell'infrastruttura di disaster recovery.&lt;/p&gt;&lt;p&gt;Le soluzioni di disaster recovery basate su cloud semplificano i processi di amministrazione e distribuzione. I provider spesso forniscono piattaforme di facile utilizzo che consentono alle aziende di creare rapidamente piani di disaster recovery e automatizzare molti componenti del processo di disaster recovery. Questa facilità d'uso riduce al minimo la necessità di personale IT specializzato per amministrare e mantenere sistemi di disaster recovery, riducendo i costi e rendendo le funzionalità avanzate di disaster recovery disponibili a una più ampia gamma di aziende.&lt;/p&gt;&lt;p&gt;Inoltre, la flessibilità intrinseca del cloud e la natura distribuita migliorano l'affidabilità dei sistemi di disaster recovery. I servizi basati su cloud possono replicare automaticamente dati e applicazioni su molti siti geografici, proteggendo dalle calamità regionali che potrebbero colpire un singolo data center. Questa diversità geografica significa che le aziende possono recuperare dati e ripristinare le operazioni rapidamente, anche in caso di una tragedia importante.&lt;/p&gt;&lt;h3&gt;In che modo i servizi di telecomunicazione e abilitati all'IT dominano il mercato?&lt;/h3&gt;&lt;p&gt;Si stima che il segmento dei servizi di telecomunicazione e abilitati all'IT dominerà il mercato durante il periodo di previsione. I servizi di telecomunicazione e abilitati all'IT sono il fondamento della comunicazione digitale moderna e dei processi commerciali. Questi settori si basano in modo significativo su enormi volumi di dati e richiedono una disponibilità di rete continua per consentire un'erogazione fluida del servizio. Qualsiasi interruzione dei servizi può comportare gravi perdite finanziarie e una perdita di fiducia da parte dei clienti. Il software di disaster recovery è fondamentale per ridurre i tempi di inattività e ripristinare rapidamente i servizi in caso di interruzione, rendendolo essenziale per mantenere la continuità operativa.&lt;/p&gt;&lt;p&gt;Inoltre, questi settori sono spesso soggetti a rigidi requisiti normativi per la protezione dei dati, la privacy e la continuità del servizio. Normative come il GDPR in Europa e numerose altre normative locali richiedono alle aziende di stabilire ampi piani di disaster recovery per proteggere i dati dei consumatori e garantire la disponibilità del servizio. La mancata osservanza di questi requisiti potrebbe comportare sanzioni significative e conseguenze legali. La necessità di conformarsi a questi standard legali incoraggia l'uso di software di disaster recovery, che garantisce che i servizi di telecomunicazione e IT possano ripristinarsi rapidamente da violazioni dei dati o guasti del sistema, pur rimanendo conformi alle normative.&lt;/p&gt;&lt;p&gt;&lt;span style="color: #993300;"&gt;&lt;strong&gt;Accedi alla metodologia del report di mercato del software di disaster recovery&lt;/strong&gt;&lt;/span&gt;&lt;/p&gt;&lt;p&gt;&lt;span style="text-decoration: underline;"&gt;&lt;/span&gt;&lt;/p&gt;&lt;h2&gt;Accumeni per paese/regione&lt;/h2&gt;&lt;h3&gt;Quale regione detiene la quota di mercato più ampia?&lt;/h3&gt;&lt;p&gt;Si stima che il Nord America dominerà il mercato del software di disaster recovery durante il periodo di previsione grazie alle sue economie sviluppate, alle organizzazioni ben finanziate e a una solida cultura di progresso tecnologico. Queste organizzazioni investono in soluzioni DR robuste per garantire la continuità aziendale e la sicurezza dei dati.&lt;/p&gt;&lt;p&gt;Inoltre, anche il Nord America ha rigidi standard di privacy e sicurezza dei dati, come HIPAA e GDPR, che richiedono alle organizzazioni di implementare misure di protezione dei dati rigorose. Le sedi centrali dei principali fornitori come Microsoft, IBM e Veeam si trovano in Nord America, creando un ambiente di supporto solido e accelerando l'adozione delle loro soluzioni.&lt;/p&gt;&lt;h3&gt;In che modo l'Asia Pacifica espanderà il mercato del software di disaster recovery?&lt;/h3&gt;&lt;p&gt;Si stima che l'Asia Pacifica crescerà al CAGR più elevato nel mercato del software di disaster recovery grazie alle sue economie in rapida crescita e al crescente utilizzo digitale. Questa crescita richiede sistemi sofisticati per proteggere i dati sensibili e garantire la continuità operativa. Man mano che le aziende diventano più dipendenti dalle tecnologie digitali, aumenta la loro vulnerabilità agli attacchi informatici. Questa consapevolezza promuove l'importanza del software di disaster recovery per la protezione dei dati e il rapido ripristino.&lt;/p&gt;&lt;p&gt;Inoltre, i paesi APAC promuovono la riduzione del rischio di catastrofi attraverso iniziative e politiche, mirate a migliorare la sicurezza dei dati, la prontezza ai disastri e la continuità aziendale. L'aumento delle soluzioni basate su cloud e delle strutture tariffarie basate su abbonamento sta rendendo il software di disaster recovery più accessibile e conveniente, stimolando la crescita del mercato.&lt;/p&gt;&lt;h3&gt;Panorama competitivo&lt;/h3&gt;&lt;p&gt;Si prevede che il panorama competitivo del mercato del software di disaster recovery sarà modellato da fattori quali progressi tecnologici, comportamento dei consumatori, cambiamenti normativi e tendenze globali, con aziende leader che emergono come forze influenti.&lt;/p&gt;&lt;p&gt;Alcuni dei principali attori che operano nel mercato del software di disaster recovery sono:&lt;/p&gt;&lt;p&gt;&lt;em&gt;&lt;strong&gt;Zerto, Acronis Backup Cloud, Acronis, Altaro, Arcserve, Asigra, Axcient, Barracuda, Carbonite, CloudBerry, Commvault, Datto, Dell EMC, Druva, FalconStor, IBM, Infrascale, Micro Focus, NAKIVO, NovaStor, StorageCraft, Unitrends, Veeam, Veritas&lt;/strong&gt;&lt;/em&gt;&lt;/p&gt;&lt;h3&gt;Ultimi sviluppi&lt;/h3&gt;&lt;p&gt;&lt;/p&gt;&lt;ul&gt;&lt;li&gt;A marzo 2024, N-able, fornitore di soluzioni di sicurezza e protezione dei dati, ha annunciato un corso online gratuito intitolato "Master of Disaster Recovery". Questo programma è pensato per aiutare i Managed Service Provider (MSP) nella preparazione ai disastri e nelle best practice per il ripristino dei dati.&lt;/li&gt;&lt;/ul&gt;&lt;h3&gt;Ambito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XX %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applicazione&lt;/li&gt;&lt;li&gt;Per tipo di distribuzione&lt;/li&gt;&lt;li&gt;Per verticale&lt;/li&gt;&lt;li&gt;Per dimensione dell'organizzazione&lt;/li&gt;&lt;/ul&gt;&lt;/td&gt;&lt;/tr&gt;&lt;tr&gt;&lt;td&gt;Regioni coperte&lt;/td&gt;&lt;td&gt;&lt;ul&gt;&lt;li&gt;Nord America&lt;/li&gt;&lt;li&gt;Europa&lt;/li&gt;&lt;li&gt;Asia Pacifico&lt;/li&gt;&lt;li&gt;America Latina&lt;/li&gt;&lt;li&gt;Medio Oriente e Stati Uniti. Africa&lt;/li&gt;&lt;/ul&gt;&lt;/td&gt;&lt;/tr&gt;&lt;tr&gt;&lt;td&gt;Attori chiave&lt;/td&gt;&lt;td&gt;&lt;ul&gt;&lt;li&gt;Zerto&lt;/li&gt;&lt;li&gt;Acronis Backup Cloud&lt;/li&gt;&lt;li&gt;Actifio&lt;/li&gt;&lt;li&gt;Altaro&lt;/li&gt;&lt;li&gt;Arcserve&lt;/li&gt;&lt;li&gt;Asigra&lt;/li&gt;&lt;li&gt;Axcient&lt;/li&gt;&lt;li&gt;Barracuda&lt;/li&gt;&lt;li&gt;Carbonite&lt;/li&gt;&lt;li&gt;CloudBerry&lt;/li&gt;&lt;li&gt;Commvault&lt;/li&gt;&lt;li &gt;Datto&lt;/li&gt;&lt;li&gt;Dell EMC&lt;/li&gt;&lt;li&gt;Druva&lt;/li&gt;&lt;li&gt;FalconStor&lt;/li&gt;&lt;li&gt;IBM&lt;/li&gt;&lt;li&gt;Infrascale&lt;/li&gt;&lt;li&gt;Micro Focus&lt;/li&gt;&lt;li&gt;NAKIVO&lt;/li&gt;&lt;li&gt;NovaStor&lt;/li&gt;&lt;li&gt;StorageCraft&lt;/li&gt;&lt;li&gt;Unitrends&lt;/li&gt;&lt;li&gt;Veeam&lt;/li&gt;&lt;li&gt;Veritas&lt;/li&gt;&lt;/ul&gt;&lt;/td&gt;&lt;/tr&gt;&lt;tr&gt;&lt;td&gt;Personalizzazione&lt;/td&gt;&lt;td&gt;&lt;p&gt;La personalizzazione dei report insieme all'acquisto è disponibile su richiesta.&lt;/p&gt;&lt;/td&gt;&lt;/tr&gt;&lt;/tbody&gt;&lt;/table&gt;&lt;/div&gt;&lt;/div&gt;&lt;h2&gt;Mercato del software di disaster recovery, per categoria&lt;/h2&gt;&lt;h3&gt;Applicazione:&lt;/h3&gt;&lt;ul&gt;&lt;li&gt;Backup delle applicazioni&lt;/li&gt;&lt;li&gt;Backup delle e-mail&lt;/li&gt;&lt;li&gt;Backup dell'archiviazione multimediale&lt;/li&gt;&lt;/ul&gt;&lt;h3&gt;Tipo di sviluppo:&lt;/h3&gt;&lt;ul&gt;&lt;li&gt;In sede&lt;/li&gt;&lt;li&gt;Cloud&lt;/li&gt;&lt;/ul&gt;&lt;h3&gt;Verticale:&lt;/h3&gt;&lt;ul&gt;&lt;li&gt;Servizi di telecomunicazione e IT&lt;/li&gt;&lt;li&gt;Banche, servizi finanziari e assicurazioni (BFSI)&lt;/li&gt;&lt;li&gt;Media e intrattenimento&lt;/li&gt;&lt;li&gt;Altro&lt;/li&gt;&lt;/ul&gt;&lt;h3&gt; Dimensioni dell'organizzazione:&lt;/h3&gt;&lt;ul&gt;&lt;li&gt;Grandi imprese&lt;/li&gt;&lt;li&gt;Piccole e medie imprese (PMI)&lt;/li&gt;&lt;/ul&gt;&lt;h3&gt;Regione:&lt;/h3&gt;&lt;ul&gt;&lt;li&gt;Nord America&lt;/li&gt;&lt;li&gt;Europa&lt;/li&gt;&lt;li&gt;Asia Pacifico&lt;/li&gt;&lt;li&gt;Altro&lt;/li&gt;&lt;/ul&gt;&lt;h4&gt;Metodologia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nonché l'indicazione dei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-colore-blu-scuro"&gt;</t>
  </si>
  <si>
    <t>&lt;div class=""&gt;&lt;h2&gt;Valutazione del mercato della tecnologia Digital Twin – 2024-2031&lt;/h2&gt;&lt;p&gt;La domanda del mercato della tecnologia Digital Twin sta crescendo grazie all'adozione dell'Industria 4.0, ai progressi dell'IoT e alla domanda di manutenzione predittiva e ottimizzazione dei prodotti in vari settori. Secondo l'analista di Market Research, si stima che il mercato raggiungerà una valutazione di &lt;span style="color: #993300;"&gt;&lt;strong&gt;135,58&lt;/strong&gt;&lt;/span&gt; &lt;strong&gt;&lt;span style="color: #993300;"&gt;miliardi di USD in più rispetto alle previsioni&lt;/span&gt;&lt;/strong&gt;, soggiogando i ricavi di 54,37 miliardi di USD nel 2024.&lt;/p&gt;&lt;p&gt;L'innovazione continua è fondamentale per rimanere al passo con questo mercato in rapida evoluzione. Questa impennata della domanda consente al mercato di crescere a un &lt;span style="color: #993300;"&gt;&lt;strong&gt;CAGR del &lt;span data-sheets-root="1" data-sheets-userformat='{"2":33569729,"3":{"1":3,"2":"0,00%","3":1},"9":1,"10":2,"11":0,"12":0,"14":{"1":2,"2":0},"15":"\"Aptos Narrow\", sans-serif","16":11,"28":1}' data-sheets-value='{"1":3,"3":0,121}'&gt;12,10&lt;/span&gt;% dal 2024 al 2031.&lt;/strong&gt;&lt;/span&gt;&lt;/p&gt;&lt;p style="text-align: center;"&gt; &lt;/p&gt;&lt;div class="btn-wrap text-center" id="bnthid"&gt;&lt;label style="padding-right:5px;margin-bottom: 10px;"&gt;&lt;b&gt;Per ottenere un'analisi dettagliata: &lt;noscript&gt;&lt;/noscript&gt; &lt;/b&gt;&lt;/label&gt;&lt;/div&gt;&lt;p&gt;&lt;/p&gt;&lt;h3&gt;Definizione/Panoramica della tecnologia Digital Twin&lt;/h3&gt;&lt;p&gt;La tecnologia Digital Twin consiste essenzialmente nel creare una replica virtuale di un oggetto o sistema fisico. Questo modello virtuale è collegato al mondo reale tramite sensori che alimentano costantemente i suoi dati.&lt;/p&gt;&lt;p&gt;Il gemello digitale funge da controparte digitale di un'entità fisica, rispecchiandone il comportamento e le caratteristiche. Può trattarsi di qualsiasi cosa, da una semplice macchina a un'intera città. I gemelli digitali si distinguono dalle simulazioni tradizionali in quanto vengono costantemente aggiornati con dati in tempo reale, mentre le simulazioni in genere utilizzano set di dati statici.&lt;/p&gt;&lt;p&gt;Le aziende possono utilizzare i gemelli digitali per prevedere il comportamento di un prodotto o di un processo in diverse condizioni. Ciò aiuta a ottimizzare i progetti e a identificare potenziali problemi prima che si verifichino nel mondo reale.&lt;/p&gt;&lt;section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che aumentano la domanda di tecnologia Digital Twin?&lt;/h3&gt;&lt;p&gt;L'Internet of Things (IoT) e l'analisi dei big data sono i pilastri dei digital twin. I sensori IoT incorporati negli oggetti fisici fungono da occhi e orecchie, raccogliendo costantemente dati in tempo reale su prestazioni, condizioni operative e fattori ambientali. Questo flusso di dati confluisce nelle piattaforme di analisi dei big data, il cervello dell'operazione. Qui, algoritmi sofisticati elaborano i dati, estraendo informazioni preziose e identificando modelli. Queste informazioni vengono quindi utilizzate per aggiornare e perfezionare il digital twin, assicurando che rimanga una rappresentazione virtuale accurata della sua controparte fisica.&lt;/p&gt;&lt;p&gt;Inoltre, le aziende sono costantemente alla ricerca di modi per semplificare i processi, identificare inefficienze e prevedere esigenze di manutenzione. I digital twin consentono loro di fare proprio questo. Simulando scenari virtualmente, le aziende possono testare e perfezionare i processi prima dell'implementazione nel mondo reale, con conseguenti notevoli risparmi sui costi e una migliore efficienza.&lt;/p&gt;&lt;p&gt;La corsa per portare rapidamente i prodotti sul mercato è un fattore trainante importante. I gemelli digitali consentono alle aziende di prototipare e testare virtualmente nuovi prodotti prima di creare modelli fisici. Ciò non solo riduce i tempi di sviluppo, ma consente anche l'identificazione e la correzione tempestive dei difetti di progettazione, accelerando in definitiva il time-to-market.&lt;/p&gt;&lt;h3&gt;Quali fattori ostacolano la crescita della tecnologia dei gemelli digitali?&lt;/h3&gt;&lt;p&gt;L'implementazione e la manutenzione dei gemelli digitali possono essere complesse e costose. La creazione e l'esecuzione di questi modelli virtuali richiede una notevole competenza in settori quali data science, IoT e ingegneria digitale. Le aziende devono assumere professionisti qualificati per sviluppare e gestire il gemello digitale durante tutto il suo ciclo di vita, dalla raccolta e modellazione dei dati alla simulazione e analisi.&lt;/p&gt;&lt;p&gt;Diverse soluzioni di gemelli digitali potrebbero non essere compatibili tra loro, ostacolando lo scambio di dati e limitando l'utilità complessiva della tecnologia. Sono in corso sforzi di standardizzazione, ma garantire un'interoperabilità fluida tra le piattaforme rimane una sfida.&lt;/p&gt;&lt;p&gt;Inoltre, mentre i potenziali vantaggi dei gemelli digitali sono chiari, quantificare il ROI può essere difficile. Questa incertezza può rendere le aziende esitanti a investire nella tecnologia, soprattutto nel breve termine.&lt;/p&gt;&lt;h2&gt;&lt;u&gt;Acumeni per categoria&lt;/u&gt;&lt;/h2&gt;&lt;h3&gt;In che modo la crescente adozione di gemelli digitali di prodotto influisce sulla crescita del mercato?&lt;/h3&gt;&lt;p&gt;Secondo l'analisi, si stima che i gemelli digitali di prodotto detengano la quota di mercato maggiore durante il periodo di previsione. Si concentrano sull'ottimizzazione delle prestazioni e sulla previsione delle esigenze di manutenzione dei singoli prodotti.&lt;/p&gt;&lt;p&gt;Questi sono dominanti nei settori in cui i singoli prodotti hanno un valore e una complessità elevati, come l'aerospaziale (si pensi agli aerei con milioni di parti) o la produzione ad alta tecnologia (si pensi ai macchinari avanzati con sistemi di controllo intricati). Creando una replica digitale di ciascun prodotto, incorporando dati da sensori e prestazioni storiche, le aziende possono raggiungere un livello di precisione nel monitoraggio e nella simulazione che sarebbe impossibile con i soli prototipi fisici. Ciò consente loro di prevedere le esigenze di manutenzione con largo anticipo, prevenendo costosi tempi di fermo e potenziali rischi per la sicurezza. Inoltre, i gemelli digitali dei prodotti possono essere utilizzati per ottimizzare le prestazioni durante l'intero ciclo di vita del prodotto.&lt;/p&gt;&lt;h3&gt;In che modo il segmento dei veicoli di produzione promuove la crescita della tecnologia dei gemelli digitali?&lt;/h3&gt;&lt;p&gt;Secondo l'analisi, si stima che i veicoli di produzione detengano la quota di mercato maggiore durante il periodo di previsione.&lt;/p&gt;&lt;p&gt;La produzione spesso si occupa di prodotti che vantano design intricati, incorporano componenti costosi e sono soggetti a rigide normative di sicurezza (si pensi agli aerei o ai macchinari ad alta tecnologia). I gemelli digitali eccellono nella creazione di repliche virtuali di questi prodotti, consentendo un monitoraggio preciso delle prestazioni, una manutenzione predittiva che può prevenire costosi tempi di fermo e potenziali rischi per la sicurezza e un'ottimizzazione del design che può ridurre i costi di produzione o migliorare la funzionalità del prodotto&lt;strong&gt;.&lt;/strong&gt;&lt;/p&gt;&lt;p&gt;I gemelli digitali consentono ai produttori di prototipare e testare virtualmente queste macchine, assicurando che soddisfino gli standard di sicurezza e funzionino come previsto prima che vengano costruite nel mondo reale. Ciò non solo riduce i costi di sviluppo, ma aiuta anche a identificare e correggere i difetti di progettazione nelle prime fasi del processo.&lt;/p&gt;&lt;p&gt;&lt;span style="color: #993300;"&gt;&lt;strong&gt;Accedi alla metodologia del report sulla tecnologia dei gemelli digitali&lt;/strong&gt;&lt;strong&gt;&lt;/strong&gt;&lt;/span&gt;&lt;/p&gt;&lt;p&gt;&lt;span style="text-decoration: underline;"&gt;&lt;/span&gt;&lt;/p&gt;&lt;h2&gt;&lt;u&gt;Acumens per paese/regione&lt;/u&gt;&lt;/h2&gt;&lt;h3&gt;In che modo la domanda di auto autonome influenza la crescita del mercato in Nord America?&lt;/h3&gt;&lt;p&gt;Secondo gli analisti, si stima che il Nord America dominerà il mercato della tecnologia dei gemelli digitali durante il periodo di previsione. Il Nord America ospita un gran numero di aziende tecnologiche leader che sono all'avanguardia nello sviluppo e nell'implementazione di soluzioni di gemelli digitali. Queste aziende includono Microsoft, PTC, Siemens, Ansys e Dassault Systèmes. Questi giganti dell'industria tecnologica non solo investono molto nella ricerca e nello sviluppo di tecnologie di gemelli digitali, ma implementano anche attivamente queste soluzioni in vari settori.&lt;/p&gt;&lt;p&gt;La presenza di industrie manifatturiere consolidate in settori come aerospaziale, automobilistico e dei prodotti di consumo crea una forte domanda di gemelli digitali per ottimizzare i processi e lo sviluppo dei prodotti.&lt;/p&gt;&lt;p&gt;Inoltre, le iniziative governative e i programmi di finanziamento in Nord America sono specificamente progettati per accelerare l'adozione della tecnologia dei gemelli digitali in vari settori. Ad esempio, il Dipartimento dell'energia degli Stati Uniti ha lanciato programmi che forniscono finanziamenti per progetti di ricerca e sviluppo incentrati sull'uso di gemelli digitali per migliorare l'efficienza energetica negli edifici e negli impianti industriali. Inoltre, diversi stati hanno emanato una legislazione che promuove l'uso di gemelli digitali nella produzione e in altri settori.&lt;/p&gt;&lt;h3&gt;Quali fattori contribuiscono alle potenziali opportunità in Europa?&lt;/h3&gt;&lt;p&gt;L'Europa vanta un solido settore manifatturiero e una crescente attenzione alle iniziative dell'Industria 4.0. Inoltre, una forza lavoro qualificata e il supporto governativo alla digitalizzazione stanno spingendo in avanti il mercato europeo dei gemelli digitali.&lt;/p&gt;&lt;p&gt;Dai giganti aerospaziali e automobilistici come Airbus e BMW ai leader dei macchinari industriali come Siemens e Bosch, le aziende europee sono all'avanguardia nell'innovazione manifatturiera. Questa solida base industriale crea una domanda significativa di gemelli digitali per ottimizzare le linee di produzione, semplificare le catene di fornitura e migliorare la qualità del prodotto.&lt;/p&gt;&lt;p&gt;L'Europa è un polo di ricerca e sviluppo nelle tecnologie digitali. I finanziamenti e le iniziative governative stanno spingendo i progressi nell'intelligenza artificiale, nell'analisi dei big data e nell'Internet of Things (IoT), tutti elementi fondamentali della tecnologia dei gemelli digitali. Una forza lavoro qualificata con esperienza in ingegneria, scienza dei dati e sviluppo software rafforza ulteriormente la posizione dell'Europa nel mercato dei gemelli digitali.&lt;/p&gt;&lt;p&gt;Inoltre, i governi di tutta Europa stanno promuovendo attivamente iniziative di digitalizzazione, tra cui Industria 4.0, che si basa fortemente sui gemelli digitali. Ad esempio, la strategia Industria 4.0 della Germania mira a creare una trasformazione digitale della produzione e i gemelli digitali sono visti come una tecnologia chiave per raggiungere questo obiettivo.&lt;/p&gt;&lt;h3&gt;Panorama competitivo&lt;/h3&gt;&lt;p&gt;Il mercato della tecnologia dei gemelli digitali è uno spazio dinamico e competitivo che pullula di leader affermati del settore, startup innovative e un numero crescente di giganti della tecnologia che competono per una quota significativa del mercato.&lt;/p&gt;&lt;p&gt;Alcuni dei principali attori che operano nella tecnologia dei gemelli digitali&lt;/p&gt;&lt;ul&gt;&lt;li&gt;ABB&lt;/li&gt;&lt;li&gt;ANSYS&lt;/li&gt;&lt;li&gt;Autodesk&lt;/li&gt;&lt;li&gt;AVEVA&lt;/li&gt;&lt;li&gt;AWS (Amazon Web Services)&lt;/li&gt;&lt;li&gt;Dassault Systèmes&lt;/li&gt;&lt;li&gt;GE Digital&lt;/li&gt;&lt;li&gt;General Electric&lt;/li&gt;&lt;li&gt;Hexagon&lt;/li&gt;&lt;li&gt;IBM&lt;/li&gt;&lt;li&gt;Microsoft&lt;/li&gt;&lt;li&gt;PTC&lt;/li&gt;&lt;/ul&gt;&lt;h3&gt;Ultimi sviluppi&lt;/h3&gt;&lt;p&gt;&lt;/p&gt;&lt;ul&gt;&lt;li&gt;A febbraio 2024, Ansys ha stretto una partnership con Dassault Systèmes per integrare le rispettive piattaforme di simulazione e 3DEXPERIENCE per un'esperienza di gemello digitale più olistica.&lt;/li&gt;&lt;li&gt;A luglio 2024, Dassault Systèmes: ha stretto una partnership con Ansys per integrare gli strumenti di simulazione con la propria piattaforma 3DEXPERIENCE per una soluzione di gemello digitale più completa&lt;/li&gt;&lt;li&gt;Ad aprile 2024, Hexagon: ha acquisito PAS Global, un'azienda specializzata nella gestione delle informazioni sul ciclo di vita delle risorse, che può essere preziosa per la creazione e la manutenzione di gemelli digitali&lt;/li&gt;&lt;/ul&gt;&lt;h3&gt;Ambito del report&lt;/h3&gt;&lt;div class="row"&gt;&lt;div class="col-sm-12"&gt;&lt;table border="1"&gt;&lt;tbody&gt;&lt;tr&gt;&lt;th&gt;ATTRIBUTI DEL REPORT&lt;/th&gt;&lt;th&gt;DETTAGLI&lt;/th&gt;&lt;/tr&gt;&lt;tr&gt;&lt;td&gt;STUDIO PERIODO&lt;/td&gt;&lt;td&gt;&lt;p&gt;2021-2031&lt;/p&gt;&lt;/td&gt;&lt;/tr&gt;&lt;tr&gt;&lt;td&gt;Tasso di crescita &lt;/td&gt;&lt;td&gt;&lt;p&gt;CAGR di ~&lt;span data-sheets-root="1" data-sheets-userformat='{"2":33569729,"3":{"1":3,"2":"0,00%","3":1},"9":1,"10":2,"11":0,"12":0,"14":{"1":2,"2":0},"15":"\"Aptos Narrow\", sans-serif","16":11,"28":1}' data-sheets-value='{"1":3,"3":0,121}'&gt;12,10&lt;/span&gt;%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 &lt;/td&gt;&lt;td&gt;&lt;ul&gt;&lt;li&gt;Tipo&lt;/li&gt;&lt;li&gt;Applicazione&lt;/li&gt;&lt;li&gt;Utente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principali&lt;/td&gt;&lt;td&gt;&lt;p&gt;ABB, ANSYS, Autodesk, AVEVA, AWS (Amazon Web Services), Dassault Systèmes, GE Digital, General Electric, Hexagon e IBM, Microsoft, PTC.&lt;/p&gt;&lt;/td&gt;&lt;/tr&gt;&lt;tr&gt;&lt;td&gt;Personalizzazione&lt;/td&gt;&lt;td&gt;&lt;p&gt;Personalizzazione del report insieme all'acquisto disponibile su richiesta&lt;/p&gt;&lt;/td&gt;&lt;/tr&gt;&lt;/tbody&gt;&lt;/table&gt;&lt;/div&gt;&lt;/div&gt;&lt;h2&gt;Tecnologia Digital Twin, per categoria,&lt;/h2&gt;&lt;h3&gt;Tipo&lt;/h3&gt;&lt;ul&gt;&lt;li&gt;Digital Twin di prodotto&lt;/li&gt;&lt;li&gt;Digital Twin di processo&lt;/li&gt;&lt;li&gt;Digital Twin di sistema&lt;/li&gt;&lt;/ul&gt;&lt;h3&gt;Tipo di veicolo&lt;/h3&gt;&lt;ul&gt;&lt;li&gt;Manutenzione predittiva&lt;/li&gt;&lt;li&gt;Progettazione e sviluppo del prodotto&lt;/li&gt;&lt;li&gt;Ottimizzazione della supply chain&lt;/li&gt;&lt;li&gt;Remoto Monitoraggio e controllo&lt;/li&gt;&lt;li&gt;Ottimizzazione delle prestazioni&lt;/li&gt;&lt;/ul&gt;&lt;h3&gt;Utente finale&lt;/h3&gt;&lt;ul&gt;&lt;li&gt;Produzione&lt;/li&gt;&lt;li&gt;Energia e servizi di pubblica utilità&lt;/li&gt;&lt;li&gt;Trasporti e logistica&lt;/li&gt;&lt;li&gt;Sanità&lt;/li&gt;&lt;li&gt;Città intelligenti e infrastrutture&lt;/li&gt;&lt;/ul&gt;&lt;h3&gt;Regione:&lt;/h3&gt;&lt;ul&gt;&lt;li&gt;Nord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dei principali attori leader del mercato I principali attori sono ABB, ANSYS, Autodesk, AVEVA, AWS (Amazon Web Services), Dassault Systèmes, GE Digital, General Electric, Hexagon e IBM. &lt;/div&gt;&lt;/div&gt;&lt;/div&gt;&lt;div class="panel panel-default"&gt;&lt;div class="panel-heading bg-primary text-white" id="heading1" role="tab"&gt;&lt;h4 class="panel-title mb-2 mt-2"&gt;&lt;/h4&gt;&lt;/div&gt;&lt;div aria-labelledby="headingOne" class="panel-collapse collapse" id="collapseOne1" role="tabpanel"&gt;&lt;div class="panel-body"&gt; I fattori chiave che guidano la crescita del mercato della tecnologia dei gemelli digitali includono l'adozione dell'Industria 4.0, i progressi dell'IoT e la domanda di manutenzione predittiva e ottimizzazione dei prodotti in vari settori.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la tecnologia Digital Twin crescerà a un CAGR del 12,10%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La tecnologia Digital Twin è stata valutata circa 54,37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della tecnologia Digital Twin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</si>
  <si>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delle preforme in fibra ottica&lt;/h2&gt;&lt;p&gt;Le dimensioni del mercato delle preforme in fibra ottica sono state valutate a 6,28 miliardi di USD nel 2024 e si prevede che raggiungeranno i &lt;span style="color: #993300;"&gt;&lt;strong&gt;26,08 miliardi di USD entro il 2031,&lt;/strong&gt;&lt;/span&gt; con un &lt;span style="color: #993300;"&gt;&lt;strong&gt;CAGR del 19,47% &lt;/strong&gt;&lt;/span&gt; dal 2024 al 2031.&lt;/p&gt;&lt;p&gt;Fattori come la prevalenza di connessioni Internet ad alta larghezza di banda, le crescenti opportunità nel settore sanitario e gli investimenti nelle infrastrutture di telecomunicazione stanno guidando la crescita del mercato delle preforme in fibra ottica. Il rapporto sul mercato globale delle preforme in fibra ottica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preforme in fibra ottica&lt;/h3&gt;&lt;p&gt;Le fibre ottiche sono cavi in fibra trasparenti flessibili realizzati in vetro, plastica e silice di alta qualità che funzionano secondo il principio della riflessione interna totale della luce. Le fibre ottiche sono utilizzate principalmente per la trasmissione e l'illuminazione della luce, i sistemi di distribuzione laser e il raggruppamento flessibile. La maggior parte delle preforme sono realizzate in filamenti di vetro poiché sono vantaggiosi per stampaggi profondi o articoli con qualità di struttura imprevedibili.&lt;/p&gt;&lt;p&gt;I design in fibra incessante forniscono inoltre proprietà direzionali, aggiungendo valore al materiale di fortificazione in fibra di vetro. Esistono varie strategie utilizzate per assemblare le preforme in plastica. Probabilmente i metodi più ampiamente riconosciuti sono il processo di fibre coordinate, il processo della camera di pressione e l'utilizzo di una struttura di sospensione acquosa.&lt;/p&gt;&lt;section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preforme in fibra ottica&lt;/h3&gt;&lt;p&gt;L'aumento della domanda di comunicazioni ad alta larghezza di banda è uno dei principali fattori trainanti per l'ottica che alla fine guida il mercato delle preforme. La domanda di cavi in fibra ottica è aumentata insieme all'evoluzione dell'infrastruttura di rete ricca di fibre. L'aumento del traffico dati insieme al maggiore utilizzo di dispositivi come tablet, laptop e altri dispositivi portatili. Si prevede che ciò completerà ulteriormente l'aumento della domanda di fibra ottica. La ricerca e lo sviluppo nella tecnologia della fibra ottica hanno portato a diverse innovazioni e hanno consentito una varietà di applicazioni per le fibre ottiche nei settori petrolifero e del gas, medico, dei servizi di pubblica utilità e della difesa, tra gli altri.&lt;/p&gt;&lt;p&gt;Ci sono alcune limitazioni e sfide che ostacoleranno la crescita complessiva del mercato delle preforme in fibra ottica. Il mercato delle preforme in fibra ottica è saturo e altamente concentrato con rinomati attori multinazionali in testa. Per ora non c'è molto da innovare, dato che è stata lanciata la fibra ottica di quinta generazione. Le aziende stanno ora affrontando rivalità e guerre di prezzi che dovrebbero ostacolare il mercato generale.&lt;/p&gt;&lt;h3&gt;Mercato globale delle preforme in fibra ottica: analisi della segmentazione&lt;/h3&gt;&lt;p&gt;Il mercato globale delle preforme in fibra ottica è segmentato in base a tipo di prodotto, applicazione e geografia.&lt;/p&gt;&lt;p&gt;&lt;/p&gt;&lt;h3&gt;Mercato delle preforme in fibra ottica, per tipo di prodotto&lt;/h3&gt;&lt;p&gt;• Fibra ottica monomodale• Fibra ottica multimodale&lt;/p&gt;&lt;p&gt;&lt;/p&gt;&lt;p&gt;In base al tipo di prodotto, il mercato è suddiviso in fibra ottica monomodale e fibra ottica multimodale. Si prevede che il segmento multimodale sarà il segmento in più rapida crescita e potrebbe assistere a una crescita sostanziale nel periodo di previsione. Il segmento multimodale utilizza un nucleo più ampio rispetto al monomodale e solitamente utilizza una lunghezza d'onda della luce maggiore, motivo per cui è preferito tra gli utenti finali rispetto alla fibra ottica monomodale.&lt;/p&gt;&lt;h3&gt;Mercato delle preforme in fibra ottica, per applicazione&lt;/h3&gt;&lt;p&gt;• Petrolio e gas• Militare e aerospaziale• Telecomunicazioni• Ferrovie• Altri&lt;/p&gt;&lt;p&gt;&lt;/p&gt;&lt;p&gt;In base all'applicazione, il mercato è suddiviso in Petrolio e gas, Militare e aerospaziale, Telecomunicazioni, Ferrovie e Altri. Si prevede che il settore delle telecomunicazioni sarà il segmento più grande in termini di quota di mercato e si prevede che assisterà a una crescita considerevole durante il periodo di previsione.&lt;/p&gt;&lt;h3&gt;Mercato delle preforme in fibra ottica, per area geografica&lt;/h3&gt;&lt;p&gt;• Nord America• Europa• Asia Pacifico• Resto del mondo&lt;/p&gt;&lt;p&gt;In base all'area geografica, il mercato globale delle preforme in fibra ottica è classificato in Nord America, Europa, Asia Pacifico e Resto del mondo. Grazie alla presenza di hub di produzione di fibra ottica, l'Asia Pacifica ha dominato il mercato. L'Asia-Pacifico ha detenuto più della metà della quota di mercato totale negli ultimi due anni. Si prevede che l'Asia-Pacifico continuerà a crescere costantemente nel periodo di previsione.&lt;/p&gt;&lt;h3&gt;Attori chiave&lt;/h3&gt;&lt;p&gt;Il rapporto di studio "Global Optical Fiber Preform Market" fornirà informazioni preziose con un'enfasi sul mercato globale. I principali attori del mercato sono &lt;em&gt;&lt;strong&gt;HENGTONG GROUP CO., LTD., Shin-Etsu Chemical Co., Ltd., Yangtze Optical Fibre and Cable Joint Stock Limited Company, Sumitomo Electric Industries, Ltd. e Furukawa Electric Co., Ltd.&lt;/strong&gt;&lt;/em&gt;&lt;/p&gt;&lt;p&gt;La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espansione aziendale e lancio del prodotto&lt;/h4&gt;&lt;p&gt;• A marzo 2021, Hengtong Optic-Electric Co., Ltd. ha tenuto un evento di lancio del prodotto. La sua sussidiaria, Hengtong Rockley Technology Co., Ltd., ha fatto progressi nei suoi sforzi per migliorare i suoi moduli transceiver ad alta velocità per la comunicazione dati. Sono state rilasciate la versione di produzione di massa del transceiver 400G QSFP-DD DR4 basato su circuiti fotonici al silicio e il transceiver 400G QSFP-DD FR4 basato sulla tradizionale soluzione a spazio libero, consentendo a Hengtong di fornire ai clienti moduli transceiver ottici monomodali 400G per una varietà di distanze di trasmissione.&lt;/p&gt;&lt;p&gt;• A maggio 2022, Heraeus Holding GmbH, una società Fortune 500, ha annunciato di aver investito una quota significativa in perPETual Technologies, una delle principali società di riciclaggio di PET al mondo. Heraeus ha deciso di rinominare la società "revalyu Resources GmbH" per guidare l'espansione globale sotto un unico marchio.&lt;/p&gt;&lt;p&gt;• A ottobre 2020, Yangtze Optical Fibre and Cable, leader mondiale nel settore della fibra ottica e dei cavi, ha fornito approfondimenti sulle tendenze del mercato globale della fibra e dei cavi al CRU World Optical Fibre &amp;amp; Conferenza virtuale Cable 2020, a cui hanno partecipato leader mondiali del settore.&lt;/p&gt;&lt;h4&gt;Fusioni e acquisizioni&lt;/h4&gt;&lt;p&gt;• Nell'ottobre 2021, Sterlite Technologies ha anche annunciato l'intenzione di acquisire Clearcomm Group, una società di integrazione di rete, per 160 crore di rupie. L'acquisizione rientra nei piani dell'azienda di espandere la propria attività di integrazione di sistemi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profilate&lt;/td&gt;&lt;td&gt;&lt;p&gt;HENGTONG GROUP CO., LTD., Shin-Etsu Chemical Co., Ltd., Yangtze Optical Fibre, Cable Joint Stock Limited Company.&lt;/p&gt;&lt;/td&gt;&lt;/tr&gt;&lt;tr&gt;&lt;td&gt;Segmenti coperti&lt;/td&gt;&lt;td&gt;&lt;p&gt;• Per tipo di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</si>
  <si>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secchi di plastica&lt;/h2&gt;&lt;p&gt;Le dimensioni del mercato dei secchi di plastica sono state valutate a 1,98 miliardi di USD nel 2023 e si prevede che raggiungeranno &lt;span style="color: #993300;"&gt;&lt;strong&gt;2,1 miliardi di USD entro il 2030,&lt;/strong&gt;&lt;/span&gt; crescendo a un &lt;span style="color: #993300;"&gt;&lt;strong&gt;CAGR del 4,82% dal 2024 al 2030.&lt;/strong&gt; &lt;/span&gt;&lt;/p&gt;&lt;p&gt;Le proprietà delle materie plastiche, come leggerezza e durevolezza, le hanno rese un'opzione preferibile per molti settori, possono essere considerate il miglior sostituto di metallo e vetro, quindi la crescente urbanizzazione e industrializzazione hanno alimentato la crescita del mercato globale dei secchi di plastica. Il rapporto sul mercato globale dei secchi di plastica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secchi di plastica&lt;/h3&gt;&lt;p&gt;I secchi di plastica sono contenitori di plastica a forma cilindrica e sono comunemente utilizzati per lo stoccaggio e la movimentazione. Il secchio è il termine utilizzato per designare un contenitore di spedizione cilindrico. Più comunemente ha una capacità da 3 a 50 litri. Di solito, il secchio ha una maniglia o una cauzione per tenerlo e ha lati inclinati o dritti. È identico al secchio. I secchi sono o a testa stretta con teste sigillate e viti o a testa aperta, con coperchi rimovibili. Sono realizzati in materiali diversi come acciaio, alluminio, fibra, cartone e plastica. La scelta del materiale viene effettuata in base al materiale da trasportare e al tipo di settore in cui viene utilizzato.&lt;/p&gt;&lt;p&gt;Ad esempio, nel caso dell'industria chimica vengono utilizzati principalmente secchi in acciaio e plastica, a seconda del tipo di prodotto chimico e di trasporto. I secchi in plastica, noti anche come secchi di plastica, sono spesso utilizzati per conservare i secchi dell'acqua e sono disponibili in diverse dimensioni a seconda della quantità di materiale da trasportare. La plastica possiede varie proprietà come resistenza chimica, durata, costo minimo e riutilizzabilità. Grazie a queste proprietà, si suppone che la plastica sia un buon materiale per la spedizione e il trasporto. Pertanto, viene utilizzato come secchio di plastica per l'imballaggio, il trasporto e la spedizione.&lt;/p&gt;&lt;p&gt;&lt;span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href=&amp;quot;https://www.marketresearch.com/download-sample?rid=16829&amp;amp;ref=bannerclick&amp;quot;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secchi di plastica&lt;/h3&gt;&lt;p&gt;I secchi di plastica sono ampiamente utilizzato come mezzo di spedizione e trasporto in vari settori. Le materie plastiche possiedono proprietà superiori come riutilizzabilità, durata e costi inferiori, alimentando a loro volta la crescita del mercato dei secchi di plastica. Il fattore principale che accelera la crescita dei secchi di plastica sono le proprietà delle materie plastiche che li hanno resi adatti per lo stoccaggio e la spedizione di prodotti chimici, rivestimenti, vernici e vari altri materiali industriali. Inoltre, la disponibilità di secchi in varie dimensioni e una varietà di colori è un altro fattore che stimola la crescita del mercato dei secchi di plastica. Si prevede che le industrie chimiche in rapida crescita nelle economie emergenti e le aziende farmaceutiche in crescita supporteranno la crescita dei secchi di plastica in questi giorni.&lt;/p&gt;&lt;p&gt;Inoltre, molti settori come quello chimico e farmaceutico richiedono materiali di imballaggio leggeri, durevoli e a basso costo per la spedizione di materiali solidi e liquidi alla rinfusa, il che a sua volta determina un aumento della domanda di secchi di plastica. Inoltre, a causa dei crescenti progetti di costruzione e costruzione in varie regioni, la domanda per l'industria delle vernici e dei rivestimenti è uno dei principali fattori alla base della crescente domanda di secchi di plastica. Inoltre, la crescente domanda da parte dell'industria alimentare e delle bevande per evitare la contaminazione e per il trasporto dovrebbe aumentare la crescita del mercato dei secchi di plastica nel periodo di previsione. D'altro canto, si prevede che la rigorosa regolamentazione da parte dei rispettivi governi sull'uso della plastica ostacolerà la crescita del mercato dei secchi di plastica. Inoltre, i prezzi elevati delle materie prime sono un'altra sfida affrontata dalle industrie dei secchi di plastica.&lt;/p&gt;&lt;h3&gt;Mercato globale dei secchi di plastica: analisi della segmentazione&lt;/h3&gt;&lt;p&gt;Il mercato globale dei secchi di plastica è segmentato in base a tipo, testa superiore, applicazione e geografia.&lt;/p&gt;&lt;p&gt;&lt;/p&gt;&lt;h3&gt;Mercato dei secchi di plastica, per tipo&lt;/h3&gt;&lt;p&gt;• Quadrato• Rotondo&lt;/p&gt;&lt;p&gt;In base al tipo, il mercato è diviso in quadrato e rotondo. A seconda della forma e della capacità del contenitore, è disponibile in forma rotonda o quadrata. Dipende dalle specifiche e dalle esigenze del consumatore se acquistare una forma quadrata o rotonda.&lt;/p&gt;&lt;h3&gt;Mercato dei secchi di plastica, per testa superiore&lt;/h3&gt;&lt;p&gt;• Testa superiore aperta• Testa superiore chiusa&lt;/p&gt;&lt;p&gt;&lt;/p&gt;&lt;p&gt; &lt;/p&gt;&lt;p&gt;In base alla testa superiore, il mercato è diviso in Testa superiore aperta e Testa superiore chiusa. Tra questi due segmenti, si prevede che il segmento della testa superiore chiusa crescerà a un CAGR elevato a causa della minore possibilità di fuoriuscita e possiede anche la capacità di bloccare gli odori.&lt;/p&gt;&lt;h3&gt;Mercato dei secchi di plastica, per applicazione&lt;/h3&gt;&lt;p&gt;• Alimenti e bevande• Edilizia• Polimero, resina, adesivo• Altri&lt;/p&gt;&lt;p&gt;&lt;/p&gt;&lt;p&gt;In base all'applicazione, il mercato è diviso in Alimenti e bevande, Edilizia, Polimero, resina, adesivo e altri. Si prevede che il segmento delle costruzioni contribuirà con una quota significativa di fatturato a causa dell'elevata domanda di secchi di plastica per conservare vernici e rivestimenti necessari per le industrie edili.&lt;/p&gt;&lt;h3&gt; Mercato dei secchi di plastica, per area geografica&lt;/h3&gt;&lt;p&gt;• Nord America• Europa• Asia Pacifico• Resto del mondo&lt;/p&gt;&lt;p&gt;In base all'area geografica, il mercato globale dei secchi di plastica è classificato in Nord America, Europa, Asia Pacifico e Resto del mondo. La quota maggiore del mercato sarà dominata dall'Asia Pacifico a causa della presenza di economie emergenti nella regione che causano una rapida crescita nell'industrializzazione e nel settore delle costruzioni. Inoltre, l'elevata domanda da parte del mercato alimentare e delle bevande per gli alimenti conservati sta alimentando la crescita dei secchi di plastica nella regione.&lt;/p&gt;&lt;h3&gt; Attori chiave&lt;/h3&gt;&lt;p&gt;Il rapporto di studio "Global Plastic Pails Market" fornirà preziose informazioni con un'enfasi sul mercato globale, inclusi alcuni dei principali attori come &lt;em&gt;&lt;strong&gt;Mauser Packaging Solutions, Berry Global Inc., Greif, Inc., Time Technoplast Ltd., FDL Packaging Group e The Cary Company.&lt;/strong&gt;&lt;/em&gt;&lt;/p&gt;&lt;p&gt;La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chiave&lt;/h3&gt;&lt;h4&gt;&lt;/h4&gt;&lt;h4&gt;Partnership, espansione aziendale e lancio del prodotto&lt;/h4&gt;&lt;p&gt;• A gennaio 2020, Mauser Group NV ha annunciato un investimento nel suo stabilimento di produzione a Erkelenz, in Germania, per espandere le capacità produttive.&lt;/p&gt;&lt;p&gt;• A maggio 2022, il principale bookmaker online Betway è orgoglioso di annunciare la sua partnership con l'organizzazione di eSport FURIA a supporto della comunità di eSport in continua crescita del Brasile.&lt;/p&gt;&lt;p&gt;• Ad agosto 2021, Berry Global sta costruendo una seconda struttura a Bangalore. La presenza ampliata dell'azienda nella regione, che includerà R&amp;S e produzione in Medtech e packaging, migliorerà la sua capacità di servire i mercati indiano e sud asiatico.&lt;/p&gt;&lt;h4&gt;Fusioni e acquisizioni&lt;/h4&gt;&lt;p&gt;• A ottobre 2021, Metropolis Health ha completato l'acquisizione di Hitech, che aiuterà Metropolis Healthcare a rafforzare la sua posizione di leadership, aumentando il contributo B2C nelle città di riferimento, consentendo una penetrazione più profonda nel segmento medio del mercato e aumentando la redditività attraverso sinergie di ricavi e costi.&lt;/p&gt;&lt;p&gt;• A febbraio 2020, Greif Inc. ha acquisito Caraustar Industries, un produttore di cartone nordamericano integrato verticalmente.&lt;/p&gt;&lt;h3&gt;Ambito del report&lt;/h3&gt;&lt;div class="row"&gt;&lt;div class="col-sm-12"&gt;&lt;table border="1"&gt;&lt;tbody&gt;&lt;tr&gt;&lt;th&gt;ATTRIBUTI DEL REPORT&lt;/th&gt;&lt;th&gt;DETTAGLI&lt;/th&gt;&lt;/tr&gt;&lt;tr&gt;&lt;td&gt;STUDIO PERIODO&lt;/td&gt;&lt;td&gt;&lt;p&gt;&lt;span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PROFILATO&lt;/td&gt;&lt;td&gt;&lt;p&gt;Mauser Packaging Solutions, Berry Global Inc., Greif, Inc., Time Technoplast Ltd., FDL Packaging Group e The Cary Company.&lt;/p&gt;&lt;/td&gt;&lt;/tr&gt;&lt;tr&gt;&lt;td&gt;SEGMENTI COPERTI&lt;/td&gt;&lt;td&gt;&lt;p&gt;Per tipo, per testa superiore,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</si>
  <si>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pulsossimetri&lt;/h2&gt;&lt;p&gt;&lt;span data-sheets-root="1" data-sheets-userformat='{"2":769,"3":{"1":0},"11":0,"12":0}' data-sheets-value='{"1":2,"2":"Il mercato dei pulsossimetri "}'&gt;Il mercato dei pulsossimetri&lt;/span&gt; è stato valutato a 1,55 miliardi di USD nel 2024 e si prevede che raggiungerà &lt;span style="color: #993300;"&gt;&lt;strong&gt;2,11 miliardi di USD entro il 20&lt;span style="color: #993300;"&gt;31&lt;/span&gt;&lt;/strong&gt;,&lt;/span&gt; crescendo a un &lt;span style="color: #993300;"&gt;&lt;strong&gt;CAGR del 3,90% dal 2024 al 2031.&lt;/strong&gt;&lt;/span&gt;&lt;/p&gt;&lt;ul&gt;&lt;li&gt;I pulsossimetri intelligenti sono moderni dispositivi medici che rilevano la saturazione di ossigeno (SpO2) e la frequenza cardiaca. Di solito hanno connettività Bluetooth o Wi-Fi, che consente di inviare dati a smartphone o altri dispositivi per il monitoraggio e l'analisi in tempo reale. Questi pulsossimetri sono spesso dotati di app di accompagnamento che offrono informazioni dettagliate sugli indicatori di salute dell'utente nel tempo, consentendo il monitoraggio remoto e la gestione sanitaria.&lt;/li&gt;&lt;li&gt;Alcuni pulsossimetri intelligenti possono inoltre includere funzionalità come archiviazione cloud, analisi delle tendenze e notifiche per letture anomale, rendendoli più utili sia per i professionisti sanitari che per le persone che monitorano la propria salute. L'uso della tecnologia intelligente consente un monitoraggio comodo e continuo dei segni vitali, il che contribuisce a migliori risultati sanitari e alla diagnosi precoce di problemi di salute.&lt;/li&gt;&lt;li&gt;I pulsossimetri intelligenti hanno un potenziale futuro man mano che la tecnologia avanza e l'integrazione sanitaria migliora. Questi gadget, in grado di misurare i livelli di ossigeno nel sangue e la frequenza cardiaca, vengono rapidamente dotati di connettività Bluetooth e di integrazione con app mobili, consentendo il monitoraggio continuo dei dati e la loro trasmissione agli specialisti sanitari. L'integrazione di algoritmi di intelligenza artificiale (IA) e apprendimento automatico ne migliora l'accuratezza e la funzionalità, consentendo il rilevamento remoto di malattie respiratorie e croniche.&lt;/li&gt;&lt;/ul&gt;&lt;p&gt;&lt;/p&gt;&lt;p style="text-align: center;"&gt; &lt;/p&gt;&lt;div class="btn-wrap text-center" id="bnthid"&gt;&lt;label style="padding-right:5px;margin-bottom: 10px;"&gt;&lt;b&gt;Per ottenere un'analisi dettagliata: &lt;noscript&gt;&lt;/noscript&gt; &lt;/b&gt;&lt;/label&gt;&lt;/div&gt;&lt;p&gt;&lt;/p&gt;&lt;h2&gt;Dinamiche del mercato globale dei pulsossimetri&lt;/h2&gt;&lt;p&gt;Le principali dinamiche di mercato che stanno plasmando il mercato globale dei pulsossimetri includono:&lt;/p&gt;&lt;h3&gt;Principali fattori trainanti del mercato:&lt;/h3&gt;&lt;ul&gt;&lt;li&gt;&lt;strong&gt;Monitoraggio e diagnosi sanitaria:&lt;/strong&gt; i pulsossimetri sono dispositivi essenziali utilizzati per monitorare i livelli di saturazione di ossigeno nel sangue (SpO2) e la frequenza del polso. Sono ampiamente utilizzati in ospedali, cliniche e strutture sanitarie domiciliari per il monitoraggio continuo di pazienti con patologie respiratorie o cardiovascolari. La crescente prevalenza di malattie croniche determina la domanda di pulsossimetri come parte delle procedure di monitoraggio e diagnosi di routine.&lt;/li&gt;&lt;li&gt;&lt;strong&gt;Impatto della pandemia di COVID-19:&lt;/strong&gt; la pandemia di COVID-19 ha notevolmente aumentato la domanda di pulsossimetri in tutto il mondo. Questi dispositivi sono diventati fondamentali per il monitoraggio della funzionalità respiratoria nei pazienti COVID-19, in particolare quelli con sintomi da moderati a gravi. La pandemia ha sottolineato l'importanza della diagnosi precoce e del monitoraggio dell'ipossiemia (bassi livelli di ossigeno nel sangue)&lt;/li&gt;&lt;li&gt;&lt;strong&gt;Progressi tecnologici:&lt;/strong&gt; i continui progressi nella tecnologia della pulsossimetria alimentano la crescita del mercato migliorando la precisione, l'affidabilità e l'usabilità dei dispositivi. I moderni pulsossimetri includono reti wireless, trasferimento dati abilitato Bluetooth a smartphone e tablet e archiviazione dati basata su cloud per monitoraggio remoto e applicazioni sanitarie.&lt;/li&gt;&lt;li&gt;&lt;strong&gt;Programmi di screening e sensibilizzazione migliorati:&lt;/strong&gt; la crescente consapevolezza tra i professionisti sanitari e i consumatori sulla necessità di monitorare i livelli di saturazione dell'ossigeno guida l'espansione del mercato. La pulsossimetria sta diventando sempre più comune nei controlli sanitari regolari, soprattutto tra le popolazioni vulnerabili come neonati, anziani e pazienti con malattie preesistenti.&lt;/li&gt;&lt;/ul&gt;&lt;h3&gt;Principali sfide:&lt;/h3&gt;&lt;ul&gt;&lt;li&gt;&lt;strong&gt;Preoccupazioni su accuratezza e affidabilità:&lt;/strong&gt; mantenere coerenza e accuratezza nelle letture rimane un grosso problema. Le variazioni nella tecnologia dei sensori, la pigmentazione della pelle, la luce ambientale e gli artefatti del movimento possono influire sull'affidabilità della misurazione, che è fondamentale per i giudizi medici.&lt;/li&gt;&lt;li&gt;&lt;strong&gt;Conformità normativa:&lt;/strong&gt; i pulsossimetri intelligenti progettati per uso medico devono soddisfare elevati standard normativi per garantire sicurezza, accuratezza ed efficacia. La navigazione delle procedure normative come le approvazioni FDA negli Stati Uniti o la marcatura CE in Europa può richiedere molto tempo e denaro per le aziende.&lt;/li&gt;&lt;li&gt;&lt;strong&gt;Problemi di interoperabilità e connettività:&lt;/strong&gt; l'integrazione con molti sistemi sanitari, cartelle cliniche elettroniche (EHR) e altri dispositivi può essere difficile. Garantire una trasmissione dati senza interruzioni e la compatibilità su più piattaforme, proteggendo al contempo la sicurezza e la privacy dei dati è fondamentale ma difficile.&lt;/li&gt;&lt;li&gt;&lt;strong&gt;Accuratezza e sicurezza dei dati:&lt;/strong&gt; proteggere i dati dei pazienti da violazioni e accessi non autorizzati è un problema importante. I pulsossimetri intelligenti acquisiscono e inviano informazioni sanitarie sensibili, pertanto una crittografia avanzata dei dati, un'archiviazione sicura e la conformità alle norme sulla protezione dei dati (come il GDPR) sono fondamentali.&lt;/li&gt;&lt;/ul&gt;&lt;h3&gt;&lt;strong&gt; Tendenze principali:&lt;/strong&gt;&lt;/h3&gt;&lt;ul&gt;&lt;li&gt;&lt;strong&gt;I pulsossimetri indossabili stanno diventando sempre più popolari:&lt;/strong&gt; i pulsossimetri indossabili stanno diventando sempre più popolari, in quanto forniscono un monitoraggio continuo dei livelli di saturazione dell'ossigeno senza la necessità di rimuovere regolarmente il dispositivo. Questi dispositivi sono integrati in smartwatch, fitness band e altri dispositivi indossabili, interessanti per gli utenti che desiderano misurare i propri dati sanitari in tempo reale, in particolare durante l'attività fisica o il sonno.&lt;/li&gt;&lt;li&gt;&lt;strong&gt;Focus sull'assistenza sanitaria domiciliare e sul monitoraggio remoto dei pazienti:&lt;/strong&gt; i pazienti con malattie respiratorie croniche, come la BPCO (broncopneumopatia cronica ostruttiva) o l'asma, traggono beneficio dal monitoraggio dell'ossigeno domiciliare. I programmi di monitoraggio remoto dei pazienti utilizzano pulsossimetri per monitorare lo stato di salute dei pazienti da remoto, riducendo la necessità di frequenti visite in ospedale.&lt;/li&gt;&lt;li&gt;&lt;strong&gt;Integrazione dell'intelligenza artificiale con l'analisi dei dati:&lt;/strong&gt; algoritmi basati sull'intelligenza artificiale e analisi dei dati vengono integrati nei pulsossimetri per aumentare la precisione con cui vengono interpretati i dati sulla saturazione dell'ossigeno e vengono rilevate le anomalie. Questi sviluppi consentono la diagnosi precoce di disturbi respiratori o malattie come l'apnea notturna, il che migliora il processo decisionale clinico e i risultati per i pazienti.&lt;/li&gt;&lt;li&gt;&lt;strong&gt;Applicazioni in espansione in contesti non medici:&lt;/strong&gt; i pulsossimetri vengono sempre più impiegati al di fuori dei tradizionali contesti sanitari. Sono utilizzati nelle attività sportive e di fitness per monitorare i livelli di ossigeno degli atleti durante gli allenamenti o le competizioni. Inoltre, settori come l'aviazione e gli ambienti di lavoro ad alta quota utilizzano pulsossimetri per garantire la sicurezza del personale e monitorare i livelli di saturazione dell'ossigeno.&lt;/li&gt;&lt;/ul&gt;&lt;p&gt;&lt;span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href=&amp;quot;https://www.marketresearch.com/download-sample?rid=31854&amp;amp;ref=bannerclick&amp;quot;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mt-md-0"&gt;&lt;noscript&gt;&lt;/noscript&gt;&lt;/div&gt;&lt;/div&gt;&lt;/div&gt;&lt;/section&gt;&lt;p&gt;&lt;/p&gt;&lt;h2&gt;Mercato globale dei pulsossimetri, analisi regionale&lt;/h2&gt;&lt;p&gt;Ecco un analisi regionale più dettagliata del mercato globale dei pulsossimetri:&lt;/p&gt;&lt;h3&gt;Nord America:&lt;/h3&gt;&lt;ul&gt;&lt;li&gt;Il sistema sanitario altamente sviluppato del Nord America comprende ospedali, cliniche e strutture sanitarie dotate di dispositivi medici all'avanguardia, facilitando l'adozione e l'uso diffusi dei pulsossimetri in una varietà di contesti, tra cui ospedali, pronto soccorso, ambulatori e assistenza sanitaria domiciliare.&lt;/li&gt;&lt;li&gt;Le aziende nordamericane guidano l'innovazione tecnologica nei prodotti sanitari e medici, in particolare i pulsossimetri. Queste aziende creano e producono pulsossimetri innovativi con caratteristiche quali maggiore accuratezza, affidabilità in contesti a bassa perfusione e integrazione con sistemi sanitari digitali per soddisfare gli elevati requisiti e le richieste di operatori sanitari e pazienti. La continua ricerca e sviluppo nella tecnologia sanitaria in Nord America, guidata da diversi importanti produttori di dispositivi medici e organizzazioni accademiche, promuove l'innovazione dei pulsossimetri.&lt;/li&gt;&lt;li&gt;Inoltre, le elevate spese sanitarie pro capite del Nord America, in particolare negli Stati Uniti, incoraggiano l'uso di moderni gadget medici come i pulsossimetri. Questo investimento in infrastrutture e tecnologie sanitarie stimola la crescita del mercato e l'innovazione nella regione. I sistemi normativi in Nord America, tra cui rigorosi processi di autorizzazione da parte di agenzie di regolamentazione come la FDA negli Stati Uniti e Health Canada, garantiscono che i pulsossimetri soddisfino rigorosi requisiti di sicurezza e prestazioni. La conformità a queste leggi infonde fiducia nei professionisti sanitari e nei clienti circa l'accuratezza e l'affidabilità delle letture dei pulsossimetri.&lt;/li&gt;&lt;li&gt;Inoltre, la necessità di monitorare i livelli di saturazione dell'ossigeno è ben riconosciuta tra i professionisti sanitari e i consumatori in Nord America, determinando una domanda di pulsossimetri in contesti clinici e a casa. Il crescente utilizzo della telemedicina e del monitoraggio remoto dei pazienti in Nord America ha aumentato la domanda di pulsossimetri. Questi dispositivi sono fondamentali nell'erogazione di assistenza sanitaria a distanza perché consentono agli operatori sanitari di monitorare i livelli di ossigeno dei pazienti da remoto e in tempo reale, migliorando l'assistenza ai pazienti e riducendo i tassi di riammissione ospedaliera.&lt;/li&gt;&lt;li&gt;Il Nord America ospita diversi importanti produttori e fornitori di pulsossimetri, creando un ambiente di mercato competitivo. La presenza di leader del settore incoraggia l'innovazione, la concorrenza sui prezzi e la creazione di soluzioni personalizzate su misura per un'ampia gamma di esigenze e preferenze sanitarie.&lt;/li&gt;&lt;/ul&gt;&lt;h3&gt;Asia Pacifico:&lt;/h3&gt;&lt;ul&gt;&lt;li&gt;Molti paesi dell'Asia-Pacifico, tra cui Cina, India, Giappone e nazioni del Sud-Est asiatico, stanno aumentando la loro spesa sanitaria. Questo investimento promuove la costruzione di infrastrutture sanitarie, tra cui ospedali, cliniche e strutture mediche, il che aumenta la domanda di dispositivi medici come i pulsossimetri. Maggiore consapevolezza e accesso all'assistenza sanitaria: nell'Asia-Pacifico, i professionisti sanitari e la comunità in generale stanno diventando più consapevoli dell'importanza del monitoraggio dei segni vitali per la diagnosi precoce e la gestione dei problemi di salute.&lt;/li&gt;&lt;li&gt;L'area dell'Asia-Pacifico, come altre regioni del mondo, sta assistendo a uno spostamento demografico verso una popolazione più anziana. Le persone anziane, che sono più inclini a problemi respiratori e cardiovascolari che richiedono il monitoraggio dei livelli di saturazione dell'ossigeno, stanno guidando la domanda di pulsossimetri. In tutta la regione si stanno verificando innovazioni tecnologiche nell'assistenza sanitaria. I pulsossimetri stanno progressivamente combinando funzionalità moderne come la rete wireless, il monitoraggio dei dati tramite app mobili e una migliore accuratezza di lettura.&lt;/li&gt;&lt;li&gt;Malattie croniche come malattie cardiovascolari, problemi respiratori e diabete stanno diventando più diffuse nell'Asia-Pacifico a causa dei cambiamenti nello stile di vita, dell'urbanizzazione e dell'invecchiamento della popolazione. I pulsossimetri svolgono un ruolo importante nella gestione e nel monitoraggio di varie malattie croniche, il che ne ha aumentato la popolarità. La pandemia di COVID-19 ha evidenziato l'importanza del monitoraggio dei livelli di saturazione dell'ossigeno, in particolare per i pazienti con problemi respiratori.&lt;/li&gt;&lt;li&gt;Diversi governi nell'Asia-Pacifico stanno lavorando attivamente per migliorare l'infrastruttura sanitaria e l'accesso attraverso una serie di politiche. Le iniziative per estendere la copertura sanitaria, fornire sussidi per i dispositivi medici e migliorare la formazione medica e il supporto infrastrutturale hanno facilitato l'adozione dei pulsossimetri. I servizi di telemedicina e le soluzioni di monitoraggio remoto stanno guadagnando terreno nell'area Asia-Pacifico, grazie alla crescente penetrazione di Internet, all'uso degli smartphone e alla necessità di una gestione sanitaria a distanza nelle aree rurali.&lt;/li&gt;&lt;li&gt;I produttori globali e regionali si stanno concentrando maggiormente sull'estensione della loro presenza nell'area Asia-Pacifico. Ciò include la stipula di accordi con distributori locali, la modifica dei prodotti per soddisfare le esigenze regionali e l'investimento in campagne di marketing e formazione per aumentare la consapevolezza e i tassi di adozione. L'area Asia-Pacifico ha un'ampia gamma di richieste sanitarie e disuguaglianze economiche. I pulsossimetri spaziano da unità di base ad apparecchiature complesse, soddisfacendo diversi contesti e budget sanitari, garantendo così l'accessibilità a un'ampia gamma di dati demografici e strutture sanitarie.&lt;/li&gt;&lt;/ul&gt;&lt;h2&gt;Mercato globale dei pulsossimetri: analisi della segmentazione&lt;/h2&gt;&lt;p&gt;Il mercato globale dei pulsossimetri è suddiviso in base a tipo di prodotto, tecnologia e area geografica.&lt;/p&gt;&lt;p&gt;&lt;/p&gt;&lt;h3&gt;Mercato dei pulsossimetri, per tipo di prodotto&lt;/h3&gt;&lt;ul&gt;&lt;li&gt;Pulsossimetri da dito&lt;/li&gt;&lt;li&gt;Pulsossimetri portatili Ossimetri&lt;/li&gt;&lt;li&gt;Pulsossimetri da polso&lt;/li&gt;&lt;li&gt;Pulsossimetri da tavolo&lt;/li&gt;&lt;/ul&gt;&lt;p&gt;In base al tipo di prodotto, il mercato globale dei pulsossimetri è suddiviso in pulsossimetri da dito, pulsossimetri portatili, pulsossimetri da polso e pulsossimetri da tavolo. I pulsossimetri da dito sono la categoria dominante grazie al loro uso diffuso, alla facilità di utilizzo e al basso costo, che li rende popolari tra i professionisti sanitari e i consumatori per un monitoraggio rapido e non invasivo della saturazione di ossigeno. Tuttavia, il mercato dei pulsossimetri da polso si sta espandendo rapidamente, grazie alla crescente accettazione delle tecnologie sanitarie indossabili, in particolare per il monitoraggio continuo della salute nelle applicazioni di fitness e benessere, nonché per la praticità e il comfort che offrono per un uso prolungato.&lt;/p&gt;&lt;h3&gt;Mercato dei pulsossimetri, per tecnologia&lt;/h3&gt;&lt;ul&gt;&lt;li&gt;Pulsossimetri a LED&lt;/li&gt;&lt;li&gt;Pulsossimetri tradizionali&lt;/li&gt;&lt;li&gt;Pulsossimetri intelligenti&lt;/li&gt;&lt;/ul&gt;&lt;p&gt;In base alla tecnologia, il mercato globale dei pulsossimetri è suddiviso in pulsossimetri a LED, pulsossimetri tradizionali e pulsossimetri intelligenti. I pulsossimetri a LED sono i più popolari per il loro ampio utilizzo in contesti clinici e residenziali, l'affidabilità, la facilità d'uso e il basso costo. Tuttavia, i pulsossimetri intelligenti sono un segmento in rapida crescita. Questa crescita è guidata da progressi tecnici che incorporano funzionalità come la connettività Bluetooth, la compatibilità con le app per smartphone e l'analisi basata sull'intelligenza artificiale, che soddisfano la crescente domanda di monitoraggio remoto dei pazienti e soluzioni sanitarie personalizzate.&lt;/p&gt;&lt;h3&gt;Mercato dei pulsossimetri, per area geografica&lt;/h3&gt;&lt;ul&gt;&lt;li&gt;Nord America&lt;/li&gt;&lt;li&gt;Europa&lt;/li&gt;&lt;li&gt;Asia Pacifico&lt;/li&gt;&lt;li&gt;Resto del mondo&lt;/li&gt;&lt;/ul&gt;&lt;p&gt;In base all'area geografica, i mercati globali dei pulsossimetri sono classificati in Nord America, Europa, Asia Pacifico e Resto del mondo. Il Nord America è il segmento dominante grazie alla sua avanzata infrastruttura sanitaria, all'elevata spesa sanitaria e alla forte innovazione tecnologica. Tuttavia, l'area Asia-Pacifico è la categoria in più rapida crescita, guidata dall'aumento della spesa sanitaria, dalla crescente conoscenza della necessità di monitorare i livelli di ossigeno e dall'ampliamento dell'accesso ai servizi sanitari.&lt;/p&gt;&lt;h3&gt;Attori chiave&lt;/h3&gt;&lt;p&gt;Il rapporto di studio "Pulse Oximeters Market" fornirà informazioni preziose con un'enfasi sul mercato globale, inclusi alcuni dei principali attori del settore: &lt;strong&gt;&lt;em&gt;Contec Medical Systems Co., Ltd, Masimo Corporation, Medtronic Plc., Nonin Medical, Inc., Omron Corporation, Smiths Group plc. &lt;/em&gt;&lt;/strong&gt;&lt;/p&gt;&lt;p&gt;La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globale.&lt;/p&gt;&lt;h3&gt;Mercato dei pulsossimetri: sviluppi recenti&lt;/h3&gt;&lt;p&gt;&lt;/p&gt;&lt;ul&gt;&lt;li&gt;A febbraio 2024, Masimo ha ricevuto l'autorizzazione della Food and Drug Administration per il primo pulsossimetro da dito medico da banco (OTC). Il dispositivo OTC di Masimo competerà con i pulsossimetri per uso domestico disponibili nelle farmacie e online. Il CEO di Masimo Joe Kiani ha affermato che in precedenza consumatori e operatori sanitari non avevano un modo affidabile per identificare pulsossimetri affidabili per uso domestico, poiché il mercato è inondato di prodotti inaffidabili e pubblicità fuorvianti sulla loro accuratezza.&lt;/li&gt;&lt;li&gt;A febbraio 2024, il panel della FDA raccomanda nuovi standard per i pulsossimetri a causa di preoccupazioni di parzialità. Gli studi hanno scoperto che i pulsossimetri hanno sovrastimato la saturazione di ossigeno nelle persone con pigmentazione scura della pelle, con conseguente ritardo nelle cure. L'agenzia ha chiesto ai membri del panel di esprimere la loro opinione sui nuovi requisiti per le sperimentazioni cliniche, volti a garantire che i dispositivi siano precisi su tutte le tonalità di pelle, e se i pulsossimetri da prescrizione e da banco debbano rispettare gli stessi standard. Il panel della FDA ha discusso le raccomandazioni secondo cui gli studi clinici sui pulsossimetri devono includere almeno 24 partecipanti, un aumento rispetto al precedente requisito di 10.&lt;/li&gt;&lt;/ul&gt;&lt;h3&gt;Ambito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PROFILATE&lt;/td&gt;&lt;td&gt;&lt;p&gt;Contec Medical Systems Co., Ltd, Masimo Corporation, Medtronic Plc., Nonin Medical, Inc., Omron Corporation, Smiths Group plc.&lt;/p&gt;&lt;/td&gt;&lt;/tr&gt;&lt;tr&gt;&lt;td&gt;SEGMENTI COPERTI&lt;/td&gt;&lt;td&gt;&lt;ul&gt;&lt;li&gt;Per tipo di prodotto&lt;/li&gt;&lt;li&gt;Per Tecnologia&lt;/li&gt;&lt;li&gt;ByGeography&lt;/li&gt;&lt;/ul&gt;&lt;/td&gt;&lt;/tr&gt;&lt;tr&gt;&lt;td&gt;AMBITO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mercato:&lt;/h4&gt;&lt;p&gt;&lt;/p&gt;&lt;/div&gt;</t>
  </si>
  <si>
    <t>&lt;div class=""&gt;&lt;h2&gt;Dimensioni e previsioni del mercato dei sistemi di gestione di database incorporati&lt;/h2&gt;&lt;p&gt;Le dimensioni del mercato dei sistemi di gestione di database incorporati sono state valutate a 10,8 miliardi di USD nel 2023 e si prevede che raggiungeranno &lt;span style="color: #993300;"&gt;&lt;strong&gt;18,4 miliardi di USD entro il 2030&lt;/strong&gt;&lt;/span&gt;, crescendo a un &lt;strong&gt;&lt;span style="color: #993300;"&gt;CAGR del 7,1%&lt;/span&gt;&lt;/strong&gt;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dei sistemi di gestione di database incorporati&lt;/h3&gt;&lt;p&gt;I driver di mercato per il mercato dei sistemi di gestione di database incorporati possono essere influenzati da vari fattori. Questi possono includere:&lt;/p&gt;&lt;ul&gt;&lt;li&gt;&lt;strong&gt;Crescita dell'IoT e dei dispositivi connessi:&lt;/strong&gt; con la proliferazione dei dispositivi Internet of Things (IoT) in una varietà di settori, tra cui produzione, assistenza sanitaria, case intelligenti e settore automobilistico, i database incorporati stanno diventando sempre più necessari per gestire e archiviare in modo efficace i dati prodotti da questi dispositivi.&lt;/li&gt;&lt;li&gt;&lt;strong&gt;Crescente necessità di elaborazione dei dati in tempo reale:&lt;/strong&gt; le aziende dipendono sempre di più dall'analisi dei dati in tempo reale per prendere rapidamente decisioni consapevoli. Elaborando e analizzando i dati localmente anziché dipendere da un server centralizzato, i sistemi di gestione di database incorporati possono ridurre la latenza e migliorare il processo decisionale.&lt;/li&gt;&lt;li&gt;&lt;strong&gt;Crescente adozione dell'edge computing:&lt;/strong&gt; poiché l'edge computing può risparmiare larghezza di banda e accelerare i tempi di reazione, è diventato più popolare. L'edge computing elabora i dati più vicino al punto di generazione. L'EDBMS è una parte essenziale dei progetti di edge computing perché semplifica la gestione e l'elaborazione dei dati all'edge.&lt;/li&gt;&lt;li&gt;&lt;strong&gt;Rapido sviluppo di applicazioni mobili e Web:&lt;/strong&gt; con la proliferazione di applicazioni mobili e servizi Web, la quantità di dati prodotta da queste piattaforme sta crescendo in modo esponenziale. Le prestazioni e l'esperienza utente possono essere migliorate utilizzando sistemi di gestione di database incorporati leggeri e scalabili per l'archiviazione e l'amministrazione dei dati locali su dispositivi mobili e server Web.&lt;/li&gt;&lt;li&gt;&lt;strong&gt;Richiesta di soluzioni convenienti:&lt;/strong&gt; le aziende sono sempre alla ricerca di soluzioni affidabili e ad alte prestazioni a un prezzo ragionevole. Poiché EDBMS non richiede server di database separati, può essere un'opzione più conveniente per i sistemi di gestione dei database rispetto a quelli tradizionali. Questo perché le spese infrastrutturali sono ridotte.&lt;/li&gt;&lt;li&gt;&lt;strong&gt;Enfasi sulla sicurezza dei dati e sulla privacy:&lt;/strong&gt; sia i consumatori che le organizzazioni hanno ora serie preoccupazioni sulla sicurezza dei dati e sulla privacy. Controlli di accesso, isolamento dei dati e crittografia sono solo alcune delle capacità che i sistemi di gestione dei database incorporati forniscono per proteggere i dati privati e sensibili archiviati localmente sui dispositivi.&lt;/li&gt;&lt;li&gt;&lt;strong&gt;Proliferazione di sistemi incorporati nei settori automobilistico e aerospaziale:&lt;/strong&gt; per una varietà di usi, tra cui infotainment, navigazione e guida autonoma, i settori automobilistico e aerospaziale stanno progressivamente integrando sistemi incorporati in auto e aeromobili. La domanda in queste aree è guidata dalla funzione critica che EDBMS svolge nella gestione dei dati creati da questi sistemi embedded.&lt;/li&gt;&lt;li&gt;&lt;strong&gt;Sviluppi nell'hardware embedded:&lt;/strong&gt; l'implementazione di sistemi di gestione di database embedded sempre più potenti ed efficaci è resa possibile dagli sviluppi continui nell'hardware embedded, come i microcontrollori e le soluzioni System-on-Chip (SoC). Le soluzioni EDBMS diventano più affidabili, scalabili e performanti di conseguenza.&lt;/li&gt;&lt;/ul&gt;&lt;h3&gt;Limitazioni del mercato globale dei sistemi di gestione di database embedded&lt;/h3&gt;&lt;p&gt;Diversi fattori possono agire come limitazioni o sfide per il mercato dei sistemi di gestione di database embedded. Questi possono includere:&lt;/p&gt;&lt;ul&gt;&lt;li&gt;&lt;strong&gt;Potenza di elaborazione limitata:&lt;/strong&gt; la memoria e la potenza di elaborazione dei sistemi embedded sono spesso limitate. Questa limitazione potrebbe limitare la funzionalità e l'efficienza dei sistemi di gestione di database incorporati, il che ne scoraggerebbe l'uso in contesti con risorse limitate.&lt;/li&gt;&lt;li&gt;&lt;strong&gt;Considerazioni sui costi:&lt;/strong&gt; per i produttori con risorse limitate, la spesa per l'integrazione e la licenza delle soluzioni EDBMS potrebbe essere proibitiva. L'implementazione di soluzioni EDBMS potrebbe essere scoraggiata per alcune organizzazioni da prezzi di licenza elevati o requisiti hardware aggiuntivi.&lt;/li&gt;&lt;li&gt;&lt;strong&gt;Sfide di compatibilità:&lt;/strong&gt; può essere difficile per i fornitori di EDBMS garantire la compatibilità con una varietà di piattaforme hardware e sistemi operativi. Le disparità nelle dipendenze software, nei protocolli di comunicazione o nella progettazione potrebbero causare problemi di compatibilità che impediscono alle soluzioni EDBMS di essere integrate senza problemi nei sistemi incorporati.&lt;/li&gt;&lt;li&gt;&lt;strong&gt;Problemi di sicurezza:&lt;/strong&gt; la sicurezza dei dati è di fondamentale importanza nelle applicazioni mission-critical che utilizzano frequentemente dispositivi incorporati. Le falle di sicurezza nei sistemi EDBMS potrebbero essere piuttosto pericolose poiché potrebbero consentire accessi non autorizzati o perdite di dati. Per ottenere la fiducia del mercato è necessario affrontare i problemi di sicurezza e assicurarsi che il controllo degli accessi e la crittografia siano sufficientemente forti.&lt;/li&gt;&lt;li&gt;&lt;strong&gt;Limitazioni sulla scalabilità:&lt;/strong&gt; alcune soluzioni EDBMS potrebbero non essere scalabili, il che rende difficile gestire quantità di dati crescenti o esigenze di sistema in continua evoluzione. L'applicazione di soluzioni EDBMS in contesti che richiedono flessibilità e scalabilità potrebbe essere limitata da una scalabilità limitata.&lt;/li&gt;&lt;li&gt;&lt;strong&gt;Ottimizzazione delle prestazioni:&lt;/strong&gt; sono necessarie modifiche e personalizzazioni attente per massimizzare le prestazioni delle soluzioni EDBMS nelle applicazioni embedded. Può essere difficile massimizzare le prestazioni limitando al contempo il consumo di risorse, soprattutto nei sistemi embedded che hanno potenza limitata o gravi limitazioni in tempo reale.&lt;/li&gt;&lt;li&gt;&lt;strong&gt;Mancanza di conoscenza ed esperienza:&lt;/strong&gt; sebbene le soluzioni EDBMS offrano molti vantaggi, gli integratori di sistema e gli sviluppatori potrebbero non esserne pienamente consapevoli. Inoltre, potrebbero non essere necessarie le conoscenze specialistiche necessarie per creare, implementare e gestire le soluzioni EDBMS, il che ne impedirebbe l'uso diffuso.&lt;/li&gt;&lt;li&gt;&lt;strong&gt;Conformità normativa:&lt;/strong&gt; i sistemi embedded installati in settori regolamentati, come l'industria sanitaria o automobilistica, devono rispettare determinate norme e leggi. L'adozione in questi settori potrebbe essere ritardata e resa più complessa dalla necessità di garantire che le soluzioni EDBMS aderiscano ai requisiti normativi.&lt;/li&gt;&lt;/ul&gt;&lt;h3&gt;Analisi della segmentazione del mercato globale dei sistemi di gestione di database incorporati&lt;/h3&gt;&lt;p&gt;Il mercato globale dei sistemi di gestione di database incorporati è segmentato in base a modalità di distribuzione, applicazione, tipo e area geografica.&lt;/p&gt;&lt;h3&gt;Mercato dei sistemi di gestione di database incorporati, per modalità di distribuzione&lt;/strong&gt;&lt;/h3&gt;&lt;ul&gt;&lt;li&gt;&lt;strong&gt;In sede&lt;/strong&gt;: soluzioni EDBMS distribuite e gestite all'interno dei locali di un'organizzazione, che offrono pieno controllo e personalizzazione sull'ambiente del database.&lt;/li&gt;&lt;li&gt;&lt;strong&gt;Basato su cloud&lt;/strong&gt;: soluzioni EDBMS ospitate e gestite da un fornitore di servizi cloud di terze parti, che offrono scalabilità, flessibilità e accessibilità tramite Internet.&lt;/li&gt;&lt;/ul&gt;&lt;h3&gt;Mercato dei sistemi di gestione di database incorporati, per applicazione&lt;/h3&gt;&lt;ul&gt;&lt;li&gt;&lt;strong&gt;Automotive&lt;/strong&gt;: soluzioni EDBMS su misura per sistemi sistemi nei veicoli, che forniscono funzionalità quali registrazione dati, telematica, infotainment e diagnostica del veicolo.&lt;/li&gt;&lt;li&gt;&lt;strong&gt;Sanità&lt;/strong&gt;: soluzioni EDBMS progettate per dispositivi e apparecchiature mediche, che consentono l'archiviazione, il recupero e l'analisi dei dati in applicazioni sanitarie quali monitoraggio dei pazienti, cartelle cliniche elettroniche (EHR) e imaging medico.&lt;/li&gt;&lt;li&gt;&lt;strong&gt;Automazione industriale&lt;/strong&gt;: soluzioni EDBMS utilizzate nei sistemi di automazione industriale per scopi di gestione e controllo dei dati, tra cui controllo di supervisione e acquisizione dati (SCADA), sistemi di esecuzione della produzione (MES) e controllo dei processi.&lt;/li&gt;&lt;li&gt;&lt;strong&gt;Elettronica di consumo&lt;/strong&gt;: soluzioni EDBMS integrate in dispositivi elettronici di consumo quali smartphone, tablet, smart TV e dispositivi indossabili per gestire dati, preferenze e applicazioni degli utenti.&lt;/li&gt;&lt;li&gt;&lt;strong&gt;Reti intelligenti e gestione dell'energia&lt;/strong&gt;: soluzioni EDBMS implementate in sistemi di reti intelligenti e applicazioni di gestione dell'energia per la raccolta, l'archiviazione e l'analisi dei dati da contatori intelligenti, sensori e fonti di energia rinnovabili.&lt;/li&gt;&lt;/ul&gt;&lt;h3&gt;Incorporati &lt;p&gt;Mercato dei sistemi di gestione dei database, per tipo&lt;/h3&gt;&lt;ul&gt;&lt;li&gt;&lt;strong&gt;Database relazionali&lt;/strong&gt;: soluzioni EDBMS basate su sistemi di gestione di database relazionali (RDBMS) che organizzano i dati in tabelle, con relazioni stabilite tra loro tramite chiavi.&lt;/li&gt;&lt;li&gt;&lt;strong&gt;Database NoSQL&lt;/strong&gt;: soluzioni EDBMS basate su database non relazionali che offrono flessibilità nell'archiviazione e nel recupero dei dati, adatte per gestire tipi di dati non strutturati e semi-strutturati.&lt;/li&gt;&lt;/ul&gt;&lt;h3&gt;Mercato dei sistemi di gestione di database incorporati, per area geografica&lt;/h3&gt;&lt;ul&gt;&lt;li&gt;&lt;strong&gt;Nord America: &lt;/strong&gt;condizioni di mercato e domanda negli Stati Uniti, in Canada e in Messico.&lt;/li&gt;&lt;li&gt;&lt;strong&gt;Europa: &lt;/strong&gt;analisi del MERCATO DEI SISTEMI DI GESTIONE DI DATABASE INTEGRATI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del mercato nei paesi dell'America Latina.&lt;/li&gt;&lt;/ul&gt;&lt;h3&gt;Attori principali&lt;strong&gt;&lt;/strong&gt;&lt;/h3&gt;&lt;p&gt;I principali attori del mercato dei sistemi di gestione di database incorporati sono:&lt;/p&gt;&lt;ul&gt;&lt;li&gt;Microsoft&lt;/li&gt;&lt;li&gt;IBM&lt;/li&gt;&lt;li&gt;Oracle&lt;/li&gt;&lt;li&gt;Centura Software&lt;/li&gt;&lt;li&gt;Software AG&lt;/li&gt;&lt;li&gt;Informix&lt;/li&gt;&lt;li&gt;PointBase&lt;/li&gt;&lt;li&gt;Raima, Inc.&lt;/li&gt;&lt;li&gt;McObject LLC&lt;/li&gt;&lt;li&gt;The HSQL Development Group&lt;/li&gt;&lt;li&gt;SQLite&lt;/li&gt;&lt;li&gt;Google LLC (potenzialmente tramite offerte come Firebase)&lt;/li&gt;&lt;li&gt;Amazon Web Services&lt;/li&gt;&lt;/ul&gt;&lt;h3&gt;Ambito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PROFILATO&lt;/td&gt;&lt;td&gt;&lt;p&gt;Microsoft, IBM, Oracle, Centura Software, Software AG, PointBase, Raima, Inc., McObject LLC, The HSQL Development Group, Google LLC (potenzialmente tramite offerte come Firebase).&lt;/p&gt;&lt;/td&gt;&lt;/tr&gt;&lt;tr&gt;&lt;td&gt;SEGMENTI COPERTI&lt;/td&gt;&lt;td&gt;&lt;p&gt;Per modalità di distribuzione, per applicazione, per tipo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</si>
  <si>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sorgenti di luce fredda endoscopiche&lt;/h2&gt;&lt;p&gt;Le dimensioni del mercato delle sorgenti di luce fredda endoscopiche stanno crescendo a un ritmo più rapido con tassi di crescita sostanziali negli ultimi anni e si stima che il mercato crescerà in modo significativo nel periodo previsto, ovvero dal 2020 al 2027.&lt;/p&gt;&lt;p&gt;I crescenti investimenti per l'acquisto di attrezzature endoscopiche negli ospedali da parte del governo, la crescente prevalenza di malattie e i vantaggi offerti dalle sorgenti di luce fredda endoscopiche, tra cui interventi chirurgici minimamente invasivi e tempi di recupero inferiori, stanno guidando la crescita del mercato delle sorgenti di luce fredda endoscopiche.&lt;/p&gt;&lt;p&gt;&lt;strong&gt;&lt;span style="color: #ff0000;"&gt;&amp;gt;&amp;gt;&amp;gt; &lt;/span&gt;&lt;span style="color: #993300;"&gt;Ottieni | Scarica la copia di esempio @ –&lt;/span&gt;&lt;/strong&gt;&lt;/p&gt;&lt;h3&gt;&lt;/h3&gt;&lt;p style="text-align: center;"&gt;&lt;em&gt;&lt;strong&gt;Per ottenere un'analisi dettagliata, &lt;/strong&gt;&lt;/em&gt;&lt;/p&gt;&lt;h3&gt;Definizione del mercato globale delle sorgenti di luce fredda endoscopiche&lt;/h3&gt;&lt;p&gt;La sorgente di luce fredda endoscopica si riferisce al proiettore di luce fredda, che genera luce utilizzando lampade potenti per guardare all'interno del corpo umano per motivi medici utilizzando un endoscopio. Un endoscopio è un dispositivo utilizzato per ispezionare l'interno dell'organo cavo e la cavità del corpo. Una sorgente di luce fredda per endoscopio è un tubo flessibile, sottile e lungo che ha una sorgente di luce fredda da inserire nel corpo attraverso l'apertura naturale, inclusa la bocca e attraverso un piccolo taglio fatto nella pelle dove può essere eseguita la chirurgia laparoscopica dopo l'operazione di endoscopia.&lt;/p&gt;&lt;p&gt;La luce fredda è stata inventata dal dott. Karl Storz nel 1960. A quel tempo, la luce veniva generata all'esterno dell'endoscopio e veniva trasmessa attraverso la luce in fibra ottica che aiuta a ridurre al minimo il calore generato nella parte superiore dell'endoscopio. Pertanto, per garantire il consumo totale di luce generata da una sorgente luminosa, la maggior parte delle sorgenti di luce fredda Karl Storz sono accoppiate con un condensatore complesso, calcolato dal computer, un sistema che focalizza con precisione la luce generata sulle fibre del cavo guida della luce. Ciò causa un ulteriore aumento dell'illuminazione di luci luminose per fornire una buona qualità delle immagini. Pertanto, sorgenti luminose potenti e di alta qualità sono essenziali per l'endoscopia. L'idoneità della sorgente luminosa dipende principalmente dal tipo di endoscopio utilizzato. La sorgente di luce fredda può anche essere chiamata proiettore di luce e sorgente di luce LED. La luce che è focalizzata su un cavo in fibra ottica o guida di luce liquida che si collega a un endoscopio che trasmette ulteriormente la luce attraverso la sua fibra ottica integrale e quindi proietta la luce nella cavità di ispezione. Diverse fonti di luce sono alogene, allo xeno, Sol-Arc, LED (diodo a emissione di luce) e lampade a incandescenza.&lt;/p&gt;&lt;section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sorgenti di luce fredda endoscopiche&lt;/h3&gt;&lt;p&gt;Il crescente progresso tecnologico e l'aumento delle strutture sanitarie sono fattori importanti che stanno alimentando la crescita del mercato delle sorgenti di luce fredda endoscopiche. Inoltre, l'aumento della popolazione geriatrica in tutto il mondo e l'aumento della domanda di trattamenti efficienti stanno aumentando la domanda di mercato per le sorgenti di luce fredda endoscopiche. Inoltre, si prevede che la crescente prevalenza di disturbi cronici e disturbi correlati ai sistemi spingerà la crescita del mercato delle sorgenti di luce fredda endoscopiche.&lt;/p&gt;&lt;p&gt;Inoltre, l'aumento degli interventi chirurgici laparoscopici e dei disturbi gastroenterologici e gli sviluppi nelle tecniche di visualizzazione facilitano la diagnosi e il trattamento, quindi è attribuito all'accelerazione della crescita del mercato delle sorgenti di luce fredda endoscopiche. La crescente consapevolezza riguardo all'endoscopia e ai suoi benefici per i pazienti sta guidando la crescita del mercato delle sorgenti di luce fredda endoscopiche. D'altro canto, si prevede che l'elevato costo dei dispositivi limiterà la crescita del mercato delle sorgenti di luce fredda endoscopiche.&lt;/p&gt;&lt;h3&gt;Mercato globale delle sorgenti di luce fredda endoscopiche: analisi della segmentazione&lt;/h3&gt;&lt;p&gt;Il mercato globale delle sorgenti di luce fredda endoscopiche è segmentato in base a tipo, applicazione e geografia.&lt;/p&gt;&lt;h3&gt;Mercato delle sorgenti di luce fredda endoscopiche, per tipo&lt;/h3&gt;&lt;ul&gt;&lt;li&gt; Sorgente luminosa a LED&lt;/li&gt;&lt;li&gt; Sorgente luminosa allo xeno&lt;/li&gt;&lt;li&gt; Altro&lt;/li&gt;&lt;/ul&gt;&lt;p&gt;In base al tipo, il mercato globale delle sorgenti di luce fredda endoscopiche è segmentato in Sorgente luminosa a LED, Sorgente luminosa allo xeno e Altro. Si tratta di diversi tipi di sorgenti luminose utilizzate nei dispositivi endoscopici, in particolare la sorgente luminosa ED e la sorgente luminosa allo xeno. Altre fonti utilizzate sono lampade alogene, Sol-Arc e a incandescenza.&lt;/p&gt;&lt;h3&gt;Mercato delle sorgenti luminose fredde endoscopiche, per applicazione&lt;/h3&gt;&lt;ul&gt;&lt;li&gt;Laparoscopia&lt;/li&gt;&lt;li&gt;Urologia&lt;/li&gt;&lt;li&gt;Gastroenterologia&lt;/li&gt;&lt;li&gt;Artroscopia&lt;/li&gt;&lt;li&gt;Altro&lt;/li&gt;&lt;/ul&gt;&lt;p&gt;&lt;/p&gt;&lt;p&gt;In base all'applicazione, il mercato globale delle sorgenti luminose fredde endoscopiche è suddiviso in laparoscopia, urologia, gastroenterologia, artroscopia e altro. Il segmento della laparoscopia è considerato quello che detiene la quota di mercato più ampia a causa del crescente numero di interventi chirurgici di laparoscopia e delle procedure endoscopiche richieste per questo.&lt;/p&gt;&lt;h3&gt;Mercato delle sorgenti di luce fredda endoscopiche, per area geografica&lt;/h3&gt;&lt;ul&gt;&lt;li&gt;Nord America&lt;/li&gt;&lt;li&gt;Europa&lt;/li&gt;&lt;li&gt;Asia Pacifico&lt;/li&gt;&lt;li&gt;Resto del mondo&lt;/li&gt;&lt;/ul&gt;&lt;p&gt;&lt;/p&gt;&lt;p&gt;Sulla base dell'analisi regionale, il mercato globale delle sorgenti di luce fredda endoscopiche è classificato in Nord America, Europa, Asia Pacifico e Resto del mondo. La quota maggiore del mercato sarà dominata dal Nord America.&lt;/p&gt;&lt;h3&gt;Attori chiave&lt;/h3&gt;&lt;p&gt;Il rapporto di studio "Mercato globale delle sorgenti di luce fredda endoscopiche" fornirà una preziosa panoramica con un'enfasi sul mercato globale. I principali attori del mercato sono &lt;strong&gt;&lt;em&gt;Olympus, Stryker, Conmed, Boston Scientific, B. Braun, Schoelly Fiberoptic.&lt;/em&gt;&lt;/strong&gt;&lt;/p&gt;&lt;p&gt;La sezione del panorama competitivo include anche strategie di sviluppo chiave, quote di mercato e analisi della classifica di mercato degli attori sopra menzionati a livello globale.&lt;/p&gt;&lt;h4&gt;Report sulle principali tendenze&lt;/h4&gt;&lt;p class="-report-title"&gt;&lt;/p&gt;&lt;p class="-report-title"&gt;&lt;strong&gt;&lt;/strong&gt;&lt;/p&gt;&lt;h4&gt;Metodologia di ricerca della ricerca di mercato:&lt;/h4&gt;&lt;p&gt;Per saperne di più sulla metodologia di ricerca e altri aspetti dello studio di ricerca, ti preghiamo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&lt;strong&gt;&lt;/strong&gt; contatta il nostro team di vendita, che assicurerà che il tuo i requisiti sono soddisfatti.&lt;/p&gt;&lt;/div&gt;</t>
  </si>
  <si>
    <t>&lt;div class=""&gt;&lt;h2&gt;Dimensioni e previsioni del mercato dei sistemi di raccolta di energia per reti di sensori wireless&lt;/h2&gt;&lt;p&gt;Le dimensioni del mercato dei sistemi di raccolta di energia per reti di sensori wireless sono state valutate a 429,6 milioni di USD nel 2023 e si prevede che raggiungeranno i &lt;span style="color: #993300;"&gt;&lt;strong&gt;1576,9&lt;/b&gt; milioni di USD entro il 2030&lt;/strong&gt;&lt;/span&gt;, con un &lt;span style="color: #993300;"&gt;&lt;strong&gt;CAGR del &lt;b&gt;19,1&lt;/b&gt;% dal 2024 al 2030.&lt;/strong&gt;&lt;/span&gt;&lt;/p&gt;&lt;p&gt;La crescente implementazione dell'IoT per l'automazione degli edifici e delle case nella regione nordamericana è l'aspetto cruciale dell'aumento dei ricavi di mercato dei sistemi di raccolta di energia per reti di sensori wireless, nonché l'uso diffuso di vari sensori wireless in applicazioni industriali per il monitoraggio dello stato delle pompe di pressione favorirà la crescita del mercato. Il rapporto di mercato Global Energy Harvesting System For Wireless Sensor Network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 Energy Harvesting System For Wireless Sensor Network&lt;/h3&gt;&lt;p&gt;Reti di sensori wireless (WSN) Una rete di sensori wireless può essere definita come una rete di dispositivi in grado di comunicare le informazioni raccolte da un campo monitorato tramite collegamenti wireless. I dati vengono inoltrati tramite più nodi e, con un gateway, i dati vengono collegati ad altre reti come Ethernet wireless. Le reti WSN basate sull'Energy Harvesting (EHWSN) sono il risultato della capacità dei nodi WSN di estrarre energia dall'ambiente circostante.&lt;/p&gt;&lt;p&gt;L'energy harvesting può sfruttare diverse fonti di energia, come l'energia solare, eolica, le vibrazioni meccaniche, le variazioni di temperatura, i campi magnetici, ecc. Una WSN dovrebbe essere autoalimentata, duratura e pressoché esente da manutenzione. Di conseguenza, l'energy harvesting può essere descritto come un meccanismo utilizzato per generare energia dall'ambiente circostante di una rete per fornire un'alimentazione ininterrotta a uno specifico nodo sensore e all'intero WSN.&lt;/p&gt;&lt;section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sistema di raccolta di energia per reti di sensori wireless&lt;/h3&gt;&lt;p&gt;La crescente implementazione dell'IoT per l'automazione degli edifici e delle case nella regione nordamericana e l'uso diffuso di vari sensori wireless in applicazioni industriali per il monitoraggio dello stato della pompa di pressione, il monitoraggio del livello del serbatoio e il controllo del flusso sono i principali motori della crescita della raccolta di energia per il mercato delle reti di sensori wireless. L'applicazione industriale attualmente guida il mercato principalmente a causa dell'elevato tasso di installazione di sensori wireless industriali per il monitoraggio dello stato della macchina, il monitoraggio dello stato della pompa di pressione, il monitoraggio del livello del serbatoio, il controllo del flusso, la misurazione della temperatura per controllare i sistemi di illuminazione e il monitoraggio ambientale.&lt;/p&gt;&lt;p&gt;Tuttavia, i fattori che frenano la crescita del mercato sono le limitazioni dei moduli di rete installati in remoto e la bassa adozione nei paesi in via di sviluppo a causa degli elevati costi iniziali. Gli attori dell'ecosistema dei sensori wireless e della raccolta di energia stanno anche affrontando sfide in termini di standardizzazione del protocollo di comunicazione, che limita l'interoperabilità del sensore wireless e del sistema di raccolta di energia.&lt;/p&gt;&lt;h3&gt;Analisi della segmentazione del mercato globale del sistema di raccolta di energia per reti di sensori wireless&lt;/h3&gt;&lt;p&gt;Il mercato è segmentato in base a tipo di sensore, tipo di batterie primarie, componente, tecnologia, applicazione e geografia.&lt;/p&gt;&lt;p&gt;&lt;/p&gt;&lt;h3&gt;Mercato del sistema di raccolta di energia per reti di sensori wireless, per tipo di sensore&lt;/h3&gt;&lt;ul&gt;&lt;li&gt;Sensore di temperatura&lt;/li&gt;&lt;li&gt;Sensore di pressione&lt;/li&gt;&lt;li&gt;Sensore di flusso&lt;/li&gt;&lt;li&gt;Altri&lt;/li&gt;&lt;/ul&gt;&lt;p&gt;In base al tipo di sensore, il mercato è suddiviso in sensore di temperatura, sensore di pressione, sensore di flusso e altri. Si prevede che il sensore di temperatura deterrà la quota maggiore del mercato dei sistemi di raccolta di energia per reti di sensori wireless, grazie alle sue crescenti applicazioni quali monitoraggio della temperatura in edifici, HVAC, celle frigorifere, serre, camion refrigerati, seconde case, data center, caldaie industriali, forni e monitoraggio degli incendi boschivi.&lt;/p&gt;&lt;h3&gt;Mercato dei sistemi di raccolta di energia per reti di sensori wireless, per tipo di batterie primarie&lt;/h3&gt;&lt;ul&gt;&lt;li&gt;Batterie al litio&lt;/li&gt;&lt;li&gt;Alcaline&lt;/li&gt;&lt;li&gt;Altre&lt;/li&gt;&lt;/ul&gt;&lt;p&gt;In base al tipo di batterie primarie, il mercato è suddiviso in batterie al litio, alcaline e altre. Si prevede che il segmento delle batterie al litio deterrà la quota di mercato maggiore durante il periodo di previsione.&lt;/p&gt;&lt;h3&gt;Mercato dei sistemi di raccolta dell'energia per reti di sensori wireless, per componente&lt;/h3&gt;&lt;ul&gt;&lt;li&gt;Trasduttori&lt;/li&gt;&lt;li&gt;Circuiti integrati di gestione dell'alimentazione (PMIC)&lt;/li&gt;&lt;li&gt;Batterie secondarie&lt;/li&gt;&lt;/ul&gt;&lt;p&gt;In base al componente, il mercato è suddiviso in trasduttori, circuiti integrati di gestione dell'alimentazione (PMIC) e batterie secondarie. Tra questi, si prevede che il segmento dei circuiti integrati di gestione dell'alimentazione (PMIC) per componente deterrà la quota di mercato maggiore durante il periodo di previsione.&lt;/p&gt;&lt;h3&gt;Sistema di raccolta di energia per il mercato delle reti di sensori wireless, per tecnologia&lt;/h3&gt;&lt;ul&gt;&lt;li&gt;Raccolta di energia luminosa&lt;/li&gt;&lt;li&gt;Raccolta di energia da vibrazioni&lt;/li&gt;&lt;li&gt;Raccolta di energia a radiofrequenza (RF)&lt;/li&gt;&lt;li&gt;Altro&lt;/li&gt;&lt;/ul&gt;&lt;p&gt;In base alla tecnologia, il mercato è suddiviso in Raccolta di energia luminosa, Raccolta di energia da vibrazioni, Raccolta di energia a radiofrequenza (RF) e altro. Si prevede che la raccolta di energia da vibrazioni guiderà il mercato globale per la raccolta di energia per le reti di sensori wireless. Nelle applicazioni industriali, la raccolta di energia da vibrazioni detiene la quota maggiore in quanto viene utilizzata per alimentare la rete di sensori wireless per il monitoraggio dello stato della macchina, il monitoraggio dello stato della pompa di pressione, il monitoraggio del livello del serbatoio e il controllo del flusso. Inoltre, la raccolta di energia dalle vibrazioni detiene la quota maggiore per la maggior parte delle applicazioni come aerospaziale, automotive, trasporti e applicazioni industriali per l'alimentazione di sensori wireless.&lt;/p&gt;&lt;h3&gt; Sistema di raccolta di energia per il mercato delle reti di sensori wireless, per applicazione&lt;/h3&gt;&lt;ul&gt;&lt;li&gt;Automazione degli edifici e della casa&lt;/li&gt;&lt;li&gt;Industriale&lt;/li&gt;&lt;li&gt;Aerospaziale&lt;/li&gt;&lt;li&gt;Altro&lt;/li&gt;&lt;/ul&gt;&lt;p&gt;In base all'applicazione, il mercato è suddiviso in automazione degli edifici e della casa, industriale, aerospaziale e altro. Si prevede che il mercato dell'automazione degli edifici e della casa mostrerà un elevato potenziale di crescita. A causa della crescente domanda di sistemi di illuminazione a risparmio energetico, dell'integrazione di IoT e illuminazione e dell'accettazione di protocolli standard per il controllo dell'illuminazione.&lt;/p&gt;&lt;h3&gt;Sistema di raccolta di energia per il mercato delle reti di sensori wireless, per area geografica&lt;/h3&gt;&lt;ul&gt;&lt;li&gt;Nord America&lt;/li&gt;&lt;li&gt;Europa&lt;/li&gt;&lt;li&gt;Asia Pacifico&lt;/li&gt;&lt;li&gt;Resto del mondo&lt;/li&gt;&lt;/ul&gt;&lt;p&gt;In base all'area geografica, il mercato è classificato in Nord America, Europa, Asia Pacifico e resto del mondo. Il Nord America detiene la quota di mercato maggiore e si prevede che crescerà al CAGR più elevato durante il periodo di previsione. Questa crescita del mercato in Nord America può essere attribuita all'aumento delle reti di sensori wireless industriali, ai sistemi di smart home nelle nuove costruzioni, alle iniziative governative e alla crescente consapevolezza dell'energia verde. Gli Stati Uniti e il Canada sono le principali regioni che implementano reti di sensori wireless alimentate da sistemi di raccolta di energia.&lt;/p&gt;&lt;h3&gt;Attori chiave&lt;/h3&gt;&lt;p&gt;Il rapporto di studio "Global Energy Harvesting System For Wireless Sensor Network Market" fornirà informazioni preziose con un'enfasi sul mercato globale, inclusi alcuni dei principali attori come &lt;em&gt;&lt;strong&gt;ABB Limited, Convergence Wireless, Cymbet Corporation, Cypress Semiconductor Corporation, Honeywell International Inc. e Linear Technology.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sviluppi&lt;/h3&gt;&lt;p&gt;&lt;/p&gt;&lt;h4&gt;Partnership, collaborazioni e accordi&lt;/h4&gt;&lt;ul&gt;&lt;li&gt;Ad agosto 2021, ABB India ha annunciato una partnership con Audi India per fornire soluzioni di ricarica per la gamma e-tron. Il primo ha affermato in un comunicato stampa che, per garantire un'esperienza di ricarica premium al cliente, Audi e–tron e Audi e-tron Sportback vengono offerte con il caricabatterie da muro intelligente Terra AC di ABB insieme all'auto per la ricarica intelligente a casa dei clienti.&lt;/li&gt;&lt;/ul&gt;&lt;h4&gt;Fusioni e acquisizioni&lt;/h4&gt;&lt;ul&gt;&lt;li&gt;A luglio 2020, Hitachi completa l'acquisizione dell'attività di rete elettrica di ABB e avvia una joint venture.&lt;/li&gt;&lt;/ul&gt;&lt;p&gt;Ad agosto 2021, Partners Group, una società globale di mercati privati, ha accettato di acquisire circa il 75 percento delle azioni di Atria Convergence Technologies (ACT), uno dei maggiori fornitori indiani di banda larga in fibra ottica ad alta velocità, da Argan (Mauritius) Ltd e TA Associates.&lt;/p&gt;&lt;h4&gt;Lancio ed espansione di prodotti&lt;/h4&gt;&lt;ul&gt;&lt;li&gt;A ottobre 2018, ABB India ha lanciato una gamma di prodotti tra cui un interruttore automatico digitale di nuova generazione, contattori AFS e una gamma di moderni interruttori della luce per l'industria, quadristi, OEM e architetti edili a Coimbatore.&lt;/li&gt;&lt;li&gt;Ad agosto 2020, ABB India ha lanciato eMart, un portale di mercato online, che offrirà oltre 6.000 prodotti della sua attività di elettrificazione per acquirenti domestici e industriali.&lt;/li&gt;&lt;/ul&gt;&lt;h3&gt;Ambito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PROFILATE&lt;/td&gt;&lt;td&gt;&lt;p&gt;ABB Limited, Convergence Wireless, Cymbet Corporation, Cypress Semiconductor Corporation, Honeywell International Inc. e Linear Technology.&lt;/p&gt;&lt;/td&gt;&lt;/tr&gt;&lt;tr&gt;&lt;td&gt;SEGMENTI COPERTI&lt;/td&gt;&lt;td&gt;&lt;p&gt;Tipo di sensore, tipo di batterie primarie, componente, tecnologia, applicazione e geografia.&lt;/p&gt;&lt;/td&gt;&lt;/tr&gt;&lt;tr&gt;&lt;td&gt;AMBITO DI PERSONALIZZAZIONE&lt;/td&gt;&lt;td&gt;&lt;p&gt;Personalizzazione gratuita del report (equivalente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</si>
  <si>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 trading energetico e della gestione del rischio&lt;/h2&gt;&lt;p&gt;Le dimensioni del mercato del trading energetico e della gestione del rischio sono state valutate a 24,1 miliardi di USD nel 2023 e si prevede che raggiungeranno i &lt;span style="color: #993300;"&gt;&lt;strong&gt;31,2 miliardi di USD entro il 2031&lt;/strong&gt;&lt;/span&gt;, crescendo a un &lt;span style="color: #993300;"&gt;&lt;strong&gt;CAGR del 3,24% dal 2024 al 2031.&lt;/strong&gt;&lt;/span&gt;&lt;/p&gt;&lt;ul&gt;&lt;li&gt;Il trading energetico e la gestione del rischio (ETRM) sono un metodo completo che le aziende energetiche utilizzano per massimizzare l'acquisto, la vendita e il trading di materie prime energetiche, limitando al contempo i potenziali rischi finanziari.&lt;/li&gt;&lt;li&gt;Questo sistema multidimensionale combina tecnologie innovative e strumenti analitici per aiutare nel processo decisionale per le transazioni energetiche come elettricità, gas naturale e altri derivati.&lt;/li&gt;&lt;li&gt;Trading energetico e gestione del rischio le soluzioni sono utilizzate dalle aziende per migliorare l'efficienza operativa, aumentare la redditività e gestire l'esposizione all'incertezza del mercato, ai cambiamenti normativi e agli eventi imprevisti.&lt;/li&gt;&lt;li&gt;L'obiettivo principale è trovare un equilibrio tra la capitalizzazione delle opportunità di mercato e la salvaguardia da potenziali perdite finanziarie, assicurando un approccio resiliente e adattabile nel settore energetico in continua evoluzione.&lt;/li&gt;&lt;/ul&gt;&lt;p&gt;&lt;/p&gt;&lt;p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del trading energetico e della gestione del rischio&lt;/h2&gt;&lt;p&gt;Le principali dinamiche di mercato che stanno plasmando il mercato globale del trading energetico e della gestione del rischio includono:&lt;/p&gt;&lt;h3&gt;Principali fattori trainanti del mercato:&lt;/h3&gt;&lt;ul&gt;&lt;li&gt;&lt;strong&gt;Crescente complessità nei mercati energetici:&lt;/strong&gt; L'integrazione di fonti di energia rinnovabili come solare ed eolica, la deregolamentazione e la liberalizzazione del mercato stanno contribuendo all'aumento della complessità dei mercati energetici. Questa complessità richiede l'uso di sofisticate soluzioni di trading energetico e gestione del rischio (ETRM) per gestire le fluttuazioni dei prezzi, gestire diverse fonti energetiche e garantire la conformità normativa.&lt;/li&gt;&lt;li&gt;&lt;strong&gt;Crescente necessità di riduzione del rischio e conformità:&lt;/strong&gt; I rischi intrinseci nel trading energetico, derivanti da prezzi volatili, situazioni geopolitiche e interruzioni della catena di fornitura, vengono mitigati dal software ETRM. Queste soluzioni forniscono strumenti per analisi di mercato in tempo reale, ottimizzazione del portafoglio e previsione del rischio. La domanda di soluzioni ETRM che garantiscano l'aderenza agli standard di conformità in evoluzione è guidata da normative ambientali più severe e requisiti di sicurezza dei dati.&lt;/li&gt;&lt;li&gt;&lt;strong&gt;Globalizzazione dei mercati energetici:&lt;/strong&gt; Il mercato energetico globale è sempre più interconnesso, con paesi che fanno affidamento su importazioni ed esportazioni per soddisfare la propria domanda di energia. Il trading transfrontaliero efficiente è facilitato dalle piattaforme ETRM, che offrono funzionalità come supporto multivaluta, gestione dati standardizzata e integrazione con piattaforme di trading globali.&lt;/li&gt;&lt;li&gt;&lt;strong&gt;Integrazione di Big Data Analytics:&lt;/strong&gt; La grande quantità di dati generati nelle attività di trading energetico fornisce preziose informazioni. Le soluzioni ETRM sfruttano l'analisi dei Big Data per identificare le tendenze, ottimizzare le strategie di trading e prendere decisioni basate sui dati. Questa integrazione consente previsioni migliori, una migliore gestione del rischio e una maggiore efficienza operativa.&lt;/li&gt;&lt;/ul&gt;&lt;h3&gt;Principali sfide:&lt;/h3&gt;&lt;ul&gt;&lt;li&gt;&lt;strong&gt;Navigazione in un panorama energetico complesso e volatile:&lt;/strong&gt; Il mercato energetico globale è in continua evoluzione, con fattori come l'aumento delle energie rinnovabili, l'instabilità geopolitica e gli eventi meteorologici estremi che contribuiscono tutti alle fluttuazioni dei prezzi e alle interruzioni della catena di fornitura. Le aziende di trading energetico e gestione del rischio devono gestire abilmente questa complessità utilizzando analisi avanzate e pianificazione degli scenari per prendere decisioni informate e mitigare il rischio.&lt;/li&gt;&lt;li&gt;&lt;strong&gt;Tenere il passo con le normative in evoluzione: &lt;/strong&gt;il panorama normativo per il trading energetico è in continuo cambiamento, con nuove regole e standard emergenti per affrontare le preoccupazioni ambientali, la manipolazione del mercato e la sicurezza dei dati. Le aziende di trading energetico e gestione del rischio devono investire in soluzioni di conformità e rimanere aggiornate sulle normative in evoluzione per evitare pesanti multe e interruzioni operative.&lt;/li&gt;&lt;li&gt;&lt;strong&gt;Accogliere i progressi tecnologici:&lt;/strong&gt; l'ascesa di big data, cloud computing e intelligenza artificiale (IA) presenta sia opportunità che sfide per il trading energetico e la gestione del rischio. Mentre queste tecnologie possono migliorare l'efficienza, l'accuratezza e il processo decisionale, le aziende devono investire nell'infrastruttura e nelle competenze necessarie per sfruttarle in modo efficace. Le minacce alla sicurezza informatica diventano più sofisticate con l'avanzare della tecnologia, rendendo necessarie misure di sicurezza robuste per proteggere i dati sensibili.&lt;/li&gt;&lt;/ul&gt;&lt;h3&gt;Tendenze principali:&lt;/h3&gt;&lt;ul&gt;&lt;li&gt;&lt;strong&gt;Ascesa dell'innovazione tecnologica:&lt;/strong&gt; si sta assistendo a un'ondata di progressi tecnologici nel mercato globale del commercio energetico e della gestione dei rischi (ETRM). Le soluzioni basate su cloud stanno guadagnando terreno grazie alla loro scalabilità, convenienza e facilità di distribuzione. L'integrazione di analisi Big Data e apprendimento automatico nelle piattaforme ETRM sta consentendo una gestione dei rischi più intelligente, un processo decisionale migliorato tramite analisi dei dati in tempo reale e una migliore ottimizzazione del portafoglio.&lt;/li&gt;&lt;li&gt;&lt;strong&gt;Focus su integrazione e automazione:&lt;/strong&gt; le soluzioni ETRM che si integrano perfettamente con i sistemi di pianificazione delle risorse aziendali (ERP) esistenti e altre applicazioni aziendali sono sempre più ricercate dalle aziende energetiche. Questa semplificazione dei flussi di lavoro riduce gli errori manuali e migliora l'efficienza operativa. L'automazione è un'altra tendenza chiave, con attività come l'acquisizione di scambi, i calcoli dei rischi e la rendicontazione normativa automatizzate dalle piattaforme ETRM, liberando risorse umane per analisi di livello superiore.&lt;/li&gt;&lt;li&gt;&lt;strong&gt;Crescente importanza della sostenibilità e dei fattori geopolitici: &lt;/strong&gt;Il panorama energetico globale si sta spostando verso fonti più pulite come le energie rinnovabili. Le soluzioni ETRM si stanno evolvendo per soddisfare le esigenze uniche del commercio di energia rinnovabile, con funzionalità per la gestione della fornitura intermittente e l'integrazione di modelli di determinazione del prezzo del carbonio. Le incertezze geopolitiche e la volatilità dei prezzi dell'energia stanno inoltre stimolando la domanda di piattaforme ETRM affidabili, in grado di gestire scenari di rischio complessi e di fornire informazioni di mercato in tempo reale per ottimizzare le strategie di trading.&lt;/li&gt;&lt;/ul&gt;&lt;section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trading energetico e della gestione del rischio&lt;/h2&gt;&lt;h3&gt;Nord America&lt;/h3&gt;&lt;ul&gt;&lt;li&gt;Un mercato maturo con un'adozione consolidata è facilitato dalla presenza di un numero significativo di fornitori leader di soluzioni ETRM in Nord America.&lt;/li&gt;&lt;li&gt;Soluzioni sofisticate di gestione del rischio sono necessarie per l'infrastruttura di trading energetico ben sviluppata in Nord America, che registra un'elevata attività di trading su diverse materie prime.&lt;/li&gt;&lt;li&gt;I severi requisiti normativi in Nord America determinano la necessità di piattaforme ETRM robuste per garantire la conformità alle normative del mercato energetico.&lt;/li&gt;&lt;li&gt;Il dinamico mercato energetico creato dal boom del gas di scisto in Nord America richiede soluzioni ETRM adattabili per gestire i rischi e le opportunità associati, consolidando il loro predominio nel mercato.&lt;/li&gt;&lt;/ul&gt;&lt;h3&gt;Europa&lt;/h3&gt;&lt;ul&gt;&lt;li&gt;Nei paesi europei, i mercati energetici ben sviluppati forniscono un solido quadro per l'attività di trading, con infrastrutture, normative e mercati liquidi che contribuiscono.&lt;/li&gt;&lt;li&gt;Una maggiore concorrenza e innovazione sono state stimolate dalla liberalizzazione dei mercati energetici europei, comprese le iniziative per stabilire un mercato energetico unificato da parte dell'Unione Europea.&lt;/li&gt;&lt;li&gt;La leadership dell'Europa nell'adozione di energie rinnovabili ha portato a nuove opportunità e sfide per il trading, spingendo i governi ad adattare le tecniche di commercio e gestione del rischio per accogliere la crescita delle energie rinnovabili.&lt;/li&gt;&lt;/ul&gt;&lt;h2&gt;Mercato globale del trading energetico e della gestione del rischio: analisi della segmentazione&lt;/h2&gt;&lt;p&gt;Il mercato globale del trading energetico e della gestione del rischio è segmentato in base a tipo, applicazione e area geografica.&lt;/p&gt;&lt;p&gt;&lt;/p&gt;&lt;h3&gt;Mercato del trading energetico e della gestione del rischio, per tipo&lt;/h3&gt;&lt;ul&gt;&lt;li&gt;Software&lt;/li&gt;&lt;li&gt;Servizio&lt;/li&gt;&lt;/ul&gt;&lt;p&gt;In base al tipo, il mercato è segmentato in software e servizi. Si stima che il segmento di servizio per tipo guidi significativamente il mercato e lo domini in termini di volume. Per le aziende impegnate nel commercio di materie prime, è un software specializzato per il commercio e la gestione del rischio.&lt;/p&gt;&lt;h3&gt;Mercato del commercio di energia e della gestione del rischio, per applicazione&lt;/h3&gt;&lt;ul&gt;&lt;li&gt;Commercio di energia&lt;/li&gt;&lt;li&gt;Commercio di gas naturale&lt;/li&gt;&lt;li&gt;Commercio di petrolio&lt;/li&gt;&lt;li&gt;Commercio di carbone&lt;/li&gt;&lt;li&gt;Commercio di energia rinnovabile&lt;/li&gt;&lt;li&gt;Altro&lt;/li&gt;&lt;/ul&gt;&lt;p&gt;In base all'applicazione, il mercato è segmentato in Commercio di energia, Commercio di gas naturale, Commercio di petrolio, Commercio di carbone, Commercio di energia rinnovabile e Altro. Si stima che il segmento del commercio di energia guidi significativamente il mercato e lo domini in termini di volume. Il commercio di materie prime energetiche, tra cui petrolio greggio, minerali, gas naturale, elettricità, ecc., è reso più semplice dalla rete di applicazioni, strumenti e sistemi per il commercio di energia e la gestione del rischio (ETRM). Include programmi e apparecchiature progettati in particolare per affrontare procedure e possibili problemi. ETRM è piuttosto attiva in una varietà di aree, tra cui la fornitura di energia puntuale, la raccolta dati e l'ottimizzazione delle risorse.&lt;/p&gt;&lt;h3&gt;Attori chiave&lt;/h3&gt;&lt;p&gt;Il rapporto di studio "Global Energy Trading And Risk Management Market" fornirà informazioni preziose con un'enfasi sul mercato globale, inclusi alcuni dei principali attori come &lt;strong&gt;&lt;em&gt;OpenLink, Accenture, SAP, Allegro, FIS&lt;/em&gt;&lt;/strong&gt;&lt;strong&gt;, &lt;/strong&gt;&lt;strong&gt;&lt;em&gt;Allegro Development Corporation, Trayport, Eka Software Solutions, Triple Point Technology Inc., Amphora Inc. e Ventyx.&lt;/em&gt;&lt;/strong&gt;&lt;/p&gt;&lt;p&gt;La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settembre 2023, SAP ha annunciato il lancio della sua ultima soluzione ETRM, SAP S/4HANA for Energy. È integrata con funzionalità cloud avanzate e analisi basate sull'intelligenza artificiale per una migliore gestione del rischio.&lt;/li&gt;&lt;li&gt;A dicembre 2023, OpenLink, un fornitore leader di ETRM, ha stretto una partnership strategica con un'azienda di cloud computing. Questa partnership aiuterà a offrire la sua soluzione ETRM come servizio cloud completamente gestito.&lt;/li&gt;&lt;li&gt;A febbraio 2024, Allegro Development Corporation ha acquisito un concorrente più piccolo specializzato in soluzioni di gestione del rischio basate sull'intelligenza artificiale con l'obiettivo di rafforzare le proprie capacità di integrazione dell'intelligenza artificiale.&lt;/li&gt;&lt;li&gt;A ottobre 2021, per offrire ai trader di energia nuove opzioni per una migliore gestione del rischio e un migliore processo decisionale, Eka Software Solutions, la principale piattaforma cloud per l'innovazione digitale, ha annunciato una partnership con Enverus, la principale azienda globale di analisi dei dati energetici e tecnologia SaaS.&lt;/li&gt;&lt;li&gt;A giugno 2022, Inatech, un fornitore di soluzioni di trading energetico e gestione del rischio in rapida crescita, precedentemente di proprietà di Glencore, è stato acquisito da una società canadese specializzata nell'acquisto e nella crescita di aziende software di mercato verticale.&lt;/li&gt;&lt;/ul&gt;&lt;h3&gt;Ambito del report&lt;/h3&gt;&lt;div class="row"&gt;&lt;div class="col-sm-12"&gt;&lt;table border="1"&gt;&lt;tbody&gt;&lt;tr&gt;&lt;th&gt;Report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profilate&lt;/td&gt;&lt;td&gt;&lt;p&gt;OpenLink, Accenture, SAP, Allegro, FIS, Allegro Development Corporation, Trayport, Eka Software Soluzioni&lt;/p&gt;&lt;/td&gt;&lt;/tr&gt;&lt;tr&gt;&lt;td&gt;Segmenti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</si>
  <si>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della gestione degli asset di pubblica utilità – 2024-2031&lt;/h2&gt;&lt;p&gt;Il degrado delle infrastrutture di pubblica utilità richiede una gestione e una modernizzazione proattive, aumentando la domanda di sistemi di gestione degli asset. Secondo l'analista di Market Research, si stima che il mercato della gestione degli asset di pubblica utilità raggiungerà una valutazione di 7,69 miliardi di USD in più rispetto alle previsioni, soggiogando circa&lt;span style="color: #993300;"&gt;&lt;strong&gt;4,9 miliardi di USD valutati nel 2023&lt;/strong&gt;&lt;/span&gt;.&lt;/p&gt;&lt;p&gt;La resilienza della rete e l'integrazione delle energie rinnovabili sono priorità fondamentali, che richiedono sistemi intelligenti di gestione degli asset di pubblica utilità. Consente al mercato di crescere a un &lt;span style="color: #993300;"&gt;&lt;strong&gt;CAGR del 5,8% dal 2024 al 2031.&lt;/strong&gt;&lt;/span&gt;&lt;/p&gt;&lt;p&gt;Utility Asset Management si riferisce all'approccio completo adottato dalle aziende di servizi di pubblica utilità per gestire in modo efficiente ed efficace i propri asset infrastrutturali durante tutto il loro ciclo di vita. Ciò comprende una gamma di attività tra cui inventario degli asset, valutazione delle condizioni, programmazione della manutenzione, gestione dei rischi e ottimizzazione delle prestazioni. Con la crescente domanda di servizi di pubblica utilità affidabili e resilienti, unita all'invecchiamento delle infrastrutture e alle pressioni normative, la gestione delle risorse di pubblica utilità è emersa come una strategia critica per garantire l'eccellenza operativa e massimizzare il ritorno sugli investimenti.&lt;/p&gt;&lt;p style="text-align: center;"&gt; &lt;/p&gt;&lt;div class="btn-wrap text-center" id="bnthid"&gt;&lt;label style="padding-right:5px;margin-bottom: 10px;"&gt;&lt;b&gt;Per ottenere un'analisi dettagliata: &lt;noscript&gt;&lt;/noscript&gt; &lt;/b&gt;&lt;/label&gt;&lt;/div&gt;&lt;p&gt;&lt;/p&gt;&lt;h3&gt;Mercato della gestione delle risorse di pubblica utilità: definizione/panoramica&lt;/h3&gt;&lt;p&gt;La gestione delle risorse di pubblica utilità è un approccio strategico alla gestione dell'infrastruttura fisica e delle attrezzature necessarie per servizi critici come acqua, energia e telecomunicazioni. Comprende tecniche sistematiche ed economiche per l'intero ciclo di vita, dall'approvvigionamento allo smaltimento. Questo metodo mira a mantenere un'erogazione del servizio coerente, riducendo al contempo i costi e ottimizzando l'utilizzo delle risorse.&lt;/p&gt;&lt;p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fattori chiave che guidano il mercato della gestione delle risorse di pubblica utilità?&lt;/h3&gt;&lt;p&gt;Con lo sviluppo della popolazione e dell'economia mondiale, aumenta anche la domanda di fonti energetiche affidabili ed efficienti come elettricità e acqua. Per soddisfare queste aspettative, è necessaria una solida infrastruttura di servizi, evidenziando l'importanza di sistemi di gestione delle risorse efficaci.&lt;/p&gt;&lt;p&gt;Gran parte delle infrastrutture di pubblica utilità esistenti nel mondo, in particolare nei paesi ricchi, sta invecchiando e si sta avvicinando alla fine del suo ciclo di vita. Questa infrastruttura obsoleta è soggetta a malfunzionamenti e inefficienze, rendendo fondamentali la modernizzazione e la manutenzione preventiva. Le soluzioni di gestione delle risorse di pubblica utilità sono fondamentali per estendere la durata delle risorse esistenti e migliorarne le prestazioni.&lt;/p&gt;&lt;p&gt;Il crescente utilizzo di fonti di energia rinnovabili come l'energia solare ed eolica crea nuovi problemi per la gestione della rete. I sistemi di gestione delle risorse delle utility forniscono strumenti e tecnologie per integrare senza problemi queste fonti rinnovabili fluttuanti nell'infrastruttura di rete esistente.&lt;/p&gt;&lt;p&gt;Inoltre, le aziende di utility stanno sempre più enfatizzando pratiche sostenibili ed efficienza operativa. L'implementazione di metodi efficaci di gestione delle risorse migliora l'utilizzo delle risorse, riduce le perdite di energia e mitiga l'impatto ambientale delle operazioni di utility.&lt;/p&gt;&lt;h3&gt;Quali sono i principali ostacoli che impediscono l'espansione del mercato?&lt;/h3&gt;&lt;p&gt;L'implementazione e l'integrazione di soluzioni di gestione delle risorse delle utility in genere richiedono notevoli investimenti iniziali in hardware, software e formazione. Questo è un ostacolo per le utility più piccole o quelle con risorse limitate, impedendo l'adozione del mercato.&lt;/p&gt;&lt;p&gt;Le utility hanno spesso silos di dati tra reparti e sistemi. L'integrazione di questi dati in una piattaforma di gestione delle risorse centralizzata è complessa e costosa, rendendo difficile l'adozione di queste soluzioni.&lt;/p&gt;&lt;p&gt;Inoltre, l'infrastruttura delle utility è fondamentale per la sicurezza nazionale e la sicurezza pubblica. Le preoccupazioni sulla sicurezza dei dati e i potenziali attacchi informatici rendono le utility caute nell'implementare nuove tecnologie, come i sistemi di gestione delle risorse. L'implementazione e la gestione di sistemi di gestione delle risorse di pubblica utilità richiedono competenze e conoscenze specializzate. Una potenziale mancanza di personale qualificato all'interno delle aziende di servizi pubblici impedisce l'implementazione efficiente di queste soluzioni.&lt;/p&gt;&lt;h2&gt;Acumeni per categoria&lt;/h2&gt;&lt;h3&gt;Come vengono comunemente impiegati i trasformatori nel mercato della gestione delle risorse di pubblica utilità?&lt;/h3&gt;&lt;p&gt;Si stima che il segmento dei trasformatori mostrerà la crescita più elevata all'interno del mercato durante il periodo di previsione. I trasformatori svolgono un ruolo importante nel mercato della gestione delle risorse di pubblica utilità. Forniscono le fondamenta della rete elettrica, aumentando la tensione per un'efficiente trasmissione di energia a lunga distanza e riducendo la tensione per una distribuzione sicura a case e aziende. A causa del loro funzionamento continuo, necessitano di una rigorosa gestione delle risorse per evitare guasti che comportano blackout diffusi e perdite finanziarie sostanziali. Le soluzioni di gestione delle risorse di pubblica utilità monitorano lo stato di salute dei trasformatori, raccolgono dati sulle prestazioni, valutano la durata residua e ottimizzano i piani di manutenzione. Ciò consente alle aziende di servizi pubblici di anticipare guasti futuri, evitare guasti imprevisti e prolungare la vita operativa del trasformatore. L'obiettivo è aumentare l'efficienza, risparmiare sulle spese e garantire una fornitura costante di elettricità.&lt;/p&gt;&lt;h3&gt;In che modo l'utility privata detiene la quota di mercato più elevata?&lt;/h3&gt;&lt;p&gt;Si stima che il segmento dell'utility privata dominerà il mercato durante il periodo di previsione. Le utility private operano in mercati competitivi, il che le spinge a investire in strategie di gestione patrimoniale efficienti e affidabili per attrarre e mantenere i consumatori. Le imprese private hanno una maggiore flessibilità finanziaria rispetto alle utility pubbliche, il che consente loro di investire in tecnologie all'avanguardia e pratiche di gestione delle infrastrutture. Questa enfasi sulla modernizzazione della rete si traduce in maggiori investimenti nei sistemi di gestione patrimoniale, il che contribuisce alla maggiore quota di mercato del settore privato.&lt;/p&gt;&lt;p&gt;&lt;span style="color: #993300;"&gt;&lt;strong&gt;Accedi alla metodologia del report di mercato sulla gestione patrimoniale delle utility&lt;/strong&gt;&lt;/span&gt;&lt;/p&gt;&lt;p&gt;&lt;/p&gt;&lt;h2&gt;Acumens per paese/regione&lt;/h2&gt;&lt;h3&gt;Quale paese detiene attualmente la quota di mercato più ampia nel mercato?&lt;/h3&gt;&lt;p&gt;Si stima che il Nord America dominerà il mercato della gestione patrimoniale delle utility durante il periodo di previsione. Il Nord America è stato all'avanguardia nell'implementazione di nuove tecnologie come Internet of Things (IoT), intelligenza artificiale (AI) e apprendimento automatico (ML) nel settore dei servizi di pubblica utilità, con conseguente elevata domanda di sistemi di gestione delle risorse integrati. La regione ha un'infrastruttura di servizi di pubblica utilità ben sviluppata e vasta che necessita di misure di gestione approfondite per mantenere un funzionamento e una manutenzione senza intoppi.&lt;/p&gt;&lt;p&gt;Inoltre, in Nord America, le restrizioni normative e il crescente controllo pubblico costringono i servizi di pubblica utilità a sviluppare solide tecniche di gestione delle risorse, che stimolano la crescita del mercato.&lt;/p&gt;&lt;h3&gt;In che modo l'Asia Pacifica espanderà il mercato della gestione delle risorse dei servizi di pubblica utilità?&lt;/h3&gt;&lt;p&gt;Si stima che la regione Asia Pacifica crescerà al CAGR più elevato nel mercato durante il periodo di previsione. La rapida urbanizzazione e industrializzazione stanno spingendo gli investimenti nelle reti elettriche, nelle reti di distribuzione idrica e in altre infrastrutture di servizi di pubblica utilità in tutta la regione. Questa infrastruttura aggiuntiva richiederà sistemi di gestione efficaci, con conseguente aumento della domanda di soluzioni di gestione delle risorse.&lt;/p&gt;&lt;p&gt;L'infrastruttura obsoleta esistente in molte parti dell'Asia Pacifica richiede lavori di modernizzazione per aumentare efficienza, affidabilità e sicurezza. La modernizzazione a volte comporta l'integrazione di nuove tecnologie come contatori intelligenti, sensori e software avanzati, che rafforzano la crescita del mercato.&lt;/p&gt;&lt;p&gt;Inoltre, le crescenti preoccupazioni sulla sicurezza energetica e sui cambiamenti climatici stanno spingendo i governi e le utility nell'area Asia-Pacifico a dare priorità alla resilienza della rete e alle iniziative di sostenibilità. Ciò include lo sviluppo di sistemi di gestione intelligente delle risorse in grado di ottimizzare l'uso delle risorse, ridurre le perdite di energia e facilitare l'integrazione di fonti di energia rinnovabili.&lt;/p&gt;&lt;h3&gt;Panorama competitivo&lt;/h3&gt;&lt;p&gt;Il vantaggio competitivo nel mercato della gestione delle risorse delle utility ha una comprovata esperienza nel mercato e fornisce una vasta gamma di soluzioni di gestione delle risorse delle utility, come software, hardware e servizi. Utilizzano il riconoscimento del loro marchio, l'ampia base di consumatori e i metodi di distribuzione consolidati per preservare la loro posizione di mercato.&lt;/p&gt;&lt;p&gt;Alcuni dei principali attori che operano nel mercato della gestione delle risorse delle utility sono:&lt;/p&gt;&lt;p&gt;&lt;em&gt;&lt;strong&gt;General Electric, ABB, Eaton, Siemens, DNV GL, Aclara Technologies, Sentient Energy, IBM, Hitachi Energy, Black &amp;amp; Veatch, ABS Group, Schneider Electric, IFS, Getac, Fujitsu, Lindsey Manufacturing.&lt;/strong&gt;&lt;/em&gt;&lt;/p&gt;&lt;h3&gt;Ultimi sviluppi&lt;/h3&gt;&lt;p&gt;&lt;/p&gt;&lt;ul&gt;&lt;li&gt;A marzo 2023, il Dipartimento dell'Energia degli Stati Uniti ha annunciato un investimento di 13 miliardi di dollari nella rete elettrica attraverso l'iniziativa Grid Resilience Innovative Partnership (GRIP) e il Transmission Facilitation Programme. Questo denaro intende migliorare l'infrastruttura della rete e potrebbe avvantaggiare le aziende di gestione delle risorse di pubblica utilità aumentando la domanda dei loro servizi di ammodernamento e manutenzione della rete.&lt;/li&gt;&lt;/ul&gt;&lt;h3&gt;Ambito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del 5,8%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coperti&lt;/td&gt;&lt;td&gt;&lt;ul&gt;&lt;li&gt;Applicazione&lt;/li&gt;&lt;li&gt;Componente&lt;/li&gt;&lt;li&gt;Tipo di utilità&lt;/li&gt;&lt;/ul&gt;&lt;/td&gt;&lt;/tr&gt;&lt;tr&gt;&lt;td&gt;Regioni coperte&lt;/td&gt;&lt;td&gt;&lt;ul&gt;&lt;li&gt;Nord America&lt;/li&gt;&lt;li&gt;Europa&lt;/li&gt;&lt;li&gt;Asia Pacifico&lt;/li&gt;&lt;li&gt;Sud America&lt;/li&gt;&lt;li&gt;Medio Oriente e Africa&lt;/li&gt;&lt;/ul&gt;&lt;/td&gt;&lt;/tr&gt;&lt;tr&gt;&lt;td&gt;Attori principali&lt;/td&gt;&lt;td&gt;&lt;p&gt;General Electric, ABB, Eaton, Siemens, DNV GL, Aclara Technologies, Sentient Energy, IBM, Hitachi Energy.&lt;/p&gt;&lt;/td&gt;&lt;/tr&gt;&lt;tr&gt;&lt;td&gt;Personalizzazione&lt;/td&gt;&lt;td&gt;&lt;p&gt;Personalizzazione del report insieme all'acquisto disponibile su richiesta&lt;/p&gt;&lt;/td&gt;&lt;/tr&gt;&lt;/tbody&gt;&lt;/table&gt;&lt;/div&gt;&lt;/div&gt;&lt;h2&gt;Mercato della gestione delle risorse di pubblica utilità, per categoria&lt;/h2&gt;&lt;h3&gt;Applicazione:&lt;/h3&gt;&lt;ul&gt;&lt;li&gt;Trasformatore&lt;/li&gt;&lt;li&gt;Sottostazione&lt;/li&gt;&lt;li&gt;Trasmissione&lt;/li&gt;&lt;li&gt;Linee di distribuzione&lt;/li&gt;&lt;/ul&gt;&lt;h3&gt;Componente:&lt;/h3&gt;&lt;ul&gt;&lt;li&gt;Hardware&lt;ol&gt;&lt;li&gt;Sensori&lt;/li&gt;&lt;li&gt;Infrarossi Telecamere&lt;/li&gt;&lt;/ol&gt;&lt;/li&gt;&lt;li&gt;Software&lt;ol&gt;&lt;li&gt;Gestione delle apparecchiature/componenti&lt;/li&gt;&lt;li&gt;Gestione delle prestazioni&lt;/li&gt;&lt;li&gt;Gestione della produzione&lt;/li&gt;&lt;/ol&gt;&lt;/li&gt;&lt;/ul&gt;&lt;h3&gt; Tipo di utilità:&lt;/h3&gt;&lt;ul&gt;&lt;li&gt;Servizio pubblico&lt;/li&gt;&lt;li&gt;Servizio privato&lt;/li&gt;&lt;li&gt;Altro&lt;/li&gt;&lt;/ul&gt;&lt;h3&gt;Regione&lt;strong&gt;:&lt;/strong&gt;&lt;/h3&gt;&lt;ul&gt;&lt;li&gt;Nord America&lt;/li&gt;&lt;li&gt;Europa&lt;/li&gt;&lt;li&gt;Asia Pacifico&lt;/li&gt;&lt;li&gt;Sud America&lt;/li&gt;&lt;li&gt;Medio Oriente e Africa&lt;/li&gt;&lt;/ul&gt;&lt;div class="flex-1 overflow-hidden"&gt;&lt;div class="react-scroll-to-bottom--css-fxpcw-79elbk h-full"&gt;&lt;div class="react-scroll-to-bottom--css-fxpcw-1n7m0yu"&gt;&lt;div class="flex flex-col text-sm pb-9"&gt;&lt;div class="w-full text-token-text-primary" data-scroll-anchor="true" data-testid="conversation-turn-3" dir="auto"&gt;&lt;div class="py-2 px-3 text-base md:px-4 m-auto md:px-5 lg:px-1 xl:px-5"&gt;&lt;div class="mx-auto flex flex-1 gap-3 text-base juice:gap-4 juice:md:gap-6 md:max-w-3xl lg:max-w-[40rem] xl:max-w-[48rem]"&gt;&lt;div class="relative flex w-full min-w-0 flex-col agent-turn"&gt;&lt;div class="flex-col gap-1 md:gap-3"&gt;&lt;div class="flex flex-grow flex-col max-w-full"&gt;&lt;div class="min-h-[20px] text-message flex flex-col items-start whitespace-pre-wrap break-words [.text-message+&amp;amp;]:mt-5 overflow-x-auto gap-3" data-message-author-role="assistente" data-message-id="7971f9f2-d210-4a1c-964b-c30cd147d60b" dir="auto"&gt;&lt;div class="markdown prose w-full break-words dark:prose-invert light"&gt;&lt;h3&gt;Opinione dell'analista:&lt;/h3&gt;&lt;p&gt;il mercato della gestione degli asset di pubblica utilità è destinato a una crescita significativa nei prossimi anni. Fattori come la necessità di modernizzare le infrastrutture obsolete, la crescente attenzione alla sostenibilità e l'adozione di tecnologie avanzate come IoT e AI per il monitoraggio e l'ottimizzazione degli asset stanno guidando la domanda di soluzioni complete per la gestione degli asset. Le aziende di servizi che investono in solide strategie di gestione delle risorse non solo miglioreranno la loro efficienza operativa e affidabilità, ma otterranno anche un vantaggio competitivo nel panorama energetico in evoluzione.&lt;/p&gt;&lt;/div&gt;&lt;/div&gt;&lt;/div&gt;&lt;/div&gt;&lt;/div&gt;&lt;/div&gt;&lt;/div&gt;&lt;/div&gt;&lt;/div&gt;&lt;/div&gt;&lt;/div&gt;&lt;/div&gt;&lt;h4&gt;Metodologia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Analista post-vendita semestrale supporto&lt;/p&gt;&lt;h4&gt;Personalizzazione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</si>
  <si>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software di gestione delle divulgazioni&lt;/h2&gt;&lt;p&gt;Le dimensioni del mercato del software di gestione delle divulgazioni sono state valutate a 1,41 miliardi di USD nel 2023 e si prevede che raggiungeranno &lt;span style="color: #993300;"&gt;&lt;strong&gt;2,99 miliardi di USD entro il 2030&lt;/strong&gt;&lt;/span&gt;, crescendo a un &lt;span style="color: #993300;"&gt;&lt;strong&gt;CAGR del 16,35%&lt;/strong&gt;&lt;/span&gt;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&lt;/b&gt;&lt;/label&gt;&lt;/div&gt;&lt;p&gt;&lt;/p&gt;&lt;h3&gt;Driver del mercato globale del software di gestione delle informazioni&lt;/h3&gt;&lt;p&gt;I driver del mercato per il software di gestione delle informazioni possono essere influenzati da vari fattori. Questi possono includere:&lt;/p&gt;&lt;ul&gt;&lt;li&gt;&lt;strong&gt;Crescente conformità normativa&lt;/strong&gt;: la necessità di software di gestione delle informazioni è guidata dall'espansione degli standard normativi, inclusi quelli stabiliti dalla Securities and Exchange Commission (SEC) e dagli International Financial Reporting Standards (IFRS). Queste soluzioni aiutano le aziende a garantire l'aderenza a complessi requisiti di rendicontazione.&lt;/li&gt;&lt;li&gt;&lt;strong&gt;Richiesta di processi di rendicontazione semplificati&lt;/strong&gt;: per aumentare l'accuratezza e l'efficienza, le organizzazioni sono alla ricerca di modi per semplificare le proprie procedure di rendicontazione. Automatizzando diverse fasi del processo di reporting, come la raccolta dati, il consolidamento, la convalida e l'archiviazione, il software di gestione delle divulgazioni riduce al minimo gli errori e il lavoro manuale.&lt;/li&gt;&lt;li&gt;Sottolineare la trasparenza e l'accuratezza dei dati In risposta alle richieste degli stakeholder per una maggiore accuratezza e apertura nella rendicontazione finanziaria, le aziende utilizzano software di gestione delle divulgazioni per assicurarsi che le loro divulgazioni siano affidabili e coerenti. Per migliorare l'integrità e la trasparenza dei dati, queste soluzioni offrono funzionalità come audit trail e convalida dei dati.&lt;/li&gt;&lt;li&gt;Collaborazione e gestione del flusso di lavoro sono essenziali. Il software per la gestione delle divulgazioni semplifica la collaborazione tra stakeholder e vari reparti sui report. Con le sue funzionalità di gestione del flusso di lavoro, i team possono pianificare progetti, monitorare gli sviluppi e assicurarsi che le divulgazioni vengano inviate in tempo.&lt;/li&gt;&lt;li&gt;&lt;strong&gt;La complessità della rendicontazione finanziaria&lt;/strong&gt;: le organizzazioni trovano difficile gestire manualmente le divulgazioni poiché i requisiti per la rendicontazione finanziaria diventano più complicati per motivi tra cui la globalizzazione e l'evoluzione degli standard contabili. Sono disponibili funzioni avanzate nel software di gestione delle informative per gestire in modo efficace gli obblighi di rendicontazione complessi.&lt;/li&gt;&lt;li&gt;&lt;strong&gt;Risparmio di costi e tempo&lt;/strong&gt;: riducendo il lavoro umano, evitando errori e velocizzando il processo di rendicontazione, l'implementazione del software di gestione delle informative può far risparmiare alle aziende una notevole quantità di denaro e tempo. Grazie alla loro convenienza, queste soluzioni sono interessanti per le aziende che cercano di semplificare i loro processi di rendicontazione finanziaria.&lt;/li&gt;&lt;li&gt;&lt;strong&gt;Integrazione con i sistemi aziendali&lt;/strong&gt;: l'adozione del software di gestione delle informative è spinta dalla sua capacità di integrarsi con gli attuali sistemi aziendali, tra cui i sistemi di gestione finanziaria (FMS) e la pianificazione delle risorse aziendali (ERP). La coerenza dei dati è garantita tramite una connessione senza interruzioni, che migliora anche l'efficacia generale delle procedure di rendicontazione finanziaria.&lt;/li&gt;&lt;li&gt;&lt;strong&gt;Enfasi sulla gestione del rischio e sulla governance&lt;/strong&gt;: il software di gestione delle informative è essenziale per mantenere la conformità alle regole e alle politiche di governance interna in un contesto caratterizzato da un controllo normativo più rigoroso e dalla necessità di una gestione efficiente del rischio. Per ridurre i problemi di conformità, questi sistemi forniscono strumenti come il monitoraggio del controllo e la valutazione del rischio.&lt;/li&gt;&lt;li&gt;&lt;strong&gt;Espansione dell'adozione di soluzioni basate su cloud&lt;/strong&gt;: i vantaggi del software di gestione delle divulgazioni basato su cloud, come scalabilità, convenienza e accessibilità, stanno aumentando l'utilizzo. Con la flessibilità e la praticità delle soluzioni basate su cloud, le aziende possono accedere e controllare le proprie procedure di divulgazione in qualsiasi momento e da qualsiasi luogo.&lt;/li&gt;&lt;li&gt;&lt;strong&gt;Dinamiche di mercato e pressioni competitive&lt;/strong&gt;: le aziende sono sotto pressione per migliorare le proprie procedure di reporting al fine di ottenere un vantaggio competitivo in un ambiente aziendale altamente competitivo. Per questo motivo, c'è una crescente necessità di software di gestione delle divulgazioni, che consenta alle aziende di soddisfare le aspettative degli stakeholder e degli investitori migliorando la tempestività, la qualità e l'accuratezza delle proprie divulgazioni.&lt;/li&gt;&lt;/ul&gt;&lt;h3&gt;Limitazioni del mercato globale del software di gestione delle divulgazioni&lt;/h3&gt;&lt;p&gt;Diversi fattori possono fungere da limitazioni o sfide per il mercato del software di gestione delle divulgazioni. Questi possono includere:&lt;/p&gt;&lt;ul&gt;&lt;li&gt;&lt;strong&gt;Costi di spesa iniziale elevati&lt;/strong&gt;: la spesa iniziale elevata necessaria per adottare queste soluzioni è una delle principali barriere che frenano il mercato del software di gestione delle informazioni. L'implementazione, la personalizzazione, la formazione e le licenze software possono avere un costo elevato, in particolare per le piccole e medie imprese (PMI) con budget limitati.&lt;/li&gt;&lt;li&gt;&lt;strong&gt;La complessità dell'integrazione e dell'implementazione&lt;/strong&gt;: in particolare per le aziende con sistemi legacy o infrastrutture IT diversificate, l'implementazione del software di gestione delle informazioni può essere impegnativa. Potrebbe essere necessaria una personalizzazione e una configurazione significative quando si integra il software con i database e i sistemi correnti, il che potrebbe causare ritardi e spese extra.&lt;/li&gt;&lt;li&gt;&lt;strong&gt;Cultura organizzativa e resistenza al cambiamento&lt;/strong&gt;: la resistenza organizzativa al cambiamento potrebbe rendere più difficile l'adozione del software di gestione delle informazioni. I lavoratori potrebbero essere esitanti ad adottare nuove procedure o tecnologie, in particolare se pensano che interferirebbero o complicherebbero i loro attuali processi di lavoro. I due ostacoli più importanti per un'implementazione di successo sono il superamento della resistenza e l'incoraggiamento di una cultura innovativa.&lt;/li&gt;&lt;li&gt;&lt;strong&gt;Problemi di sicurezza dei dati e privacy&lt;/strong&gt;: l'adozione di software di gestione delle divulgazioni è notevolmente ostacolata da problemi di sicurezza dei dati e privacy. Le aziende sono sempre più preoccupate per i rischi informatici, le violazioni dei dati e le multe che derivano dalla violazione della legge. Garantire la sicurezza, l'integrità e la disponibilità delle informazioni finanziarie sensibili è fondamentale, ma può presentare difficoltà sia per i fornitori di software che per gli utenti.&lt;/li&gt;&lt;li&gt;&lt;strong&gt;Carenza di personale qualificato&lt;/strong&gt;: la mancanza di lavoratori qualificati in grado di utilizzare efficacemente queste soluzioni è un'altra barriera al mercato del software di gestione delle divulgazioni. La conoscenza dell'analisi dei dati, della tecnologia informatica e dei requisiti di rendicontazione finanziaria è necessaria per l'implementazione e l'amministrazione del software di gestione delle divulgazioni. L'adozione e il miglior utilizzo di queste tecnologie possono essere ostacolati dalla mancanza di personale qualificato.&lt;/li&gt;&lt;li&gt;&lt;strong&gt;Problemi di efficacia e affidabilità&lt;/strong&gt;: i problemi di prestazioni e affidabilità possono influire sulla diffusione dell'adozione del software di gestione delle divulgazioni da parte degli utenti e sul loro grado di soddisfazione. La fiducia degli utenti può essere danneggiata da velocità di elaborazione lente, interruzioni del sistema e bug del software che interferiscono con importanti procedure di reporting. Mantenere la fiducia degli utenti e ottenere un'ampia adozione richiede prestazioni stabili e affidabilità.&lt;/li&gt;&lt;li&gt;&lt;strong&gt;Istruzione e consapevolezza limitate&lt;/strong&gt;: è possibile che molte aziende non siano a conoscenza delle funzionalità e dei vantaggi del software di gestione delle informative. Questo problema potrebbe essere aggravato dalla mancanza di possibilità di istruzione e formazione, che impedirebbe alle aziende di realizzare appieno come queste soluzioni possano risolvere i loro problemi di reporting e aumentare la produttività. Per superare questa limitazione è necessario aumentare la consapevolezza e offrire programmi di formazione approfonditi.&lt;/li&gt;&lt;li&gt;&lt;strong&gt;Incertezza e cambiamenti normativi&lt;/strong&gt;: il mercato del software di gestione delle informative presenta difficoltà a causa del mutevole ambiente normativo. Aggiornamenti e modifiche alle funzionalità del software potrebbero essere richiesti a causa di cambiamenti negli standard di reporting, nei requisiti normativi e negli obblighi di conformità. Ciò può comportare spese aggiuntive e complessità per gli utenti. Per i fornitori di software e gli utenti, mantenere la conformità e adattarsi ai cambiamenti normativi può essere un problema costante.&lt;/li&gt;&lt;li&gt;&lt;strong&gt;Requisiti di personalizzazione e flessibilità&lt;/strong&gt;: il software di gestione delle divulgazioni deve essere flessibile e personalizzabile per adattarsi alle diverse esigenze di reporting e ai flussi di lavoro che possono avere diverse organizzazioni. Queste particolari esigenze potrebbero non essere sempre soddisfatte da alternative pronte all'uso, il che richiede ulteriore lavoro di sviluppo e spese finanziarie. Per alcune aziende, trovare un equilibrio tra il requisito di personalizzazione e convenienza e scalabilità può essere una sfida.&lt;/li&gt;&lt;li&gt;&lt;strong&gt;Frammentazione del mercato e concorrenza&lt;/strong&gt;: un'ampia gamma di fornitori che forniscono soluzioni rivali definiscono il mercato del software di gestione delle divulgazioni. A causa della frammentazione del mercato, potrebbe essere difficile per le aziende valutare e scegliere il software migliore per le proprie esigenze. La rivalità tra i fornitori può anche comportare una pressione sui prezzi e poco spazio per la differenziazione, il che può ostacolare l'espansione del mercato e la redditività.&lt;/li&gt;&lt;/ul&gt;&lt;h3&gt;Analisi della segmentazione del mercato globale del software di gestione delle informazioni&lt;/h3&gt;&lt;p&gt;Il mercato globale del software di gestione delle informazioni è segmentato in base a modalità di distribuzione, dimensioni dell'organizzazione, settore dell'utente finale e area geografica.&lt;/p&gt;&lt;p&gt;&lt;/p&gt;&lt;h3&gt;Mercato del software di gestione delle informazioni, per modalità di distribuzione&lt;/h3&gt;&lt;ul&gt;&lt;li&gt;&lt;strong&gt;In sede&lt;/strong&gt;: software distribuito e gestito localmente sui server e sull'infrastruttura dell'organizzazione. Offre un maggiore controllo sui dati e sulla sicurezza, ma richiede un significativo investimento iniziale in hardware e manutenzione.&lt;/li&gt;&lt;li&gt;&lt;strong&gt;Basato su cloud (SaaS)&lt;/strong&gt;: software ospitato e gestito dal provider nel cloud, accessibile tramite Internet. Offre scalabilità, flessibilità e costi generali IT ridotti, con modelli di prezzo basati su abbonamento. I sottosegmenti possono includere distribuzioni di cloud pubblico, cloud privato e cloud ibrido, ciascuna delle quali offre diversi livelli di controllo e personalizzazione.&lt;/li&gt;&lt;/ul&gt;&lt;h3&gt;Mercato del software di gestione delle divulgazioni, per dimensione dell'organizzazione&lt;/h3&gt;&lt;ul&gt;&lt;li&gt;&lt;strong&gt;Piccole e medie imprese (PMI)&lt;/strong&gt;: in genere si riferisce a organizzazioni con meno dipendenti e ricavi inferiori rispetto alle grandi imprese. Hanno budget e risorse limitati, che richiedono soluzioni convenienti e facili da implementare, su misura per le loro esigenze.&lt;/li&gt;&lt;li&gt;&lt;strong&gt;Grandi imprese&lt;/strong&gt;: includono società con ricavi significativi, operazioni estese e requisiti di reporting complessi. Spesso cercano soluzioni di gestione delle divulgazioni solide, scalabili e personalizzabili in grado di gestire diversi processi di reporting e obblighi di conformità normativa.&lt;/li&gt;&lt;/ul&gt;&lt;h3&gt;Mercato del software di gestione delle divulgazioni, per settore dell'utente finale&lt;/h3&gt;&lt;ul&gt;&lt;li&gt;&lt;strong&gt;Servizi finanziari&lt;/strong&gt;: includono banche, compagnie di assicurazione, società di investimento e altri istituti finanziari. Richiedi soluzioni di gestione delle informative solide per rispettare i requisiti normativi quali Basilea III, Dodd-Frank e Solvency II.&lt;/li&gt;&lt;li&gt;&lt;strong&gt;Sanità e scienze della vita&lt;/strong&gt;: comprende ospedali, aziende farmaceutiche, aziende biotecnologiche e produttori di dispositivi medici. Ha esigenze di reporting specifiche relative a sperimentazioni cliniche, approvazioni di farmaci e normative sanitarie quali HIPAA e GDPR.&lt;/li&gt;&lt;li&gt;&lt;strong&gt;Produzione&lt;/strong&gt;: comprende aziende coinvolte nella produzione di beni in vari settori quali automotive, aerospaziale, elettronica e beni di consumo. Richiedi software di gestione delle informative per gestire i report finanziari, la trasparenza della supply chain e la conformità normativa.&lt;/li&gt;&lt;li&gt;&lt;strong&gt;Vendita al dettaglio e beni di consumo&lt;/strong&gt;: comprende rivenditori, aziende di e-commerce e produttori di beni di consumo. Hai bisogno di soluzioni per la gestione delle informative finanziarie, dei report sulla sostenibilità e della conformità alle leggi sulla tutela dei consumatori.&lt;/li&gt;&lt;/ul&gt;&lt;h3&gt;Mercato del software di gestione delle informative, per area geografica&lt;/h3&gt;&lt;ul&gt;&lt;li&gt;&lt;strong&gt;Nord America: &lt;/strong&gt;Condizioni di mercato e domanda negli Stati Uniti, in Canada e in Messico.&lt;/li&gt;&lt;li&gt;&lt;strong&gt;Europa: &lt;/strong&gt;Analisi del mercato del software di gestione delle informative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 software di gestione delle informative sono:&lt;/p&gt;&lt;ul&gt;&lt;li&gt;IBM&lt;/li&gt;&lt;li&gt;Oracle&lt;/li&gt;&lt;li&gt;Wolters Kluwer&lt;/li&gt;&lt;li&gt;Broadridge Financial Solutions&lt;/li&gt;&lt;li&gt;RR Donnelley&lt;/li&gt;&lt;li&gt;Equens&lt;/li&gt;&lt;li&gt;Norgate&lt;/li&gt;&lt;li&gt;eFront&lt;/li&gt;&lt;li&gt;iLEVEL Solutions&lt;/li&gt;&lt;li&gt;Morgan Stanley&lt;/li&gt;&lt;/ul&gt;&lt;h3&gt;Ambito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profilate&lt;/td&gt;&lt;td&gt;&lt;p&gt;IBM, Oracle, Wolters Kluwer, Broadridge Financial Solutions, RR Donnelley, Equens, Norgate, eFront&lt;/p&gt;&lt;/td&gt;&lt;/tr&gt;&lt;tr&gt;&lt;td&gt;Segmenti coperti&lt;/td&gt;&lt;td&gt;&lt;p&gt;Per modalità di distribuzione, per dimensione dell'organizzazione, per settore dell'utente finale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</si>
  <si>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monitoraggio della qualità dell'acqua in Nord America&lt;/h2&gt;&lt;p&gt;Il mercato del monitoraggio della qualità dell'acqua in Nord America è stato valutato a 1.254,7 milioni di USD nel 2018 e si prevede che raggiungerà i &lt;span style="color: #993300;"&gt;&lt;strong&gt;2.137,8 milioni di USD entro il 2026&lt;/strong&gt;&lt;/span&gt;, crescendo a un CAGR del &lt;span style="color: #993300;"&gt;&lt;strong&gt;6,99% dal 2019 al 2026&lt;/strong&gt;&lt;/span&gt;.&lt;/p&gt;&lt;p&gt;La rapida industrializzazione a livello globale ha portato un'ampia gamma di applicazioni che utilizzano l'analizzatore TOC e ha fatto esplodere il mercato. Il rapporto sul Nord America fornisce una valutazione olistica del mercato. Il rapporto offre un'analisi completa dei segmenti chiave, delle tendenze, dei fattori trainanti, delle limitazioni, del panorama competitivo e dei fattori che svolgono un ruolo sostanziale nel mercato.&lt;/p&gt;&lt;p&gt;&lt;span style="color: #993300;"&gt;&lt;span style="color: #ff0000;"&gt;&lt;strong&gt;&amp;gt;&amp;gt;&amp;gt;&lt;/strong&gt;&lt;/span&gt; &lt;strong&gt;Ottieni | Scarica la copia di esempio @ –&lt;/strong&gt;&lt;/span&gt;&lt;span style="text-decoration: underline;"&gt; &lt;/span&gt;&lt;/p&gt;&lt;h3&gt;&lt;/h3&gt;&lt;p style="text-align: center;"&gt; &lt;/p&gt;&lt;div class="btn-wrap text-center" id="bnthid"&gt;&lt;label style="padding-right:5px;margin-bottom: 10px;"&gt;&lt;b&gt;Per ottenere un'analisi dettagliata: &lt;noscript&gt;&lt;/noscript&gt; &lt;/b&gt;&lt;/label&gt;&lt;/div&gt;&lt;p&gt;&lt;/p&gt;&lt;h3&gt;Cosa sono i monitoraggi della qualità dell'acqua?&lt;/h3&gt;&lt;p&gt;Il monitoraggio della qualità dell'acqua è uno strumento fondamentale nella gestione delle risorse di acqua dolce. Con la crescente portata delle attività di esplorazione, la necessità di monitorare la qualità dell'acqua è in aumento poiché con varie attività possono esserci diversi effetti fisici e chimici sull'acqua che possono essere dannosi sia per la vita acquatica che per gli esseri umani. Il monitoraggio della qualità dell'acqua può essere un processo che richiede molto tempo. Gli effetti delle attività umane sulla qualità dell'acqua sono sia diffusi che variano nel grado in cui interrompono l'ecosistema e/o limitano l'uso dell'acqua. L'inquinamento dell'acqua da feci umane, ad esempio, è attribuibile a una sola fonte, ma le ragioni di questo tipo di inquinamento, i suoi impatti sulla qualità dell'acqua e le necessarie misure correttive o preventive sono varie.&lt;/p&gt;&lt;section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mt-md-0"&gt;&lt;noscript&gt;&lt;/noscript&gt;&lt;/div&gt;&lt;/div&gt;&lt;/div&gt;&lt;/section&gt;&lt;h3&gt;Prospettive di mercato del monitoraggio della qualità dell'acqua in Nord America&lt;/h3&gt;&lt;p&gt;Con le crescenti preoccupazioni ambientali e le crescenti politiche ambientali stabilite dalle autorità governative e il crescente progresso della tecnologia, le industrie di trattamento delle acque reflue stanno emergendo con una domanda crescente di apparecchiature e dispositivi di monitoraggio della qualità dell'acqua al fine di soddisfare i requisiti di acqua pulita. Inoltre, la rapida industrializzazione a livello globale ha portato un'ampia gamma di applicazioni che utilizzano l'analizzatore TOC e ha fatto esplodere il mercato del monitoraggio della qualità dell'acqua in Nord America.&lt;/p&gt;&lt;p&gt;Tuttavia, la rapida industrializzazione a livello globale ha portato un'ampia gamma di applicazioni che utilizzano l'analizzatore TOC e ha fatto esplodere il mercato. Con le mutevoli caratteristiche complesse del sistema di monitoraggio della qualità dell'acqua, possono sorgere problemi tecnici indipendentemente dalla funzione. Si prevede che questo sarà uno dei principali limiti alla crescita del mercato del monitoraggio della qualità dell'acqua.&lt;/p&gt;&lt;h3&gt;Mercato del monitoraggio della qualità dell'acqua in Nord America, analisi dei segmenti&lt;/h3&gt;&lt;p&gt;Il mercato del monitoraggio della qualità dell'acqua in Nord America è segmentato in base all'analisi di prodotto, applicazione e paese.&lt;/p&gt;&lt;h4&gt;Mercato del monitoraggio della qualità dell'acqua in Nord America, per prodotto:&lt;/h4&gt;&lt;p&gt;&lt;/p&gt;&lt;p style="text-align: center;"&gt;Per saperne di più sul segmento di prodotto:&lt;/p&gt;&lt;p&gt;Il mercato è segmentato in base ai prodotti in analizzatori di TOC, misuratori di pH, analizzatori di ossigeno disciolto, misuratori di torbidità e altri. Il mercato del monitoraggio della qualità dell'acqua del Nord America per il segmento TOC Analyzer dovrebbe essere il più grande e in più rapida crescita durante il periodo di previsione a causa di fattori quali le crescenti preoccupazioni verso l'uso di acqua di alta qualità e l'importanza delle apparecchiature in quasi tutti i settori per il rilevamento e l'elaborazione dell'acqua che dovrebbero utilizzare nelle loro ulteriori operazioni,&lt;/p&gt;&lt;h4&gt;Mercato del monitoraggio della qualità dell'acqua del Nord America, per applicazione:&lt;/h4&gt;&lt;p&gt;Il mercato è segmentato in base all'applicazione in prodotti farmaceutici, alimenti e bevande e altri. Si prevede che il segmento industriale avrà una quota di mercato significativa durante il periodo di previsione a causa dell'ampia adozione del sistema di monitoraggio della qualità dell'acqua in fase di monitoraggio in una gamma di settori.&lt;/p&gt;&lt;h3&gt;Mercato del monitoraggio della qualità dell'acqua del Nord America, analisi per paese&lt;/h3&gt;&lt;p&gt;Il mercato del monitoraggio della qualità dell'acqua del Nord America è studiato sulla base dei paesi chiave della regione, vale a dire Stati Uniti, Canada e Messico. Si prevede che gli Stati Uniti rappresenteranno la maggior parte del mercato in questa regione nel 2018, e si prevede che continuerà nel periodo di previsione. Si prevede inoltre che gli Stati Uniti cresceranno al CAGR più elevato durante il periodo di previsione.&lt;/p&gt;&lt;p&gt;Gli Stati Uniti hanno la quota di mercato più grande a causa dell'elevata consapevolezza sulla qualità dell'acqua e della conseguente esecuzione di attività di monitoraggio della qualità dell'acqua. Il governo degli Stati Uniti ha stabilito normative e standard minimi come il Clean Water Act (CWA) e il Safe Drinking Water Act (SDWA), per proteggere le fonti d'acqua dalla contaminazione. Ciò ha alimentato la domanda di sistemi di monitoraggio della qualità dell'acqua negli Stati Uniti.&lt;/p&gt;&lt;h3&gt;Panorama competitivo&lt;/h3&gt;&lt;p&gt;Il mercato è altamente frammentato con la presenza di un gran numero di produttori. Alcuni dei principali attori includono Xylem Inc., Agilent Technologies, Danaher Corporation e Thermo Fisher Scientific, Inc. tra gli altri. Danaher Corporation è uno dei primi cinque attori del mercato.&lt;/p&gt;&lt;p&gt;La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globale.&lt;/p&gt;&lt;div class="row -inforgraph-wrap"&gt;&lt;div class="col-12 mt-3 text-center"&gt;&lt;p class="font-weight-bold mb-0"&gt;Infografica sul mercato del monitoraggio della qualità dell'acqua in Nord America&lt;/p&gt;&lt;/div&gt;&lt;div class="col-12"&gt;&lt;div class="infrograph-box-bg infrograph-box rocket-lazyload" data-bg="https://www.marketresearch.com/wp-content/uploads/2021/06/North-America-Water-Quality-Monitoring-Market-Infographic-1.png"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style="display: nessuno;"&gt;&lt;/p&gt;&lt;h4&gt;Metodologia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soddisfatte.&lt;/p&gt;&lt;/div&gt;</t>
  </si>
  <si>
    <t>&lt;div class=""&gt;&lt;h2&gt;Dimensioni e previsioni del mercato dei polimeri antivibranti&lt;/h2&gt;&lt;p&gt;Il mercato dei polimeri antivibranti è stato valutato a 2.016,4 milioni di USD nel 2018 e si prevede che raggiungerà i &lt;span style="color: #993300;"&gt;&lt;strong&gt;2.016,4 milioni di USD entro il 2026&lt;/strong&gt;&lt;/span&gt;, crescendo a un CAGR del &lt;span style="color: #993300;"&gt;&lt;strong&gt;4,53% dal 2019 al 2026.&lt;/strong&gt;&lt;/span&gt;&lt;/p&gt;&lt;p&gt;Le crescenti applicazioni dei polimeri antivibranti in diversi settori sono uno dei principali fattori che guidano la crescita del mercato durante il periodo di previsione. Il rapporto sul mercato globale dei polimeri antivibranti fornisce una valutazione olistica del mercato. Il rapporto offre un'analisi completa dei segmenti chiave, delle tendenze, dei fattori trainanti, delle limitazioni, del panorama competitivo e dei fattori che svolgono un ruolo sostanziale nel mercato.&lt;/p&gt;&lt;p&gt;&lt;span style="color: #993300;"&gt;&lt;span style="color: #ff0000;"&gt;&lt;strong&gt;&amp;gt;&amp;gt;&amp;gt;&lt;/strong&gt;&lt;/span&gt; &lt;strong&gt;Ottieni | Scarica la copia di esempio @ –&lt;/strong&gt;&lt;/span&gt;&lt;span style="text-decoration: underline;"&gt; &lt;/span&gt;&lt;/p&gt;&lt;h3&gt;&lt;/h3&gt;&lt;p style="text-align: center;"&gt; &lt;/p&gt;&lt;div class="btn-wrap text-center" id="bnthid"&gt;&lt;label style="padding-right:5px;margin-bottom: 10px;"&gt;&lt;b&gt;Per ottenere un'analisi dettagliata: &lt;noscript&gt;&lt;/noscript&gt; &lt;/b&gt;&lt;/label&gt;&lt;/div&gt;&lt;p&gt;&lt;/p&gt;&lt;h3&gt;Cos'è il polimero antivibrazione?&lt;/h3&gt;&lt;p&gt;I polimeri antivibrazione vengono utilizzati per eliminare o ridurre il rumore e i suoni indesiderati nelle applicazioni elettroniche, strutturali, industriali ed ergonomiche causati da vibrazioni e risonanza. Le vibrazioni dannose causano molti problemi di ingegneria, tra cui guasti di apparecchiature di precisione, disastri di strutture di ingegneria civile e rottura di alcuni componenti di veicoli spaziali. Le strutture sottili e le parti metalliche trasmettono facilmente il rumore per risonanza naturale quando vengono agitate dall'energia acustica. Questi polimeri antivibrazione agiscono modificando la frequenza di vibrazione naturale della superficie vibrante, riducendo così il rumore irradiato e aumentando la perdita di trasmissione di questi polimeri.&lt;/p&gt;&lt;section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polimeri antivibranti&lt;/h3&gt;&lt;p&gt;Di recente, con gli sviluppi in diversi settori, i polimeri antivibranti hanno un'attrattiva considerevole con un'ampia gamma di requisiti dei clienti. Nel settore marittimo, i polimeri antivibranti non solo riducono il rumore e le vibrazioni trasmessi per via aerea e strutturale nelle navi da aria, onde, motori, sistemi HVAC, generatori e pompe, ma aiutano anche a proteggere gli accessori o gli interni sensibili alle vibrazioni.&lt;/p&gt;&lt;p&gt;Nel settore automobilistico, i polimeri antivibranti sono ampiamente utilizzati per soddisfare le severe normative governative in materia di riduzione delle emissioni acustiche dei veicoli e risparmio di carburante. La tecnologia dei polimeri antivibranti sta emergendo anche nel settore edile per controllare i danni causati dai terremoti. Pertanto, le crescenti applicazioni di polimeri antivibranti in diversi settori sono uno dei principali fattori che guidano la crescita del mercato durante il periodo di previsione.&lt;/p&gt;&lt;p&gt;Tuttavia, sono disponibili diversi tipi di materiali alternativi per la mitigazione delle vibrazioni, limitando così la crescita del mercato antivibrante globale.&lt;/p&gt;&lt;h3&gt;Mercato globale dei polimeri antivibranti: analisi della segmentazione&lt;/h3&gt;&lt;p&gt;Il mercato globale dei polimeri antivibranti è segmentato in base a materiale, tipo, applicazione e geografia.&lt;/p&gt;&lt;h3&gt;Mercato dei polimeri antivibranti, per materiale&lt;/h3&gt;&lt;ul&gt;&lt;li&gt;Gomma&lt;/li&gt;&lt;li&gt;Plastica&lt;/li&gt;&lt;/ul&gt;&lt;p&gt;Il mercato è segmentato in base al materiale in gomma e plastica. Si prevede che il mercato globale dei polimeri antivibranti per il segmento della gomma sarà il più grande e in più rapida crescita durante il periodo di previsione. Tra tutti i diversi polimeri utilizzati per lo smorzamento delle vibrazioni o l'assorbimento degli urti, le gomme hanno una maggiore capacità di smorzamento rispetto alle plastiche. Pertanto, le varie proprietà della gomma che favoriscono lo smorzamento, come l'elevato volume libero, la debole attrazione intermolecolare, le molecole estremamente flessibili, ecc. sono i principali fattori che determinano una maggiore penetrazione dei prodotti antivibranti in gomma sul mercato.&lt;/p&gt;&lt;h3&gt; Mercato dei polimeri antivibranti, per tipo&lt;/h3&gt;&lt;ul&gt;&lt;li&gt;Supporti&lt;/li&gt;&lt;li&gt;Cuscinetti&lt;/li&gt;&lt;li&gt;Pastiglie&lt;/li&gt;&lt;li&gt;Boccole&lt;/li&gt;&lt;li&gt;Altri&lt;/li&gt;&lt;/ul&gt;&lt;p&gt;Il mercato è segmentato in base al tipo in Supporti, Cuscinetti, Pastiglie, Boccole e Altri. Si prevede che il segmento del mercato globale dei polimeri antivibranti per supporti sarà il più grande durante il periodo di previsione a causa dell'ampio utilizzo in una gamma di settori e delle rigide norme e normative per supporti antivibranti efficaci e di alta qualità.&lt;/p&gt;&lt;h3&gt; Mercato dei polimeri antivibranti, per applicazione&lt;/h3&gt;&lt;ul&gt;&lt;li&gt;Industria marittima&lt;/li&gt;&lt;li&gt;Industria manifatturiera&lt;/li&gt;&lt;li&gt;Industria automobilistica&lt;/li&gt;&lt;li&gt;Industria edile&lt;/li&gt;&lt;li&gt;Altro&lt;/li&gt;&lt;/ul&gt;&lt;p&gt;&lt;/p&gt;&lt;p style="text-align: center;"&gt;Per saperne di più sul mercato dei polimeri antivibranti per applicazione: &lt;/p&gt;&lt;p&gt;Il mercato è segmentato in base all'applicazione in industria marittima, industria manifatturiera, industria automobilistica, industria edile e altri. Si prevede che il mercato globale dei polimeri antivibranti per l'industria automobilistica sarà il più grande e in più rapida crescita durante il periodo di previsione. I prodotti antivibranti sono ampiamente utilizzati nell'automobile per migliorare il comfort di guida riducendo le vibrazioni e il rumore generati dal potente motore. Inoltre, i componenti antivibrazione hanno anche dimostrato di proteggere la longevità, le prestazioni e l'affidabilità dei componenti elettrici e meccanici del veicolo.&lt;/p&gt;&lt;h3&gt;Mercato dei polimeri antivibrazione, per area geografica&lt;/h3&gt;&lt;p&gt;• Nord America• Europa• Asia Pacifico• Resto del mondo&lt;/p&gt;&lt;p&gt;Il mercato globale dei polimeri antivibrazione è studiato sulla base delle aree geografiche chiave Nord America, Europa, Asia Pacifico e Resto del mondo (RoW). L'Asia Pacifico ha dominato il mercato globale dei polimeri antivibrazione nel 2018. Il mercato cinese ha rappresentato la maggior parte del mercato in questa regione nel 2018, e si prevede che continuerà nel periodo di previsione. Si prevede inoltre che l'Asia Pacifica avrà il CAGR più elevato a causa di fattori quali la crescente domanda di automobili in paesi come Cina, India e Giappone, mentre l'Asia Pacifica ha una grande produzione di veicoli commerciali e per passeggeri.&lt;/p&gt;&lt;h3&gt;Attori chiave nel mercato dei polimeri antivibranti&lt;/h3&gt;&lt;p&gt;Il mercato globale dei polimeri antivibranti è altamente frammentato, con la presenza di un gran numero di produttori a livello globale. Tra i principali attori figurano &lt;em&gt;&lt;strong&gt;Trelleborg AB, Bridgestone Corporation, LORD Corporation, MAURER SE, Sorbothane, Inc., DVG Polymers, Dynemech Systems Private Limited, Vibracoustic, RESINEX Group e Polymer Technologies, Inc., tra gli altri.&lt;/strong&gt;&lt;/em&gt; Vibracoustic è uno dei primi cinque attori nel mercato dei polimeri antivibranti.&lt;/p&gt;&lt;p&gt;La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di mercato sui polimeri antivibranti&lt;/h3&gt;&lt;div class="row"&gt;&lt;div class="col-sm-12"&gt;&lt;table border="1"&gt;&lt;tbody&gt;&lt;tr&gt;&lt;th&gt;Attributi del rapporto&lt;/th&gt;&lt;th&gt;Dettagli&lt;/th&gt;&lt;/tr&gt;&lt;tr&gt;&lt;td&gt;Periodo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(milioni di USD)&lt;/p&gt;&lt;/td&gt;&lt;/tr&gt;&lt;tr&gt;&lt;td&gt;Aziende chiave profilate&lt;/td&gt;&lt;td&gt;&lt;p&gt;Trelleborg AB, Bridgestone Corporation, LORD Corporation, MAURER SE, Sorbothane, Inc., DVG Polymers, Dynemech Systems Private Limited, Vibracoustic, RESINEX Group e Polymer Technologies, Inc. tra gli altri&lt;/p&gt;&lt;/td&gt;&lt;/tr&gt;&lt;tr&gt;&lt;td&gt;Segmenti coperti&lt;/td&gt;&lt;td&gt;&lt;p&gt;Per materiale, 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class="-report-title"&gt;&lt;strong&gt;&lt;/strong&gt;&lt;/p&gt;&lt;p&gt;&lt;strong&gt;&lt;/strong&gt;&lt;/p&gt;&lt;h4&gt;Metodologia di ricerca della ricerca di mercato&lt;/h4&gt;&lt;p&gt;Metodologia di ricerca di 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del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</si>
  <si>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class=""&gt;&lt;h2&gt;&lt;strong&gt;Dimensioni e previsioni del mercato della TV per esterni&lt;/strong&gt;&lt;/h2&gt;&lt;p&gt;Le dimensioni del mercato della TV per esterni sono state valutate a 338 milioni di USD nel 2023 e si prevede che raggiungeranno i &lt;span style="color: #993300;"&gt;&lt;strong&gt;744 milioni di USD nel 2030&lt;/strong&gt;&lt;/span&gt;, crescendo a un &lt;span style="color: #993300;"&gt;&lt;strong&gt;CAGR del 13,88%&lt;/strong&gt;&lt;/span&gt; durante il periodo previsto dal 2024 al 2030.&lt;/p&gt;&lt;p style="text-align: center;"&gt; &lt;/p&gt;&lt;div class="btn-wrap text-center" id="bnthid"&gt;&lt;label style="padding-right:5px;margin-bottom: 10px;"&gt;&lt;b&gt;Per ottenere un'analisi dettagliata: &lt;noscript&gt;&lt;/noscript&gt; &lt;/b&gt;&lt;/label&gt;&lt;/div&gt;&lt;p&gt;&lt;/p&gt;&lt;h3&gt;&lt;strong&gt;Fattori trainanti del mercato globale della TV per esterni&lt;/strong&gt;&lt;/h3&gt;&lt;p&gt;I fattori trainanti del mercato della TV per esterni possono essere influenzati da vari fattori. Questi possono includere:&lt;/p&gt;&lt;ul&gt;&lt;li&gt;&lt;strong&gt;Crescente interesse per l'intrattenimento all'aperto:&lt;/strong&gt; la domanda di opzioni di intrattenimento all'aperto, come le TV da esterno, è aumentata poiché sempre più persone cercano di creare spazi abitativi all'aperto.&lt;/li&gt;&lt;li&gt;&lt;strong&gt;Sviluppi tecnologici:&lt;/strong&gt; la crescente popolarità delle TV da esterno può essere attribuita ai progressi nella tecnologia di visualizzazione, come schermi resistenti alle intemperie e visibili alla luce diretta del sole.&lt;/li&gt;&lt;li&gt;&lt;strong&gt;Tendenze nella vita all'aperto e nel miglioramento della casa:&lt;/strong&gt; il mercato delle TV da esterno è stato guidato dal desiderio dei consumatori di migliorare i propri spazi abitativi all'aperto e di investire per renderli più accoglienti e divertenti.&lt;/li&gt;&lt;li&gt;&lt;strong&gt;Migliore accessibilità:&lt;/strong&gt; una base di consumatori più ampia è stata in grado di acquisire e abbracciare questa tecnologia poiché i prezzi delle TV da esterno sono diminuiti e sono diventati più competitivi.&lt;/li&gt;&lt;li&gt;&lt;strong&gt;Eventi correlati a sport e intrattenimento:&lt;/strong&gt; la necessità di TV da esterno è alimentata dal fatto che vengono frequentemente utilizzate per guardare film, eventi sportivi e altri eventi di intrattenimento in un ambiente esterno pubblico.&lt;/li&gt;&lt;li&gt;&lt;strong&gt;Resistenza e resistenza alle intemperie:&lt;/strong&gt; le TV esterne sono adatte per installazioni esterne poiché sono realizzate per resistere a una varietà di condizioni atmosferiche, come pioggia, umidità e temperature estremamente alte o basse.&lt;/li&gt;&lt;li&gt;&lt;strong&gt;Caratteristiche delle Smart TV:&lt;/strong&gt; l'incorporazione di funzionalità delle Smart TV, come l'accesso online e la compatibilità con i servizi di streaming, ha migliorato l'adattabilità e l'attrattiva per i consumatori dei televisori da esterno.&lt;/li&gt;&lt;li&gt;&lt;strong&gt;Personalizzazione e stile:&lt;/strong&gt; l'obiettivo dei progetti dei produttori è stato quello di creare TV da esterno che completassero l'arredamento esterno, offrendo al contempo una gamma di opzioni personalizzabili per soddisfare gusti diversi.&lt;/li&gt;&lt;li&gt;&lt;strong&gt;Adozione da parte del settore alberghiero:&lt;/strong&gt; al fine di migliorare le esperienze dei visitatori nelle aree esterne, il settore alberghiero, che comprende strutture ricettive, ristoranti e resort, ha espresso interesse nell'installazione di TV da esterno.&lt;/li&gt;&lt;li&gt;&lt;strong&gt;Aumento del patrimonio netto:&lt;/strong&gt; in alcune aree, i crescenti livelli di reddito disponibile hanno reso possibile per i clienti spendere soldi per beni di lusso e per il tempo libero come le TV da esterno.&lt;/li&gt;&lt;/ul&gt;&lt;h3&gt;&lt;strong&gt;Limitazioni del mercato globale delle TV da esterno&lt;/strong&gt;&lt;/h3&gt;&lt;p&gt;Diversi fattori possono fungere da limitazioni o sfide per il mercato delle TV da esterno. Questi possono includere:&lt;/p&gt;&lt;ul&gt;&lt;li&gt;&lt;strong&gt;Il prezzo delle TV da esterno:&lt;/strong&gt; Confrontare il prezzo delle TV da esterno con le tipiche TV da interno, in particolare quelle con caratteristiche resistenti alle intemperie e durevoli, può essere un po' ripido. L'adozione da parte dei consumatori attenti al budget può essere limitata da questo aspetto dei costi.&lt;/li&gt;&lt;li&gt;&lt;strong&gt;Scelte limitate per le dimensioni dello schermo:&lt;/strong&gt; Confrontando le TV da esterno con i loro equivalenti da interno, le prime a volte hanno meno possibilità di dimensioni. I clienti che desiderano dimensioni dello schermo maggiori per i loro luoghi all'aperto possono essere interessati da questa restrizione.&lt;/li&gt;&lt;li&gt;&lt;strong&gt;Difficoltà di installazione e manutenzione:&lt;/strong&gt; Potrebbe essere necessario del lavoro extra nell'installazione delle TV da esterno, come assicurarsi che il montaggio sia corretto e che siano resistenti alle intemperie. Inoltre, l'esposizione a diverse condizioni meteorologiche potrebbe rendere difficile la manutenzione.&lt;/li&gt;&lt;li&gt;&lt;strong&gt;Innovazioni nella tecnologia per alternative:&lt;/strong&gt; gli sviluppi tecnologici negli schermi di proiezione e portatili potrebbero offrire opzioni sostitutive per l'intrattenimento all'aperto, distogliendo così l'attenzione dei consumatori dai televisori da esterno.&lt;/li&gt;&lt;li&gt;&lt;strong&gt;Variabilità nel clima e nell'uso stagionale:&lt;/strong&gt; i televisori da esterno potrebbero non essere molto utilizzati in determinati periodi dell'anno in aree con condizioni meteorologiche o climi rigidi, il che ne riduce il valore totale per i clienti.&lt;/li&gt;&lt;li&gt;&lt;strong&gt;I televisori da interno con accessori di protezione dalle intemperie pongono una concorrenza:&lt;/strong&gt; invece di acquistare specifici televisori da esterno, alcuni utenti potrebbero decidere di utilizzare i televisori da interno all'aperto con accessori di protezione dalle intemperie. Di conseguenza, il mercato delle TV premium per esterni potrebbe incontrare delle difficoltà.&lt;/li&gt;&lt;li&gt;&lt;strong&gt;Problemi di zonizzazione e regolamentazione:&lt;/strong&gt; l'installazione di TV per esterni potrebbe essere limitata dalle leggi di zonizzazione e dalle ordinanze locali, il che potrebbe ostacolare l'espansione del mercato in alcune aree.&lt;/li&gt;&lt;li&gt;&lt;strong&gt;Ignoranza:&lt;/strong&gt; la penetrazione del mercato potrebbe essere limitata perché alcuni potenziali clienti potrebbero non essere a conoscenza della disponibilità e dei vantaggi delle TV per esterni. Per alleviare questa limitazione, potrebbero essere necessarie ulteriori iniziative di sensibilizzazione.&lt;/li&gt;&lt;li&gt;&lt;strong&gt;Problemi di connettività in luoghi remoti:&lt;/strong&gt; l'utilizzo senza interruzioni delle funzionalità intelligenti e delle capacità di streaming nelle TV per esterni potrebbe essere ostacolato in luoghi distanti o meno sviluppati da problemi di connettività.&lt;/li&gt;&lt;li&gt;&lt;strong&gt;Preferenze mutevoli del consumatore:&lt;/strong&gt; le variazioni nelle abitudini di intrattenimento domestico e nelle preferenze dei clienti potrebbero avere un impatto sul mercato dei televisori per esterni. Se i gusti dovessero cambiare a favore di opzioni alternative di intrattenimento all'aperto, il mercato potrebbe risentirne.&lt;/li&gt;&lt;/ul&gt;&lt;h3&gt;&lt;strong&gt;Analisi della segmentazione del mercato globale delle TV per esterni&lt;/strong&gt;&lt;/h3&gt;&lt;p&gt;Il mercato globale delle TV per esterni è segmentato in base a tecnologia, applicazione, canale di distribuzione e geografia.&lt;/p&gt;&lt;p&gt;&lt;/p&gt;&lt;h3&gt;&lt;strong&gt;Mercato delle TV per esterni, per tecnologia&lt;/strong&gt;&lt;/h3&gt;&lt;ul&gt;&lt;li&gt;&lt;strong&gt;LCD (display a cristalli liquidi):&lt;/strong&gt; le TV per esterni con tecnologia LCD sono note per offrire una buona qualità delle immagini e sono spesso dotate di caratteristiche resistenti alle intemperie.&lt;/li&gt;&lt;li&gt;&lt;strong&gt;LED (diodo a emissione di luce):&lt;/strong&gt; la retroilluminazione a LED offre un contrasto e un'efficienza energetica migliorati rispetto ai tradizionali LCD nelle TV per esterni.&lt;/li&gt;&lt;li&gt;&lt;strong&gt;OLED (diodo organico a emissione di luce):&lt;/strong&gt; le TV per esterni di alta qualità possono utilizzare la tecnologia OLED per una qualità delle immagini superiore e flessibilità nel design.&lt;/li&gt;&lt;/ul&gt;&lt;h3&gt;&lt;strong&gt;Mercato delle TV per esterni, per Applicazione&lt;/strong&gt;&lt;/h3&gt;&lt;ul&gt;&lt;li&gt;&lt;strong&gt;Residenziale:&lt;/strong&gt; TV da esterno progettate per uso personale in cortili domestici, giardini e aree di intrattenimento all'aperto.&lt;/li&gt;&lt;li&gt;&lt;strong&gt;Commerciale:&lt;/strong&gt; TV da esterno su misura per applicazioni commerciali, tra cui quelle utilizzate in hotel, ristoranti, bar sportivi e altri contesti di ospitalità.&lt;/li&gt;&lt;li&gt;&lt;strong&gt;Industriale:&lt;/strong&gt; TV da esterno progettate per l'uso in contesti industriali, come segnaletica digitale esterna per fabbriche, magazzini o eventi all'aperto.&lt;/li&gt;&lt;/ul&gt;&lt;h3&gt;&lt;strong&gt;Mercato TV da esterno, per canale di distribuzione&lt;/strong&gt;&lt;/h3&gt;&lt;ul&gt;&lt;li&gt;&lt;strong&gt;Vendita al dettaglio online:&lt;/strong&gt; le TV da esterno vengono vendute tramite varie piattaforme online, offrendo ai consumatori una comoda opzione di acquisto.&lt;/li&gt;&lt;li&gt;&lt;strong&gt;Vendita al dettaglio offline:&lt;/strong&gt; alcuni consumatori preferiscono acquistare le TV da esterno tramite punti vendita fisici per un'esperienza pratica.&lt;/li&gt;&lt;/ul&gt;&lt;h3&gt;&lt;strong&gt;Mercato TV da esterno, per area geografica&lt;/strong&gt;&lt;/h3&gt;&lt;ul&gt;&lt;li&gt;Nord America&lt;/li&gt;&lt;li&gt;Europa&lt;/li&gt;&lt;li&gt;Asia-Pacifico&lt;/li&gt;&lt;li&gt;America Latina&lt;/li&gt;&lt;li&gt;Medio Oriente e Africa&lt;/li&gt;&lt;/ul&gt;&lt;h3&gt;&lt;strong&gt;Attori principali&lt;/strong&gt;&lt;/h3&gt;&lt;p&gt;I principali attori del mercato TV per esterni sono:&lt;/p&gt;&lt;ul&gt;&lt;li&gt;Seura&lt;/li&gt;&lt;li&gt;Peerless-AV&lt;/li&gt;&lt;li&gt;SunBriteTV&lt;/li&gt;&lt;li&gt;SkyVue&lt;/li&gt;&lt;li&gt;AquaLite TV&lt;/li&gt;&lt;li&gt;Luxurite&lt;/li&gt;&lt;li&gt;MirageVision&lt;/li&gt;&lt;li&gt;Cinios&lt;/li&gt;&lt;/ul&gt;&lt;h3&gt;Ambito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(milioni di USD)&lt;/p&gt;&lt;/td&gt;&lt;/tr&gt;&lt;tr&gt;&lt;td&gt;Aziende chiave profilate&lt;/td&gt;&lt;td&gt;&lt;p&gt;Seura, Peerless-AV, SunBriteTV, SkyVue, AquaLite TV, MirageVision, Cinios&lt;/p&gt;&lt;/td&gt;&lt;/tr&gt;&lt;tr&gt;&lt;td&gt;Segmenti coperti&lt;/td&gt;&lt;td&gt;&lt;p&gt;Per tecnologia, per applicazione, per canale di distribuzione e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</si>
  <si>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prodotti del sangue&lt;/h2&gt;&lt;p&gt;Le dimensioni del mercato dei prodotti del sangue sono state valutate a 38,16 miliardi di USD nel 2024 e si prevede che raggiungeranno i &lt;span style="color: #993300;"&gt;&lt;strong&gt;54,43 miliardi di USD entro il 2031,&lt;/strong&gt;&lt;/span&gt; con un &lt;strong&gt;&lt;span style="color: #993300;"&gt;CAGR del 4,54%&lt;/span&gt;&lt;/strong&gt; durante il periodo di previsione 2024-2031.&lt;/p&gt;&lt;p&gt;La crescente prevalenza di disturbi correlati al sangue e la domanda di prodotti correlati al sangue stanno stimolando la crescita del mercato dei prodotti del sangue. Inoltre, la crescente popolazione geriatrica sta guidando in modo significativo la crescita del mercato dei prodotti del sangue. Il rapporto sul mercato globale dei prodotti del sangue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prodotti del sangue&lt;/h3&gt;&lt;p&gt;Un prodotto del sangue è qualsiasi componente o parte del sangue che viene raccolto da un donatore per sostituirlo nei pazienti. Non tutti i pazienti necessitano di una trasfusione di sangue intero, molti richiedono solo determinati componenti del sangue per la trasfusione. Per soddisfare tali casi, diversi componenti del sangue vengono separati dal sangue intero. I prodotti del sangue includono piastrine, globuli rossi (RBC), globuli bianchi (WBC), plasma fresco congelato (FFP), fattori di coagulazione e molti altri. A seconda della condizione, a un individuo viene somministrato un prodotto del sangue specifico.&lt;/p&gt;&lt;p&gt;Il sangue è un fluido connettivo essenziale del corpo che fornisce nutrienti e ossigeno agli organi del corpo. I prodotti del sangue sono classificati come componenti del sangue e prodotti derivati dal plasma. I componenti del sangue includono globuli rossi, crioprecipitato e plasma fresco congelato mentre i componenti del plasma includono albumina, fattori di coagulazione e immunoglobuline. I derivati del plasma rientrano nel Medicines Act, che deve essere prescritto da medici autorizzati poiché la trasfusione di sangue intero è rara ora e i componenti del sangue stanno diventando più sensati durante il trasferimento al paziente.&lt;/p&gt;&lt;p&gt;Ogni componente del sangue deve essere conservato nelle stesse condizioni, ad esempio i globuli rossi devono essere conservati in frigorifero a una temperatura specificata. In base alla sicurezza e alla qualità del sangue, il regolamento del sangue raccolto deve essere etichettato con informazioni appropriate che devono essere in formato leggibile e con codice a barre. Da un donatore possono essere raccolti 405-495 ml di sangue, che vengono poi raccolti in 63 ml di citrato fosfato destrosio e anticoagulante. Tutto il sangue intero donato è stato filtrato per rimuovere i globuli bianchi.&lt;/p&gt;&lt;section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prodotti del sangue&lt;/h3&gt;&lt;p&gt;Il sangue è un componente essenziale del corpo. L'aumento dei disturbi del sangue e di altre condizioni mediche come leucemia, cancro e lo stadio finale dei disturbi renali richiedono trasfusioni di sangue, oltre a questo, traumi e qualsiasi tipo di lesione grave in cui vi è un'enorme perdita di sangue richiedono trasfusioni di sangue. Inoltre, alcuni interventi chirurgici importanti comportano anche una perdita di sangue, quindi c'è stata una maggiore richiesta di componenti del sangue e del plasma. Inoltre, il mercato dei prodotti del sangue è guidato in modo prominente dai principali attori del mercato che offrono reagenti per test e dispositivi di screening insieme a un sistema per eseguire un test del sangue donato.&lt;/p&gt;&lt;p&gt;Inoltre, si prevede che la crescente popolazione geriatrica in tutto il mondo e le iniziative e le normative governative per lo screening del sangue stimoleranno il mercato dei prodotti del sangue. Inoltre, la consapevolezza della donazione del sangue tra le persone è un altro fattore responsabile dell'accelerazione della crescita del mercato. D'altro canto, l'elevato costo associato alla raccolta avanzata del sangue e la mancanza di personale di laboratorio qualificato stanno limitando la crescita del mercato dei prodotti del sangue.&lt;/p&gt;&lt;h3&gt;Mercato globale dei prodotti del sangue: analisi della segmentazione&lt;/h3&gt;&lt;p&gt;Il mercato globale dei prodotti del sangue è segmentato in base al tipo di prodotto, all'uso finale e alla geografia.&lt;/p&gt;&lt;p&gt;&lt;/p&gt;&lt;h3&gt;Mercato dei prodotti del sangue, per tipo di prodotto&lt;/h3&gt;&lt;p&gt;• Piastrine• Plasma fresco congelato (FFP)• Globuli rossi (RBC)• Globuli bianchi (WBC)• Altri&lt;/p&gt;&lt;p&gt;In base al tipo di prodotto, il mercato è suddiviso in Piastrine, Plasma fresco congelato (FFP), Globuli rossi (RBC), Globuli bianchi (WBC) e Altri. Si prevede che il segmento dei globuli rossi detenga la quota maggiore del mercato in quanto viene somministrato a neonati, pazienti con anemia falciforme e trasfusioni di emergenza durante la gravidanza, pazienti traumatizzati. L'aumento di tali condizioni mediche sta guidando la crescita del mercato.&lt;/p&gt;&lt;h3&gt;Mercato dei prodotti del sangue, per uso finale&lt;/h3&gt;&lt;p&gt;• Ospedale• Stazione trasfusionale• Altri&lt;/p&gt;&lt;p&gt;In base all'uso finale, il mercato è suddiviso in Ospedale, Stazione trasfusionale e Altri. Si prevede che la stazione trasfusionale detenga la quota di mercato maggiore a causa di un aumento del numero di stazioni trasfusionali e di una grande quantità di sangue ricevuta dai donatori nelle stazioni trasfusionali. Inoltre, l'aumento della domanda di sangue e plasma sta guidando la domanda di componenti del sangue.&lt;/p&gt;&lt;h3&gt;Mercato dei prodotti del sangue, per area geografica&lt;/h3&gt;&lt;p&gt;• Nord America• Europa• Asia Pacifico• Resto del mondo&lt;/p&gt;&lt;p&gt;In base all'area geografica, il mercato globale dei prodotti del sangue è classificato in Nord America, Europa, Asia Pacifico e Resto del mondo. La quota maggiore del mercato sarà dominata dal Nord America La crescita del mercato dei prodotti del sangue nel Nord America è guidata da molti fattori, come la facile reperibilità di reagenti, materiali di consumo e sistemi necessari per la raccolta del sangue e l'aumento della consapevolezza della donazione del sangue nella regione.&lt;/p&gt;&lt;h3&gt;Attori chiave&lt;/h3&gt;&lt;p&gt;Il rapporto di studio "Global Blood Product Market" fornirà informazioni preziose con un'enfasi sul mercato globale. I principali attori del mercato sono &lt;em&gt;&lt;strong&gt;CSL, Octapharma AG, Kedrion SpA, Mitsubishi Tanabe Pharma Corporation e BPL Inc.&lt;/strong&gt;&lt;/em&gt;&lt;/p&gt;&lt;p&gt;La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espansione aziendale e lancio di prodotti&lt;/h4&gt;&lt;p&gt;• A dicembre 2020, CSL Behring stipula un accordo di collaborazione con Biopôle. La collaborazione mira a collegare l'ecosistema Biopôle e le sue start-up a questa biotecnologia globale. CSL e il suo team REI evidenzieranno il loro obiettivo principale di aumentare la collaborazione globale su progetti iniziali esterni per alimentare e supportare la crescita attraverso questa partnership.&lt;/p&gt;&lt;p&gt;• A marzo 2021, Mitsubishi Tanabe Pharma America, Inc. (MTPA) ha recentemente annunciato che Mitsubishi Tanabe Pharma Holdings America, Inc. (MTHA) intende istituire un nuovo NeuroDiscovery Lab a Cambridge, Mass., un polo biotecnologico negli Stati Uniti. La struttura di ricerca fungerà da hub nordamericano per l'identificazione e la collaborazione sulla medicina di precisione e sullo sviluppo di nuovi farmaci per le malattie del sistema nervoso centrale (SNC), in particolare la sclerosi laterale amiotrofica (SLA).&lt;/p&gt;&lt;p&gt;• Ad agosto 2021, BPL presenta una linea innovativa di elettronica di consumo progettata in modo intelligente, destinata a soddisfare anche i clienti più esigenti.&lt;/p&gt;&lt;p&gt;• Ad agosto 2021, Reliance Retail produrrà i prodotti BPL e Kelvinator. Reliance Retail ha ottenuto il diritto di produrre e vendere beni di consumo durevoli con i marchi BPL e Kelvinator. La mossa consentirà inoltre a Reliance Retail di entrare nel mercato elettrico e l'accordo con BPL sarà annunciato a breve, mentre quello con Kelvinator è già stato annunciato.&lt;/p&gt;&lt;h4&gt;Fusioni e acquisizioni&lt;/h4&gt;&lt;p&gt;• A gennaio 2022, Kedrion verrà acquisita da Permira, che si è fusa con BPL e prevede di acquisire una quota di minoranza nella società combinata.&lt;/p&gt;&lt;h3&gt;Ambito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profilate&lt;/td&gt;&lt;td&gt;&lt;p&gt;CSL, Octapharma AG, Kedrion SpA, Mitsubishi Tanabe Pharma Corporation, BPL Inc.&lt;/p&gt;&lt;/td&gt;&lt;/tr&gt;&lt;tr&gt;&lt;td&gt;Segmenti coperti&lt;/td&gt;&lt;td&gt;&lt;p&gt;Per tipo di prodottoPer uso finalePer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</si>
  <si>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fanghi per lucidatura chimico-meccanica&lt;/h2&gt;&lt;p&gt;Le dimensioni del mercato dei fanghi per lucidatura chimico-meccanica sono state valutate a 844,78 milioni di USD nel 2024 e si prevede che raggiungeranno i &lt;span style="color: #993300;"&gt;&lt;strong&gt;1107,68 milioni di USD entro il 2031,&lt;/strong&gt;&lt;/span&gt; crescendo a un &lt;span style="color: #993300;"&gt;&lt;strong&gt;CAGR del 3,80%&lt;/strong&gt;&lt;/span&gt;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della fanghiglia per lucidatura chimica e meccanica&lt;/h3&gt;&lt;p&gt;I fattori trainanti del mercato della fanghiglia per lucidatura chimica e meccanica possono essere influenzati da vari fattori. Questi possono includere:&lt;/p&gt;&lt;ul&gt;&lt;li&gt;&lt;strong&gt;Crescita del settore dei semiconduttori:&lt;/strong&gt; la planarizzazione dei wafer è un uso comune della fanghiglia CMP nel processo di produzione dei semiconduttori. La necessità di fanghi CMP è direttamente influenzata dall'espansione del settore dei semiconduttori, che è spinta dalla necessità di dispositivi elettronici sofisticati come smartphone, tablet e gadget dell'Internet delle cose.&lt;/li&gt;&lt;li&gt;&lt;strong&gt;Crescente necessità di tecnologie di confezionamento avanzate:&lt;/strong&gt; i via attraverso il silicio (TSV) e il confezionamento 3D sono due esempi di tecnologie di confezionamento avanzate che stanno diventando sempre più necessarie man mano che aumenta la domanda dei consumatori di prodotti elettronici più rapidi, più piccoli e più potenti. In questi processi, le sospensioni CMP sono essenziali perché generano domanda.&lt;/li&gt;&lt;li&gt;&lt;strong&gt;Sviluppi tecnologici:&lt;/strong&gt; la creazione di materiali e formulazioni di nuova generazione per soddisfare le mutevoli esigenze dei produttori di semiconduttori è un esempio di come gli sviluppi tecnologici in corso nelle sospensioni CMP possano favorire l'espansione del mercato.&lt;/li&gt;&lt;li&gt;&lt;strong&gt;Crescente complessità dei dispositivi a semiconduttore:&lt;/strong&gt; la crescente complessità dei dispositivi a semiconduttore, caratterizzata da dimensioni delle caratteristiche più piccole e livelli di integrazione più elevati, richiede l'uso di sospensioni CMP in procedure di planarizzazione accurate ed efficienti. Ciò sta guidando l'espansione del mercato.&lt;/li&gt;&lt;li&gt;&lt;strong&gt;Crescente domanda di elaborazione ad alte prestazioni (HPC):&lt;/strong&gt; crescente requisito di elaborazione ad alte prestazioni (HPC) La domanda di tecnologie avanzate per semiconduttori è guidata dal crescente utilizzo di applicazioni HPC, come analisi dei dati, intelligenza artificiale e apprendimento automatico. Ciò, a sua volta, sta facendo aumentare la domanda di fanghi CMP.&lt;/li&gt;&lt;li&gt;&lt;strong&gt;Crescita del settore manifatturiero dell'elettronica:&lt;/strong&gt; i fanghi CMP sono utilizzati non solo nella produzione di semiconduttori, ma anche nella produzione di unità disco rigido (HDD), dispositivi LED e MEMS (sistemi microelettromeccanici). Il mercato dei fanghi CMP sta crescendo a seguito dell'espansione di queste industrie.&lt;/li&gt;&lt;li&gt;&lt;strong&gt;Preoccupazioni sulla sostenibilità e sulle normative ambientali:&lt;/strong&gt; Man mano che queste questioni prendono piede, si sta sviluppando un movimento per creare fanghi CMP ecocompatibili che producano meno rifiuti e abbiano un impatto meno negativo sull'ambiente. Le aziende che investono in soluzioni CMP a lungo termine potrebbero beneficiare di un vantaggio competitivo sul mercato.&lt;/li&gt;&lt;li&gt;&lt;strong&gt;Mercati emergenti:&lt;/strong&gt; i produttori di fanghi CMP hanno molto spazio per crescere grazie all'apertura di più stabilimenti di produzione di semiconduttori nei mercati emergenti, in particolare nelle nazioni dell'Asia-Pacifico come Cina, Corea del Sud e Taiwan.&lt;/li&gt;&lt;li&gt;&lt;strong&gt;Partnership e collaborazioni:&lt;/strong&gt; mettendo in comune risorse ed esperienze, istituti di ricerca, aziende di semiconduttori e produttori di fanghi CMP possono collaborare per scoprire nuove soluzioni e migliorare le prestazioni dei fanghi CMP, il che può favorire l'espansione del mercato.&lt;/li&gt;&lt;li&gt;&lt;strong&gt;Riduzione dei costi e miglioramento dell'efficienza:&lt;/strong&gt; l'adozione di fanghi CMP, in particolare quelli che forniscono soluzioni convenienti senza sacrificare le prestazioni, può essere alimentata dagli sforzi continui dei produttori per ridurre il costo totale della produzione di semiconduttori, migliorando al contempo l'efficienza e la resa del processo.&lt;/li&gt;&lt;/ul&gt;&lt;h3&gt;Mercato globale dei fanghi per lucidatura chimico-meccanica Limitazioni&lt;/h3&gt;&lt;p&gt;Diversi fattori possono fungere da limitazioni o sfide per il mercato delle sospensioni di lucidatura chimica e meccanica. Questi possono includere:&lt;/p&gt;&lt;ul&gt;&lt;li&gt;&lt;strong&gt;Leggi ambientali:&lt;/strong&gt; a causa della loro composizione chimica, le sospensioni CMP sono soggette a leggi severe per il loro smaltimento, il che può presentare difficoltà per le aziende di questo settore. Potrebbe essere necessario effettuare ulteriori investimenti in tecniche di trattamento e smaltimento dei rifiuti per rispettare queste regole.&lt;/li&gt;&lt;li&gt;&lt;strong&gt;Costo delle materie prime:&lt;/strong&gt; il prezzo e l'accessibilità degli abrasivi, dei prodotti chimici e degli additivi necessari per realizzare le sospensioni CMP possono avere un effetto sull'intera struttura dei costi di produzione delle sospensioni CMP. Le fluttuazioni dei prezzi delle materie prime possono avere un impatto sulle strategie di prezzo e sui margini di profitto.&lt;/li&gt;&lt;li&gt;&lt;strong&gt;Complessità tecnologica:&lt;/strong&gt; potrebbe essere difficile sviluppare sospensioni CMP sofisticate che soddisfino le mutevoli esigenze dei processi di produzione dei semiconduttori. Sono necessari notevoli impegni di tempo e risorse per progetti di ricerca e sviluppo volti a innovare e migliorare le sospensioni CMP.&lt;/li&gt;&lt;li&gt;&lt;strong&gt;Ambiente competitivo:&lt;/strong&gt; con una serie di concorrenti affermati e un flusso costante di nuovi arrivati, il settore delle sospensioni CMP è estremamente competitivo. I margini di profitto dei produttori potrebbero essere abbassati dalle guerre dei prezzi derivanti da un'intensa concorrenza.&lt;/li&gt;&lt;li&gt;&lt;strong&gt;Tecnologie sostitutive:&lt;/strong&gt; il mercato delle sospensioni CMP è a rischio a causa degli sviluppi nelle tecniche di produzione di semiconduttori sostitutivi come la deposizione chimica da vapore e l'incisione a secco. Le aziende nel settore delle sospensioni CMP devono trovare nuove idee in ogni momento per rimanere rilevanti di fronte a una tecnologia in continua evoluzione.&lt;/li&gt;&lt;li&gt;&lt;strong&gt;Condizioni economiche globali:&lt;/strong&gt; il mercato delle sospensioni CMP potrebbe essere influenzato da recessioni o economie instabili in aree importanti che producono semiconduttori. Un calo della domanda di fanghi CMP potrebbe derivare dal fatto che i produttori di semiconduttori tagliano le spese in conto capitale durante le crisi economiche.&lt;/li&gt;&lt;li&gt;&lt;strong&gt;Interruzioni della catena di fornitura:&lt;/strong&gt; eventi come pandemie, catastrofi naturali o disordini geopolitici potrebbero avere un impatto sulla disponibilità di componenti e materie prime necessarie per produrre fanghi CMP. Tali interruzioni potrebbero causare aumenti dei costi e ritardi nella produzione.&lt;/li&gt;&lt;li&gt;&lt;strong&gt;Criteri di qualità e coerenza:&lt;/strong&gt; per garantire l'affidabilità e la funzionalità dei loro prodotti, i produttori di semiconduttori hanno rigidi criteri di qualità e coerenza per i fanghi CMP. Può essere difficile per i produttori di fanghi CMP soddisfare costantemente questi requisiti e potrebbe essere necessario impegnarsi in procedure di controllo qualità.&lt;/li&gt;&lt;/ul&gt;&lt;h3&gt;&lt;span style="font-size: 16px;"&gt;Analisi della segmentazione del mercato globale dei fanghi per lucidatura meccanica chimica&lt;/span&gt;&lt;/h3&gt;&lt;p&gt;Il mercato globale dei fanghi per lucidatura meccanica chimica è segmentato in base a tipo, applicazione e geografia.&lt;/p&gt;&lt;p&gt;&lt;/p&gt;&lt;h3&gt;Mercato dei fanghi per lucidatura meccanica chimica, per tipo&lt;/h3&gt;&lt;ul&gt;&lt;li&gt;Fluido di silice colloidale&lt;/li&gt;&lt;li&gt;Fluido di allumina&lt;/li&gt;&lt;li&gt;Altro&lt;/li&gt;&lt;/ul&gt;&lt;p&gt;In base al tipo, il mercato è segmentato in fanghi di silice colloidale, fanghi di allumina e altro.&lt;/p&gt;&lt;h3&gt;Mercato dei fanghi per lucidatura meccanica chimica, per applicazione&lt;/h3&gt;&lt;ul&gt;&lt;li&gt;Wafer di silicio&lt;/li&gt;&lt;li&gt;Unità disco Componenti&lt;/li&gt;&lt;li&gt;Substrato ottico&lt;/li&gt;&lt;li&gt;Altri&lt;/li&gt;&lt;/ul&gt;&lt;p&gt;In base all'applicazione, il mercato è segmentato in wafer di silicio, componenti di unità disco, substrato ottico e altri.&lt;/p&gt;&lt;h3&gt;Mercato della fanghiglia di lucidatura chimico-meccanica, per area geografica&lt;/h3&gt;&lt;ul&gt;&lt;li&gt;Nord America&lt;/li&gt;&lt;li&gt;Europa&lt;/li&gt;&lt;li&gt;Asia Pacifico&lt;/li&gt;&lt;li&gt;Resto del mondo&lt;/li&gt;&lt;/ul&gt;&lt;p&gt;In base all'area geografica, il mercato globale della fanghiglia di lucidatura chimico-meccanica è classificato in Nord America, Europa, Asia Pacifico e resto del mondo.&lt;/p&gt;&lt;h3&gt;Attori principali&lt;/h3&gt;&lt;ul&gt;&lt;li&gt;Air Products/Versum Materials&lt;/li&gt;&lt;li&gt;Saint-Gobain&lt;/li&gt;&lt;li&gt;Asahi Glass&lt;/li&gt;&lt;li&gt;Ace Nanochem&lt;/li&gt;&lt;li&gt;Cabot Microelectronics&lt;/li&gt;&lt;li&gt;Fujimi Incorporated&lt;/li&gt;&lt;li&gt;Hitachi Chemical Co.Ltd.&lt;/li&gt;&lt;li&gt;DuPont&lt;/li&gt;&lt;li&gt;FUJIFILM Corporation.&lt;/li&gt;&lt;/ul&gt;&lt;h3&gt;Ambito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(milioni di USD)&lt;/p&gt;&lt;/td&gt;&lt;/tr&gt;&lt;tr&gt;&lt;td&gt;AZIENDE PRINCIPALI PROFILATE&lt;/td&gt;&lt;td&gt;&lt;p&gt;Cabot Microelectronics, Fujimi Incorporated, Hitachi Chemical Co., Ltd., DuPont, FUJIFILM Corporation.&lt;/p&gt;&lt;/td&gt;&lt;/tr&gt;&lt;tr&gt;&lt;td&gt;SEGMENTI COPERTI&lt;/td&gt;&lt;td&gt;&lt;ul&gt;&lt;li&gt;Per tipo&lt;/li&gt;&lt;li&gt;Per applicazione&lt;/li&gt;&lt;li&gt;Per area geografica&lt;/li&gt;&lt;/ul&gt;&lt;/td&gt;&lt;/tr&gt;&lt;tr&gt;&lt;td&gt;PERSONALIZZAZIONE AMBITO&lt;/td&gt;&lt;td&gt;&lt;p&gt;Personalizzazione gratuita del report (equivalente a 4 giorni lavorativi di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</si>
  <si>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software di gestione delle spese online Slurry&lt;/h2&gt;&lt;p&gt;Le dimensioni del mercato del software di gestione delle spese online Slurry sono state valutate a 1,92 miliardi di USD nel 2018 e si prevede che raggiungeranno &lt;span style="color: #993300;"&gt;&lt;strong&gt;4,74 miliardi di USD entro il 2026&lt;/strong&gt;&lt;/span&gt;, crescendo a un &lt;strong&gt;&lt;span style="color: #993300;"&gt;CAGR dell'11,9% dal 2019 al 2026.&lt;/span&gt;&lt;/strong&gt;&lt;/p&gt;&lt;p&gt;La crescente necessità di ridurre i costi operativi e le spese all'interno di un'organizzazione ha spinto il mercato. Il rapporto sul mercato globale del software di gestione delle spese online Slurry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software di gestione delle spese online Slurry&lt;/h3&gt;&lt;p&gt;Il software di gestione delle spese online consente di gestire le spese di viaggio aziendali dei dipendenti. È una soluzione senza problemi che ha eliminato la necessità di preparare un rendiconto spese. Tale software consente di raggruppare le spese di un dipendente sotto un unico ombrello. Il software è in grado di estrarre dati dalla ricevuta di viaggio e di collegarli alla politica di spesa dell'azienda. Il software funge da piattaforma unica per ottenere l'approvazione dei responsabili per il rimborso delle spese.&lt;/p&gt;&lt;h3&gt;Panoramica del mercato globale del software di gestione delle spese online Slurry&lt;/h3&gt;&lt;p&gt;Nel rapporto, la sezione sulle prospettive di mercato comprende principalmente le dinamiche fondamentali del mercato che includono driver, limitazioni, opportunità e sfide affrontate dal settore. Driver e limitazioni sono fattori intrinseci mentre opportunità e sfide sono fattori estrinseci del mercato.&lt;/p&gt;&lt;p&gt;Un software di gestione delle spese online è adottato da diverse organizzazioni alla ricerca di una soluzione semplice ed efficiente per il rimborso delle spese di viaggio di lavoro. La crescente necessità di ridurre i costi operativi e le spese all'interno di un'organizzazione ha spinto il mercato. Il software offre il vantaggio di superare il modello gerarchico di un'organizzazione e quindi semplificare l'intero processo di rimborso. L'integrazione di tale software con uno smartphone mobile ha reso facile per gli utenti caricare e registrare direttamente i report delle spese e quindi ha aiutato nella generazione di entrate.&lt;/p&gt;&lt;p&gt; Market Research restringe i dati disponibili utilizzando fonti primarie per convalidare i dati e utilizzarli nella compilazione di uno studio di ricerca di mercato completo. Il report contiene una stima quantitativa e qualitativa degli elementi di mercato che interessano il cliente. Il "mercato globale del software di gestione delle spese online" è principalmente suddiviso in sottosegmenti che possono fornire dati classificati riguardanti le ultime tendenze del mercato.&lt;/p&gt;&lt;h3&gt;Analisi della segmentazione del mercato globale del software di gestione delle spese online&lt;/h3&gt;&lt;p&gt;Il mercato globale del software di gestione delle spese online è segmentato in base a tipo, utente finale e area geografica.&lt;/p&gt;&lt;p&gt;&lt;/p&gt;&lt;h3&gt;Mercato del software di gestione delle spese online, per tipo&lt;/h3&gt;&lt;p&gt;• Terminale PC• Terminale mobile&lt;/p&gt;&lt;p&gt;In base al tipo, il mercato è segmentato in terminale PC e terminale mobile.&lt;/p&gt;&lt;h3&gt;Mercato del software di gestione delle spese online, per utente finale&lt;/h3&gt;&lt;p&gt;• Piccola impresa• Grande impresa&lt;/p&gt;&lt;p&gt;In base all'utente finale, il mercato è segmentato in piccola impresa e grande impresa.&lt;/p&gt;&lt;h3&gt;Mercato del software di gestione delle spese online, per area geografica&lt;/h3&gt;&lt;p&gt;• Nord America• Europa• Asia Pacifico• Resto del mondo&lt;/p&gt;&lt;p&gt;In base alla geografia, il mercato globale del software di gestione delle spese online è classificato in Nord America, Europa, Asia Pacifico e resto del mondo.&lt;/p&gt;&lt;h3&gt;Attori principali&lt;/h3&gt;&lt;p&gt;Il rapporto di studio "Global Online Expense Management Software Slurry Market" fornirà una preziosa panoramica con un'enfasi sul mercato globale, inclusi alcuni dei principali attori come &lt;em&gt;&lt;strong&gt;Oracle, Intuit Inc., Infor, Concur Technologies, Inc., Workday, Inc., Coupa Software Inc&lt;/strong&gt;&lt;/em&gt;.&lt;/p&gt;&lt;p&gt;La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STUDIO&lt;/td&gt;&lt;td&gt;&lt;p&gt;2015-2026&lt;/p&gt;&lt;/td&gt;&lt;/tr&gt;&lt;tr&gt;&lt;td&gt;ANNO BASE&lt;/td&gt;&lt;td&gt;&lt;p&gt;2018&lt;/p&gt;&lt;/td&gt;&lt;/tr&gt;&lt;tr&gt;&lt;td&gt;PERIODO DI PREVISIONE&lt;/td&gt;&lt;td&gt;&lt;p&gt;2019-2026&lt;/p&gt;&lt;/td&gt;&lt;/tr&gt;&lt;tr&gt;&lt;td&gt;STORICO PERIODO&lt;/td&gt;&lt;td&gt;&lt;p&gt;2015-2017&lt;/p&gt;&lt;/td&gt;&lt;/tr&gt;&lt;tr&gt;&lt;td&gt;UNITÀ&lt;/td&gt;&lt;td&gt;&lt;p&gt;Valore (miliardi di USD)&lt;/p&gt;&lt;/td&gt;&lt;/tr&gt;&lt;tr&gt;&lt;td&gt;AZIENDE PRINCIPALI PROFILATE&lt;/td&gt;&lt;td&gt;&lt;p&gt;Oracle, Intuit Inc., Infor, Concur Technologies, Inc., Workday, Inc., Coupa Software Inc.&lt;/p&gt;&lt;/td&gt;&lt;/tr&gt;&lt;tr&gt;&lt;td&gt;SEGMENTI COPERTI&lt;/td&gt;&lt;td&gt;&lt;p&gt;• Per tipo&lt;br/&gt;• Per utente finale&lt;br/&gt;•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</si>
  <si>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software di ride sharing&lt;/h2&gt;&lt;p&gt;Le dimensioni del mercato del software di ride sharing sono state valutate a 10,6 miliardi di USD nel 2024 e si prevede che raggiungeranno i &lt;span style="color: #993300;"&gt;&lt;strong&gt;42,5 miliardi di USD entro il 2031,&lt;/strong&gt;&lt;/span&gt; con un &lt;span style="color: #993300;"&gt;&lt;strong&gt;CAGR del 18,3% &lt;/strong&gt;&lt;/span&gt; dal 2024 al 2031.&lt;/p&gt;&lt;p&gt;La crescente urbanizzazione ha spinto l'adozione di una migliore connettività dei trasporti e pertanto si è rivelata il fattore trainante più importante del mercato. Inoltre, il settore si sta espandendo a causa del crescente utilizzo di dispositivi intelligenti come computer, tablet e telefoni cellulari. L'espansione del mercato, tuttavia, è ostacolata dal basso tasso di penetrazione di Internet nei paesi in via di sviluppo e dalle rigide normative governative sui servizi di ride sharing. Inoltre, l'introduzione di veicoli di ride sharing automatizzati in numerose nazioni industrializzate sta creando un potenziale di mercato redditizio nel periodo previsto.&lt;/p&gt;&lt;p style="text-align: center;"&gt; &lt;/p&gt;&lt;div class="btn-wrap text-center" id="bnthid"&gt;&lt;label style="padding-right:5px;margin-bottom: 10px;"&gt;&lt;b&gt;Per ottenere un'analisi dettagliata: &lt;noscript&gt;&lt;/noscript&gt; &lt;/b&gt;&lt;/label&gt;&lt;/div&gt;&lt;p&gt;&lt;/p&gt;&lt;h3&gt;Definizione del mercato globale del software di ride sharing&lt;/h3&gt;&lt;p&gt;Il software di ride sharing consente a un individuo di noleggiare un servizio taxi con una struttura di ride sharing. È una modalità di viaggio comoda in cui le persone aspettano al punto di prelievo e raggiungono la destinazione insieme ad altri passeggeri. Il ride sharing basato su app è un'opzione di mobilità intelligente per ridurre la congestione del traffico e le emissioni di gas serra. Tale software è economico, ecologico e rispettoso del pubblico. Diversi paesi hanno compiuto sforzi per implementare la cultura del ride-sharing attraverso una piattaforma software per ridurre le emissioni di carbonio. Tale software è sviluppato per funzionare sia su telefoni cellulari che su PC.&lt;/p&gt;&lt;section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 software di ride sharing&lt;/h3&gt;&lt;p&gt;Le crescenti preoccupazioni per l'ambiente e le emissioni di carbonio hanno permesso al mercato di espandersi molto più rapidamente. Il software di ride sharing ha beneficiato i pendolari in termini di risparmio di prezzi e risorse. La crescente urbanizzazione ha spinto l'adozione di una migliore connettività dei trasporti e quindi si è rivelata il fattore trainante più importante del mercato. Tuttavia, la registrazione dei veicoli e le licenze sono associate a rigide normative e potrebbero avere un impatto negativo sul mercato del software di ride sharing.&lt;/p&gt;&lt;p&gt;La domanda di servizi di ride sharing è cresciuta a livello globale e l'ascesa del mercato globale del software di ride sharing è stata spinta dall'uso crescente di dispositivi intelligenti come smartphone e dispositivi indossabili intelligenti, nonché dal crescente utilizzo di dati Internet. I passeggeri devono scaricare le applicazioni di fornitura di corse sui loro cellulari tramite Internet per accedere alle informazioni e alla navigazione della corsa. Molti elementi di sicurezza sono disponibili anche sulle app per smartphone, tra cui il nome, il numero di telefono e la foto dell'autista, il numero del veicolo, i dati di tracciamento del percorso e una cronologia dei viaggi passati.&lt;/p&gt;&lt;p&gt;A livello globale, il tasso di emissioni delle auto è aumentato nel tempo. L'industria automobilistica ha un impatto considerevole sulle emissioni di gas serra a livello mondiale. Il governo, le aziende e le automobili stanno facendo sempre più tentativi per ridurre le crescenti emissioni di CO2. Numerose organizzazioni, come il Ministero dell'ambiente e dei cambiamenti climatici in India e l'Accordo di Parigi sui cambiamenti climatici dell'Unione europea, hanno stabilito obiettivi e standard ambiziosi, tra cui l'aumento della quantità di copertura forestale per ridurre le impronte di carbonio nei prossimi anni. Pertanto, è più probabile che questi standard influenzino il modo in cui vengono utilizzati questi servizi di condivisione rispetto al possesso di un veicolo proprio.&lt;/p&gt;&lt;h3&gt;Analisi della segmentazione del mercato globale del software di condivisione delle corse&lt;/h3&gt;&lt;p&gt;Il mercato globale del software di condivisione delle corse è segmentato in base a tipo, tipo di servizio, utente finale e area geografica.&lt;/p&gt;&lt;h3&gt;&lt;/h3&gt;&lt;h3&gt;Mercato del software di condivisione delle corse, per tipo&lt;/h3&gt;&lt;ul&gt;&lt;li&gt;Terminale mobile&lt;/li&gt;&lt;li&gt;Terminale PC&lt;/li&gt;&lt;/ul&gt;&lt;p&gt;In base al tipo, il mercato è segmentato in terminale mobile e terminale PC. Per i terminali mobili, sono disponibili numerosi noti programmi software di condivisione delle corse. Queste app consentono ai conducenti e ai passeggeri di comunicare, semplificando la richiesta di corse da parte dei passeggeri e la fornitura di servizi di trasporto da parte dei conducenti.&lt;/p&gt;&lt;h3&gt;&lt;strong&gt;Mercato del software di ride sharing, per tipo di servizio&lt;/strong&gt;&lt;/h3&gt;&lt;ul&gt;&lt;li&gt;E-hailing&lt;/li&gt;&lt;li&gt;Car sharing&lt;/li&gt;&lt;li&gt;Mobilità basata sulle stazioni&lt;/li&gt;&lt;li&gt;Noleggio auto&lt;/li&gt;&lt;/ul&gt;&lt;p&gt;In base al tipo di servizio, il mercato è suddiviso in E-hailing, Car sharing, Mobilità basata sulle stazioni e Noleggio auto. Il mercato globale sarà notevolmente dominato dal settore dell'e-hailing. I servizi di ride sharing forniscono il trasporto ai clienti impiegando un autista personale che è un appaltatore indipendente o un dipendente. Inoltre, più misure governative per informare il pubblico su problemi quali inquinamento atmosferico, comfort dei passeggeri, crescente congestione del traffico e facilità di prenotazione stanno aumentando la domanda di ride sharing, in particolare l'e-hailing. Le escursioni sono programmate in anticipo e pagate tramite un'app per smartphone creata dalla società di trasporti nei servizi di e-hailing ride.&lt;/p&gt;&lt;h3&gt;&lt;strong&gt;Mercato del software di ride sharing, per utente finale&lt;/strong&gt;&lt;/h3&gt;&lt;ul&gt;&lt;li&gt;Istituzionale&lt;/li&gt;&lt;li&gt;Personale&lt;/li&gt;&lt;/ul&gt;&lt;p&gt;In base all'utente finale, il mercato è suddiviso in istituzionale e personale. Durante il periodo di previsione, il segmento individuale si espanderà in modo significativo. Nel ride sharing, i pendolari possono ottenere corse da conducenti di automobili private che hanno stretto una partnership con un'azienda di ride sharing. Grazie all'accessibilità economica di questi servizi, sia il conducente che i passeggeri beneficiano di corse più produttive. Questi elementi supporteranno la crescita del segmento nel corso della previsione.&lt;/p&gt;&lt;h3&gt;Mercato del software di condivisione delle corse, per area geografica&lt;/h3&gt;&lt;ul&gt;&lt;li&gt;Nord America&lt;/li&gt;&lt;li&gt;Europa&lt;/li&gt;&lt;li&gt;Asia Pacifico&lt;/li&gt;&lt;li&gt;Resto del mondo&lt;/li&gt;&lt;/ul&gt;&lt;p&gt;In base all'area geografica, il mercato globale del software di condivisione delle corse è classificato in Nord America, Europa, Asia Pacifico e resto del mondo. A causa del rapido sviluppo dei veicoli elettrici in nazioni come Canada, Stati Uniti e Messico, l'area nordamericana detiene attualmente una posizione dominante nel mercato globale.&lt;/p&gt;&lt;p&gt;Nel lasso di tempo previsto, si prevede che il mercato dell'Asia Pacifico si espanderà. L'aumento delle città e della popolazione sia nei paesi consolidati che in quelli in via di sviluppo è ciò che sta guidando la domanda di soluzioni di reti di trasporto intelligenti. L'ascesa della classe media, l'espansione delle aree metropolitane e la crescente attenzione dei clienti per il fitness e la salute sono tutti fattori che contribuiscono all'espansione del mercato del ride-sharing della regione.&lt;/p&gt;&lt;h3&gt;Attori chiave&lt;/h3&gt;&lt;p&gt;Il rapporto di studio "Global Ride Sharing Software Market" fornirà informazioni preziose con un'enfasi sul mercato globale, inclusi alcuni dei principali attori come &lt;em&gt;&lt;strong&gt;Uber Technologies Inc., Lyft, Inc., Gett, Curb, Wingz, Flywheel, Fasten, Didi Chuxing, Ola Cabs e BlaBlaCar.&lt;/strong&gt;&lt;/em&gt;&lt;/p&gt;&lt;p&gt;La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globale.&lt;/p&gt;&lt;h3&gt;&lt;strong&gt;Analisi della matrice Ace&lt;/strong&gt;&lt;/h3&gt;&lt;p&gt;La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 software di condivisione delle corse.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 software di condivisione delle corse,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PROFILATE&lt;/td&gt;&lt;td&gt;&lt;p&gt;Uber Technologies Inc., Lyft, Inc., Gett, Curb, Wingz, Flywheel, Fasten, Didi Chuxing, Ola Cabs e BlaBlaCar.&lt;/p&gt;&lt;/td&gt;&lt;/tr&gt;&lt;tr&gt;&lt;td&gt;SEGMENTI COPERTI&lt;/td&gt;&lt;td&gt;&lt;p&gt;Per tipo, per tipo di servizio, per utente finale 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</si>
  <si>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dell'energia eolica di piccole dimensioni&lt;/h2&gt;&lt;p&gt;&lt;span data-sheets-root="1" data-sheets-userformat='{"2":513,"3":{"1":0},"12":0}' data-sheets-value='{"1":2,"2":"Mercato dell'energia eolica di piccole dimensioni"}'&gt;Le dimensioni del mercato dell'energia eolica di piccole dimensioni&lt;/span&gt; sono stimate in 6,11 miliardi di USD nel 2023 e si prevede che raggiungeranno &lt;span style="color: #993300;"&gt;&lt;strong&gt;18,42 miliardi di USD entro il 2031,&lt;/strong&gt;&lt;/span&gt; crescendo a un &lt;span style="color: #993300;"&gt;&lt;strong&gt;CAGR del 15% dal 2024 al 2031.&lt;/strong&gt;&lt;/span&gt;&lt;/p&gt;&lt;ul&gt;&lt;li&gt;L'energia eolica di piccole dimensioni utilizza piccole turbine per la generazione di elettricità decentralizzata in varie applicazioni, promuovendo l'indipendenza energetica, riducendo l'impronta di carbonio, e contribuendo allo sviluppo sostenibile diversificando il mix energetico e riducendo l'impronta di carbonio.&lt;/li&gt;&lt;li&gt;Questi &lt;strong&gt;&lt;/strong&gt;comprendono un'ampia gamma di turbine eoliche che vanno dalle microturbine alle turbine residenziali e miniturbine che vengono utilizzate in applicazioni residenziali, commerciali, industriali, rurali, fuori rete e comunitarie.&lt;/li&gt;&lt;li&gt;I piccoli sistemi di energia eolica sono costituiti da turbine eoliche che convertono l'energia cinetica del vento in energia elettrica.&lt;/li&gt;&lt;li&gt;Le turbine eoliche utilizzate in queste applicazioni finali hanno potenze nominali che vanno da pochi watt a migliaia di watt. Le piccole turbine eoliche includono turbine eoliche fino a 15 metri di diametro.&lt;/li&gt;&lt;/ul&gt;&lt;p&gt;&lt;/p&gt;&lt;p style="text-align: center;"&gt; &lt;/p&gt;&lt;div class="btn-wrap text-center" id="bnthid"&gt;&lt;label style="padding-right:5px;margin-bottom: 10px;"&gt;&lt;b&gt;Per ottenere un'analisi dettagliata: &lt;noscript&gt;&lt;/noscript&gt; &lt;/b&gt;&lt;/label&gt;&lt;/div&gt;&lt;p&gt;&lt;/p&gt;&lt;h2&gt;Dinamiche del mercato globale dell'energia eolica di piccole dimensioni&lt;/h2&gt;&lt;p&gt;Le principali dinamiche di mercato che stanno plasmando il mercato dell'energia eolica di piccole dimensioni includono:&lt;/p&gt;&lt;h3&gt;Principali fattori trainanti del mercato:&lt;/h3&gt;&lt;ul&gt;&lt;li&gt;&lt;strong&gt;Stimolo tecnico:&lt;/strong&gt; i progressi tecnologici delle piccole turbine eoliche, come il design migliorato delle pale, l'aerodinamica, i materiali e i miglioramenti dell'efficienza, guidano la crescita del mercato. Questi progressi nei sistemi di controllo delle turbine, nei progetti senza ingranaggi e nelle soluzioni di accumulo di energia ibrida aumentano l'affidabilità, le prestazioni e la convenienza dei piccoli sistemi eolici, rendendoli più attraenti per consumatori e aziende.&lt;/li&gt;&lt;li&gt;&lt;strong&gt;Conformità alle normative governative: &lt;/strong&gt;Politiche governative favorevoli, incentivi, sussidi e quadri normativi incoraggiano l'adozione di piccoli sistemi eolici, incentivando gli investimenti e promuovendo l'impiego di energia rinnovabile a livello locale, regionale e nazionale. La crescente domanda di energia, in particolare nelle aree remote e fuori dalla rete, sta guidando la domanda di piccole turbine eoliche come soluzione energetica affidabile e sostenibile.&lt;/li&gt;&lt;li&gt;&lt;strong&gt;Focus sulla sostenibilità:&lt;/strong&gt; Le preoccupazioni ambientali, gli sforzi di mitigazione del cambiamento climatico e la transizione verso fonti di energia pulita guidano l'adozione di piccole turbine eoliche. Il desiderio di indipendenza energetica, resilienza e autosufficienza motiva individui, comunità e aziende a investire in piccole turbine eoliche.&lt;/li&gt;&lt;li&gt;&lt;strong&gt;Efficacia in termini di costi delle soluzioni di energia eolica di piccole dimensioni:&lt;/strong&gt; il miglioramento dei processi di produzione, le economie di scala e la riduzione dei costi delle piccole turbine eoliche rispetto alle fonti energetiche tradizionali stanno riducendo i costi complessivi. Pertanto, il costo totale di proprietà (TCO) per i piccoli sistemi di energia eolica continua a diminuire, rendendoli investimenti sostenibili per applicazioni residenziali, commerciali e industriali.&lt;/li&gt;&lt;li&gt;&lt;strong&gt;Crescente consapevolezza:&lt;/strong&gt; la consapevolezza del mercato e l'istruzione sui vantaggi dell'energia eolica di piccole dimensioni, come l'istruzione dei consumatori, la formazione tecnica, i programmi di certificazione e le collaborazioni industriali, probabilmente contribuiranno alla crescita del mercato.&lt;/li&gt;&lt;/ul&gt;&lt;h3&gt;Principali sfide:&lt;/h3&gt;&lt;ul&gt;&lt;li&gt;&lt;strong&gt;Intermittenza e variabilità:&lt;/strong&gt;le piccole turbine eoliche sono regolarmente soggette a risorse eoliche discontinue e variabili. Le velocità del vento contrastanti possono influenzare la qualità e la coerenza costanti dell'era di controllo, rendendo difficile soddisfare le richieste di vitalità affidabili.&lt;/li&gt;&lt;li&gt;&lt;strong&gt;Costi iniziali elevati: &lt;/strong&gt;i costi iniziali di sviluppo di piccoli quadri di controllo del vento sono generalmente elevati. Questo aumento dei costi probabilmente inibirà l'incorporazione della turbina, della torre e dei componenti correlati.&lt;/li&gt;&lt;li&gt;&lt;strong&gt;Nuovi sviluppi e normative regionali: la conformità delle soluzioni avanzate con le &lt;/strong&gt;normative probabilmente limiterà le vendite di turbine eoliche legacy, limitando il potenziale per le piccole iniziative di controllo del vento. Inoltre, le preoccupazioni relative alla domanda, all'estetica e alla sicurezza avranno un impatto ulteriore sulle politiche di quartiere.&lt;/strong&gt;&lt;/li&gt;&lt;li&gt;&lt;strong&gt;Accessibilità limitata in luoghi remoti: &lt;/strong&gt;la disponibilità limitata di queste tecnologie in luoghi distinti a causa dei vincoli di bilancio e della mancanza di consapevolezza pubblica probabilmente avrà un impatto sulle vendite di energia eolica di piccole dimensioni.&lt;/li&gt;&lt;/ul&gt;&lt;h3&gt;Tendenze principali:&lt;/h3&gt;&lt;ul&gt;&lt;li&gt;&lt;strong&gt;Integrazione di soluzioni di energia rinnovabile:&lt;/strong&gt; l'integrazione di energia eolica di piccole dimensioni con altre fonti di energia rinnovabile, come il solare fotovoltaico, i sistemi di accumulo di energia e le microreti, sta guadagnando popolarità grazie alla sua maggiore affidabilità, indipendenza energetica e resilienza della rete.&lt;/li&gt;&lt;li&gt;&lt;strong&gt;Utilizzo in spazi remoti e fuori dalla rete:&lt;/strong&gt; l'utilizzo di energia eolica di piccole dimensioni in aree remote e fuori dalla rete sta guadagnando terreno, in particolare nelle aree rurali e nelle regioni in via di sviluppo con accesso limitato alle reti elettriche centralizzate. Pertanto, le piccole turbine eoliche stanno guadagnando popolarità in queste aree grazie alla loro affidabilità e alla soluzione energetica sostenibile per alimentare case, fattorie, torri di telecomunicazione, stazioni di pompaggio dell'acqua e siti industriali remoti.&lt;/li&gt;&lt;li&gt;&lt;strong&gt;Progetti di generazione urbana e distribuita:&lt;/strong&gt; l'incorporazione di piccole turbine eoliche per contribuire alla produzione di energia locale e ridurre la dipendenza dalla rete sta aumentando la sua applicazione nei progetti di generazione urbana e distribuita.&lt;/li&gt;&lt;li&gt;&lt;strong&gt;Crescente consapevolezza tra i consumatori:&lt;/strong&gt; la partecipazione dei consumatori e dei produttori-consumatori sta guidando l'adozione di piccoli sistemi di energia eolica, con proprietari di case, aziende, fattorie e organizzazioni comunitarie che investono in essi per raggiungere l'indipendenza energetica, obiettivi di sostenibilità e risparmi a lungo termine sulle bollette elettriche.&lt;/li&gt;&lt;li&gt;&lt;strong&gt;Integrazione di soluzioni intelligenti:&lt;/strong&gt; con l'emergere di soluzioni intelligenti e connesse, si sta sviluppando turbine eoliche intelligenti dotate di sensori, connettività IoT, capacità di monitoraggio remoto e funzionalità di manutenzione predittiva che migliorano l'efficienza operativa e l'affidabilità.&lt;/li&gt;&lt;/ul&gt;&lt;section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dell'energia eolica di piccola taglia&lt;/h2&gt;&lt;p&gt;Ecco un'analisi regionale più dettagliata del mercato globale dell'energia eolica di piccola taglia:&lt;/p&gt;&lt;h3&gt;Nord America&lt;/h3&gt;&lt;ul&gt;&lt;li&gt;Asper, in precedenza deteneva una posizione dominante, ma attualmente è detenuta dall'Asia Pacifica. Vari paesi del Nord America, in particolare gli Stati Uniti e il Canada, hanno introdotto incentivi, crediti d'imposta e normative favorevoli per promuovere l'uso dell'energia eolica di piccola taglia. Questi metodi avvantaggiano sia le installazioni residenziali che quelle commerciali.&lt;/li&gt;&lt;li&gt;C'è un aumento della domanda di piccole turbine eoliche per applicazioni domestiche, commerciali e industriali. L'adattabilità dell'energia eolica di piccola taglia è dimostrata dal suo utilizzo in applicazioni di generazione di energia distribuita.&lt;/li&gt;&lt;li&gt;Il business dell'energia eolica di piccola taglia del Nord America è relativamente consolidato, aumentando così il numero di installazioni. Inoltre, la presenza di produttori affermati, sviluppatori di progetti e una crescente consapevolezza dei consumatori nella regione probabilmente gioveranno al mercato.&lt;/li&gt;&lt;/ul&gt;&lt;h3&gt;Asia Pacifico&lt;/h3&gt;&lt;ul&gt;&lt;li&gt;L'aumento del reddito disponibile nell'Asia-Pacifico sta aumentando gli investimenti nello sviluppo di soluzioni avanzate di energia eolica di piccole dimensioni o di energia rinnovabile.&lt;/li&gt;&lt;li&gt;Nei paesi emergenti, come Cina e India, con aree rurali ci si sta concentrando sulla fornitura di energia in aree remote prive di connessione alla rete, consentendo al mercato di acquisire slancio nella regione.&lt;/li&gt;&lt;li&gt;Molti paesi nella regione Asia-Pacifico hanno implementato misure di supporto e incentivi per promuovere l'implementazione di energia eolica su piccola scala. Queste misure includono tariffe feed-in, sussidi e prezzi accessibili per l'energia rinnovabile.&lt;/li&gt;&lt;li&gt;Le piccole turbine eoliche svolgono un ruolo cruciale nell'elettrificazione rurale poiché forniscono soluzioni elettriche fuori rete in aree remote in cui l'accesso alla rete centralizzata è limitato. Questi fattori consentono all'Asia Pacifica di mantenere una posizione dominante nel mercato.&lt;/li&gt;&lt;/ul&gt;&lt;h2&gt;Mercato globale dell'energia eolica di piccole dimensioni: analisi della segmentazione&lt;/h2&gt;&lt;p&gt;Il mercato globale dei dolcificanti artificiali è segmentato in base al tipo di asse, al tipo di griglia, all'applicazione, alla capacità e alla geografia.&lt;/p&gt;&lt;p&gt;&lt;/p&gt;&lt;h3&gt;Mercato dell'energia eolica di piccole dimensioni, per tipo di asse&lt;/h3&gt;&lt;ul&gt;&lt;li&gt;Turbine eoliche ad asse orizzontale (HAWT)&lt;/li&gt;&lt;li&gt;Turbine eoliche ad asse verticale (VAWT)&lt;/li&gt;&lt;/ul&gt;&lt;p&gt;In base al tipo di asse, il mercato è segmentato in turbine eoliche ad asse orizzontale (HAWT) e turbine eoliche ad asse verticale (VAWT). L'asse orizzontale ha rappresentato la quota di mercato maggiore con il valore di mercato maggiore e si prevede che crescerà a un CAGR elevato durante il periodo di previsione. La turbina eolica ad asse orizzontale, con pale che ruotano attorno a un asse parallelo al flusso del vento. Le turbine eoliche ad asse orizzontale erano ampiamente utilizzate in fattorie, piccoli villaggi, case e piccole aziende.&lt;/p&gt;&lt;h3&gt;Mercato dell'energia eolica di piccole dimensioni, per tipo di rete&lt;/h3&gt;&lt;ul&gt;&lt;li&gt;On-Grid&lt;/li&gt;&lt;li&gt;Off-Grid&lt;/li&gt;&lt;/ul&gt;&lt;p&gt;In base al tipo di rete, il mercato è segmentato in On-Grid e Off-Grid. Off-Grid ha rappresentato la quota di mercato più grande, con un valore di mercato elevato, e si prevede che crescerà al CAGR più elevato durante il periodo di previsione. Una soluzione off-grid è un sistema che funziona in modo indipendente e non è collegato al sistema di distribuzione dell'elettricità. È anche chiamato sistema autonomo.&lt;/p&gt;&lt;h3&gt;Mercato dell'energia eolica di piccole dimensioni, per applicazione&lt;/h3&gt;&lt;ul&gt;&lt;li&gt;Residenziale&lt;/li&gt;&lt;li&gt;Commerciale&lt;/li&gt;&lt;li&gt;Utilità&lt;/li&gt;&lt;/ul&gt;&lt;p&gt;In base all'applicazione, il mercato è segmentato in residenziale, commerciale e utilità. La crescita della popolazione in tutto il mondo sta aumentando la domanda di più energia, rendendo quindi necessaria la necessità di fonti di energia rinnovabili, come l'energia eolica di piccole dimensioni, per un'ulteriore applicazione nel settore residenziale. Pertanto, si prevede che il segmento residenziale detenga una quota importante nel mercato.&lt;/p&gt;&lt;h3&gt;Mercato dell'energia eolica di piccole dimensioni, per capacità&lt;/h3&gt;&lt;ul&gt;&lt;li&gt;Fino a 1 kW&lt;/li&gt;&lt;li&gt;1 kW - 10 kW&lt;/li&gt;&lt;li&gt;10 kW a 100 kW&lt;/li&gt;&lt;/ul&gt;&lt;p&gt;In base alla capacità, il mercato è segmentato in Fino a 1 kW, 1 kW - 10 kW, 10 kW a 100 kW. Si prevede che il segmento 1 kW - 10 kW dominerà il mercato. Questa predominanza è dovuta principalmente alla sua crescente domanda da parte di applicazioni residenziali per generare una parte significativa del fabbisogno elettrico di una famiglia.&lt;/p&gt;&lt;h3&gt;Attori chiave&lt;/h3&gt;&lt;p&gt;Il rapporto di studio "Global Small Wind Power Market" fornirà preziose informazioni con un'enfasi sul mercato globale. I principali attori del mercato sono &lt;strong&gt;&lt;em&gt;Kingspan Group, Shanghai Ghrepower Green Energy Co., Ltd., Bergey Windpower Co., XZERES Corporation, Zkenergy Science &amp;amp; Technology CO., LTD.&lt;/em&gt;&lt;/strong&gt; La sezione del panorama competitivo include anche strategie di sviluppo chiave, quote di mercato e analisi della classifica di mercato dei player sopra menzionati a livello globale.&lt;/p&gt;&lt;h3&gt;Sviluppi recenti del mercato dell'energia eolica di piccole dimensioni&lt;/h3&gt;&lt;p&gt;&lt;/p&gt;&lt;ul&gt;&lt;li&gt;A maggio 2021, GE Renewable Energy e Toshiba hanno annunciato il loro accordo di partnership strategica per un progetto eolico offshore in Giappone.&lt;/li&gt;&lt;li&gt;A febbraio 2021, insieme a Eocycle Technologies Inc., progettista e produttore di turbine eoliche distribuite ad alte prestazioni certificate, XANT Renewables BV ha sviluppato e prodotto soluzioni eoliche distribuite per i settori delle microreti e off-grid/remoto.&lt;/li&gt;&lt;li&gt;A ottobre 2021, per il settore delle telecomunicazioni off-grid, Ryse Energy e Bladon Micro Turbine hanno firmato una collaborazione strategica per l'energia sostenibile. Con fino al 90% di energia rinnovabile, questa alleanza rivoluzionerà il settore dell'energia delle telecomunicazioni fuori rete, fornendo energia affidabile, pulita ed economica.&lt;/li&gt;&lt;/ul&gt;&lt;h3&gt;Ambito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profilate&lt;/td&gt;&lt;td&gt;&lt;p&gt;Kingspan Group, Shanghai Ghrepower Green Energy Co., Ltd., Bergey Windpower Co., XZERES Corporation, Zkenergy Science &amp;amp; Technology CO., LTD.&lt;/p&gt;&lt;/td&gt;&lt;/tr&gt;&lt;tr&gt;&lt;td&gt;Segmenti coperti&lt;/td&gt;&lt;td&gt;&lt;p&gt;Per tipo di asse, per tipo di griglia, per applicazione, per capacità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</si>
  <si>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lubrificanti finiti&lt;/h2&gt;&lt;p&gt;Le dimensioni del mercato globale dei lubrificanti finiti sono state stimate in 139,43 miliardi di USD nel 2023 e si prevede che raggiungeranno i &lt;span style="color: #993300;"&gt;&lt;strong&gt;180,22 miliardi di USD&lt;/strong&gt;&lt;/span&gt; &lt;strong&gt;entro il 2031&lt;/strong&gt;&lt;/span&gt;, crescendo a un &lt;span style="color: #993300;"&gt; &lt;strong&gt;CAGR del 3,6% dal 2024 al 2031.&lt;/strong&gt;&lt;/span&gt;&lt;/p&gt;&lt;ul&gt;&lt;li&gt;Un lubrificante finito è un fluido preparato pronto per l'uso in apparecchiature o motori, dove svolge funzioni chiave come la riduzione dell'attrito, il raffreddamento e la protezione contro usura, corrosione e impurità. Miscela oli base e additivi per ottenere prestazioni specifiche.&lt;/li&gt;&lt;li&gt;I lubrificanti finiti vengono utilizzati nei motori delle automobili, nei macchinari industriali e nelle attrezzature marine per ridurre l'attrito, prevenire l'usura, proteggere dalla corrosione e migliorare le prestazioni. Consentono il funzionamento regolare e la durata dei sistemi meccanici.&lt;/li&gt;&lt;li&gt;Le applicazioni future per i lubrificanti completi includono il miglioramento delle prestazioni e della durata dei veicoli elettrici, l'aumento dell'efficienza dei macchinari industriali, la promozione delle tecnologie di energia rinnovabile e la fornitura di formulazioni migliorate per ambienti ad alto stress nei settori aerospaziale e militare.&lt;/li&gt;&lt;/ul&gt;&lt;p style="text-align: center;"&gt; &lt;/p&gt;&lt;div class="btn-wrap text-center" id="bnthid"&gt;&lt;label style="padding-right:5px;margin-bottom: 10px;"&gt;&lt;b&gt;Per ottenere un'analisi dettagliata: &lt;noscript&gt;&lt;/noscript&gt; &lt;/b&gt;&lt;/label&gt;&lt;/div&gt;&lt;p&gt;&lt;/p&gt;&lt;h2&gt;Dinamiche del mercato globale dei lubrificanti finiti&lt;/h2&gt;&lt;p&gt;Le principali dinamiche di mercato che stanno plasmando il mercato globale dei lubrificanti finiti includono:&lt;/p&gt;&lt;h3&gt;Principali fattori trainanti del mercato:&lt;/h3&gt;&lt;ul&gt;&lt;li&gt;&lt;strong&gt;Crescita industriale:&lt;/strong&gt; l'espansione delle attività industriali e dei settori manifatturieri aumenta la domanda di lubrificanti per macchinari manutenzione ed efficienza operativa.&lt;/li&gt;&lt;li&gt;&lt;strong&gt;Espansione del settore automobilistico:&lt;/strong&gt; l'aumento della produzione e della proprietà di veicoli promuove la domanda di oli motore, fluidi per trasmissioni e altri lubrificanti.&lt;/li&gt;&lt;li&gt;&lt;strong&gt;Progressi tecnologici:&lt;/strong&gt; le innovazioni nelle composizioni dei lubrificanti, come i lubrificanti sintetici e di origine biologica, forniscono prestazioni migliorate e soluzioni ecocompatibili, stimolando quindi la crescita del mercato.&lt;/li&gt;&lt;li&gt;&lt;strong&gt;Normative ambientali rigorose:&lt;/strong&gt; le normative che incoraggiano l'uso di lubrificanti a basse emissioni ed ecocompatibili promuovono lo sviluppo e l'implementazione di sofisticate tecnologie di lubrificazione.&lt;/li&gt;&lt;/ul&gt;&lt;h3&gt;Sfida principale:&lt;/h3&gt;&lt;ul&gt;&lt;li&gt;&lt;strong&gt;Crescita industriale:&lt;/strong&gt; l'espansione delle attività industriali e dei settori manifatturieri aumenta la domanda di lubrificanti per la manutenzione dei macchinari e l'efficienza operativa.&lt;/li&gt;&lt;li&gt;&lt;strong&gt;Espansione del settore automobilistico:&lt;/strong&gt; l'aumento della produzione e della proprietà di veicoli promuove la domanda di oli motore, fluidi per trasmissioni e altri lubrificanti.&lt;/li&gt;&lt;li&gt;&lt;strong&gt;Progressi tecnologici:&lt;/strong&gt; le innovazioni nelle composizioni dei lubrificanti, come i lubrificanti sintetici e di origine biologica, offrono prestazioni migliorate e soluzioni ecocompatibili, stimolando così la crescita del mercato.&lt;/li&gt;&lt;li&gt;&lt;strong&gt;Normative ambientali rigorose:&lt;/strong&gt; le normative che incoraggiano l'uso di lubrificanti a basse emissioni ed ecocompatibili promuovono lo sviluppo e l'implementazione di sofisticate tecnologie di lubrificazione.&lt;/li&gt;&lt;/ul&gt;&lt;h3&gt;Tendenze chiave:&lt;/h3&gt;&lt;ul&gt;&lt;li&gt;&lt;strong&gt;Crescente domanda di lubrificanti ad alte prestazioni:&lt;/strong&gt; requisiti ambientali sempre più rigorosi, nonché la necessità di migliori prestazioni dei macchinari, stimolano la domanda di lubrificanti ad alte prestazioni con migliore stabilità termica e maggiore durata.&lt;/li&gt;&lt;li&gt;&lt;strong&gt;Crescita nel settore automobilistico:&lt;/strong&gt; l'ascesa del settore automobilistico, in particolare nelle economie emergenti, fa aumentare la domanda di lubrificanti finiti utilizzati nei motori, nelle trasmissioni e in altri componenti dei veicoli.&lt;/li&gt;&lt;li&gt;&lt;strong&gt;Crescita industriale:&lt;/strong&gt; l'industrializzazione e l'espansione delle operazioni di produzione aumentano la domanda di lubrificanti industriali in macchinari, attrezzature e processi, concentrandosi su efficienza e produttività.&lt;/li&gt;&lt;/ul&gt;&lt;section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lubrificanti finiti&lt;/h2&gt;&lt;p&gt;Ecco un'analisi regionale più dettagliata del mercato globale dei lubrificanti finiti:&lt;/p&gt;&lt;h3&gt;Asia Pacifico&lt;/h3&gt;&lt;ul&gt;&lt;li&gt;Secondo Market Research, si prevede che l'Asia-Pacifico dominerà il mercato globale dei lubrificanti finiti.&lt;/li&gt;&lt;li&gt;L'Asia-Pacifico domina il mercato dei lubrificanti finiti, a causa di una significativa industrializzazione e di un fiorente settore automobilistico in paesi come Cina e India.&lt;/li&gt;&lt;li&gt;Questi paesi sono leader nella produzione, il che determina un'elevata domanda di lubrificanti nelle applicazioni per apparecchiature e automobili.&lt;/li&gt;&lt;li&gt;Inoltre, l'espansione economica della regione incoraggia un crescente utilizzo di lubrificanti finiti in una varietà di processi industriali, sottolineando l'efficienza e la longevità.&lt;/li&gt;&lt;li&gt;La strategia dell'Asia-Pacifico posizione di polo manifatturiero, unita ai crescenti progetti infrastrutturali, rafforza la sua leadership nel mercato globale dei lubrificanti finiti, riflettendo una domanda sostenuta e continui miglioramenti tecnici.&lt;/li&gt;&lt;/ul&gt;&lt;h3&gt;Nord America&lt;/h3&gt;&lt;ul&gt;&lt;li&gt;Secondo Market Research, il Nord America è la regione in più rapida crescita nel mercato globale dei lubrificanti finiti.&lt;/li&gt;&lt;li&gt;Il Nord America è l'area in più rapida crescita nel mercato globale dei lubrificanti finiti, grazie ai miglioramenti tecnici, al crescente consumo di lubrificanti sintetici e ad alte prestazioni e a un forte settore industriale.&lt;/li&gt;&lt;li&gt;La regione trae vantaggio da una solida industria automobilistica, in particolare negli Stati Uniti, che richiede lubrificanti di alta qualità per migliorare le prestazioni dei veicoli e l'efficienza del carburante.&lt;/li&gt;&lt;li&gt;Inoltre, rigorose norme ambientali incoraggiano l'innovazione e l'uso di lubrificanti ecocompatibili. L'infrastruttura consolidata della regione, così come le continue spese in R&amp;S, contribuiscono alla crescita del mercato, rendendo il Nord America un attore di spicco nel mercato globale dei lubrificanti finiti.&lt;/li&gt;&lt;/ul&gt;&lt;h2&gt;Mercato globale dei lubrificanti finiti: analisi della segmentazione&lt;/h2&gt;&lt;p&gt;Il mercato globale dei lubrificanti finiti è segmentato in base a olio base, tipo di prodotto, utente finale e area geografica.&lt;/p&gt;&lt;p&gt;&lt;/p&gt;&lt;h3&gt;Mercato globale dei lubrificanti finiti, per tipo di olio base&lt;/h3&gt;&lt;ul&gt;&lt;li&gt;Lubrificanti a base di oli minerali&lt;/li&gt;&lt;li&gt;Lubrificanti sintetici&lt;/li&gt;&lt;li&gt;Lubrificanti a base biologica&lt;/li&gt;&lt;/ul&gt;&lt;p&gt;In base al tipo di olio base, il mercato globale dei lubrificanti finiti è suddiviso in lubrificanti a base di oli minerali, lubrificanti sintetici e lubrificanti a base biologica. I lubrificanti a base di oli minerali dominano il mercato globale dei lubrificanti finiti grazie alla loro ubiquitaria disponibilità, al basso costo e all'ampia applicazione in una varietà di settori, tra cui quello automobilistico e industriale. Nonostante l'aumento dei lubrificanti sintetici e di origine biologica, l'olio minerale è ancora la scelta preferita per molte applicazioni grazie alle sue prestazioni comprovate e al costo più basso.&lt;/p&gt;&lt;h3&gt;Mercato globale dei lubrificanti finiti, per tipo di prodotto&lt;/h3&gt;&lt;ul&gt;&lt;li&gt;Olio motore&lt;/li&gt;&lt;li&gt;Olio idraulico&lt;/li&gt;&lt;li&gt;Olio per compressore&lt;/li&gt;&lt;li&gt;Fluido per lavorazione dei metalli&lt;/li&gt;&lt;li&gt;Olio per ingranaggi&lt;/li&gt;&lt;li&gt;Olio per turbine&lt;/li&gt;&lt;li&gt;Grasso&lt;/li&gt;&lt;/ul&gt;&lt;p&gt;In base al tipo di prodotto, il mercato globale dei lubrificanti finiti è suddiviso in ExxonMobil offre olio motore, olio idraulico, olio per compressore, fluido per lavorazione dei metalli, olio per ingranaggi, olio per turbine e grasso. L'olio motore è una categoria di prodotti molto importante nel settore mondiale dei lubrificanti finiti. Il suo ampio utilizzo in applicazioni automobilistiche e industriali ne alimenta la popolarità. La continua espansione del settore automobilistico, in particolare nelle economie emergenti, e la necessità di una regolare manutenzione del motore assicurano che l'olio motore rimanga il tipo di lubrificante più popolare, sostenendo il suo predominio sul mercato.&lt;/p&gt;&lt;h3&gt;Mercato globale dei lubrificanti finiti, per utente finale&lt;/h3&gt;&lt;ul&gt;&lt;li&gt;Automotive&lt;/li&gt;&lt;li&gt;Industriale&lt;/li&gt;&lt;li&gt;Marina&lt;/li&gt;&lt;li&gt;Chimica&lt;/li&gt;&lt;li&gt;Petrolio e gas&lt;/li&gt;&lt;li&gt;Aerospaziale&lt;/li&gt;&lt;/ul&gt;&lt;p&gt;In base all'utente finale, il mercato globale dei lubrificanti finiti è suddiviso in Automotive, Industriale, Marina, Chimica, Petrolio e gas, Aerospaziale. Nel mercato globale dei lubrificanti finiti, il settore automobilistico. Ciò è dovuto all'uso diffuso di lubrificanti in motori, trasmissioni e altri componenti dei veicoli, che è spinto dalla crescente domanda di veicoli, in particolare nelle economie emergenti. La domanda di prestazioni migliorate dei veicoli e di efficienza nei consumi contribuisce alla posizione dominante dell'industria automobilistica in questo mercato.&lt;/p&gt;&lt;h3&gt;Mercato globale dei lubrificanti finiti, per area geografica&lt;/h3&gt;&lt;ul&gt;&lt;li&gt;Nord America&lt;/li&gt;&lt;li&gt;Europa&lt;/li&gt;&lt;li&gt;Asia Pacifico&lt;/li&gt;&lt;li&gt;Resto del mondo&lt;/li&gt;&lt;/ul&gt;&lt;p&gt;In base all'area geografica, il mercato globale dei lubrificanti finiti è suddiviso in Nord America, Europa, Asia Pacifico e Resto del mondo. La regione Asia Pacifico domina il mercato globale dei lubrificanti finiti, grazie alla rapida industrializzazione, alla forte espansione del settore automobilistico e all'elevata domanda in paesi come Cina e India. Il Nord America è la regione in più rapida crescita, guidata dagli sviluppi tecnici, dal crescente utilizzo di lubrificanti ad alte prestazioni e da una solida base industriale, in particolare negli Stati Uniti. Questi elementi contribuiscono alla rapida crescita del mercato nordamericano.&lt;/p&gt;&lt;h3&gt;&lt;strong&gt;Attori chiave&lt;/strong&gt;&lt;/h3&gt;&lt;p&gt;Il rapporto di studio sul mercato globale dei lubrificanti finiti fornirà preziose informazioni con un'enfasi sul mercato globale. I principali attori del mercato sono &lt;strong&gt;&lt;em&gt;ExxonMobil, Royal Dutch Shell, Chevron Corporation, BP, TotalEnergies, Sinopec, Fuchs Petrolub AG, Valvoline, Castrol (BP), Idemitsu Kosan Co., Ltd., PetroChina, Lukoil, Phillips 66.&lt;/em&gt;&lt;/strong&gt;&lt;/p&gt;&lt;p&gt;La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globale dei lubrificanti finiti&lt;/h3&gt;&lt;p&gt;&lt;/p&gt;&lt;ul&gt;&lt;li&gt;A gennaio 2024, Shell plc ha acquisito MIDEL e MIVOLT da M&amp;amp;| con sede a Manchester. Materials Ltd.&lt;/li&gt;&lt;li&gt;Nel gennaio 2021, BP plc ha istituito un hub digitale a Pune, in India. Questa espansione ha migliorato le loro competenze digitali e ha fornito soluzioni sostenibili per soddisfare le mutevoli esigenze.&lt;/li&gt;&lt;li&gt;A febbraio 2022, Chevron Corporation ha annunciato una partnership con Bunge North America, Inc. per produrre materie prime rinnovabili.&lt;/li&gt;&lt;/ul&gt;&lt;h3&gt;Ambito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profilate&lt;/td&gt;&lt;td&gt;&lt;p&gt;ExxonMobil, Royal Dutch Shell, Chevron Corporation, BP, TotalEnergies, Sinopec, Fuchs Petrolub AG, Valvoline, Castrol (BP), Idemitsu Kosan Co., Ltd., PetroChina, Lukoil, Phillips 66.&lt;/p&gt;&lt;/td&gt;&lt;/tr&gt;&lt;tr&gt;&lt;td&gt;Segmenti coperti&lt;/td&gt;&lt;td&gt;&lt;p&gt;Per olio base, per tipo di prodotto, per utente finale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</si>
  <si>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cilindri per estintori&lt;/h2&gt;&lt;p&gt;Le dimensioni del mercato dei cilindri per estintori stanno crescendo a un ritmo moderato con tassi di crescita sostanziali negli ultimi anni e si stima che il mercato crescerà in modo significativo nel periodo previsto, ovvero dal 2021 al 2028.&lt;/p&gt;&lt;p&gt;Il mercato globale dei cilindri per estintori sta beneficiando di maggiori attività di costruzione per l'espansione di aree commerciali, nuove strutture industriali e l'introduzione di nuovi progetti abitativi, nonché l'applicazione di rigide normative sulla sicurezza antincendio. Inoltre, i progressi nella tecnologia antincendio basata sul suono sono un altro fattore che probabilmente influenzerà la crescita del mercato nel prossimo futuro. Il rapporto sul mercato globale dei cilindri per estintori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cilindri per estintori&lt;/h3&gt;&lt;p&gt;Un estintore è un'attrezzatura antincendio attiva utilizzata per spegnere piccole fiamme in situazioni di emergenza, ad esempio quando non c'è via d'uscita, quando c'è fumo o quando c'è il rischio di esplosione. Un recipiente a pressione cilindrico portatile che trasporta una sostanza che può essere scaricata per sopprimere un incendio costituisce un estintore. I recipienti a pressione non cilindrici sono disponibili anche negli estintori, ma sono meno diffusi. L'agente eccellente e antincendio sono entrambi alloggiati nella stessa camera in unità di pressione immagazzinate. L'aria è utilizzata con gli estintori ad acqua e schiuma, mentre l'azoto è utilizzato con gli estintori chimici secchi.&lt;/p&gt;&lt;p&gt;Il gas estinguente è contenuto in una cartuccia separata che viene perforata prima dello scarico, esponendo il propellente all'agente estinguente. In questi estintori viene utilizzata anidride carbonica compressa. Nuove tecnologie sono emerse come risultato di eccezionali scoperte nelle scienze chimiche e dei materiali, consentendo alle aziende nel mercato globale dei cilindri per estintori di sfruttare nuovi materiali per la produzione di estintori. Alcuni produttori e concorrenti nel mercato globale dei cilindri per estintori stanno lanciando prodotti innovativi che non emettono sostanze chimiche nocive quando vengono utilizzati.&lt;/p&gt;&lt;p&gt;Nei prossimi anni, si prevede che l'introduzione di questi estintori ecologici, a polvere o a gas, aprirà un potenziale redditizio nel mercato mondiale. Alcuni venditori si stanno anche concentrando sulla produzione di estintori leggeri, convenienti e compatti, che potrebbero contribuire a stimolare l'interesse dei clienti nel mercato globale dei cilindri per estintori.&lt;/p&gt;&lt;h3&gt;Panoramica del mercato globale dei cilindri per estintori&lt;/h3&gt;&lt;p&gt;Sono emerse nuove tecnologie come risultato di scoperte eccezionali nelle scienze chimiche e dei materiali, consentendo alle aziende nel mercato globale di sfruttare nuovi materiali per la produzione di estintori. Alcuni produttori e concorrenti nel mercato globale dei cilindri per estintori stanno lanciando prodotti innovativi che non emettono sostanze chimiche nocive quando vengono utilizzati. Nei prossimi anni, si prevede che l'introduzione di questi estintori ecologici a polvere o a gas aprirà un potenziale redditizio nel mercato mondiale.&lt;/p&gt;&lt;p&gt;Alcuni venditori si stanno anche concentrando sulla produzione di estintori leggeri, convenienti e compatti, che potrebbero contribuire a stimolare l'interesse dei clienti nel mercato globale. Le severe leggi stabilite sia dai governi che dalle compagnie assicurative, che richiedono ai proprietari di edifici coperti di avere un estintore in loco, stanno anche contribuendo alla velocità crescente del mercato mondiale dei cilindri per estintori. Di conseguenza, il mercato mondiale ha visto una domanda crescente. Tuttavia, negli anni a venire, la presenza di potenti beni alternativi come sistemi di irrigazione automatici e sistemi di idranti potrebbe avere un impatto negativo sulla crescita del mercato globale dei cilindri per estintori.&lt;/p&gt;&lt;p&gt;Gli estintori tradizionali, d'altro canto, continuano a guidare le vendite nel mercato globale dei cilindri per estintori grazie al loro basso costo, alla portabilità e alla facilità d'uso. Sebbene l'uso corretto degli estintori sia generalmente sicuro, esiste un piccolo rischio di lieve disagio respiratorio, cutaneo o oculare. L'uso di estintori in regioni con flusso d'aria inadeguato, allo scopo di ferire qualcuno o con inalazione intenzionale di estintori può causare gravi avvelenamenti, che richiedono cure mediche. Gli incendi non solo causano la morte di molte persone e ne feriscono molte altre, ma causano anche danni significativi alla proprietà.&lt;/p&gt;&lt;p&gt;Gli incendi negli edifici residenziali stanno diventando più complessi, soprattutto negli edifici alti, e possono causare vittime e perdite significative alla proprietà. Tali fattori ostacolano l'espansione del mercato. Il metodo di estinzione a vuoto è un metodo rivoluzionario nell'estinzione degli incendi sviluppato dai ricercatori. Il VEM si basa sul funzionamento inverso della tradizionale procedura di estinzione degli incendi. Pulisce la zona dell'incendio aspirando i prodotti della combustione, tra cui la fiamma e la fonte di accensione stessa, in una camera a vuoto. Questa progettazione consente di risparmiare spazio impedendo a pericolosi oggetti infiammabili di diffondersi in tutta la cabina chiusa. Si tratta di uno sviluppo significativo che aprirà nuove possibilità nel settore degli estintori.&lt;/p&gt;&lt;h3&gt;Mercato globale dei cilindri degli estintori: analisi della segmentazione&lt;/h3&gt;&lt;p&gt;Il mercato globale dei cilindri degli estintori è segmentato in base a prodotto, applicazione e area geografica.&lt;/p&gt;&lt;h3&gt;&lt;/h3&gt;&lt;h3&gt;Mercato dei cilindri degli estintori, per prodotto&lt;/h3&gt;&lt;p&gt;• Prodotti chimici secchi• Schiuma• Anidride carbonica• Acqua• Altri&lt;/p&gt;&lt;p&gt;In base al prodotto, il mercato è segmentato in Prodotti chimici secchi, Schiuma, Anidride carbonica, Acqua e Altri. Il mercato dei cilindri degli estintori è stato dominato dal segmento dei prodotti chimici secchi. Gli estintori a polvere spengono gli incendi separando il carburante dall'ossigeno nell'aria rivestendolo con un sottile strato di polvere. Questi estintori sono particolarmente efficaci nello spegnere l'incendio perché la polvere agisce bloccando la reazione chimica del fuoco.&lt;/p&gt;&lt;h3&gt;Mercato dei cilindri degli estintori, per applicazione&lt;/h3&gt;&lt;p&gt;• Residenziale• Commerciale• Industriale&lt;/p&gt;&lt;p&gt;In base all'applicazione, il mercato è suddiviso in residenziale, commerciale e industriale. Durante il periodo di previsione, si prevede che il segmento industriale rappresenti la quota maggiore del mercato dei cilindri degli estintori. Per estinguere in modo sicuro gli incendi elettrici, si consiglia una combinazione di un estintore ad acqua e uno a CO2 o schiuma. Gli incendi industriali sono in genere influenzati da luci ed elettricità.&lt;/p&gt;&lt;h3&gt;Mercato dei cilindri degli estintori, per area geografica&lt;/h3&gt;&lt;p&gt;• Nord America• Europa• Asia Pacifico• Resto del mondo&lt;/p&gt;&lt;p&gt;In base all'area geografica, il mercato dei cilindri degli estintori è classificato in Nord America, Europa, Asia Pacifico e resto del mondo. Geograficamente, si prevede che il mercato globale dei cilindri degli estintori sarà dominato dal Nord America. Gli Stati Uniti rappresentano il mercato più grande per gli estintori, a causa dell'aumento dell'attività edilizia nella regione e dell'implementazione di severe normative antincendio, entrambi fattori che stanno guidando l'espansione del mercato.&lt;/p&gt;&lt;h3&gt;Attori chiave&lt;/h3&gt;&lt;p&gt;Il rapporto di studio "Global Fire Extinguisher Cylinders Market" fornirà una preziosa panoramica con un'enfasi sul mercato globale, inclusi alcuni dei principali attori come &lt;em&gt;&lt;strong&gt;Valpro, Everest Kanto Cylinders, Luxfer Group, Worthington Industries, Safeguard Industries, Beijing Tianhai Industry, Rama Cylinders, Quantum Technologies, Faber Industries, Praxair Technologies, CIMC ENRIC, Lianzhong Composites, Avanco Group e Ullit.&lt;/strong&gt;&lt;/em&gt;&lt;/p&gt;&lt;p&gt;La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PROFILATE&lt;/td&gt;&lt;td&gt;&lt;p&gt;Valpro, Everest Kanto Cylinders, Luxfer Group, Worthington Industries, Safeguard Industries, Beijing Tianhai Industry, Rama Cylinders.&lt;/p&gt;&lt;/td&gt;&lt;/tr&gt;&lt;tr&gt;&lt;td&gt;SEGMENTI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</si>
  <si>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attrezzature antincendio&lt;/h2&gt;&lt;p&gt;Le dimensioni del mercato delle attrezzature antincendio stanno crescendo a un ritmo moderato con tassi di crescita sostanziali negli ultimi anni e si stima che il mercato crescerà in modo significativo nel periodo previsto, ovvero dal 2024 al 2031.&lt;/p&gt;&lt;p&gt;Il mercato delle attrezzature antincendio comprende una gamma di prodotti progettati per rilevare, controllare ed estinguere gli incendi in vari ambienti, tra cui spazi residenziali, commerciali, industriali e istituzionali. Questi prodotti includono sistemi di rilevamento incendi (come rilevatori di fumo e allarmi antincendio), sistemi di soppressione incendi (come sprinkler ed estintori) e materiali ignifughi (come porte tagliafuoco e indumenti ignifughi). Il mercato comprende anche servizi correlati quali installazione, manutenzione e formazione sulle procedure di sicurezza antincendio.&lt;/p&gt;&lt;p style="text-align: center;"&gt; &lt;/p&gt;&lt;div class="btn-wrap text-center" id="bnthid"&gt;&lt;label style="padding-right:5px;margin-bottom: 10px;"&gt;&lt;b&gt;Per ottenere un'analisi dettagliata: &lt;noscript&gt;&lt;/noscript&gt; &lt;/b&gt;&lt;/label&gt;&lt;/div&gt;&lt;p&gt;&lt;/p&gt;&lt;h3&gt;Fattori trainanti del mercato globale delle attrezzature antincendio&lt;/h3&gt;&lt;p&gt;I fattori trainanti del mercato delle attrezzature antincendio possono essere influenzati da vari fattori. Questi possono includere:&lt;/p&gt;&lt;ul&gt;&lt;li&gt;&lt;strong&gt;Standard normativi rigorosi:&lt;/strong&gt; la necessità di attrezzature antincendio è guidata dall'applicazione sempre più rigorosa di norme e codici di sicurezza antincendio specifici per settore e regione.&lt;/li&gt;&lt;li&gt;&lt;strong&gt;Crescita nel settore delle costruzioni:&lt;/strong&gt; la domanda di sistemi antincendio in edifici residenziali, commerciali e industriali è guidata dalla rapida crescita del settore delle costruzioni, soprattutto nelle economie emergenti.&lt;/li&gt;&lt;li&gt;&lt;strong&gt;Progressi tecnologici:&lt;/strong&gt; mentre le aziende cercano soluzioni più efficaci ed efficienti, il mercato sta crescendo grazie ai costanti progressi nella tecnologia antincendio, come sistemi di nebulizzazione d'acqua, sistemi intelligenti di rilevamento incendi e agenti di soppressione incendi.&lt;/li&gt;&lt;li&gt;&lt;strong&gt;Crescente consapevolezza della sicurezza antincendio:&lt;/strong&gt; man mano che le persone diventano più consapevoli del valore della sicurezza antincendio e delle possibili ripercussioni degli incendi, individui, aziende e governi investono più denaro in attrezzature antincendio.&lt;/li&gt;&lt;li&gt;&lt;strong&gt;Espansione delle infrastrutture industriali:&lt;/strong&gt; in al fine di preservare le risorse e mantenere la continuità aziendale, l'espansione delle infrastrutture industriali, che includono impianti di produzione, magazzini e data center, sta spingendo l'uso di tecnologie di prevenzione incendi.&lt;/li&gt;&lt;li&gt;&lt;strong&gt;Crescente urbanizzazione e industrializzazione:&lt;/strong&gt; le tendenze globali di urbanizzazione e industrializzazione stanno determinando un aumento della densità di persone e risorse nelle aree urbane, richiedendo protocolli e apparati di sicurezza antincendio più avanzati.&lt;/li&gt;&lt;li&gt;&lt;strong&gt;Influenza del settore assicurativo:&lt;/strong&gt; le aziende sono incoraggiate a investire in attrezzature antincendio per ridurre i rischi e tagliare le tariffe assicurative. Ciò è dovuto alle normative e agli incentivi del settore assicurativo per l'implementazione di sistemi di protezione antincendio idonei.&lt;/li&gt;&lt;li&gt;&lt;strong&gt;Maggiore rischio di catastrofi naturali:&lt;/strong&gt; per ridurre possibili danni e perdite, c'è una maggiore necessità di infrastrutture e attrezzature antincendio solide in caso di catastrofi naturali come terremoti e incendi boschivi.&lt;/li&gt;&lt;li&gt;&lt;strong&gt;Crescenti investimenti infrastrutturali:&lt;/strong&gt; per mantenere la conformità con gli standard e le normative di sicurezza, c'è una crescente domanda di attrezzature antincendio a seguito di crescenti progetti infrastrutturali, come aeroporti, ospedali e sistemi di trasporto pubblico.&lt;/li&gt;&lt;li&gt;&lt;strong&gt;Adozione di attrezzature antincendio nelle automobili:&lt;/strong&gt; a causa delle preoccupazioni per la sicurezza relative alle batterie ad alto voltaggio, l'integrazione di sistemi antincendio nelle automobili, in particolare nei veicoli elettrici, sta emergendo come un importante motore per il mercato delle attrezzature antincendio.&lt;/li&gt;&lt;/ul&gt;&lt;h3&gt;Limitazioni del mercato globale delle attrezzature antincendio&lt;/h3&gt;&lt;p&gt;Diversi fattori possono fungere da limitazioni o sfide per il mercato delle attrezzature antincendio. Questi possono includere:&lt;/p&gt;&lt;ul&gt;&lt;li&gt;&lt;strong&gt;Costi iniziali elevati:&lt;/strong&gt; sistemi di rilevamento, sistemi di soppressione ed estintori sono solo alcuni esempi di attrezzature antincendio che possono essere difficili da adottare per le piccole e medie imprese (PMI) a causa degli elevati costi iniziali coinvolti nella loro installazione e utilizzo.&lt;/li&gt;&lt;li&gt;&lt;strong&gt;Mancanza di formazione e conoscenza:&lt;/strong&gt; una formazione inadeguata sull'uso corretto e la manutenzione delle attrezzature antincendio, nonché una mancanza di conoscenza tra gli utenti finali in merito alla loro importanza, potrebbero ostacolare l'espansione del mercato. Ciò comporta spesso finanziamenti inadeguati o un'applicazione inappropriata delle precauzioni antincendio.&lt;/li&gt;&lt;li&gt;&lt;strong&gt;Incertezza economica:&lt;/strong&gt; le oscillazioni del mercato globale e l'incertezza economica possono influenzare gli investimenti industriali e i progetti di costruzione, il che può rallentare la domanda di attrezzature antincendio, in particolare nei settori vulnerabili alle crisi economiche.&lt;/li&gt;&lt;li&gt;&lt;strong&gt;Difficoltà nell'ammodernamento degli edifici esistenti:&lt;/strong&gt; può essere costoso e tecnicamente difficile ammodernare le attrezzature antincendio negli edifici esistenti, in particolare quelli con strutture complesse o di importanza storica. Di conseguenza, i proprietari e i gestori di edifici potrebbero essere riluttanti ad apportare i miglioramenti necessari.&lt;/li&gt;&lt;li&gt;&lt;strong&gt;Onere di conformità normativa:&lt;/strong&gt; Sebbene la necessità di attrezzature antincendio sia determinata da standard normativi, le aziende, in particolare quelle più piccole, potrebbero avere difficoltà a conformarsi alle normative in continua evoluzione, poiché richiedono aggiornamenti e modifiche costanti per soddisfare i criteri in continua evoluzione.&lt;/li&gt;&lt;li&gt;&lt;strong&gt;Concorrenza di tecniche alternative di protezione antincendio:&lt;/strong&gt; le attrezzature antincendio attive potrebbero subire la concorrenza di tecniche alternative di protezione antincendio, come misure di protezione passiva antincendio, tra cui progetti strutturali e materiali edili resistenti al fuoco, che potrebbero limitare la crescita del mercato.&lt;/li&gt;&lt;li&gt;&lt;strong&gt;Problemi ambientali:&lt;/strong&gt; poiché emettono gas serra o impoveriscono lo strato di ozono, diversi agenti antincendio convenzionali, come l'halon e alcuni agenti estinguenti chimici, presentano rischi per l'ambiente. Ciò può influenzare le dinamiche di mercato, determinando limitazioni legislative e una spinta verso sostituti ecocompatibili.&lt;/li&gt;&lt;li&gt;&lt;strong&gt;Complessità dell'integrazione negli edifici intelligenti:&lt;/strong&gt; l'integrazione delle apparecchiature antincendio con le piattaforme IoT (Internet of Things) e i sistemi di edifici intelligenti può essere complicata. Richiede inoltre l'interoperabilità con una varietà di altri sistemi di edifici, il che presenta difficoltà tecniche e rallenta l'adozione del mercato degli edifici intelligenti.&lt;/li&gt;&lt;li&gt;&lt;strong&gt;Infrastruttura limitata nei paesi in via di sviluppo:&lt;/strong&gt; le aziende e i governi nei paesi in via di sviluppo potrebbero trovare difficile implementare le apparecchiature antincendio a causa di infrastrutture limitate e di un'applicazione insufficiente delle normative. Ciò accade perché potrebbero dare priorità ad altre urgenti esigenze infrastrutturali rispetto agli investimenti nella sicurezza antincendio.&lt;/li&gt;&lt;li&gt;&lt;strong&gt;Interruzioni nella catena di fornitura:&lt;/strong&gt; carenze di materie prime, problemi di trasporto o disordini geopolitici possono avere un effetto sul prezzo e l'accessibilità delle attrezzature antincendio, il che può ostacolare l'espansione del mercato e la redditività di fornitori e produttori.&lt;/li&gt;&lt;/ul&gt;&lt;h3&gt;Mercato globale delle attrezzature antincendio: analisi della segmentazione&lt;/h3&gt;&lt;p&gt;Il mercato globale delle attrezzature antincendio è segmentato in base al tipo di prodotto, al tipo di sistema di rilevamento incendi, al settore dell'utente finale e alla geografia.&lt;/p&gt;&lt;p&gt;&lt;/p&gt;&lt;h3&gt;Mercato delle attrezzature antincendio, per &lt;strong&gt;tipo di prodotto&lt;/strong&gt;&lt;/h3&gt;&lt;ul&gt;&lt;li&gt;&lt;strong&gt;Attrezzature di rilevamento incendi:&lt;/strong&gt; include rilevatori di fumo, rilevatori di calore, rilevatori di fiamma e rilevatori di gas utilizzati per rilevare la presenza di fuoco o fumo.&lt;/li&gt;&lt;li&gt;&lt;strong&gt;Attrezzature antincendio:&lt;/strong&gt; comprende estintori, sistemi sprinkler, sistemi antincendio agenti di soppressione (come sistemi di soppressione ad acqua, schiuma, gas) e coperte antincendio progettate per sopprimere o controllare gli incendi.&lt;/li&gt;&lt;/ul&gt;&lt;h3&gt;Mercato delle apparecchiature antincendio, per tipo di sistema di rilevamento incendi&lt;/strong&gt;&lt;/h3&gt;&lt;ul&gt;&lt;li&gt;&lt;strong&gt;Rilevatori di fumo:&lt;/strong&gt; questi dispositivi rilevano la presenza di particelle di fumo nell'aria, attivando un allarme per avvisare gli occupanti di un potenziale incendio.&lt;/li&gt;&lt;li&gt;&lt;strong&gt;Rilevatori di calore:&lt;/strong&gt; i rilevatori di calore si attivano quando viene superata una soglia di temperatura prestabilita, indicando la presenza di un incendio.&lt;/li&gt;&lt;li&gt;&lt;strong&gt;Rilevatori di fiamma:&lt;/strong&gt; i rilevatori di fiamma sono progettati per rilevare la presenza di fiamme, utilizzando varie tecnologie come sensori a infrarossi, ultravioletti o a doppio spettro.&lt;/li&gt;&lt;li&gt;&lt;strong&gt;Rilevatori di gas:&lt;/strong&gt; i rilevatori di gas monitorano la presenza di gas specifici, come monossido di carbonio, anidride carbonica o gas combustibili, che possono indicare un incendio pericolo.&lt;/li&gt;&lt;/ul&gt;&lt;h3&gt;Mercato delle attrezzature antincendio, per &lt;strong&gt;settore dell'utente finale&lt;/strong&gt;&lt;/h3&gt;&lt;ul&gt;&lt;li&gt;&lt;strong&gt;Residenziale:&lt;/strong&gt; attrezzature antincendio installate in edifici residenziali, appartamenti e case per garantire la sicurezza degli occupanti e delle proprietà.&lt;/li&gt;&lt;li&gt;&lt;strong&gt;Commerciale:&lt;/strong&gt; include attrezzature antincendio distribuite in stabilimenti commerciali, uffici, spazi di vendita al dettaglio, hotel, ristoranti e luoghi di intrattenimento.&lt;/li&gt;&lt;li&gt;&lt;strong&gt;Industriale:&lt;/strong&gt; sistemi antincendio installati in strutture industriali, stabilimenti di produzione, magazzini, centrali elettriche e raffinerie per salvaguardare personale, attrezzature e risorse critiche.&lt;/li&gt;&lt;li&gt;&lt;strong&gt;Trasporti:&lt;/strong&gt; copre le attrezzature antincendio utilizzate nelle infrastrutture di trasporto, tra cui aeroporti, porti marittimi, ferrovie e hub di transito, per mitigare i rischi di incendio in veicoli, terminal e aree di movimentazione merci.&lt;/li&gt;&lt;/ul&gt;&lt;h3&gt;Mercato delle attrezzature antincendio, per area geografica&lt;/h3&gt;&lt;ul&gt;&lt;li&gt;&lt;strong&gt;Nord America:&lt;/strong&gt; condizioni di mercato e domanda nel Stati Uniti, Canada e Messico.&lt;/li&gt;&lt;li&gt;&lt;strong&gt;Europa:&lt;/strong&gt; analisi del mercato delle attrezzature antincendio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attrezzature antincendio sono:&lt;/p&gt;&lt;ul&gt;&lt;li&gt;Siemens AG&lt;/li&gt;&lt;li&gt;Honeywell International Inc.&lt;/li&gt;&lt;li&gt;United Technologies Corporation&lt;/li&gt;&lt;li&gt;Johnson Controls International PLC&lt;/li&gt;&lt;li&gt;Tyco International Ltd.&lt;/li&gt;&lt;li&gt;Robert Bosch GmbH&lt;/li&gt;&lt;li&gt;Schneider Electric SE&lt;/li&gt;&lt;li&gt;Eaton Corporation PLC&lt;/li&gt;&lt;li&gt;Securiton GmbH &amp;amp; Co. KG&lt;/li&gt;&lt;li&gt;Corriere&lt;/li&gt;&lt;/ul&gt;&lt;h3&gt;Ambito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PROFILED&lt;/td&gt;&lt;td&gt;&lt;p&gt;Siemens AG, Honeywell International Inc., United Technologies Corporation, Johnson Controls International PLC, Tyco International Ltd., Robert Bosch GmbH, Schneider Electric SE, Eaton Corporation PLC&lt;/p&gt;&lt;/td&gt;&lt;/tr&gt;&lt;tr&gt;&lt;td&gt;SEGMENTI COPERTI&lt;/td&gt;&lt;td&gt;&lt;p&gt;Per tipo di prodotto, per tipo di sistema di rilevamento incendi,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dell'analista&lt;/h3&gt;&lt;p&gt;In conclusione, si prevede che il mercato delle attrezzature antincendio registrerà una crescita significativa nei prossimi anni, guidata dalla crescente consapevolezza delle normative sulla sicurezza antincendio e dalla crescente adozione di misure di sicurezza rigorose in tutti i settori. Fattori quali l'urbanizzazione, l'industrializzazione e la necessità di conformità agli standard di sicurezza antincendio stanno alimentando ulteriormente la domanda del mercato. I principali attori del mercato si concentrano su innovazione, sviluppo di prodotti e partnership strategiche per capitalizzare le opportunità emergenti e migliorare la loro presenza sul mercato.&lt;/p&gt;&lt;h4&gt;Metodologia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</si>
  <si>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materiali antincendio&lt;/h2&gt;&lt;p&gt;Le dimensioni del mercato dei materiali antincendio sono state valutate a 3,62 miliardi di USD nel 2023 e si prevede che raggiungeranno i &lt;span style="color: #993300;"&gt;&lt;strong&gt;7,39 miliardi di USD entro il 2030,&lt;/strong&gt; &lt;/span&gt;con un &lt;span style="color: #993300;"&gt;&lt;strong&gt;CAGR dell'8,28%&lt;/strong&gt; &lt;/span&gt;durante il periodo di previsione 2024-2030.&lt;/p&gt;&lt;p&gt;Il mercato dei materiali antincendio comprende un'ampia gamma di materiali utilizzati nella costruzione e manutenzione di strutture per mitigare il rischio di incidenti correlati agli incendi. Questi materiali includono rivestimenti ignifughi, sigillanti, vetri ignifughi, legni ignifughi e vari altri prodotti progettati per migliorare le misure di sicurezza antincendio in contesti residenziali, commerciali, industriali e infrastrutturali. Il mercato comprende soluzioni di protezione antincendio sia attive che passive, volte a prevenire, contenere o sopprimere efficacemente gli incendi.&lt;/p&gt;&lt;p style="text-align: center;"&gt; &lt;/p&gt;&lt;div class="btn-wrap text-center" id="bnthid"&gt;&lt;label style="padding-right:5px;margin-bottom: 10px;"&gt;&lt;b&gt;Per ottenere un'analisi dettagliata: &lt;noscript&gt;&lt;/noscript&gt; &lt;/b&gt;&lt;/label&gt;&lt;/div&gt;&lt;p&gt;&lt;/p&gt;&lt;h3&gt;Fattori trainanti del mercato globale dei materiali antincendio&lt;/h3&gt;&lt;p&gt;I fattori trainanti del mercato dei materiali antincendio possono essere influenzati da vari fattori. Questi possono includere:&lt;/p&gt;&lt;ul&gt;&lt;li&gt;&lt;strong&gt;Regolamenti rigorosi:&lt;/strong&gt; la necessità di materiali antincendio è guidata dai regolamenti sempre più rigidi che circondano la sicurezza antincendio negli edifici e nelle strutture industriali.&lt;/li&gt;&lt;li&gt;&lt;strong&gt;Crescita nelle attività di costruzione&lt;/strong&gt;: la necessità di materiali antincendio in strutture residenziali, commerciali e industriali è in aumento a causa della crescita delle attività di costruzione, in particolare nelle economie emergenti.&lt;/li&gt;&lt;li&gt;&lt;strong&gt;Crescente consapevolezza&lt;/strong&gt;: il mercato si sta espandendo man mano che le persone diventano più consapevoli del valore della sicurezza antincendio e dei vantaggi dell'impiego di materiali antincendio.&lt;/li&gt;&lt;li&gt;&lt;strong&gt;Sviluppi tecnologici:&lt;/strong&gt; come risultato degli sviluppi tecnologici, sono stati creati nuovi materiali antincendio con prestazioni ed efficienza migliorate, che hanno stimolato il loro utilizzo in una vasta gamma di applicazioni.&lt;/li&gt;&lt;li&gt;&lt;strong&gt;Rischio di incendi:&lt;/strong&gt; la necessità di materiali antincendio è guidata dal crescente rischio di incendi in numerosi settori, tra cui produzione, prodotti chimici, petrolio e gas.&lt;/li&gt;&lt;li&gt;&lt;strong&gt;Influenza del Settore assicurativo:&lt;/strong&gt; la necessità di materiali antincendio è determinata dalle frequenti richieste delle compagnie assicurative che edifici e strutture aderiscano a specifici standard di sicurezza antincendio.&lt;/li&gt;&lt;li&gt;&lt;strong&gt;Urbanizzazione e industrializzazione:&lt;/strong&gt; con la rapida urbanizzazione e industrializzazione delle nazioni emergenti, i nuovi progetti di costruzione richiederanno materiali antincendio.&lt;/li&gt;&lt;li&gt;&lt;strong&gt;Tendenze dell'edilizia ecologica:&lt;/strong&gt; la necessità di materiali antincendio ecocompatibili è determinata dalla crescente tendenza verso strutture sostenibili ed ecologiche.&lt;/li&gt;&lt;li&gt;&lt;strong&gt;Crescenti investimenti nelle infrastrutture:&lt;/strong&gt; il mercato dei materiali antincendio è stimolato dagli investimenti del governo e del settore privato in progetti infrastrutturali.&lt;/li&gt;&lt;/ul&gt;&lt;h3&gt;Limitazioni del mercato globale dei materiali antincendio&lt;/h3&gt;&lt;p&gt;Diversi fattori possono fungere da limitazioni o sfide per il mercato dei materiali antincendio. Questi possono includere:&lt;/p&gt;&lt;ul&gt;&lt;li&gt;&lt;strong&gt;Conformità normativa:&lt;/strong&gt; rigidi codici edilizi e norme di sicurezza antincendio possono aumentare i costi dei materiali e limitare l'uso di materiali specifici che non soddisfano questi requisiti.&lt;/li&gt;&lt;li&gt;&lt;strong&gt;Costo&lt;/strong&gt;: i materiali per la protezione antincendio possono essere costosi, in particolare se sono più sofisticati o hanno un potenziale di prestazioni migliore. Per alcuni clienti o progetti con budget limitati, questo potrebbe rappresentare un ostacolo.&lt;/li&gt;&lt;li&gt;&lt;strong&gt;Scarsa consapevolezza:&lt;/strong&gt; potrebbe esserci una minore domanda di materiali antincendio perché alcuni clienti potrebbero non dare priorità alla sicurezza antincendio nei loro progetti edilizi o potrebbero non essere a conoscenza dei vantaggi dell'impiego di questi materiali.&lt;/li&gt;&lt;li&gt;&lt;strong&gt;Disponibilità di alternative:&lt;/strong&gt; la domanda di materiali antincendio tradizionali potrebbe essere influenzata in alcune situazioni dall'esistenza di materiali o tecnologie sostitutive che offrono una protezione antincendio comparabile o adeguata a un costo inferiore.&lt;/li&gt;&lt;li&gt;&lt;strong&gt;Frammentazione del settore:&lt;/strong&gt; ci sono numerosi concorrenti di piccole e medie dimensioni nel settore frammentato dei materiali antincendio. Ciò può comportare problemi difficili da gestire per i clienti e impedire l'espansione del mercato, come qualità non uniforme, disponibilità limitata dei prodotti e mancanza di standardizzazione.&lt;/li&gt;&lt;li&gt;&lt;strong&gt;Fattori economici:&lt;/strong&gt; i progetti di ristrutturazione e costruzione sono i principali motori del settore dei materiali antincendio e possono essere influenzati da crisi o fluttuazioni economiche. Un calo dell'attività edilizia può comportare un calo della domanda di determinati materiali.&lt;/li&gt;&lt;li&gt;&lt;strong&gt;Difficoltà tecnologiche&lt;/strong&gt;: mentre i materiali o le tecniche più recenti possono offrire prestazioni o convenienza migliorate, i vecchi materiali antincendio possono incontrare difficoltà dovute ai progressi tecnologici.&lt;/li&gt;&lt;/ul&gt;&lt;h3&gt;Analisi della segmentazione del mercato globale dei materiali antincendio&lt;/h3&gt;&lt;p&gt;Il mercato globale dei materiali antincendio è segmentato in base a tipo, applicazione, settore di utilizzo finale e geografia.&lt;/p&gt;&lt;p&gt;&lt;/p&gt;&lt;h3&gt;Mercato dei materiali antincendio, per tipo&lt;/h3&gt;&lt;ul&gt;&lt;li&gt;&lt;strong&gt;Sigillanti&lt;/strong&gt;: utilizzati per sigillare fessure e giunti negli edifici per prevenire la diffusione di fuoco e fumo.&lt;/li&gt;&lt;li&gt;&lt;strong&gt;Rivestimenti&lt;/strong&gt;: applicati alle superfici per fornire resistenza al fuoco e proteggere dalle alte temperature.&lt;/li&gt;&lt;li&gt;&lt;strong&gt;Spruzzi ignifughi&lt;/strong&gt;: utilizzati per proteggere materiali e strutture dal fuoco creando una barriera resistente al fuoco.&lt;/li&gt;&lt;li&gt;&lt;strong&gt;Resistente al fuoco Tessuti:&lt;/strong&gt; utilizzati nei tessuti per abbigliamento, mobili e altre applicazioni per prevenire l'accensione e ridurre la propagazione delle fiamme.&lt;/li&gt;&lt;li&gt;&lt;strong&gt;Vetro resistente al fuoco:&lt;/strong&gt; progettato per resistere alle alte temperature e prevenire la propagazione del fuoco.&lt;/li&gt;&lt;/ul&gt;&lt;h3&gt;Mercato dei materiali antincendio, per applicazione&lt;/h3&gt;&lt;ul&gt;&lt;li&gt;&lt;strong&gt;Costruzione&lt;/strong&gt;: i materiali antincendio sono utilizzati nell'edilizia per soddisfare le normative sulla sicurezza antincendio e proteggere le strutture dai danni causati dal fuoco.&lt;/li&gt;&lt;li&gt;&lt;strong&gt;Trasporti&lt;/strong&gt;: i materiali antincendio sono utilizzati in veicoli come automobili, treni e aerei per migliorare la sicurezza dei passeggeri e prevenire gli incendi.&lt;/li&gt;&lt;li&gt;&lt;strong&gt;Petrolio e gas:&lt;/strong&gt; utilizzati nel settore petrolifero e del gas per proteggere attrezzature e strutture dai rischi di incendio.&lt;/li&gt;&lt;li&gt;&lt;strong&gt;Elettrico e Elettronica:&lt;/strong&gt; utilizzata per proteggere i componenti e le apparecchiature elettriche dai danni causati dal fuoco.&lt;/li&gt;&lt;/ul&gt;&lt;h3&gt;Mercato dei materiali antincendio, per settore di utilizzo finale&lt;/h3&gt;&lt;ul&gt;&lt;li&gt;&lt;strong&gt;Commerciale&lt;/strong&gt;: i materiali antincendio sono utilizzati in edifici commerciali come uffici, negozi al dettaglio e hotel.&lt;/li&gt;&lt;li&gt;&lt;strong&gt;Industriale&lt;/strong&gt;: utilizzati in strutture industriali come fabbriche, magazzini e impianti di produzione.&lt;/li&gt;&lt;li&gt;&lt;strong&gt;Residenziale&lt;/strong&gt;: utilizzati in edifici residenziali per migliorare la sicurezza antincendio per gli occupanti.&lt;/li&gt;&lt;li&gt;&lt;strong&gt;Altri&lt;/strong&gt;: include settori come sanità, istruzione e governo in cui vengono utilizzati anche materiali antincendio.&lt;/li&gt;&lt;/ul&gt;&lt;h3&gt;Mercato dei materiali antincendio, per area geografica&lt;/h3&gt;&lt;ul&gt;&lt;li&gt;&lt;strong&gt;Nord America:&lt;/strong&gt; include Stati Uniti e Canada, dove le severe normative sulla sicurezza antincendio determinano la domanda di materiali antincendio.&lt;/li&gt;&lt;li&gt;&lt;strong&gt;Europa&lt;/strong&gt;: i paesi in Europa hanno rigidi codici edilizi che richiedono l'uso di materiali antincendio in costruzione.&lt;/li&gt;&lt;li&gt;&lt;strong&gt;Asia Pacifico:&lt;/strong&gt; la rapida urbanizzazione e industrializzazione in paesi come Cina e India stanno determinando una domanda di materiali antincendio nella regione.&lt;/li&gt;&lt;li&gt;&lt;strong&gt;America Latina:&lt;/strong&gt; la crescente consapevolezza sulla sicurezza antincendio sta incrementando l'adozione di materiali antincendio in questa regione.&lt;/li&gt;&lt;li&gt;&lt;strong&gt;Medio Oriente e Africa:&lt;/strong&gt; Il boom edilizio in paesi come gli Emirati Arabi Uniti e l'Arabia Saudita sta stimolando la domanda di materiali antincendio nella regione.&lt;/li&gt;&lt;/ul&gt;&lt;h3&gt;Attori principali&lt;strong&gt;&lt;/strong&gt;&lt;/h3&gt;&lt;p&gt;I principali attori del mercato dei materiali antincendio sono:&lt;/p&gt;&lt;ul&gt;&lt;li&gt;3M&lt;/li&gt;&lt;li&gt;Akzo Nobel NV&lt;/li&gt;&lt;li&gt;BASF SE&lt;/li&gt;&lt;li&gt;Hempel A/S&lt;/li&gt;&lt;li&gt;PPG Industries, Inc.&lt;/li&gt;&lt;li&gt;Hilti Group&lt;/li&gt;&lt;li&gt;Etex Group&lt;/li&gt;&lt;li&gt;Morgan Advanced Materials&lt;/li&gt;&lt;li&gt;Sika AG&lt;/li&gt;&lt;li&gt;The Sherwin-Williams Company&lt;/li&gt;&lt;li&gt;Tremco CPG Inc.&lt;/li&gt;&lt;li&gt;USG Corporation&lt;/li&gt;&lt;li&gt;WR Grace &amp;amp; Co.-Conn.&lt;/li&gt;&lt;/ul&gt;&lt;h3&gt;Ambito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profilate&lt;/td&gt;&lt;td&gt;&lt;p&gt;3M, Akzo Nobel NV, BASF SE, Hempel A/S, PPG Industries, Inc., Etex Group, Morgan Advanced Materials, Sika AG, The Sherwin-Williams Company, USG Corporation.&lt;/p&gt;&lt;/td&gt;&lt;/tr&gt;&lt;tr&gt;&lt;td&gt;Segmenti coperti&lt;/td&gt;&lt;td&gt;&lt;p&gt;Per tipo, per applicazione,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segmento.&lt;/p&gt;&lt;/td&gt;&lt;/tr&gt;&lt;/tbody&gt;&lt;/table&gt;&lt;/div&gt;&lt;/div&gt;&lt;h3&gt;Opinione dell'analista&lt;/h3&gt;&lt;p&gt;Il mercato dei materiali antincendio è pronto per una crescita sostanziale guidata dalle crescenti preoccupazioni in materia di sicurezza antincendio in diversi settori. Si prevede che fattori quali rigorosi standard normativi, crescente consapevolezza dell'importanza della protezione antincendio e crescenti investimenti in progetti di sviluppo infrastrutturale alimenteranno l'espansione del mercato. Inoltre, i progressi nelle tecnologie dei materiali che portano allo sviluppo di soluzioni antincendio più efficienti e sostenibili stimoleranno ulteriormente la crescita del mercato. Poiché le parti interessate danno priorità all'implementazione di solide misure di sicurezza antincendio, si prevede che il mercato assisterà a una crescita costante nel periodo di previsione, offrendo opportunità redditizie per i principali attori che operano in questo spazio.&lt;/p&gt;&lt;h4&gt;Metodologia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</si>
  <si>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sistemi di soppressione incendi&lt;/h2&gt;&lt;p&gt;Le dimensioni del mercato dei sistemi di soppressione incendi sono state stimate a 21,16 miliardi di USD nel 2023 e si prevede che raggiungeranno i &lt;strong&gt;&lt;span style="color: #993300;"&gt;30,8 miliardi di USD entro il 2031&lt;/span&gt;,&lt;/strong&gt; crescendo a un &lt;span style="color: #993300;"&gt;&lt;strong&gt;CAGR del 4,8% dal 2024 al 2031.&lt;/strong&gt;&lt;/span&gt;&lt;/p&gt;&lt;ul&gt;&lt;li&gt;Un sistema di soppressione incendi è una configurazione specializzata che rileva, controlla e spegne gli incendi automaticamente o manualmente all'interno di una regione specifica. Comprende rilevatori, allarmi, soppressori (come acqua, schiuma o gas) e meccanismi di attivazione.&lt;/li&gt;&lt;li&gt;Questi sistemi svolgono un ruolo fondamentale nella salvaguardia di persone, proprietà e beni, rispondendo rapidamente agli incendi e mitigandone gli effetti.&lt;/li&gt;&lt;li&gt;Inoltre, i sistemi di soppressione degli incendi hanno un'ampia gamma di applicazioni, tra cui edifici commerciali, impianti industriali, data center, abitazioni private e automobili. Svolgono una funzione fondamentale nel ridurre al minimo la propagazione degli incendi, mitigare i danni e mantenere la sicurezza degli occupanti rispondendo rapidamente ed efficacemente alle situazioni di incendio.&lt;/li&gt;&lt;/ul&gt;&lt;p&gt;&lt;/p&gt;&lt;p style="text-align: center;"&gt; &lt;/p&gt;&lt;div class="btn-wrap text-center" id="bnthid"&gt;&lt;label style="padding-right:5px;margin-bottom: 10px;"&gt;&lt;b&gt;Per ottenere un'analisi dettagliata: &lt;noscript&gt;&lt;/noscript&gt; &lt;/b&gt;&lt;/label&gt;&lt;/div&gt;&lt;p&gt;&lt;/p&gt;&lt;h2&gt;Dinamiche del mercato dei sistemi di soppressione incendi&lt;/h2&gt;&lt;p&gt;Le principali dinamiche di mercato che stanno plasmando il mercato dei sistemi di soppressione incendi includono:&lt;/p&gt;&lt;h3&gt;Principali fattori trainanti del mercato&lt;/h3&gt;&lt;ul&gt;&lt;li&gt;&lt;strong&gt;Maggiori requisiti normativi:&lt;/strong&gt; le severe normative e norme governative volte a migliorare la sicurezza antincendio nei settori residenziale, commerciale e industriale sono importanti fattori trainanti del mercato dei sistemi di soppressione incendi. I paesi di tutto il mondo richiedono la costruzione di sistemi antincendio per salvaguardare vite e proprietà, stimolando la crescita del mercato man mano che aziende e residenze rispettano queste normative.&lt;/li&gt;&lt;li&gt;&lt;strong&gt;Crescita nel settore delle costruzioni:&lt;/strong&gt; la crescente industria delle costruzioni, in particolare nelle economie emergenti, è un importante motore del mercato dei sistemi antincendio. Soluzioni avanzate di sicurezza antincendio sono necessarie per nuovi progetti di costruzione come edifici commerciali, complessi residenziali e strutture industriali. Questa esigenza sta portando all'urbanizzazione e all'ascesa dei settori industriale e logistico, che richiedono forti misure di sicurezza antincendio.&lt;/li&gt;&lt;li&gt;&lt;strong&gt;Consapevolezza e richiesta di misure di sicurezza: &lt;/strong&gt;una maggiore consapevolezza pubblica e aziendale delle misure di sicurezza e prevenzione antincendio sta aumentando la domanda di sistemi antincendio. Incidenti di incendio di alto profilo hanno aumentato la consapevolezza del potenziale rischio per la vita umana e i danni alla proprietà, con conseguente aumento delle spese proattive nelle tecnologie di soppressione degli incendi per ridurre i pericoli e garantire la sicurezza.&lt;/li&gt;&lt;li&gt;&lt;strong&gt;Progressi tecnologici: &lt;/strong&gt;Rapidi miglioramenti tecnologici nei sistemi di soppressione degli incendi, come tecnologie di rilevamento intelligenti e agenti estinguenti ecocompatibili, sono fattori chiave per la crescita del mercato. Le innovazioni includono dispositivi abilitati IoT per il monitoraggio e il controllo in tempo reale, nonché progressi nella scienza dei materiali per agenti di soppressione più efficaci, che stanno rendendo i sistemi più efficienti e attraenti per una gamma più ampia di utenti.&lt;/li&gt;&lt;/ul&gt;&lt;h3&gt;Principali sfide:&lt;/h3&gt;&lt;ul&gt;&lt;li&gt;&lt;strong&gt;Costi elevati:&lt;/strong&gt; L'elevata spesa per l'installazione e la manutenzione dei sistemi di soppressione degli incendi è un ostacolo significativo, in particolare per le piccole imprese e i proprietari di case, con conseguente ostacolo alla crescita del mercato. L'investimento iniziale e i costi correnti per ispezioni, manutenzione e possibili aggiornamenti scoraggiano inoltre le aziende dall'implementare queste misure di sicurezza critiche.&lt;/li&gt;&lt;li&gt;&lt;strong&gt;Falsi allarmi:&lt;/strong&gt; i falsi allarmi sono un problema diffuso con i sistemi di soppressione incendi, che causano evacuazioni non necessarie, interruzioni economiche e spreco di risorse di emergenza. Inoltre, instillano compiacimento tra gli abitanti, riducendo l'efficacia degli allarmi effettivi nel tempo e rallentando la crescita dei sistemi di soppressione incendi.&lt;/li&gt;&lt;li&gt;&lt;strong&gt;Consapevolezza pubblica:&lt;/strong&gt; la mancanza di comprensione pubblica della necessità di sistemi di soppressione incendi e del loro funzionamento rappresenta una sfida significativa per questo mercato. Di conseguenza, informare i proprietari di immobili e il pubblico in generale sui rischi di incendio e sui vantaggi dei sistemi di soppressione antincendio è essenziale per la loro ampia adozione nel mercato dei sistemi di soppressione antincendio.&lt;/li&gt;&lt;/ul&gt;&lt;h3&gt;Tendenze principali:&lt;/h3&gt;&lt;ul&gt;&lt;li&gt;&lt;strong&gt;Integrazione con tecnologie di edifici intelligenti:&lt;/strong&gt; i sistemi di soppressione antincendio vengono rapidamente collegati alla tecnologia di edifici intelligenti per consentire il rilevamento, l'allerta e la soppressione automatici e più efficienti degli incendi. Questa tendenza include la connettività IoT per il monitoraggio in tempo reale, la manutenzione predittiva e le capacità di controllo remoto, migliorando la sicurezza complessiva e l'efficienza operativa degli edifici.&lt;/li&gt;&lt;li&gt;&lt;strong&gt;Maggiore adozione nei settori residenziali:&lt;/strong&gt; i sistemi di soppressione antincendio sono stati tradizionalmente utilizzati in contesti commerciali e industriali, tuttavia, vi è una tendenza significativa verso una maggiore adozione residenziale. Questa transizione è guidata dalla maggiore conoscenza della sicurezza antincendio da parte dei proprietari di case, nonché dagli sviluppi tecnologici che rendono questi sistemi più accessibili e facili da usare per l'uso domestico.&lt;/li&gt;&lt;li&gt;&lt;strong&gt;Agenti antincendio ecologici:&lt;/strong&gt; c'è una tendenza crescente verso l'uso di prodotti antincendio ecologici con un basso impatto ambientale. Tra questi rientrano sistemi di nebulizzazione dell'acqua e agenti puliti che non danneggiano lo strato di ozono né contribuiscono al riscaldamento globale, nel rispetto degli obiettivi di sostenibilità globale e delle norme ambientali.&lt;/li&gt;&lt;/ul&gt;&lt;section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sistemi di soppressione antincendio&lt;/h2&gt;&lt;p&gt;Ecco un'analisi regionale più dettagliata del mercato dei sistemi di soppressione antincendio:&lt;/p&gt;&lt;h3&gt;Nord America:&lt;/h3&gt;&lt;ul&gt;&lt;li&gt;Secondo Market Research, si stima che il Nord America dominerà il mercato dei sistemi di soppressione antincendio nel periodo di previsione. In Nord America, vi è un elevato grado di conoscenza in materia di sicurezza antincendio. Le aziende e gli individui danno priorità alla sicurezza, con conseguente adozione precoce di tecnologie e sistemi innovativi di soppressione degli incendi per salvaguardare beni e vite.&lt;/li&gt;&lt;li&gt;Il fiorente settore edile in Nord America, guidato dall'urbanizzazione e dalla crescita economica, necessita dell'incorporazione di sistemi di soppressione degli incendi in nuovi edifici e progetti infrastrutturali, supportando così la crescita del mercato in questa regione.&lt;/li&gt;&lt;li&gt;Inoltre, i progressi tecnologici e le innovazioni della regione nella tecnologia di sicurezza antincendio incoraggiano lo sviluppo di sistemi di soppressione degli incendi superiori. Questa posizione di leadership attrae investimenti, migliorando l'adozione di tecnologie moderne come i sistemi di soppressione degli incendi.&lt;/li&gt;&lt;/ul&gt;&lt;h3&gt;Europa:&lt;/h3&gt;&lt;ul&gt;&lt;li&gt;I rigorosi requisiti e standard di sicurezza antincendio dell'Europa aumentano la domanda di attrezzature di soppressione degli incendi. Le direttive dell'Unione Europea mirano a migliorare la sicurezza antincendio negli edifici richiedendo alle industrie e alle aree residenziali di implementare moderne tecnologie di soppressione degli incendi, con conseguente aumento della crescita del mercato.&lt;/li&gt;&lt;li&gt;La ricca eredità culturale dell'Europa, insieme alla necessità di proteggere gli edifici storici dalle minacce di incendio, sta spingendo all'introduzione di sistemi di soppressione degli incendi che siano sia efficaci che minimamente invasivi. Ciò include l'uso di sistemi avanzati di rilevamento e soppressione degli incendi, adattati alle esigenze specifiche della conservazione storica.&lt;/li&gt;&lt;li&gt;Inoltre, la spinta europea verso le città intelligenti e l'innovazione tecnica promuove l'espansione del mercato della soppressione degli incendi. L'integrazione di sistemi intelligenti di soppressione degli incendi con sistemi di gestione degli edifici per migliorare la sicurezza e l'efficienza sta diventando sempre più comune, grazie all'infrastruttura avanzata della regione e all'enfasi sull'innovazione.&lt;/li&gt;&lt;/ul&gt;&lt;h3&gt;Asia Pacifico:&lt;/h3&gt;&lt;ul&gt;&lt;li&gt;Si stima che l'Asia Pacifico registrerà la crescita più elevata nel mercato dei sistemi di soppressione degli incendi durante il periodo di previsione. Questa regione ha registrato un aumento della consapevolezza della sicurezza antincendio a seguito dell'emanazione da parte dei governi di leggi e linee guida più severe in materia di sicurezza antincendio. Pertanto, l'emergere di normative sulla sicurezza sta aumentando l'uso di sistemi di soppressione degli incendi in una varietà di settori per garantire la sicurezza pubblica e la conformità.&lt;/li&gt;&lt;li&gt;La crescente urbanizzazione e il fiorente settore edile dell'Asia Pacifico stanno alimentando la domanda di sistemi di soppressione degli incendi. La costruzione di strutture commerciali, industriali e residenziali, nonché di progetti infrastrutturali, richiede moderne tecnologie di sicurezza antincendio per proteggere i paesaggi urbani in espansione, con conseguente maggiore espansione del mercato.&lt;/li&gt;&lt;li&gt;Inoltre, la forte crescita economica della regione e l'espansione di attività quali la produzione, l'energia e la tecnologia generano un'elevata necessità di sistemi di soppressione degli incendi. Questi settori richiedono sistemi di protezione antincendio efficaci per proteggere i propri beni, le proprie attività e il proprio personale.&lt;/li&gt;&lt;/ul&gt;&lt;h2&gt;Mercato dei sistemi di soppressione incendi: analisi della segmentazione&lt;/h2&gt;&lt;p&gt;Il mercato globale dei sistemi di soppressione incendi è segmentato in base a prodotto, applicazione e area geografica.&lt;/p&gt;&lt;p&gt;&lt;/p&gt;&lt;h3&gt;Mercato dei sistemi di soppressione incendi, per prodotto&lt;/h3&gt;&lt;ul&gt;&lt;li&gt;Estintori&lt;ol&gt;&lt;li&gt;Gas&lt;/li&gt;&lt;li&gt;Acqua&lt;/li&gt;&lt;li&gt;Polvere chimica secca&lt;/li&gt;&lt;li&gt;Altri&lt;/li&gt;&lt;/ol&gt;&lt;/li&gt;&lt;li&gt;Spruzzatori&lt;/li&gt;&lt;/ul&gt;&lt;p&gt;In base al prodotto, il mercato è segmentato in Estintori e Sprinkler. Si stima che il segmento degli estintori dominerà il mercato dei sistemi di soppressione incendi durante il periodo di previsione grazie alla sua versatilità, facilità d'uso ed efficacia in un'ampia gamma di emergenze antincendio. Gli estintori sono una componente essenziale dei piani di risposta rapida agli incendi sia in contesti commerciali che residenziali. Il loro ampio utilizzo in una varietà di ambienti, dagli edifici per uffici e siti industriali alle residenze e ai veicoli, deriva dalla necessità di misure immediate di soppressione degli incendi che possano essere controllate da persone senza competenze specialistiche. La varietà di questo segmento, che include gas, acqua, polvere chimica secca e altri tipi di estintori, consente applicazioni personalizzate che mirano a specifici tipi di incendi, aumentandone quindi l'efficacia.&lt;/p&gt;&lt;h3&gt;Mercato dei sistemi di soppressione degli incendi, per applicazione&lt;/h3&gt;&lt;ul&gt;&lt;li&gt;Commerciale&lt;/li&gt;&lt;li&gt;Industriale&lt;/li&gt;&lt;li&gt;Residenziale&lt;/li&gt;&lt;/ul&gt;&lt;p&gt;In base all'applicazione, il mercato è segmentato in commerciale, industriale e residenziale. Si stima che il segmento industriale domini il mercato dei sistemi di soppressione degli incendi a causa della natura unica e ad alto rischio degli ambienti industriali. I settori manifatturiero, energetico, petrolifero e del gas e chimico richiedono tutti sistemi di soppressione degli incendi specializzati per gestire le minacce uniche che devono affrontare. La combinazione di materiali combustibili, processi ad alta temperatura e attrezzature complicate crea un rischio di incendi gravi, che richiedono tecnologie di soppressione degli incendi potenti e spesso personalizzate. La dipendenza del segmento industriale da sistemi specializzati in grado di gestire specifici tipi di incendi, come incendi chimici o elettrici, contribuisce in modo significativo alla sua rilevanza nel mercato della soppressione degli incendi.&lt;/p&gt;&lt;h3&gt;Attori chiave&lt;/h3&gt;&lt;p&gt;Il rapporto di studio "Global Fire Suppression System Market" fornirà preziose informazioni che sottolineano il mercato globale. I principali attori del mercato sono &lt;strong&gt;&lt;em&gt;Johnson Controls International plc, United Technologies Corporation, Siemens AG, Tyco International Ltd., Honeywell International Inc., Robert Bosch GmbH, Nittan Europe BV, Securiton AG, Minimax GmbH &amp;amp; Co. KG, FIAM, Marioff Corporation, Defensor Fire Systems, Buckeye Fire Equipment Company, 3M Company, Chemguard Inc., Kidde Fire Systems, Viking Corporation e Grinnell Fire Protection Systems.&lt;/em&gt;&lt;/strong&gt;&lt;/p&gt;&lt;p&gt;La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globale.&lt;/p&gt;&lt;h3&gt;Sviluppi principali&lt;/h3&gt;&lt;p&gt;&lt;/p&gt;&lt;ul&gt;&lt;li&gt;A febbraio 2024, Siemens ha collaborato con una startup specializzata nell'analisi dei dati basata sull'intelligenza artificiale per creare sistemi di sicurezza antincendio predittivi in grado di rilevare e mitigare possibili minacce di incendio.&lt;/li&gt;&lt;li&gt;A febbraio 2024, Honeywell ha annunciato una collaborazione con numerosi proprietari di edifici per installare i suoi sofisticati sistemi di soppressione incendi a nebbia d'acqua nelle loro strutture, dimostrando il crescente utilizzo della tecnologia a nebbia d'acqua.&lt;/li&gt;&lt;li&gt;A gennaio 2024, Johnson Controls ha annunciato l'acquisto di Telaire, un importante fornitore di sistemi di rilevamento gas e di soppressione incendi, per 4,2 miliardi di dollari. Questa acquisizione rafforza la posizione di Johnson Controls nel settore della sicurezza antincendio e amplia la sua offerta di prodotti.&lt;/li&gt;&lt;li&gt;A gennaio 2024, Marioff Corporation, un importante produttore di sistemi di nebulizzazione d'acqua, ha raccolto 20 milioni di dollari per potenziare la sua capacità produttiva e i progetti di sviluppo dei prodotti.&lt;/li&gt;&lt;li&gt;A gennaio 2024, Nittan ha introdotto il suo ultimo sistema di soppressione del gas destinato esclusivamente ai data center, che fornisce tempi di risposta più rapidi e una maggiore protezione antincendio per infrastrutture IT sensibili.&lt;/li&gt;&lt;li&gt;A gennaio 2024, Buckeye Fire Equipment ha annunciato il lancio di nuovi sistemi di soppressione della schiuma per applicazioni industriali, in risposta alla crescente necessità di soluzioni specializzate per la prevenzione degli incendi in diversi settori.&lt;/li&gt;&lt;/ul&gt;&lt;h3&gt;Ambito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profilate&lt;/td&gt;&lt;td&gt;&lt;p&gt;Johnson Controls International plc, United Technologies Corporation, Siemens AG, Tyco International Ltd., Honeywell International Inc., Robert Bosch GmbH, Nittan Europe BV&lt;/p&gt;&lt;/td&gt;&lt;/tr&gt;&lt;tr&gt;&lt;td&gt;Segmenti Coperto&lt;/td&gt;&lt;td&gt;&lt;ul&gt;&lt;li&gt;Per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team di vendita, che si assicurerà che le tue esigenze siano soddisfatte.&lt;/p&gt;&lt;div class="row"&gt;&lt;div class="col-12 col-md-12"&gt;&lt;h2 class="text-left -color-blue-dark"&gt;</t>
  </si>
  <si>
    <t>&lt;div class=""&gt;&lt;h2&gt;Dimensioni e previsioni del mercato dei mirini per armi da fuoco&lt;/h2&gt;&lt;p&gt;Le dimensioni del mercato dei mirini per armi da fuoco sono state valutate a 1,4 miliardi di USD nel 2022 e si prevede che raggiungeranno &lt;span style="color: #993300;"&gt;&lt;strong&gt;1,9 miliardi di USD entro il 2030,&lt;/strong&gt; &lt;/span&gt;con un &lt;span style="color: #993300;"&gt;&lt;strong&gt;CAGR del 4,2% dal 2024 al 2030.&lt;/strong&gt;&lt;/span&gt;&lt;/p&gt;&lt;p&gt;Si prevede che l'aumento della spesa militare guiderà la crescita del mercato dei mirini per armi da fuoco in futuro. La spesa militare si riferisce alla quantità di denaro spesa da un paese in misure o risorse militari. I fondi militari vengono spesi per nuovi sistemi, aggiornamenti di sistemi esistenti e ricerca, sviluppo, test e valutazione di nuovi sistemi che possono aiutare il mercato dei mirini per armi da fuoco a prosperare. Ad esempio, lo Stockholm International Peace Research Institute, una risorsa imparziale sulla sicurezza globale con sede in Svezia, stima che la spesa militare complessiva a livello mondiale aumenterà dello 0,7% nel 2021, raggiungendo i 2.113 miliardi di dollari. Di conseguenza, l'aumento della spesa per la difesa sta spingendo la crescita del mercato dei mirini per armi da fuoco.&lt;/p&gt;&lt;p&gt;&lt;/p&gt;&lt;p style="text-align: center;"&gt; &lt;/p&gt;&lt;div class="btn-wrap text-center" id="bnthid"&gt;&lt;label style="padding-right:5px;margin-bottom: 10px;"&gt;&lt;b&gt;Per ottenere un'analisi dettagliata: &lt;noscript&gt;&lt;/noscript&gt; &lt;/b&gt;&lt;/label&gt;&lt;/div&gt;&lt;p&gt;&lt;/p&gt;&lt;h3&gt;Definizione del mercato globale dei mirini per armi da fuoco&lt;/h3&gt;&lt;p&gt;Un mirino per armi da fuoco è un dispositivo di mira fondamentale installato in armi da fuoco come fucili, pistole e fucili da caccia per migliorare la precisione del tiro fornendo segnali di allineamento visivo tra l'occhio del tiratore, la canna dell'arma da fuoco e il bersaglio. L'obiettivo fondamentale dei mirini per armi da fuoco è quello di aiutare i tiratori a ottenere un ingaggio esatto del bersaglio, sia per svago, caccia, sport di tiro competitivi, forze dell'ordine o usi militari. I mirini per armi da fuoco sono disponibili in una gamma di stili e tecnologie, ognuno ottimizzato per situazioni di tiro specifiche e livelli di abilità. Questi mirini consentono ai tiratori di piazzare i colpi sul bersaglio in modo coerente nonostante circostanze come distanza, deriva, elevazione e competenza del tiratore.&lt;/p&gt;&lt;p&gt;Tipi di mirini per armi da fuoco Mirini in ferro Il tipo più elementare e riconosciuto di mirino per armi da fuoco è il mirino in ferro. Il mirino anteriore è spesso un perno o una perlina, ma il mirino posteriore può essere una tacca o un'apertura. Mirini telescopici (cannocchiali) I cannocchiali sono dispositivi ottici di ingrandimento che si collegano ai fucili e forniscono una visione chiara e ingrandita del bersaglio. Mirini a punto rosso Si tratta di mirini non ingrandenti che proiettano un punto rosso o un reticolo sulla lente. Il tiratore posiziona il punto rosso sul bersaglio, consentendo un'acquisizione e una mira rapide del bersaglio, specialmente a distanza ravvicinata. Mirini olografici: come i mirini a punto rosso, i mirini olografici utilizzano la tecnologia olografica per creare un reticolo su una lente. Rispetto ai tipici mirini in ferro, forniscono una migliore precisione e velocità di acquisizione del bersaglio. I mirini laser generano un raggio di luce laser sul bersaglio, indicando esattamente dove sta puntando il fucile. Sono spesso utilizzati per l'acquisizione rapida del bersaglio e possono essere particolarmente utili in condizioni di scarsa illuminazione.&lt;/p&gt;&lt;section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mirini per armi da fuoco&lt;/h3&gt;&lt;p&gt;L'aumento dei conflitti territoriali in tutto il mondo ha avuto un impatto sul settore dei mirini per armi da fuoco. Negli ultimi anni, conflitti e guerre sono aumentati in molti paesi e si prevede che la crescita degli attacchi terroristici e dei conflitti violenti nel paese porterà a situazioni più sfavorevoli in futuro nei paesi vicini. Ci sono numerose guerre in corso e conflitti minori in varie nazioni in tutto il mondo, la maggior parte delle quali si trovano nell'Asia nord-occidentale, nell'Africa subsahariana e una grande guerra alla droga in corso in Messico.&lt;/p&gt;&lt;p&gt;Nazioni in tutto il mondo stanno acquistando armi e munizioni per combattere il terrorismo, impedire l'ingresso di soldati nemici e reprimere le azioni anti-nazionali. Incidenti sfortunati in numerosi paesi hanno portato un gran numero di civili a portare armi per autodifesa. Si prevede che tali fattori guideranno la crescita del mercato globale dei mirini per armi da fuoco. La crescente domanda di armi da fuoco guida l'espansione del mercato dei mirini per armi da fuoco. Un'arma sportiva è un'arma non letale che include fucili e fucili da caccia, che richiedono mirini per una mira corretta e sono sempre richiesti per il tiro competitivo e per scopi ricreativi. Queste armi da fuoco differiscono dalle loro controparti letali in termini di tecnologia, proiettile, calibro e altri fattori. I mirini per armi da fuoco sono più leggeri e più comodi da usare rispetto ad altri.&lt;/p&gt;&lt;p&gt;Un accordo tra molti paesi per scambiare i loro nuovi armamenti inventivi crea una tendenza di mercato. Diverse economie in via di sviluppo e sviluppate tentano di potenziare i loro settori della difesa acquistando armamenti all'avanguardia o utilizzando sistemi esistenti per costruire nuovi componenti di difesa. Ciò porta i paesi ad aumentare la loro forza e a fornire possibilità a varie imprese coinvolte nel settore della difesa, nonché a promuovere il supporto tecnologico o tecnico nei settori della difesa. Le normative governative troppo severe possono soffocare la crescita del mercato. In molti paesi, la vendita, il possesso e l'uso di armi sono severamente regolamentati. Queste regole, che limitano l'acquisto e l'uso di armi e relativi accessori, possono fungere da barriera all'espansione del mercato dei mirini per armi da fuoco.&lt;/p&gt;&lt;h3&gt;Analisi della segmentazione del mercato globale dei mirini per armi da fuoco&lt;/h3&gt;&lt;p&gt;Il mercato globale dei mirini per armi da fuoco è segmentato in base a tipo, applicazione e geografia.&lt;/p&gt;&lt;h3&gt;&lt;/h3&gt;&lt;h3&gt;Mercato dei mirini per armi da fuoco, per tipo&lt;/h3&gt;&lt;ul&gt;&lt;li&gt;Full Size&lt;/li&gt;&lt;li&gt;Microdots&lt;/li&gt;&lt;li&gt;Mini Reflex&lt;/li&gt;&lt;/ul&gt;&lt;p&gt;In base al tipo, il mercato è segmentato in Full Size, Microdots e Mini Reflex. Nel 2022, il segmento dei mirini per armi da fuoco full-size ha la quota di mercato maggiore. L'aumento della domanda di mirini per fucili full-size in tutto il mondo è correlato all'espansione del segmento. Un altro aspetto che contribuisce alla crescita è il fatto che ha una maggiore capacità di contenere una pistola di grandi dimensioni con una maggiore capacità di caricatori, che possono contenere fino a 15-17 colpi a seconda dell'uso del caricatore. Ha anche il controllo del rinculo, che aiuta nel controllo dell'arma e rende più facile mirare. Il mini reflex è la seconda sezione più grande nell'avvistamento delle armi da fuoco perché è buono per l'avvistamento rapido su brevi e medie distanze, poiché entrambi gli occhi possono essere aperti a seconda della distanza.&lt;/p&gt;&lt;h3&gt;Mercato degli avvistamenti per armi da fuoco, per applicazione&lt;/h3&gt;&lt;ul&gt;&lt;li&gt;Forze armate&lt;/li&gt;&lt;li&gt;Caccia&lt;/li&gt;&lt;li&gt;Altro&lt;/li&gt;&lt;/ul&gt;&lt;p&gt;In base all'applicazione, il mercato è segmentato in forze armate, caccia e altro. Il segmento delle forze armate domina il mercato. I fattori che influenzano la crescita della categoria includono la spesa militare globale, che ha subito una crescita esponenziale negli ultimi anni. Secondo lo Stockholm International Peace Research Institute (SIPRI), la spesa militare globale raggiungerà i 1981 miliardi di USD nel 2022, con un aumento del 2,6% anno su anno. Molte nazioni stanno aumentando costantemente la loro spesa per la difesa per acquistare e produrre armi da fuoco, munizioni e accessori al fine di modernizzare le loro forze di difesa in risposta alla crescita delle minacce di guerra e altri conflitti. Un'espansione dell'esercito mondiale ha accelerato l'uso di armi avanzate, come i mirini per armi da fuoco, influenzando sia i settori delle forze armate che il mercato dei mirini per armi da fuoco a livello globale.&lt;/p&gt;&lt;h3&gt;Mercato dei mirini per armi da fuoco, per area geografica&lt;/h3&gt;&lt;ul&gt;&lt;li&gt;Nord America&lt;/li&gt;&lt;li&gt;Europa&lt;/li&gt;&lt;li&gt;Asia Pacifico&lt;/li&gt;&lt;li&gt;America Latina&lt;/li&gt;&lt;li&gt;Medio Oriente e Africa&lt;/li&gt;&lt;/ul&gt;&lt;p&gt;Sulla base dell'analisi regionale, il mercato globale dei mirini per armi da fuoco è classificato in Nord America, Europa, Asia Pacifico, America Latina, Medio Oriente e Africa. Nord America, Europa, Asia Pacifico, America Latina, Medio Oriente e Africa. Il Nord America ha la quota di mercato più grande. L'ascesa della regione è attribuita a cause quali grandi paesi come gli Stati Uniti e il Messico che aumentano la loro forza militare, sviluppano i loro prodotti armati per l'esportazione e forniscono anche i loro sistemi per operare e migliorare la loro regione come la regione più potente in termini di difesa. I governi di queste regioni stanno anche effettuando investimenti significativi in questo settore per supportare l'innovazione e la crescita delle vendite nel mercato dei mirini per armi da fuoco. Gli accordi chiave con nazioni come l'India e il Regno Unito aumentano anche il consumo di fucili e armi da fuoco e difendono i loro confini da avversari indesiderati.&lt;/p&gt;&lt;h3&gt;Attori chiave&lt;/h3&gt;&lt;p&gt;Il rapporto di studio "Global Firearm Sight Market" fornirà informazioni preziose con un'enfasi sul mercato, inclusi alcuni dei principali attori come &lt;em&gt;&lt;strong&gt;Bushnell, Aim Point, Black Spider LLC, Burris Optics, Vortex Optics, Command Arms, DI Optical, Sight Mark, EOTech, High-Speed Gear.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menzionati.&lt;/p&gt;&lt;h3&gt;Sviluppi chiave&lt;/h3&gt;&lt;p&gt;&lt;/p&gt;&lt;ul&gt;&lt;li&gt;A gennaio 2022, EOTech Inc., un'azienda con sede negli Stati Uniti che produce prodotti e soluzioni elettro-ottiche e per la visione notturna, ha acquisito Intevac Photonics per un importo non divulgato. Attraverso questa acquisizione, le risorse combinate hanno consentito a entrambe le aziende di rafforzare il loro servizio all'esercito statunitense sviluppando nuove linee di prodotti e mercati.&lt;/li&gt;&lt;/ul&gt;&lt;h3&gt;Analisi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 &lt;/strong&gt;&lt;/p&gt;&lt;p&gt;&lt;/p&gt;&lt;h3&gt;Attrattività del mercato&lt;/h3&gt;&lt;p&gt;L'immagine dell'attrattività del mercato fornita aiuterebbe ulteriormente a ottenere informazioni sulla regione che è principalmente leader nel mercato dei mirini per armi da fuoco.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mire per armi da fuoco, misurare l'attrattività di un determinato settore e valutare le possibilità di investimento.&lt;/p&gt;&lt;h3&gt;&lt;/h3&gt;&lt;h3&gt;Ambito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PROFILATE&lt;/td&gt;&lt;td&gt;&lt;p&gt;Bushnell, Aim Point, Black Spider LLC, Burris Optics, Vortex Optics, Command Arms, DI Optical, Sight Mark, EOTech, High-Speed Gear. &lt;/p&gt;&lt;/td&gt;&lt;/tr&gt;&lt;tr&gt;&lt;td&gt;SEGMENTI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prodotto/servizio&lt;/p&gt;&lt;/div&gt;</t>
  </si>
  <si>
    <t>&lt;div class=""&gt;&lt;h2&gt;Dimensioni e previsioni del mercato dei rivestimenti ignifughi per legno&lt;/h2&gt;&lt;p&gt;Le dimensioni del mercato dei rivestimenti ignifughi per legno sono state valutate a 1046,24 milioni di USD nel 2024 e si prevede che raggiungeranno &lt;span style="color: #993300;"&gt;&lt;strong&gt;1373,44 milioni di USD entro il 2031&lt;/strong&gt;&lt;/span&gt;, crescendo a un &lt;span style="color: #993300;"&gt;&lt;strong&gt;CAGR del 3,46%&lt;/strong&gt;&lt;/span&gt; durante il periodo previsto dal 2024 al 2031.&lt;/p&gt;&lt;p&gt;L'industria edile in crescita nelle economie emergenti, l'aumento della domanda di mobili e le normative per le preoccupazioni ambientali stanno stimolando la crescita dei rivestimenti ignifughi per legno. Il rapporto sul mercato globale dei rivestimenti ignifughi per legno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rivestimenti ignifughi per legno&lt;/h3&gt;&lt;p&gt;I rivestimenti ignifughi per legno sono spesso necessari per proteggere il legno da disastri infiammabili e non infiammabili. Il legno è il materiale più versatile, esteticamente gradevole e sostenibile. Diversi tipi di resine sono utilizzati come materiale di rivestimento per il legno come acrilico, epossidico, silicone e altri. I rivestimenti epossidici sono ampiamente utilizzati per il legno in quanto possiedono un'eccezionale resistenza chimica, durevolezza, bassa porosità e forza di legame. Le superfici in legno rivestite con epossidico non possono essere saturate con acqua.&lt;/p&gt;&lt;p&gt;Offre inoltre il vantaggio di una migliore aderenza della vernice, meno screpolature e sollevamenti, è più utilizzato nei rivestimenti industriali per legno e legname poiché sono più resistenti al calore rispetto ad altri. Inoltre, agisce anche come anticorrosione. Esistono due tipi di metodi utilizzati per applicare rivestimenti sul legno, a base d'acqua e a base di solvente. I metodi a base d'acqua sono quelli più utilizzati.&lt;/p&gt;&lt;section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rivestimenti ignifughi per il legno&lt;/h3&gt;&lt;p&gt;Negli anni passati il legno è stato utilizzato per varie applicazioni architettoniche grazie alle sue proprietà uniche, viene utilizzato all'interno di tubi flessibili per fornire un aspetto attraente, durevolezza e, cosa più importante, stabilità. L'aspetto e la qualità del legno variano a seconda dell'ambiente in cui viene utilizzato. Per garantire la sicurezza di materiali e case, è essenziale un rivestimento ignifugo per il legno. Inoltre, gli accessori in legno per esterni come barricate e cancelli richiedono rivestimenti ignifughi e resistenti alle intemperie. Questi sono alcuni fattori che stanno alimentando la crescita del mercato dei rivestimenti ignifughi per il legno.&lt;/p&gt;&lt;p&gt;Inoltre, la crescente domanda da parte dei settori manifatturieri sta guidando la crescita del mercato dei rivestimenti ignifughi per il legno. Come paesi come l'India, gli Stati Uniti hanno già una serie di normative sulla sicurezza antincendio. Nei settori manifatturieri; la sicurezza antincendio è importante e può prevenire perdite di manodopera e finanziarie in qualsiasi impianto di produzione. D'altro canto, il rivestimento ignifugo può essere tossico per l'ambiente. Inoltre, può causare danni agli esseri umani influenzando i neuroni e alterando la funzione tiroidea nelle donne incinte. Si prevede che questo fattore limiti la crescita del mercato dei rivestimenti ignifughi per legno.&lt;/p&gt;&lt;h3&gt;Mercato globale dei rivestimenti ignifughi per legno: analisi della segmentazione&lt;/h3&gt;&lt;p&gt;Il mercato globale dei rivestimenti ignifughi per legno è segmentato in base a prodotto, applicazione e geografia.&lt;/p&gt;&lt;p&gt;&lt;/p&gt;&lt;h3&gt;Mercato dei rivestimenti ignifughi per legno, per prodotto&lt;/h3&gt;&lt;ul&gt;&lt;li&gt;A base d'acqua&lt;/li&gt;&lt;li&gt;A base di solvente&lt;/li&gt;&lt;li&gt;A base di polvere&lt;/li&gt;&lt;/ul&gt;&lt;p&gt;&lt;/p&gt;&lt;p&gt;In base al prodotto, il mercato è diviso in a base d'acqua, a base di solvente e a base di polvere. Si prevede che il segmento a base d'acqua deterrà la quota di mercato maggiore nel periodo di previsione. Secondo il Paint Quality Institute, circa l'80% delle vernici per uso domestico vendute è costituito da vernici a base d'acqua. Ad esempio, è disponibile anche per esterni.&lt;/p&gt;&lt;h3&gt;Rivestimenti ignifughi per il mercato del legno, per applicazione&lt;/h3&gt;&lt;ul&gt;&lt;li&gt;Applicazioni per interni&lt;/li&gt;&lt;li&gt;Applicazioni per esterni&lt;/li&gt;&lt;/ul&gt;&lt;p&gt;&lt;/p&gt;&lt;p&gt;In base all'applicazione, il mercato è diviso in Applicazioni per interni e Applicazioni per esterni. Il segmento esterno è utilizzato per rivestimenti di materiali in legno esterni di costruzioni ed edifici, mentre si prevede che il segmento interno deterrà la quota maggiore nel mercato dei rivestimenti ignifughi per il legno, poiché nei paesi in via di sviluppo come l'India il governo si concentra maggiormente su progetti infrastrutturali e di costruzione.&lt;/p&gt;&lt;h3&gt;Mercato dei rivestimenti ignifughi per il legno, per area geografica&lt;/h3&gt;&lt;ul&gt;&lt;li&gt;Nord America&lt;/li&gt;&lt;li&gt;Europa&lt;/li&gt;&lt;li&gt;Asia Pacifico&lt;/li&gt;&lt;li&gt;Resto del mondo&lt;/li&gt;&lt;/ul&gt;&lt;p&gt;In base all'area geografica, il mercato globale dei rivestimenti ignifughi per il legno è classificato in Nord America, Europa, Asia Pacifico e Resto del mondo. La quota maggiore nel mercato sarà dominata dall'Asia Pacifico a causa della presenza di economie emergenti come Cina e India. Inoltre, la crescente consapevolezza sui rivestimenti nella regione sta stimolando la crescita del mercato dei rivestimenti ignifughi per il legno.&lt;/p&gt;&lt;h3&gt;Attori chiave&lt;/h3&gt;&lt;p&gt;Il rapporto di studio "Global Fireproofing Coatings For Wood Market" fornirà preziose informazioni che sottolineano il mercato globale. I principali attori del mercato sono &lt;em&gt;&lt;strong&gt;AkzoNobel, BASF, Nippon Paint, PPG Industries, Sherwin-Williams, Teknos Group, Rudolf Hensel, Fire Retardant Coatings of Texas, ICA Group, Nordtreat AS, Envirograf, Flame Stop.&lt;/strong&gt;&lt;/em&gt;&lt;/p&gt;&lt;p&gt;La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sviluppi&lt;/h3&gt;&lt;h4&gt;&lt;/h4&gt;&lt;h4&gt;Partnership, collaborazioni e accordi&lt;/h4&gt;&lt;ul&gt;&lt;li&gt;A gennaio 2022, PPG Industries ha annunciato di aver stretto una partnership con Cellforce Group, una joint venture tra CUSTOMCELLS e Porsche per lo sviluppo di una batteria più sostenibile per il settore dei veicoli elettrici e della mobilità. Con questa partnership, PPG fornirà leganti catodici che saranno utilizzati nel processo di produzione di batterie agli ioni di litio a Cellforce Group.&lt;/li&gt;&lt;/ul&gt;&lt;h4&gt;Lancio di prodotti ed espansioni di prodotti&lt;/h4&gt;&lt;ul&gt;&lt;li&gt;A maggio 2022, PPG si concentrerà sulle innovazioni di prodotti che si concentrano principalmente su sostenibilità ed efficienza con costi inferiori, le sue innovazioni includono PPG CORACHAR, che è un rivestimento antincendio per batterie, PPG ENVICORON che è un rivestimento in polvere luminosa, la piattaforma di styling digitale del colore PPG MAVIS, Light and Easy è un rivestimento per muratura esterna che aiuta i pittori a maneggiare pesanti lattine.&lt;/li&gt;&lt;li&gt;A maggio 2022, Acotec ha introdotto Humidur Char, un componente che contiene sistemi PFP epossidici induriti con poliammina, che offre proprietà anticorrosione e di resistenza al fuoco grazie all'azione dell'intumescente in una sola mano, questo è meglio del processo di rivestimento PPF che richiede cinque mani ma con Humidur Char ne richiede una.&lt;/li&gt;&lt;/ul&gt;&lt;h4&gt;Fusioni e acquisizioni&lt;/h4&gt;&lt;ul&gt;&lt;li&gt;A giugno 2022, PPG, che si concentra principalmente su prodotti innovativi, ha acquisito Tikkurila, PPG ha annunciato la sua acquisizione in occasione della giornata degli investitori in un evento organizzato dalla società.&lt;/li&gt;&lt;/ul&gt;&lt;h3&gt;Ambito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profilate&lt;/td&gt;&lt;td&gt;&lt;p&gt;AkzoNobel, BASF, Nippon Paint, PPG Industries, Sherwin-Williams, Teknos Group, Rudolf Hensel, Fire Retardant Coatings of Texas.&lt;/p&gt;&lt;/td&gt;&lt;/tr&gt;&lt;tr&gt;&lt;td&gt;Segmenti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</si>
  <si>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sistemi di nebulizzazione antincendio fissi&lt;/h2&gt;&lt;p&gt;Le dimensioni del mercato dei sistemi di nebulizzazione antincendio fissi sono state valutate a 358,78 milioni di USD nel 2022 e si prevede che raggiungeranno i &lt;span style="color: #993300;"&gt;&lt;strong&gt;616,53 milioni di USD entro il 2030,&lt;/strong&gt;&lt;/span&gt; crescendo a un &lt;span style="color: #993300;"&gt;&lt;strong&gt;CAGR del 6,21% dal 2023 al 2030.&lt;/strong&gt; &lt;/span&gt;&lt;/p&gt;&lt;p&gt;La crescita nel settore delle costruzioni è l'aspetto cruciale dell'aumento dei ricavi di mercato dei sistemi di nebulizzazione antincendio fissi, nonché l'aumento delle perdite umane e materiali dovute agli incendi favorirà la crescita del mercato. Il rapporto sul mercato globale dei sistemi di nebulizzazione antincendio fissi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nebulizzazione antincendio fissi&lt;/h3&gt;&lt;p&gt;I sistemi fissi di estinzione o soppressione degli incendi sono generalmente utilizzati per proteggere aree che contengono apparecchiature costose o decisive come sale di elaborazione dati, commutatori di telecomunicazione e sale di controllo dei processi. Un sistema di nebulizzazione d'acqua è un sistema di protezione antincendio che utilizza spruzzi d'acqua molto fini (ad esempio nebulizzazione d'acqua). Le piccole gocce d'acqua consentono alla nebbia d'acqua di controllare, sopprimere o estinguere gli incendi raffreddando sia la fiamma che i gas circostanti per evaporazione, spostando l'ossigeno per evaporazione.&lt;/p&gt;&lt;h3&gt;Panoramica del mercato globale dei sistemi di nebulizzazione antincendio fissi&lt;/h3&gt;&lt;p&gt;La diminuzione dell'uso di acqua ha portato a una migliore adozione di sistemi di nebulizzazione ad alta pressione rispetto agli sprinkler convenzionali da parte dei clienti attenti all'ambiente. Inoltre, i sistemi di nebulizzazione sono innocui per le persone e per l'ambiente e stanno guadagnando popolarità tra i clienti. I sistemi per scopi speciali per applicazioni tra cui spazi Ro-Ro di navi e data center sono i principali fattori trainanti del mercato.&lt;/p&gt;&lt;p&gt;L'aumento della domanda per applicazioni per scopi specifici tra cui data center e spazi Ro-Ro delle navi sta contribuendo positivamente al settore dei sistemi di nebulizzazione antincendio fissi ad alta pressione. Le crescenti preoccupazioni per la sicurezza tra i fornitori di servizi cloud hanno spostato la loro attenzione sui sistemi di nebulizzazione antincendio come soluzione ideale. Grazie ai suoi numerosi vantaggi, tra cui attivazione più rapida, installazione senza sforzo, funzionamento regolare del data center anche durante la soppressione degli incendi ed ecocompatibilità.&lt;/p&gt;&lt;h3&gt;Mercato globale dei sistemi di nebulizzazione antincendio fissi: analisi della segmentazione&lt;/h3&gt;&lt;p&gt;Il mercato globale dei sistemi di nebulizzazione antincendio fissi è segmentato in base a prodotto, applicazione e area geografica.&lt;/p&gt;&lt;p&gt;&lt;/p&gt;&lt;h3&gt;Mercato dei sistemi di nebulizzazione antincendio fissi, per prodotto&lt;/h3&gt;&lt;p&gt;• Sistema di nebulizzazione antincendio fisso ad alta pressione• Sistema di nebulizzazione antincendio fisso non ad alta pressione&lt;/p&gt;&lt;p&gt;&lt;/p&gt;&lt;p&gt;In base al prodotto, il mercato è suddiviso in sistemi di nebulizzazione antincendio fissi ad alta pressione e sistemi di nebulizzazione antincendio fissi non ad alta pressione. Si prevede che il segmento dei sistemi di nebulizzazione antincendio fissi ad alta pressione dominerà il mercato in termini di volume, grazie all'elevata efficienza.&lt;/p&gt;&lt;h3&gt;Mercato dei sistemi di nebulizzazione antincendio fissi, per applicazione&lt;/h3&gt;&lt;p&gt;• Uso industriale• Uso commerciale• Uso residenziale&lt;/p&gt;&lt;p&gt;&lt;/p&gt;&lt;p&gt;In base all'applicazione, il mercato è suddiviso in uso industriale, uso commerciale e uso residenziale. Si prevede che il settore industriale sarà quello in più rapida crescita con un tasso di crescita superiore all'8% nel periodo di previsione. L'installazione accelerata da parte degli acquirenti industriali è dovuta a flessibilità, economicità, notevole efficienza e danni insignificanti.&lt;/p&gt;&lt;h3&gt;Mercato dei sistemi di nebulizzazione antincendio fissi, per area geografica&lt;/h3&gt;&lt;p&gt;• Nord America• Europa• Asia Pacifico• Resto del mondo&lt;/p&gt;&lt;p&gt;In base all'area geografica, il mercato globale dei sistemi di nebulizzazione antincendio fissi è classificato in Nord America, Europa, Asia Pacifico e Resto del mondo. Si prevede che il Nord America continuerà a dominare il mercato durante il periodo di proiezione. La National Fire Protection Association degli Stati Uniti ha stabilito norme speciali in merito ai sistemi antincendio fissi ad alta pressione. L'implementazione di rigide normative volte a migliorare la sicurezza antincendio in diversi settori favorirà l'espansione del mercato.&lt;/p&gt;&lt;h3&gt;Attori chiave&lt;/h3&gt;&lt;p&gt;Il rapporto di studio "Global Fixed Firefighting Misting System Market" fornirà preziose informazioni che sottolineano il mercato globale. I principali attori del mercato sono &lt;em&gt;&lt;strong&gt;FOGTEC, United Technologies, Ultrafog, Danfoss, Tyco, Swastik Synergy.&lt;/strong&gt;&lt;/em&gt;&lt;/p&gt;&lt;p&gt;La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novembre 2021, United Technologies Corp. ha annunciato di essersi divisa in tre diverse società indipendenti in seguito all'acquisizione della società aerospaziale Rockwell Collins. UTC opererà come società aerospaziale e Otis Elevator and Climate Controls &amp; sicurezza (CCS) verrà rinominata Carrier.&lt;/p&gt;&lt;p&gt;• A marzo 2022, Johnson Controls, leader negli edifici sani e sostenibili, ha annunciato il suo IQ4 Hub, mirato a Builder, Multifamily, Residential e Wellness Installation, lanciato come alternativa a IQ Panel 4 che consente ai clienti di soddisfare la domanda dei mercati di massa ed emergenti.&lt;/p&gt;&lt;p&gt;• Ad aprile 2022, Johnson Controls, un'azienda di fama mondiale per soluzioni sane, intelligenti e sostenibili, ha annunciato l'acquisizione di Xcell Misting Ltd, un'azienda esperta in protezione antincendio che ha progettato appositamente sistemi innovativi di soppressione e rilevamento incendi ed è specializzata in innovative tecnologie di nebulizzazione d'acqua. Con questa acquisizione, i clienti di Johnson Control trarranno vantaggio dall'esperienza di Xcell nella protezione antincendio e nella sicurezza.&lt;/p&gt;&lt;p&gt;• A giugno 2022, Altus Fire and Life Safety, una piattaforma antincendio e di sicurezza, ha annunciato di aver acquisito BK Systems, un fornitore di servizi di installazione, monitoraggio e riparazione per sistemi di soppressione incendi, allarme antincendio e sicurezza, ed è leader nel mercato antincendio e di sicurezza. Questa è la settima acquisizione strategica di Altus e migliora la sua piattaforma nel nord dell'Inghilterra.&lt;/p&gt;&lt;h3&gt;Ambito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chiave profilate&lt;/td&gt;&lt;td&gt;&lt;p&gt;FOGTEC, United Technologies, Ultrafog, Danfoss, Tyco, Swastik Synergy.&lt;/p&gt;&lt;/td&gt;&lt;/tr&gt;&lt;tr&gt;&lt;td&gt;Segmenti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</si>
  <si>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resistori fissi&lt;/h2&gt;&lt;p&gt;Le dimensioni del mercato dei resistori fissi sono state valutate a 9,82 miliardi di USD nel 2024 e si prevede che raggiungeranno &lt;span style="color: #993300;"&gt;&lt;strong&gt;14,2 miliardi di USD entro il 2031,&lt;/strong&gt;&lt;/span&gt; crescendo a un &lt;span style="color: #993300;"&gt;&lt;strong&gt;CAGR del 5,8% &lt;/strong&gt;&lt;/span&gt; dal 2024 al 2031&lt;/p&gt;&lt;p&gt;Durante il periodo di previsione, il mercato è guidato principalmente dalla crescente domanda di dispositivi elettrici ed elettronici ad alte prestazioni, nonché dal maggiore utilizzo di reti 4G e tecnologie automobilistiche avanzate. Il rapporto sul mercato globale dei resistori fissi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resistori fissi&lt;/h3&gt;&lt;p&gt;L'elettronica di consumo è diventata più popolare nell'ambiente odierno. Di conseguenza, la domanda di componenti elettronici come resistori, transistor e condensatori è in aumento, poiché questi componenti sono utilizzati in quasi tutti i circuiti dei dispositivi elettronici. Ogni componente elettronico richiede una diversa quantità di corrente per funzionare e i resistori elettronici si sono evoluti come risultato di questa ambiguità nelle esigenze. La dissipazione di potenza e la resistenza al suono di questi resistori sono ben note.&lt;/p&gt;&lt;p&gt;I resistori elettronici hanno controllo del rumore, induttanza e coefficiente di temperatura e sono utilizzati per limitare il flusso di corrente elettrica. I resistori elettronici sono disponibili in una varietà di forme e dimensioni, a seconda del materiale e dell'applicazione. Quando sono richieste bassa induttanza e alta frequenza, vengono utilizzati resistori al carbonio. Quando sono richieste bassa rumorosità e alta frequenza, viene utilizzato il tipo a pellicola. I resistori avvolti a filo sono utilizzati in corpi metallici e ceramici per scopi particolari. Sono disponibili anche altre opzioni, come la pellicola sottile.&lt;/p&gt;&lt;section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resistori fissi&lt;/h3&gt;&lt;p&gt;I resistori elettronici stanno diventando sempre più popolari per motivi quali l'aumento dell'automazione nei processi industriali e la crescente domanda di resistori elettronici piccoli e compatti. Questi resistori sono anche comunemente impiegati in applicazioni quali energia rinnovabile e reti intelligenti, dove la regolazione precisa del flusso di potenza è fondamentale. I limiti delle potenze nominali e dei livelli di tensione stanno limitando la crescita del mercato dei resistori fissi.&lt;/p&gt;&lt;p&gt;Inoltre, alcune topologie di resistori hanno induttanza e capacità significative, che ne limitano l'uso in applicazioni a bassa frequenza. Tali fattori limitano l'espansione del mercato. I resistori a film spesso sono componenti elettronici di resistori e una delle parti più comuni utilizzate nei dispositivi elettronici ed elettrici. Hanno la capacità di ridurre il flusso di corrente che scorre attraverso un circuito e di fornire diverse capacità di resistenza a seconda delle loro dimensioni, forma e tipi di componenti utilizzati nel loro processo di produzione.&lt;/p&gt;&lt;p&gt;Si distinguono per uno strato resistivo di base in ceramica che viene creato bruciando una pasta specifica sul substrato, che è una miscela di vetro e ossido di metallo. La sua struttura è definita come un substrato rivestito con una combinazione di vetro e ossido di metallo. Il valore di mercato è aumentato con l'aumento della domanda di sistemi elettronici ed elettrici ad alte prestazioni. Inoltre, un alto tasso di accettazione per le automobili premium/di fascia alta, insieme a un aumento del tasso di adozione della tecnologia di rete 4G e 5G, aprirà la strada all'espansione del mercato.&lt;/p&gt;&lt;p&gt;Tuttavia, una mancanza di margini di profitto come risultato di prezzi di prodotto più bassi potrebbe limitare ulteriormente il potenziale di crescita del mercato. Anche la crescente domanda di tecnologie innovative per componenti automobilistici fornirebbe interessanti prospettive di crescita per il settore. Inoltre, lo sviluppo di tecnologie future che potrebbero essere impiegate come sostituti a basso costo per questi articoli, che sono ora in fase di sviluppo, rappresenterebbe una minaccia significativa al ritmo di crescita del mercato.&lt;/p&gt;&lt;h3&gt;Mercato globale dei resistori fissi: analisi della segmentazione&lt;/h3&gt;&lt;p&gt;Il mercato globale dei resistori fissi è segmentato in base a prodotto, applicazione e geografia.&lt;/p&gt;&lt;h3&gt;&lt;/h3&gt;&lt;h3&gt;Mercato dei resistori fissi, per prodotto&lt;/h3&gt;&lt;ul&gt;&lt;li&gt; Resistore a pellicola di carbonio&lt;/li&gt;&lt;li&gt; Resistore a pellicola metallica&lt;/li&gt;&lt;li&gt; Resistore a pellicola di ossido metallico&lt;/li&gt;&lt;li&gt; AltriIn base al prodotto, il mercato è segmentato in resistore a pellicola di carbonio, resistore a pellicola metallica, resistore a pellicola di ossido metallico e altri. Il mercato dei resistori fissi era dominato dal resistore a pellicola metallica. L'industria automobilistica in crescita, i beni di elettronica di consumo e i prodotti per le telecomunicazioni stanno spingendo questo mercato. L'aumento delle vendite di IC e veicoli elettrici e ibridi, così come le restrizioni governative volte a migliorare l'efficienza del carburante e i requisiti di sicurezza, hanno costretto gli OEM a installare più componenti elettrici ed elettronici, che a loro volta guidano il mercato dei resistori fissi. Inoltre, le forti innovazioni tecnologiche nei prodotti elettronici, così come il crescente utilizzo di reti veloci (reti 4G/5G) in tutto il mondo, hanno aumentato la domanda di resistori di potenza a film spesso. Negli anni a venire, si prevede che tutti questi motivi aumenteranno il mercato dei resistori a film metallico.&lt;/li&gt;&lt;/ul&gt;&lt;h3&gt;Mercato dei resistori fissi, per applicazione&lt;/h3&gt;&lt;ul&gt;&lt;li&gt;Elettronica&lt;/li&gt;&lt;li&gt;Automotive&lt;/li&gt;&lt;li&gt;Aerospaziale&lt;/li&gt;&lt;li&gt;Macchine&lt;/li&gt;&lt;li&gt;Altro&lt;/li&gt;&lt;/ul&gt;&lt;p&gt;In base all'applicazione, il mercato è segmentato in Elettronica, Automotive, Aerospaziale, Macchinari e Altro. Durante il periodo di previsione, si prevede che il segmento elettronico rappresenti la quota maggiore del mercato dei resistori fissi. La domanda di personal computer, cellulari, tablet, laptop e dispositivi di archiviazione è aumentata drasticamente con l'aumento del reddito pro capite, dell'urbanizzazione e dello standard di vita, in particolare nei paesi in via di sviluppo dell'Asia. Questi dispositivi utilizzano resistori a film spesso e shunt perché forniscono accuratezza, precisione e prestazioni adeguate a un costo inferiore. Negli anni a venire, si prevede che il mercato dei resistori a film spesso e shunt crescerà di pari passo con la crescente domanda di dispositivi elettrici ed elettronici.&lt;/p&gt;&lt;h3&gt;Mercato dei resistori fissi, per area geografica&lt;/h3&gt;&lt;ul&gt;&lt;li&gt;Nord America&lt;/li&gt;&lt;li&gt;Europa&lt;/li&gt;&lt;li&gt;Asia Pacifico&lt;/li&gt;&lt;li&gt;Resto del mondo&lt;/li&gt;&lt;/ul&gt;&lt;p&gt;In base all'area geografica, il mercato dei resistori fissi è classificato in Nord America, Europa, Asia Pacifico e Resto del mondo. Durante il periodo di previsione, si stima che l'Asia Pacifico detenga la quota di mercato maggiore nel mercato dei resistori fissi. La presenza di un numero elevato di produttori di elettronica di consumo e di componenti automobilistici in questa regione è attribuita all'espansione. Inoltre, si prevede che le prossime iniziative di città intelligenti nei paesi dell'Asia Pacifica, che includono sviluppi commerciali e residenziali che richiedono articoli elettrici come quadri elettrici, contatori di energia, contatori intelligenti e macchinari industriali, guideranno il mercato dei resistori fissi in questa regione.&lt;/p&gt;&lt;h3&gt;Attori chiave&lt;/h3&gt;&lt;p&gt;Il rapporto di studio "Global Fixed Resistor Market" fornirà una preziosa panoramica con un'enfasi sul mercato globale, inclusi alcuni dei principali attori come &lt;em&gt;&lt;strong&gt;Panasonic, TE Connectivity, Vishay Dale, Bourns, RS Pro, Vishay Foil Resistors, Yageo, ROHM, KOA, ON Semiconductor, Arcol, NIC Components, Alpha, PCN, Precision Resistor e Durakool.&lt;/strong&gt;&lt;/em&gt;&lt;/p&gt;&lt;p&gt;La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 A gennaio 2022, Panasonic Corporation ha annunciato che la sua Industry Company ha commercializzato un induttore di potenza per veicoli montato in superficie con bassa perdita e buona resistenza alle vibrazioni [1]. (Serie PCC-M15A0MF). Con l'aumento delle prestazioni delle operazioni dei dispositivi automobilistici, questo induttore quadrato da 15,6 mm soddisfa le richieste del mercato per correnti di lavoro maggiori e dimensioni più piccole della scheda ECU (unità di controllo elettronico).&lt;/li&gt;&lt;/ul&gt;&lt;h3&gt;Ambito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PROFILATE&lt;/td&gt;&lt;td&gt;&lt;p&gt;Panasonic, TE Connectivity, Vishay Dale, Bourns, RS Pro, Vishay Foil Resistors, Yageo, ROHM, KOA, ON Semiconductor.&lt;/p&gt;&lt;/td&gt;&lt;/tr&gt;&lt;tr&gt;&lt;td&gt;SEGMENTI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 Ampi profili aziendali comprendenti panoramica aziendale, approfondimenti aziendali, benchmarking di prodotto e analisi SWOT per i principali attori del mercato&lt;/li&gt;&lt;li&gt; Le prospettive di mercato attuali e future del settore rispetto agli sviluppi recenti che coinvolgono opportunità e driver di crescita, nonché sfide e limitazioni sia delle regioni emergenti che sviluppate&lt;/li&gt;&lt;li&gt; Include un'analisi approfondita del mercato da varie prospettive attraverso l'analisi delle cinque forze di Porter&lt;/li&gt;&lt;li&gt; Fornisce approfondimenti sul mercato attraverso la catena del valore&lt;/li&gt;&lt;li&gt; Scenario delle dinamiche di mercato, insieme alle opportunità di crescita del mercato negli anni a venire&lt;/li&gt;&lt;li&gt; Supporto analista post-vendita di 6 mesi&lt;/li&gt;&lt;/ul&gt;&lt;h4&gt;Personalizzazione del report&lt;/h4&gt;&lt;ul&gt;&lt;li&gt; In caso di problemi, contatta il nostro team di vendita, che si assicurerà che le tue esigenze siano soddisfatte.&lt;/li&gt;&lt;/ul&gt;&lt;div class="row"&gt;&lt;div class="col-12 col-md-12"&gt;&lt;h2 class="text-left -colore-blu-scuro"&gt;</t>
  </si>
  <si>
    <t>&lt;div class=""&gt;&lt;h2&gt;Dimensioni e previsioni del mercato degli analizzatori di ossigeno in zirconia fissa&lt;/h2&gt;&lt;p&gt;Le dimensioni del mercato degli analizzatori di ossigeno in zirconia fissa stanno crescendo a un ritmo moderato con tassi di crescita sostanziali negli ultimi anni e si stima che il mercato crescerà in modo significativo nel periodo previsto, ovvero dal 2022 al 2030.&lt;/p&gt;&lt;p&gt;La crescente domanda di ossigeno in zirconia fissa in una varietà di settori come l'industria siderurgica, petrolchimica e l'industria energetica è un fattore chiave del mercato. Si prevede che l'aumento della tendenza delle produzioni a risparmio energetico nella metallurgia e l'uso di ossigeno in zirconia fissa per valutare i parametri di qualità alimenteranno il mercato. Il rapporto sul mercato globale degli analizzatori di ossigeno in zirconia fissa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analizzatori di ossigeno fissi in zirconia&lt;/h3&gt;&lt;p&gt;Da ppm a percentuale, l'analizzatore di ossigeno in zirconia potrebbe rilevare il contenuto di ossigeno in un gas o in una combinazione di gas. La cella in zirconia è un tipo di cella galvanica elettrochimica che utilizza un sensore in ossido di zirconio stabilizzato e un sensore ceramico ad alta temperatura. La cella in zirconia è montata in un forno a temperatura dell'aria all'interno di uno strumento, insieme all'elettronica necessaria per decodificare le informazioni dalla cella di rilevamento. Su un display digitale, le letture sono in genere mostrate come concentrazioni di ossigeno che vanno da 0,01 ppm al 100%. Alcuni analizzatori di ossigeno portatili sono completamente automatizzati e misurano una vasta gamma di contenuti di ossigeno in combinazioni di gas sterili non reattivi, da valori percentuali a meno di ppm. L'analizzatore di ossigeno in zirconia ha un tempo di reazione inferiore a 5 s per uno spostamento del 90 percento.&lt;/p&gt;&lt;p&gt;È una custodia da trasporto resistente, un tempo di riscaldamento rapido e un'alimentazione a tensione commutabile che lo rendono ideale per il monitoraggio dell'ossigeno in movimento. Le tradizionali apparecchiature di laboratorio possono sostituire gli analizzatori di ossigeno in zirconia fissi più efficienti e utili. Questi analizzatori utilizzano unità a letto singolo o più che possono essere facilmente accoppiate in serie o in parallelo. L'analizzatore di ossigeno in zirconia fisso è uno strumento per determinare la concentrazione di ossido di zirconio. Può rilevare tutti i tipi di ossigeno, tra cui triossido, ozono e molti altri. Esistono vari metodi di misurazione di questo strumento costituiti da un sistema di misurazione di tipo zirconia, tipo paramagnetico, tipo ottico e tipo elettrochimico. Il metodo di misurazione di tipo zirconia è utile in quanto può essere montato direttamente nei processi di combustione chimica ed è veloce nel suo lavoro.&lt;/p&gt;&lt;h3&gt;Panoramica del mercato globale degli analizzatori di ossigeno fissi in zirconia&lt;/h3&gt;&lt;p&gt;La crescente domanda di analizzatori di ossigeno fissi in zirconia nel settore energetico, siderurgico, petrolchimico e ambientale alimenta la crescita del mercato. L'analizzatore è principalmente destinato all'uso in piccole caldaie a gas e a gasolio nell'industria, nell'energia, negli ospedali e nelle navi. È anche utilizzato nei sistemi di arricchimento dell'ossigeno e nei generatori di gas inerte. L'analizzatore di ossigeno fisso in zirconia è un sistema completo che include una sonda di ossigeno fissa in zirconia e uno strumento che può essere montato su una parete o un pannello. Nell'industria siderurgica, viene utilizzato per misurare la concentrazione di zirconio.&lt;/p&gt;&lt;p&gt;A temperature elevate, ZrO può reagire con vapore e idrocarburi, modificando la composizione dell'acciaio durante la lavorazione. Per garantire che il livello di zirconio non superi i limiti di sicurezza, deve essere mantenuto. Nell'industria petrolchimica, viene utilizzato per rilevare il contenuto di ossigeno di gas inerti tra cui idrogeno, elio e azoto. Un analizzatore di zirconia portatile viene utilizzato per misurare bassi livelli di O2 con elevata precisione in luoghi remoti in loco o all'aperto. L'applicazione dell'analizzatore di ossigeno di zirconia fisso nell'ambiente è un importante motore della sua crescita.&lt;/p&gt;&lt;p&gt;Per applicazioni ambientali come la gestione della qualità dell'aria, gli analizzatori di ossigeno di zirconia fissi globali vengono utilizzati per monitorare e controllare diversi processi industriali come ferro e acciaio, centrali elettriche, forni di fusione di alluminio e così via (QAM). La crescente domanda di una migliore efficienza energetica negli impianti di lavorazione dei metalli, unita al crescente utilizzo di analizzatori di ossigeno fissi in zirconia per monitorare la qualità e i parametri di processo, dovrebbe supportare la crescita del mercato globale degli analizzatori di ossigeno fissi in zirconia. Inoltre, anche la crescente consapevolezza della strumentazione a basso costo sta alimentando la domanda. Inoltre, la crescente domanda per l'industria energetica, siderurgica, petrolchimica e ambientale, insieme alla crescente domanda di energia elettrica e alla crescita delle industrie manifatturiere, offre opportunità di crescita redditizie per il mercato.&lt;/p&gt;&lt;h3&gt;Mercato globale degli analizzatori di ossigeno fissi in zirconia: analisi della segmentazione&lt;/h3&gt;&lt;p&gt;Il mercato globale degli analizzatori di ossigeno fissi in zirconia è segmentato in base a prodotto, applicazione e geografia.&lt;/p&gt;&lt;h3&gt;&lt;/h3&gt;&lt;h3&gt;Mercato degli analizzatori di ossigeno fissi in zirconia, per prodotto&lt;/h3&gt;&lt;p&gt;• Test di campionamento• Lama dritta&lt;/p&gt;&lt;p&gt;In base al prodotto, il mercato è segmentato in Test di campionamento e Lama dritta. Si prevede che il segmento dei test di campionamento crescerà a un ritmo significativo durante gli anni previsti.&lt;/p&gt;&lt;h3&gt;Mercato degli analizzatori di ossigeno in zirconia fissi, in base al metodo di misurazione&lt;/h3&gt;&lt;p&gt;• Sistema di misurazione di tipo zirconia• Tipo paramagnetico• Tipo ottico• Tipo elettrochimico&lt;/p&gt;&lt;p&gt;In base al metodo di misurazione, il mercato è segmentato in sistema di misurazione di tipo zirconia, tipo paramagnetico, tipo ottico e tipo elettrochimico. Il metodo di misurazione di tipo zirconia contribuisce alla quota maggiore del segmento. È utile in quanto può essere montato direttamente nei processi di combustione chimica ed è veloce nel suo funzionamento.&lt;/p&gt;&lt;h3&gt;Mercato degli analizzatori di ossigeno in zirconia fissi, per applicazione&lt;/h3&gt;&lt;p&gt;• Industria siderurgica• Petrolchimica• Industria energetica• Altro&lt;/p&gt;&lt;p&gt;In base all'applicazione, il mercato è segmentato in industria siderurgica, petrolchimica, industria energetica e altre. L'analizzatore di ossigeno in zirconia fisso è uno strumento per determinare la concentrazione di ossido di zirconio. Può rilevare tutti i tipi di ossigeno, tra cui triossido, ozono e molti altri.&lt;/p&gt;&lt;h3&gt;Mercato degli analizzatori di ossigeno in zirconia fissa, per area geografica&lt;/h3&gt;&lt;p&gt;• Nord America• Europa• Asia Pacifico• Resto del mondo&lt;/p&gt;&lt;p&gt;Sulla base dell'analisi regionale, il mercato globale degli analizzatori di ossigeno in zirconia fissa è classificato in Nord America, Europa, Asia Pacifico e Resto del mondo. Si prevede che la regione nordamericana registrerà il CAGR più elevato durante il periodo di previsione. Ciò è dovuto principalmente alla maggiore generazione di energia e allo sviluppo del settore energetico.&lt;/p&gt;&lt;h3&gt;Attori chiave&lt;/h3&gt;&lt;p&gt;Il rapporto di studio "Global Fixed Zirconia Oxygen Analyzer Market" fornirà una preziosa panoramica con un'enfasi sul mercato globale, inclusi alcuni dei principali attori come &lt;em&gt;&lt;strong&gt;ABB, Yokogawa, AMETEK, Fuji Electric, General Electric, Energy Support Corporation, Teledyne Analytical Instruments, Toray Engineering, Meikang ed Emerson.&lt;/strong&gt;&lt;/em&gt;&lt;/p&gt;&lt;p&gt;La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maggio 2022, ABB ha annunciato l'acquisizione di Numocity, la piattaforma leader per la ricarica di veicoli elettrici in India. Ciò rafforzerà la presenza geografica di ABB in Asia e Medio Oriente.&lt;/p&gt;&lt;p&gt;• A maggio 2022, Yokogawa ha acquisito Dublix, un fornitore di tecnologie avanzate per l'uso in centrali elettriche a biomassa. Migliorerà il monitoraggio e la manutenzione degli impianti di termovalorizzazione e delle centrali elettriche a biomassa&lt;/p&gt;&lt;h3&gt;Ambito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PERIODO&lt;/td&gt;&lt;td&gt;&lt;p&gt;2018-2020&lt;/p&gt;&lt;/td&gt;&lt;/tr&gt;&lt;tr&gt;&lt;td&gt;AZIENDE PRINCIPALI PROFILATE&lt;/td&gt;&lt;td&gt;&lt;p&gt;ABB, Yokogawa, AMETEK, Fuji Electric, General Electric, Energy Support Corporation, Teledyne Analytical Instruments, Toray Engineering, Meikang.&lt;/p&gt;&lt;/td&gt;&lt;/tr&gt;&lt;tr&gt;&lt;td&gt;SEGMENTI COPERTI&lt;/td&gt;&lt;td&gt;&lt;ul&gt;&lt;li&gt;Per prodotto&lt;/li&gt;&lt;li&gt;Per applicazione&lt;/li&gt;&lt;li&gt;Per metodo di misurazione&lt;/li&gt;&lt;li&gt;Per area geografica&lt;/li&gt;&lt;/ul&gt;&lt;p&gt; &lt;/p&gt;&lt;/td&gt;&lt;/tr&gt;&lt;tr&gt;&lt;td&gt;AMBITO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</si>
  <si>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tessuti ignifughi&lt;/h2&gt;&lt;p&gt;Il mercato dei tessuti ignifughi sta crescendo a un ritmo più veloce con tassi di crescita sostanziali negli ultimi anni e si stima che il mercato crescerà in modo significativo nel periodo previsto, ovvero dal 2020 al 2027.&lt;/p&gt;&lt;p&gt;Si prevede che una rigorosa regolamentazione industriale e la standardizzazione relativa alla sicurezza sul posto di lavoro e all'innovazione nello sviluppo dei prodotti guideranno il mercato dei tessuti ignifughi negli anni previsti. Il rapporto sul mercato globale dei tessuti ignifughi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la copia di esempio @ –&lt;/span&gt;&lt;/strong&gt;&lt;span style="text-decoration: underline;"&gt;&lt;/span&gt;&lt;/p&gt;&lt;h3&gt;&lt;/h3&gt;&lt;p style="text-align: center;"&gt; &lt;/p&gt;&lt;div class="btn-wrap text-center" id="bnthid"&gt;&lt;label style="padding-right:5px;margin-bottom: 10px;"&gt;&lt;b&gt;Per saperne di più: &lt;noscript&gt;&lt;/noscript&gt; &lt;/b&gt;&lt;/label&gt;&lt;/div&gt;&lt;p&gt;&lt;/p&gt;&lt;h3&gt;Definizione del mercato globale dei tessuti ignifughi&lt;/h3&gt;&lt;p&gt;I tessuti ignifughi sono tessuti che resistono alle alte temperature e al fuoco. Sono noti per essere naturalmente resistenti rispetto ad altri trattamenti chimici prodotti artificialmente o fibre ignifughe. Questi tessuti riducono il rischio di incendio. Sono più leggeri, più sicuri, più veloci e più forti in natura. Questi materiali non bruciano se esposti al fuoco grazie alla loro struttura chimica. In base al prodotto, sono classificati in Abbigliamento e Non-abbigliamento. Le varie applicazioni dei tessuti ignifughi sono: indumenti protettivi industriali, forze dell'ordine, servizi antincendio, trasporti e altri (filtrazione di gas caldi, arredamento aziendale e per la casa).&lt;/p&gt;&lt;h3&gt;Panoramica del mercato globale dei tessuti ignifughi&lt;/h3&gt;&lt;p&gt;Si prevede che una rigorosa regolamentazione industriale e la standardizzazione relativa alla sicurezza sul posto di lavoro guideranno il mercato dei tessuti ignifughi negli anni previsti. Inoltre, l'innovazione nello sviluppo dei prodotti e la crescente domanda da parte delle industrie di utilizzo finale prevedono una spinta al mercato nei prossimi anni. Inoltre, si prevede che i crescenti rischi di incendio come incendi improvvisi, esplosioni di polvere combustibile nell'industria della carta e della cellulosa, nella lavorazione alimentare e nell'industria delle vernici alimenteranno il mercato durante il periodo previsto. Ci sono alcune limitazioni e sfide che possono ostacolare la crescita del mercato. Fattori quali costi di produzione più elevati, costi delle materie prime fluttuanti e ingenti investimenti in R&amp;S possono fungere da limiti di mercato.&lt;/p&gt;&lt;h3&gt;Mercato globale dei tessuti ignifughi: analisi della segmentazione&lt;/h3&gt;&lt;p&gt;Il mercato dei tessuti ignifughi è segmentato in base a prodotto, applicazione e area geografica.&lt;/p&gt;&lt;h3&gt;Mercato dei tessuti ignifughi per prodotto&lt;/h3&gt;&lt;p&gt;• Abbigliamento• Non abbigliamento&lt;/p&gt;&lt;p&gt;In base al prodotto, il mercato è suddiviso in Abbigliamento e Non abbigliamento. Si prevede che il segmento Abbigliamento detenga la quota di mercato maggiore. I fattori possono essere attribuiti alla crescente domanda di indumenti protettivi da parte di diversi settori di utilizzo finale.&lt;/p&gt;&lt;h3&gt;Mercato dei tessuti ignifughi per applicazione&lt;/h3&gt;&lt;p&gt;• Indumenti protettivi industriali• Forze dell'ordine• Servizi antincendio• Trasporti• Altri (filtrazione di gas caldi aziendali e arredamento per la casa)&lt;/p&gt;&lt;p&gt;In base all'applicazione, il mercato è suddiviso in indumenti protettivi industriali, forze dell'ordine, servizi antincendio, trasporti e altri (filtrazione di gas caldi aziendali e arredamento per la casa). Si prevede che il segmento degli indumenti protettivi industriali avrà il CAGR più elevato nel periodo previsto. I fattori possono essere attribuiti al crescente numero di incidenti nei settori industriali.&lt;/p&gt;&lt;h3&gt;Mercato dei tessuti ignifughi per area geografica&lt;/h3&gt;&lt;p&gt;In base all'analisi regionale, il mercato globale dei tessuti ignifughi è classificato in&lt;/p&gt;&lt;ul&gt;&lt;li&gt;Nord America&lt;/li&gt;&lt;li&gt;Europa&lt;/li&gt;&lt;li&gt;Asia Pacifico&lt;/li&gt;&lt;li&gt;Resto del mondo&lt;/li&gt;&lt;/ul&gt;&lt;p&gt;La quota maggiore del mercato sarà dominata dall'Europa a causa della presenza di attori chiave del mercato e di rigorose standardizzazioni industriali relative alla sicurezza sul posto di lavoro in questa regione.&lt;/p&gt;&lt;h3&gt;Attori chiave nel mercato dei tessuti ignifughi&lt;/h3&gt;&lt;p&gt;L'analisi di mercato comporta una sezione dedicata esclusivamente ai principali attori del mercato globale dei tessuti ignifughi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cliente.&lt;/p&gt;&lt;p&gt;DupontTeijinKaneka CorporationPBI Performance ProductsRoyal Tencate NVWestex By MillikenGun Ei Chemical IndustryHuntsman CorporationLenzing AGSolvay SAW L Gore &amp;amp; Associati&lt;/p&gt;&lt;h3&gt;Ambito del rapporto di mercato sui tessuti ignifughi&lt;/h3&gt;&lt;div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profilate&lt;/td&gt;&lt;td&gt;&lt;p&gt;Dupont, Teijin, Kaneka Corporation, PBI Performance Products, Royal Tencate NV, Westex By Milliken, Gun Ei Chemical Industry&lt;/p&gt;&lt;/td&gt;&lt;/tr&gt;&lt;tr&gt;&lt;td&gt;Segmenti coperti&lt;/td&gt;&lt;td&gt;&lt;ul&gt;&lt;li&gt;Prodotto&lt;/li&gt;&lt;li&gt;Applicazione&lt;/li&gt;&lt;li&gt;Geografia&lt;/li&gt;&lt;/ul&gt;&lt;/td&gt;&lt;/tr&gt;&lt;tr&gt;&lt;td&gt;Ambito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class="-report-title"&gt;&lt;/p&gt;&lt;p class="-report-title"&gt;&lt;/p&gt;&lt;h4&gt;Mercato globale dei tessuti ignifughi: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class="text-left -colore-blu-scuro"&gt;</t>
  </si>
  <si>
    <t>&lt;div class=""&gt;&lt;h2&gt;Dimensioni e previsioni del mercato dei tessuti ignifughi&lt;/h2&gt;&lt;p&gt;Le dimensioni del mercato dei tessuti ignifughi sono state valutate a 7,02 miliardi di USD nel 2021 e si prevede che raggiungeranno &lt;span style="color: #993300;"&gt;&lt;strong&gt;10,84 miliardi di USD entro il 2030&lt;/strong&gt;&lt;/span&gt;, crescendo a un &lt;span style="color: #993300;"&gt;&lt;strong&gt;CAGR del 5,56% dal 2022 al 2030. &lt;/strong&gt;&lt;/span&gt;&lt;/p&gt;&lt;p&gt;Il crescente pericolo dovuto alla rapida industrializzazione, all'efficacia e ai benefici dei ritardanti di fiamma e alle normative governative sull'uso di indumenti ignifughi è il fattore che guida la crescita del mercato dei tessuti ignifughi. Il rapporto sul mercato globale dei tessuti ignifughi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 &lt;/span&gt;&lt;span style="color: #993300;"&gt;Ottieni | Scarica la copia di esempio @ –&lt;/span&gt;&lt;/strong&gt;&lt;/p&gt;&lt;p style="text-align: center;"&gt; &lt;/p&gt;&lt;div class="btn-wrap text-center" id="bnthid"&gt;&lt;label style="padding-right:5px;margin-bottom: 10px;"&gt;&lt;b&gt;Per ottenere un'analisi dettagliata: &lt;noscript&gt;&lt;/noscript&gt; &lt;/b&gt;&lt;/label&gt;&lt;/div&gt;&lt;p&gt;&lt;/p&gt;&lt;h3&gt;Definizione del mercato globale dei tessuti ignifughi&lt;/h3&gt;&lt;p&gt;Il tessuto ignifugo, noto anche come tessuto ignifugo chimico, è un tessuto standard trattato con uno speciale rivestimento ignifugo. Brucia ma molto più lentamente dell'impasto standard non trattato. I ritardanti di fiamma possono essere suddivisi in tre gruppi: ritardanti di fiamma (FR), ritardanti di fiamma intrinseci (IFR) e ritardanti di fiamma durevoli (DFR). I ritardanti di fiamma sono sostanze che limitano il rischio di accensione rallentando la velocità di propagazione della fiamma. In base al prodotto, si dividono in tessuti essenzialmente ignifughi e tessuti ignifughi trattati chimicamente. Materiali come il Twaron vengono utilizzati nei tessuti per resistere alle alte temperature in settori come la lotta antincendio. I vari campi di applicazione dei ritardanti di fiamma includono l'aerospaziale, l'esercito, l'industria, l'automobile, i trasporti e l'edilizia.&lt;/p&gt;&lt;h3&gt;Panoramica del mercato globale dei tessuti ignifughi&lt;/h3&gt;&lt;p&gt;Il fattore principale della crescita del mercato è l'aumento delle normative relative alla protezione antincendio e alla sicurezza. I governi di vari paesi in tutto il mondo si concentrano sulla prevenzione di incidenti correlati a incendi ed esplosioni in uffici, industrie e strutture pubbliche. Ciò ha portato a rigide norme e regolamenti per iniziative che promuovono l'uso di questi ritardanti in cavi, fili, prodotti edili, isolamento, tessuti, parti di automobili, interni e vernici e rivestimenti per rallentare la diffusione degli incendi. Le direttive e i regolamenti di vari paesi richiedono ai produttori di utilizzare ritardanti di fiamma nei loro prodotti. Ciò stimolerà la crescita del mercato nei prossimi anni.&lt;/p&gt;&lt;p&gt;I ritardanti di fiamma sono utilizzati in diversi materiali, dai mobili ai prodotti per l'automotive. Questi composti possono entrare nell'acqua e nel terreno, essere rilasciati dal prodotto nell'atmosfera ed entrare in contatto con gli esseri umani. Hanno gravi effetti sulla salute degli esseri umani. Distruzione della tiroide, cancro, tossicità riproduttiva, cancro e disfunzione neurologica. Questi ritardanti sono inquinanti persistenti e possono bioaccumularsi nella catena alimentare. L'impatto di questi composti sulla salute e sull'ambiente influenza la domanda di questi ritardanti e in ultima analisi ostacola la crescita del mercato.&lt;/p&gt;&lt;h3&gt;Analisi della segmentazione del mercato globale dei tessuti ignifughi&lt;/h3&gt;&lt;p&gt;Il mercato globale dei tessuti ignifughi è segmentato in base a prodotto, applicazione e area geografica.&lt;/p&gt;&lt;p&gt;&lt;/p&gt;&lt;h3&gt;Mercato dei tessuti ignifughi, per prodotto&lt;/h3&gt;&lt;ul&gt;&lt;li&gt;Tessuti ignifughi intrinseci&lt;/li&gt;&lt;li&gt;Tessuti ignifughi trattati chimicamente&lt;/li&gt;&lt;/ul&gt;&lt;p&gt;&lt;/p&gt;&lt;p&gt;In base al prodotto, il mercato è suddiviso in tessuti ignifughi intrinseci e tessuti ignifughi trattati chimicamente. Il segmento dei tessuti ignifughi intrinseci detiene un gran numero di quote di mercato grazie alla sua durevolezza e indivisibilità, che non perde la sua resistenza al fuoco anche dopo diversi anni, il che stimola la crescita del mercato.&lt;/p&gt;&lt;h3&gt;Mercato dei tessuti ignifughi, per applicazione&lt;/h3&gt;&lt;ul&gt;&lt;li&gt;Aerospaziale&lt;/li&gt;&lt;li&gt;Militare&lt;/li&gt;&lt;li&gt;Industriale&lt;/li&gt;&lt;li&gt;Automobilistico e trasporti&lt;/li&gt;&lt;li&gt;Edilizia e costruzioni&lt;/li&gt;&lt;li&gt;Altro&lt;/li&gt;&lt;/ul&gt;&lt;p&gt;&lt;/p&gt;&lt;p&gt;In base all'applicazione, il mercato è suddiviso in aerospaziale, militare, industriale, automobilistico e trasporti, edilizia e costruzioni e altri. Il segmento industriale detiene un gran numero di quote di mercato a causa della crescente industrializzazione e dei rischi industriali, che stimolano la crescita del mercato.&lt;/p&gt;&lt;h3&gt;Mercato dei tessuti ignifughi, per area geografica&lt;/h3&gt;&lt;ul&gt;&lt;li&gt;Nord America&lt;/li&gt;&lt;li&gt;Europa&lt;/li&gt;&lt;li&gt;Asia Pacifico&lt;/li&gt;&lt;li&gt;Resto del mondo&lt;/li&gt;&lt;/ul&gt;&lt;p&gt;In base all'area geografica, il mercato globale dei tessuti ignifughi è classificato in Nord America, Europa, Asia Pacifico e resto del mondo. La regione Asia Pacifico detiene un gran numero di quote di mercato a causa della presenza di un'importante industria elettronica e di una maggiore attività di costruzione nella regione. Allo stesso tempo, il Nord America è la regione in più rapida crescita a causa delle severe norme e normative in materia di sicurezza antincendio nella regione, che stimolano la crescita del mercato dei tessuti ignifughi.&lt;/p&gt;&lt;h3&gt;Attori chiave&lt;/h3&gt;&lt;p&gt;Il rapporto di studio "Mercato globale dei tessuti ignifughi" fornirà preziose informazioni con un'enfasi sul mercato globale. I principali attori del mercato sono &lt;em&gt;&lt;strong&gt;DuPont, Milliken &amp; Company, TenCate, PBI Performance Products, Gun Ei Chemical Industry, Huntsman, Kaneka, Lenzing, Solvay e Teijin Aramid.&lt;/strong&gt;&lt;/em&gt;&lt;/p&gt;&lt;p&gt;La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Periodo&lt;/td&gt;&lt;td&gt;&lt;p&gt;2018-2020&lt;/p&gt;&lt;/td&gt;&lt;/tr&gt;&lt;tr&gt;&lt;td&gt;UNITÀ&lt;/td&gt;&lt;td&gt;&lt;p&gt;Valore (miliardi di USD)&lt;/p&gt;&lt;/td&gt;&lt;/tr&gt;&lt;tr&gt;&lt;td&gt;Aziende chiave profilate&lt;/td&gt;&lt;td&gt;&lt;p&gt;DuPont, Milliken &amp;amp; Company, TenCate, PBI Performance Products, Gun Ei Chemical Industry, Huntsman, Kaneka, Lenzing.&lt;/p&gt;&lt;/td&gt;&lt;/tr&gt;&lt;tr&gt;&lt;td&gt;Segmenti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class="text-left -color-blue-dark"&gt;</t>
  </si>
  <si>
    <t>&lt;div class=""&gt;&lt;h2&gt;Dimensioni e previsioni del mercato dei ritardanti di fiamma per materie plastiche aerospaziali&lt;/h2&gt;&lt;p&gt;Le dimensioni del mercato dei ritardanti di fiamma per materie plastiche aerospaziali sono state valutate a 27,85 milioni di USD nel 2020 e si prevede che raggiungeranno i &lt;span style="color: #993300;"&gt;&lt;strong&gt;57,09 milioni di USD entro il 2028,&lt;/strong&gt;&lt;/span&gt; crescendo a un &lt;span style="color: #993300;"&gt;&lt;strong&gt;CAGR del 9,44% dal 2021 al 2028.&lt;/strong&gt; &lt;/span&gt;&lt;/p&gt;&lt;p&gt;La crescente domanda di aeromobili commerciali aprirà probabilmente varie nuove opportunità per l'espansione del mercato dei ritardanti di fiamma per materie plastiche aerospaziali. Si prevede che il numero crescente di standard e normative sulla sicurezza antincendio formulati in tutto il mondo accelererà la domanda di mercato dei ritardanti di fiamma per materie plastiche aerospaziali. Il rapporto Global Flame Retardant For Aerospace Plastics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Flame Retardant For Aerospace Plastics&lt;/h3&gt;&lt;p&gt;I ritardanti di fiamma sono composti chimici che vengono aggiunti ai polimeri per renderli ignifughi, come poliftalammide, resina epossidica e polimero rinforzato con fibra di carbonio. Le plastiche realizzate con ritardanti di fiamma come l'idrossido di alluminio miscelato con polimeri possono tollerare alte temperature, rendendole ideali per applicazioni aerospaziali che richiedono elevata resistenza nello spazio. Le plastiche rinforzate con fibra di carbonio, ad esempio, sono un importante utilizzatore di ritardanti di fiamma e hanno una varietà di usi aerospaziali che vanno dalla cabina di pilotaggio all'impennaggio.&lt;/p&gt;&lt;p&gt;La rapida domanda di materiali leggeri ed economici nelle applicazioni aerospaziali, così come le crescenti preoccupazioni per la sicurezza circa l'infiammabilità dei componenti aerospaziali realizzati con materiali tradizionali come metallo e legno, sono quindi fattori trainanti per il mercato dei ritardanti di fiamma per le plastiche aerospaziali che hanno un impatto positivo sulla sua crescita. Tuttavia, poiché i ritardanti di fiamma sono molto pericolosi, le normative governative che ne disciplinano l'uso, come quelle imposte dall'Agenzia per la protezione ambientale degli Stati Uniti, hanno ostacolato l'aumento dei ritardanti di fiamma nel settore delle plastiche aerospaziali.&lt;/p&gt;&lt;h3&gt;Panoramica del mercato globale dei ritardanti di fiamma per le plastiche aerospaziali&lt;/h3&gt;&lt;p&gt;La crescente domanda di aerei commerciali probabilmente aprirà varie nuove opportunità per l'espansione del mercato dei ritardanti di fiamma per le plastiche aerospaziali. Ponti, ali, fusoliere, cabine, pale del rotore, schiume di imbottitura e altri componenti interni sono tutti realizzati in plastica. Grazie alla loro leggerezza, versatilità, flessibilità, bassa manutenzione ed elevata resistenza a sostanze chimiche e pressione, i prodotti ingegnerizzati ad alte prestazioni come la plastica rinforzata con fibra di vetro (GRP), poliimmidi, policarbonati e persino epossidici stanno rapidamente guadagnando importanza rispetto ai materiali convenzionali come metallo e legno.&lt;/p&gt;&lt;p&gt;L'integrazione di questi additivi in una varietà di plastiche li ha resi resistenti alle alte temperature, rendendoli perfetti per la resistenza alle alte temperature sulle superfici esterne nelle applicazioni aerospaziali. I compositi in fibra di plastica sono spesso utilizzati nelle ali del nuovo Airbus A380, riducendo il peso complessivo dell'aereo di 1,5 tonnellate. Altri aerei moderni sviluppati da Boeing includono fino al 50% di compositi in plastica nei componenti dell'aereo nel tentativo di ridurre peso ed emissioni.&lt;/p&gt;&lt;p&gt;Inoltre, si prevede che il numero crescente di standard e normative sulla sicurezza antincendio formulati in tutto il mondo accelererà la domanda per il mercato. Tuttavia, le crescenti preoccupazioni sui contenuti nocivi, le crescenti preoccupazioni ambientali e sanitarie e l'aumento dei prezzi dei prodotti ignifughi stanno frenando l'espansione del mercato. Inoltre, l'area Asia-Pacifico è il mercato in più rapida crescita per i ritardanti di fiamma per le plastiche aerospaziali e si prevede che l'aumento del traffico aereo nella regione aprirà maggiori opportunità nei prossimi anni.&lt;/p&gt;&lt;h3&gt;Mercato globale dei ritardanti di fiamma per le plastiche aerospaziali: analisi della segmentazione&lt;/h3&gt;&lt;p&gt;Il mercato globale dei ritardanti di fiamma per le plastiche aerospaziali è segmentato in base a prodotto, applicazione e geografia.&lt;/p&gt;&lt;h3&gt;&lt;/h3&gt;&lt;h3&gt;Mercato dei ritardanti di fiamma per le plastiche aerospaziali, per prodotto&lt;/h3&gt;&lt;ul&gt;&lt;li&gt;Additivo&lt;/li&gt;&lt;li&gt;Reattivo&lt;/li&gt;&lt;/ul&gt;&lt;p&gt;In base al prodotto, il mercato è segmentato in Additivo e Reattivo. Tra gli additivi ritardanti di fiamma consentiti e utilizzati nelle plastiche aerospaziali figurano l'ossido di antimonio, il triidrato di alluminio (ATH), gli organofosfati/fosforo e i composti del boro, tra gli altri, che includono azoto, molibdeno e idrossido di magnesio. L'ATH è una sostanza chimica a basso costo che può essere trovata in abbondanza in natura ed è comunemente utilizzata nelle plastiche aerospaziali.&lt;/p&gt;&lt;h3&gt;Ritardanti di fiamma per il mercato delle plastiche aerospaziali, per applicazione&lt;/h3&gt;&lt;ul&gt;&lt;li&gt;Cfrp&lt;/li&gt;&lt;li&gt;Grp&lt;/li&gt;&lt;li&gt;Policarbonato&lt;/li&gt;&lt;li&gt;Poliimmidi termoindurenti&lt;/li&gt;&lt;li&gt;Acetale&lt;/li&gt;&lt;li&gt;Epossidici&lt;/li&gt;&lt;li&gt;Polifetalammide (PPA)&lt;/li&gt;&lt;li&gt;Polipropilene (PP)&lt;/li&gt;&lt;li&gt;Polibutilentereftalato (PBT)&lt;/li&gt;&lt;/ul&gt;&lt;p&gt;In base all'applicazione, il mercato è segmentato in Cfrp, Grp, policarbonato, poliimmidi termoindurenti, acetale, epossidici, polifetalammide (PPA), polipropilene (PP) e polibutilentereftalato (PBT). Grazie all'utilizzo di polimeri rinforzati con fibra di carbonio (CFRP) nella produzione di vari componenti aeronautici, si prevede che il segmento dei polimeri rinforzati con fibra di carbonio (CFRP) crescerà a un tasso redditizio per tutto il periodo di previsione. Si prevede che gli ordini per nuovi aeromobili aumenteranno per tutto il periodo di previsione, a causa di una crescita del numero di nuovi progetti aeroportuali in varie aree, come Asia-Pacifico, Medio Oriente e Africa e Sud America, per soddisfare la crescente domanda di trasporto aereo.&lt;/p&gt;&lt;h3&gt;Mercato dei ritardanti di fiamma per materie plastiche aerospaziali, per area geografica&lt;/h3&gt;&lt;ul&gt;&lt;li&gt;Nord America&lt;/li&gt;&lt;li&gt;Europa&lt;/li&gt;&lt;li&gt;Asia Pacifico&lt;/li&gt;&lt;li&gt;Resto del mondo&lt;/li&gt;&lt;/ul&gt;&lt;p&gt;&lt;/p&gt;&lt;p&gt;In base all'area geografica, il mercato globale dei ritardanti di fiamma per materie plastiche aerospaziali è classificato in Nord America, Europa, Asia Pacifico e resto del mondo. Grazie alla presenza di importanti compagnie aeree come Boeing e Airbus, nonché di Rolls Royce Holding e del Gruppo Safran, si prevede che l'Europa avrà una crescita redditizia. Tuttavia, i settori dello spazio aereo e della produzione europei sono severamente regolamentati, il che comporta una diminuzione della produzione di ritardanti alogenati e una crescita impegnativa per altri additivi.&lt;/p&gt;&lt;h3&gt;Attori chiave&lt;/h3&gt;&lt;p&gt;Il rapporto di studio "Global Flame Retardant For Aerospace Plastics Market" fornirà una preziosa panoramica con un'enfasi sul mercato globale, inclusi alcuni dei principali attori come &lt;em&gt;&lt;strong&gt;Clariant Corporation, Huber Engineered Materials, RTP Company, Italmatch, Albemarle, Chemtura, Ciba, DIC Corporation, Rio Tinto, Royal DSM, Israel Chemicals, Sinochem, Solvay e BASF.&lt;/strong&gt;&lt;/em&gt;&lt;/p&gt;&lt;p&gt;La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PROFILATE&lt;/td&gt;&lt;td&gt;&lt;p&gt;Clariant Corporation, Huber Engineered Materials, RTP Company, Italmatch, Albemarle, Chemtura, Ciba, DIC Corporation, Rio Tinto, Royal DSM.&lt;/p&gt;&lt;/td&gt;&lt;/tr&gt;&lt;tr&gt;&lt;td&gt;SEGMENTI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</si>
  <si>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rilevatori di fiamma&lt;/h2&gt;&lt;p&gt;Le dimensioni del mercato dei rilevatori di fiamma sono state valutate a 1,63 miliardi di USD nel 2024 e si prevede che raggiungeranno &lt;strong&gt;&lt;span style="color: #993300;"&gt;2,25 miliardi di USD entro il 2031&lt;/span&gt;,&lt;/strong&gt; crescendo a un &lt;strong&gt;&lt;span style="color: #993300;"&gt;CAGR del 4,05% dal 2024 al 2031&lt;/span&gt;.&lt;/strong&gt;&lt;/p&gt;&lt;ul&gt;&lt;li&gt;Un rilevatore di fiamma è un sensore progettato per rilevare e rispondere alla presenza di una fiamma o di un incendio. Funziona riconoscendo le lunghezze d'onda specifiche della luce emessa dalle fiamme, in genere nello spettro ultravioletto (UV), infrarosso (IR) o visibile. Questi dispositivi sono essenziali per la rilevazione precoce degli incendi e una risposta immediata, migliorando la sicurezza in vari ambienti.&lt;/li&gt;&lt;li&gt;I rilevatori di fiamma sono ampiamente utilizzati in contesti industriali come impianti petroliferi e del gas, impianti chimici e ambienti di produzione in cui il rischio di incendio è elevato.&lt;/li&gt;&lt;li&gt;Sono inoltre impiegati in edifici commerciali, magazzini e spazi pubblici per garantire la sicurezza antincendio. Grazie alla rilevazione rapida, questi dispositivi possono far scattare allarmi, attivare sistemi di soppressione degli incendi e avviare procedure di evacuazione, riducendo al minimo i danni e proteggendo vite umane.&lt;/li&gt;&lt;li&gt;Il futuro dei rilevatori di fiamma sembra promettente, con i progressi nella tecnologia dei sensori che portano a una rilevazione più accurata e affidabile. L'integrazione con sistemi intelligenti e IoT consentirà il monitoraggio in tempo reale e la gestione remota dei sistemi di sicurezza antincendio.&lt;/li&gt;&lt;/ul&gt;&lt;p&gt;&lt;/p&gt;&lt;p style="text-align: center;"&gt; &lt;/p&gt;&lt;div class="btn-wrap text-center" id="bnthid"&gt;&lt;label style="padding-right:5px;margin-bottom: 10px;"&gt;&lt;b&gt;Per ottenere un'analisi dettagliata: &lt;noscript&gt;&lt;/noscript&gt; &lt;/b&gt;&lt;/label&gt;&lt;/div&gt;&lt;p&gt;&lt;/p&gt;&lt;h2&gt;Dinamiche del mercato globale dei rilevatori di fiamma&lt;/h2&gt;&lt;p&gt;Le principali dinamiche di mercato che stanno plasmando il mercato globale dei rilevatori di fiamma includono:&lt;/p&gt;&lt;h3&gt;Principali fattori trainanti del mercato&lt;/h3&gt;&lt;ul&gt;&lt;li&gt;&lt;strong&gt;Normative di sicurezza rigorose: &lt;/strong&gt;Normative e standard di sicurezza antincendio sempre più rigorosi in tutto il mondo determinano la domanda di rilevatori di fiamma, poiché le industrie devono conformarsi a queste regole per garantire la sicurezza del personale e delle proprietà. L'Agenzia dell'Unione Europea per la sicurezza e la salute sul lavoro ha osservato che le normative relative alla sicurezza antincendio sono state aggiornate in 18 paesi dell'UE tra il 2021 e il 2023.&lt;/li&gt;&lt;li&gt;&lt;strong&gt;Crescente industrializzazione: &lt;/strong&gt;la crescita di settori come petrolio e gas, chimica e manifatturiero aumenta la necessità di sistemi avanzati di rilevamento delle fiamme per prevenire incidenti correlati agli incendi e garantire la sicurezza operativa. L'industria chimica globale è cresciuta del 3,2% nel 2023, secondo l'American Chemistry Council.&lt;/li&gt;&lt;li&gt;&lt;strong&gt;Progressi tecnologici: &lt;/strong&gt;le innovazioni nella tecnologia dei sensori e l'integrazione con IoT e sistemi intelligenti migliorano l'accuratezza, l'affidabilità e la funzionalità dei rilevatori di fiamme, aumentandone l'adozione in varie applicazioni. Il mercato dell'IoT nella sicurezza antincendio è cresciuto del 22% nel 2023, secondo un rapporto della Fire Protection Research Foundation.&lt;/li&gt;&lt;li&gt;&lt;strong&gt;Crescente consapevolezza della sicurezza antincendio: &lt;/strong&gt;La crescente consapevolezza dell'importanza della sicurezza antincendio nei settori commerciale, industriale e residenziale spinge la domanda di sistemi di rilevamento fiamme efficienti per proteggere vite e beni. La US Fire Administration ha segnalato un aumento del 10% dei partecipanti al programma di formazione sulla sicurezza antincendio dal 2022 al 2023.&lt;/li&gt;&lt;li&gt;&lt;strong&gt;Espansione dello sviluppo delle infrastrutture: &lt;/strong&gt;Il rapido sviluppo delle infrastrutture, in particolare nelle economie emergenti, richiede l'installazione di sistemi avanzati di rilevamento e prevenzione degli incendi, stimolando la crescita del mercato dei rilevatori di fiamme. La Banca asiatica per lo sviluppo ha segnalato che gli investimenti infrastrutturali in Asia sono cresciuti dell'8,5% nel 2023.&lt;/li&gt;&lt;/ul&gt;&lt;h3&gt;Principali sfide:&lt;/h3&gt;&lt;ul&gt;&lt;li&gt;&lt;strong&gt;Costi iniziali elevati: &lt;/strong&gt;l'installazione di sistemi avanzati di rilevamento delle fiamme può essere costosa, rappresentando un ostacolo per le piccole e medie imprese (PMI) e limitandone l'adozione diffusa nei mercati sensibili ai costi.&lt;/li&gt;&lt;li&gt;&lt;strong&gt;Limitazioni tecniche: &lt;/strong&gt;i rilevatori di fiamme possono talvolta produrre falsi allarmi o non riuscire a rilevare gli incendi in determinati ambienti difficili, come in presenza di polvere, nebbia o luce solare diretta, riducendone l'efficacia e l'affidabilità.&lt;/li&gt;&lt;li&gt;&lt;strong&gt;Requisiti di manutenzione e calibrazione: &lt;/strong&gt;una manutenzione e una calibrazione regolari sono necessarie per garantire il corretto funzionamento dei rilevatori di fiamme, il che può richiedere molto tempo ed essere costoso, in particolare per le installazioni su larga scala.&lt;/li&gt;&lt;li&gt;&lt;strong&gt;Mancanza di consapevolezza nelle regioni in via di sviluppo: &lt;/strong&gt;in molte regioni in via di sviluppo, c'è una mancanza di consapevolezza sui sistemi avanzati di rilevamento delle fiamme ...Requisiti di manutenzione e calibrazione: &lt;/strong&gt;i rilevatori di fiamme possono talvolta produrre falsi allarmi o non riuscire a rilevare gli incendi in determinati ambienti difficili, come in presenza di polvere, nebbia o luce solare diretta, riducendone l'efficacia e l'affidabilità.&lt;/li&gt;&lt;li&gt;&lt;strong&gt;Requisiti di manutenzione e calibrazione: &lt;/strong&gt;la manutenzione e la calibrazione regolari sono necessarie per garantire il corretto funzionamento dei rilevatori di fiamme, il che può richiedere molto tempo e denaro, in particolare per le installazioni su larga scala.&lt;/li&gt;&lt;li&gt;&lt;strong&gt;Mancanza di consapevolezza nelle regioni in via di sviluppo: &lt;/strong&gt;in molte regioni in via di tecnologie di rilevamento incendi e i loro vantaggi, con conseguenti tassi di adozione inferiori e affidamento alle tradizionali misure di sicurezza antincendio.&lt;/li&gt;&lt;li&gt;&lt;strong&gt;Sfide di integrazione: &lt;/strong&gt;l'integrazione dei rilevatori di fiamma con i sistemi di sicurezza antincendio e di gestione degli edifici esistenti può essere complessa e richiedere competenze specialistiche, scoraggiando alcuni potenziali utenti dall'aggiornare la propria attuale infrastruttura di rilevamento incendi.&lt;/li&gt;&lt;/ul&gt;&lt;h3&gt;Tendenze principali&lt;/h3&gt;&lt;ul&gt;&lt;li&gt;&lt;strong&gt;Integrazione con tecnologie intelligenti: &lt;/strong&gt;la tendenza all'integrazione dei rilevatori di fiamma con l'Internet of Things (IoT) e i sistemi di gestione degli edifici intelligenti sta prendendo piede. Ciò consente il monitoraggio in tempo reale, la gestione remota e una migliore reattività agli incidenti di incendio, migliorando la sicurezza complessiva e l'efficienza operativa. Secondo il Centro comune di ricerca della Commissione europea, i dispositivi antincendio abilitati all'IoT in contesti industriali sono aumentati del 40% tra il 2021 e il 2023.&lt;/li&gt;&lt;li&gt;&lt;strong&gt;Progressi nella tecnologia dei sensori: &lt;/strong&gt;I continui progressi nelle tecnologie dei sensori, tra cui il rilevamento multispettrale e combinato UV/IR, stanno portando a rilevatori di fiamma più accurati e affidabili. Queste innovazioni aiutano a ridurre i falsi allarmi e a migliorare le capacità di rilevamento in ambienti difficili. L'International Association of Fire Chiefs ha segnalato che l'adozione di sistemi di rilevamento UV/IR combinati è aumentata del 45% dal 2022 al 2023.&lt;/li&gt;&lt;li&gt;&lt;strong&gt;Aumento dell'adozione nei mercati emergenti: &lt;/strong&gt;Con la crescente consapevolezza della sicurezza antincendio e l'accelerazione dello sviluppo delle infrastrutture, i mercati emergenti stanno adottando sempre più sistemi avanzati di rilevamento delle fiamme. Questa tendenza è guidata dalla necessità di conformarsi agli standard di sicurezza internazionali e proteggere preziosi beni industriali e commerciali. Il governo brasiliano ha annunciato un'iniziativa nazionale per aggiornare i sistemi di sicurezza antincendio industriali, compresi i rilevatori di fiamma, a marzo 2024.&lt;/li&gt;&lt;/ul&gt;&lt;p&gt;&lt;span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dei rilevatori di fiamma&lt;/h2&gt;&lt;p&gt;Ecco un'analisi regionale più dettagliata del mercato globale dei rilevatori di fiamma:&lt;/p&gt;&lt;h3&gt;Nord America&lt;/h3&gt;&lt;ul&gt;&lt;li&gt;Il Nord America è leader nel mercato dei rilevatori di fiamma, guidato da severe normative sulla sicurezza antincendio e da un elevato livello di industrializzazione. Secondo la National Fire Protection Association (NFPA) degli Stati Uniti. L'uso di sistemi avanzati di rilevamento della fiamma in contesti industriali è aumentato del 28% dal 2021 al 2023.&lt;/li&gt;&lt;li&gt;Gli Stati Uniti e il Canada hanno solidi settori petrolifero e del gas, manifatturiero e commerciale che necessitano di sistemi avanzati di rilevamento degli incendi. L'US Energy Information Administration ha segnalato che l'85% delle raffinerie di petrolio ha aggiornato i propri sistemi di rilevamento fiamme tra il 2021 e il 2023.&lt;/li&gt;&lt;li&gt;Inoltre, la presenza di attori chiave del mercato e le continue innovazioni tecnologiche rafforzano la crescita del mercato in questa regione. Il National Renewable Energy Laboratory del Dipartimento dell'energia degli Stati Uniti ha segnalato a febbraio 2024 che il 60% dei nuovi rilevatori di fiamme installati in Nord America nel 2023 presentava una qualche forma di capacità di intelligenza artificiale o apprendimento automatico.&lt;/li&gt;&lt;/ul&gt;&lt;h3&gt;Asia Pacifico&lt;/h3&gt;&lt;ul&gt;&lt;li&gt;La regione Asia-Pacifico sta vivendo una rapida crescita nel mercato dei rilevatori di fiamme, alimentata dalla rapida industrializzazione, urbanizzazione e sviluppo delle infrastrutture. Secondo il National Bureau of Statistics of China, le installazioni di apparecchiature di sicurezza industriale, inclusi i rilevatori di fiamme, sono aumentate del 22% dal 2022 al 2023.&lt;/li&gt;&lt;li&gt;Paesi come Cina, India e Giappone sono fattori chiave grazie ai loro settori industriali in espansione e alla crescente consapevolezza della sicurezza antincendio. La China Fire Protection Association ha segnalato che le importazioni di rilevatori di fiamma sono cresciute del 35% nel 2023 rispetto al 2022.&lt;/li&gt;&lt;li&gt;Anche le iniziative e le normative governative volte a migliorare gli standard di sicurezza sul posto di lavoro stanno stimolando la crescita del mercato. L'Associazione delle nazioni del sud-est asiatico (ASEAN) ha annunciato a dicembre 2023 i piani per armonizzare gli standard di sicurezza antincendio tra i paesi membri entro il 2026, comprese le specifiche per i rilevatori di fiamma.&lt;/li&gt;&lt;/ul&gt;&lt;h3&gt;Mercato globale dei rilevatori di fiamma: analisi della segmentazione&lt;/h3&gt;&lt;p&gt;Il mercato globale dei rilevatori di fiamma è segmentato in base a tipo, integrazione tecnologica, applicazione e geografia.&lt;/p&gt;&lt;p&gt;&lt;/p&gt;&lt;h3&gt;Mercato dei rilevatori di fiamma, per tipo&lt;/h3&gt;&lt;ul&gt;&lt;li&gt;Rilevatori di fiamma UV (ultravioletti)&lt;/li&gt;&lt;li&gt;Rilevatori di fiamma IR (infrarossi)&lt;/li&gt;&lt;li&gt;Rilevatori di fiamma UV/IR&lt;/li&gt;&lt;li&gt;Rilevatori di fiamma IR3&lt;/li&gt;&lt;/ul&gt;&lt;p&gt;In base al tipo, il mercato globale dei rilevatori di fiamma è suddiviso in rilevatori di fiamma UV (ultravioletti), rilevatori di fiamma IR (infrarossi), rilevatori di fiamma UV/IR e rilevatori di fiamma IR3. Il segmento dei rilevatori di fiamma UV/IR attualmente domina il mercato dei rilevatori di fiamma grazie alla sua elevata affidabilità e precisione nel rilevamento delle fiamme, riducendo al minimo i falsi allarmi, rendendolo ampiamente adottato in varie applicazioni industriali e commerciali. Tuttavia, il segmento dei rilevatori di fiamma IR3 sta crescendo rapidamente, guidato dai progressi della tecnologia che ne migliorano la portata e la sensibilità di rilevamento, rendendoli sempre più popolari per ambienti ad alto rischio come impianti petroliferi e del gas e grandi impianti industriali.&lt;/p&gt;&lt;h3&gt;Mercato dei rilevatori di fiamma, per integrazione tecnologica&lt;/h3&gt;&lt;ul&gt;&lt;li&gt;Rilevatori di fiamma cablati&lt;/li&gt;&lt;li&gt;Rilevatori di fiamma wireless&lt;/li&gt;&lt;li&gt;Rilevatori di fiamma ibridi&lt;/li&gt;&lt;/ul&gt;&lt;p&gt;In base all'integrazione tecnologica, il mercato globale dei rilevatori di fiamma è suddiviso in rilevatori di fiamma cablati, rilevatori di fiamma wireless e rilevatori di fiamma ibridi. Il segmento dei rilevatori di fiamma cablati attualmente domina il mercato dei rilevatori di fiamma grazie alla sua affidabilità consolidata, all'alimentazione costante e all'uso diffuso in contesti industriali tradizionali. Tuttavia, il segmento dei rilevatori di fiamma wireless è in rapida crescita, guidato dai progressi nelle tecnologie di comunicazione wireless, dalla facilità di installazione e dalla crescente domanda di soluzioni di rilevamento incendi flessibili e scalabili sia nelle infrastrutture nuove che in quelle esistenti.&lt;/p&gt;&lt;h3&gt;Mercato dei rilevatori di fiamma, per applicazione&lt;/h3&gt;&lt;ul&gt;&lt;li&gt;Applicazioni industriali&lt;/li&gt;&lt;li&gt;Applicazioni commerciali&lt;/li&gt;&lt;li&gt;Applicazioni residenziali&lt;/li&gt;&lt;li&gt;Trasporti&lt;/li&gt;&lt;/ul&gt;&lt;p&gt;In base all'applicazione, il mercato globale dei rilevatori di fiamma è suddiviso in applicazioni industriali, applicazioni commerciali, applicazioni residenziali e trasporti. Il segmento delle applicazioni industriali domina il mercato dei rilevatori di fiamma, guidato dall'elevato rischio di pericoli di incendio in settori come petrolio e gas, produzione e lavorazione chimica, che richiedono sistemi di rilevamento incendi robusti e affidabili. Tuttavia, il segmento delle applicazioni commerciali sta crescendo rapidamente, alimentato dalle crescenti normative sulla sicurezza, dalla maggiore consapevolezza della sicurezza antincendio e dall'espansione delle infrastrutture commerciali, tra cui edifici per uffici, centri commerciali e spazi pubblici.&lt;/p&gt;&lt;h3&gt;Mercato dei rilevatori di fiamma, per area geografica&lt;/h3&gt;&lt;ul&gt;&lt;li&gt;Nord America&lt;/li&gt;&lt;li&gt;Europa&lt;/li&gt;&lt;li&gt;Asia Pacifico&lt;/li&gt;&lt;li&gt;Resto del mondo&lt;/li&gt;&lt;/ul&gt;&lt;p&gt;In base all'area geografica, il mercato globale dei rilevatori di fiamma è classificato in Nord America, Europa, Asia Pacifico e Resto del mondo. Il Nord America attualmente domina il mercato dei rilevatori di fiamma grazie alle sue severe normative sulla sicurezza antincendio, all'infrastruttura industriale avanzata e alla presenza significativa di attori chiave del mercato. Tuttavia, la regione Asia-Pacifico sta crescendo rapidamente, guidata dalla rapida industrializzazione, urbanizzazione, progetti infrastrutturali in espansione e crescente consapevolezza e implementazione di misure di sicurezza antincendio in paesi come Cina, India e Giappone.&lt;/p&gt;&lt;h3&gt;Attori chiave&lt;/h3&gt;&lt;p&gt;Il rapporto di studio "Global Flame Detector Market" fornirà preziose informazioni con un'enfasi sul mercato globale. I principali attori del mercato sono &lt;strong&gt;&lt;em&gt;Honeywell International, Inc., Drägerwerk AG &amp;amp; Co. KGaA, Siemens AG, REZONTECH CO., LTD., Teledyne Gas and Flame Detection, Det-Tronics, Johnson Controls International plc. &lt;/em&gt;&lt;/strong&gt;&lt;/p&gt;&lt;p&gt;La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globale.&lt;/p&gt;&lt;h3&gt;Principali sviluppi del mercato globale dei rilevatori di fiamma&lt;/h3&gt;&lt;p&gt;&lt;/p&gt;&lt;ul&gt;&lt;li&gt;A gennaio 2023, Honeywell ha introdotto il suo nuovo rilevatore di fiamma ad alta sensibilità con algoritmi avanzati per un rilevamento più rapido degli incendi e falsi allarmi ridotti, migliorando la sicurezza negli ambienti industriali.&lt;/li&gt;&lt;li&gt;Ad aprile 2023, Siemens ha lanciato un sistema di rilevamento delle fiamme di nuova generazione che incorpora intelligenza artificiale e apprendimento automatico per l'analisi degli incendi in tempo reale e la manutenzione predittiva, migliorando i tempi di risposta e l'affidabilità.&lt;/li&gt;&lt;li&gt;A luglio 2023, Emerson ha presentato un innovativo rilevatore di fiamma con funzionalità di comunicazione wireless integrate, che consente il monitoraggio e la gestione da remoto dei sistemi di rilevamento delle fiamme in grandi strutture.&lt;/li&gt;&lt;/ul&gt;&lt;h3&gt;Ambito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profilate&lt;/td&gt;&lt;td&gt;&lt;p&gt;Honeywell International, Inc., Drägerwerk AG &amp;amp; Co. KGaA, Siemens AG, REZONTECH CO., LTD., Teledyne Gas and Flame Detection, Det-Tronics, Johnson Controls International plc.&lt;/p&gt;&lt;/td&gt;&lt;/tr&gt;&lt;tr&gt;&lt;td&gt;Segmenti coperti&lt;/td&gt;&lt;td&gt;&lt;p&gt;Per tipo, per integrazione tecnologica,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</si>
  <si>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macchine per la tempra del vetro piano&lt;/h2&gt;&lt;p&gt;Le dimensioni del mercato delle macchine per la tempra del vetro piano stanno crescendo a un ritmo più veloce con tassi di crescita sostanziali negli ultimi anni e si stima che il mercato crescerà in modo significativo nel periodo previsto, ovvero dal 2021 al 2028.&lt;/p&gt;&lt;p&gt;I settori automobilistico ed elettronico stanno guidando il mercato mondiale delle macchine per la tempra del vetro piano. Il rapporto sul mercato globale delle macchine per la tempra del vetro piano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tempra del vetro piano&lt;/h3&gt;&lt;p&gt;Il forno per la tempra del vetro piano viene utilizzato per produrre vetro tagliato e lavorato resistente al calore e più forte. La tempra può essere eseguita su vetro piano, vetro riflettente, vetro colorato e vetro con rivestimento duro (Low-E). La tempra del vetro viene eseguita secondo gli standard più elevati. Il vetro temperato, noto anche come vetro temperato, acquisisce la resistenza di una normale lastra di vetro, frantumandosi in piccoli frammenti relativamente innocui quando si rompe. Il vetro temperato è il tipo di vetro più comune perché è più resistente alle vibrazioni e agli urti, il che lo rende ideale per l'uso in finestre, automobili e altre applicazioni simili.&lt;/p&gt;&lt;p&gt;La tempra del vetro è una procedura per la tempra del vetro in cui il vetro viene surriscaldato e poi rapidamente raffreddato; il vetro si espande quando riscaldato ad alta temperatura e si contrae quando raffreddato rapidamente. Il vetro temperato è spesso utilizzato in ambienti ad alta pressione e ad alta temperatura e, quando si rompe, si frantuma in frammenti minuti, a differenza del vetro normale. I vetri temperati sono impiegati in molte applicazioni di vetro di sicurezza per questa caratteristica. Diverse aziende conducono ricerche e sviluppo per produrre sistemi sofisticati che rendono più facile ed efficiente la gestione e la lavorazione del vetro nel sistema. Il vetro temperato viene prodotto riscaldando e raffreddando costantemente il vetro ricotto a temperature fino a 700 °C.&lt;/p&gt;&lt;p&gt;Il vetro viene inizialmente portato nel forno tramite rulli, dove viene riscaldato in tre modi diversi: conduzione, convezione e irraggiamento. Il calore viene condotto dai rulli, mentre il calore viene irradiato dalle bobine. L'aria calda soffia attraverso gli ugelli, creando un effetto di convezione che fa circolare il calore all'interno del forno e assicura che il vetro venga riscaldato uniformemente su tutti i lati. Il vetro surriscaldato viene quindi rapidamente raffreddato utilizzando un getto d'aria uniforme e simultaneo su entrambe le superfici. Il vetro sviluppa un forte schema di sollecitazione dopo la tempra e la resistenza meccanica del vetro temperato è da quattro a cinque volte superiore a quella del vetro ricotto.&lt;/p&gt;&lt;h3&gt;Panoramica del mercato globale delle macchine per la tempra del vetro piano&lt;/h3&gt;&lt;p&gt;L'industria automobilistica ed elettronica stanno guidando il mercato mondiale delle macchine per la tempra del vetro piano. La crescente consapevolezza dei vantaggi del vetro temperato nei settori automobilistico ed elettronico, l'aumento delle strutture di trasporto, la crescente domanda di materiali edili durevoli e una crescente tendenza architettonica verso l'uso del vetro nell'edilizia e nelle costruzioni dovrebbero dare impulso al mercato complessivo durante il periodo di previsione. Inoltre, il progresso tecnologico nella lavorazione come risultato di un numero crescente di investitori interessati a investire nel settore del vetro, una tendenza crescente focalizzata sulla prospettiva decorativa dell'edificio o applicazioni correlate, nonché il mercato locale e la pubblicità che influenzano i consumatori nelle regioni in via di sviluppo, dovrebbero spingere la crescita del settore nel periodo di previsione.&lt;/p&gt;&lt;p&gt;Il vetro temperato è da quattro a cinque volte più resistente agli urti rispetto al vetro ricotto delle stesse dimensioni e spessore. Il vetro temperato ha una maggiore resistenza termica e può resistere a sbalzi di temperatura fino a 250 °C. Il vetro temperato è un tipo di vetro di sicurezza. È difficile da rompere e, se rotto, si disintegra in piccoli globuli relativamente innocui. La tempra ha scarsi effetti sugli attributi essenziali del vetro, come la trasmissione della luce e le proprietà del calore radiante solare del vetro comune. Il vetro temperato non può essere tagliato o alterato e ha la stessa resistenza ai danni superficiali del vetro ricotto dopo il trattamento termico.&lt;/p&gt;&lt;p&gt;Il vetro temperato è preferito quando sicurezza, resistenza alla temperatura e robustezza sono considerazioni importanti. Come risultato delle numerose applicazioni industriali e di utilizzo finale, si prevede che il mercato mondiale delle macchine per la tempra del vetro piano crescerà. Tuttavia, problemi come elevati costi di gestione, significativi investimenti iniziali e mancanza di trasporti possono avere un impatto sul mercato globale dei sistemi di tempra del vetro. La crescente necessità di vetro laminato per le sue qualità come leggerezza e antirottura influisce sulla domanda globale di vetro temperato, influenzando quindi il mercato globale delle macchine per la tempra del vetro piano nel periodo di previsione.&lt;/p&gt;&lt;p&gt;Un altro problema che può verificarsi con il vetro temperato è la rottura spontanea, che si verifica quando il vetro si rompe senza una causa apparente. Quando le pietre di solfuro di nichel aumentano di dimensioni a causa di ripetuti riscaldamenti e raffreddamenti, si rompono spontaneamente. L'epidemia di COVID-19 ha avuto un impatto significativo sul mercato delle macchine per la tempra del vetro piano. A causa della pandemia, quasi tutti i paesi sono andati in lockdown e tutte le attività sono state interrotte. Inoltre, la maggior parte dei progetti è stata posticipata o ritardata. L'epidemia ha colpito l'industria automobilistica, così come altri settori, e la catena di fornitura è stata gravemente colpita. Tuttavia, con il ritorno dei progetti di sviluppo e dell'attività di espansione dopo quell'ondata, è probabile che il mercato aumenti in futuro.&lt;/p&gt;&lt;h3&gt;Mercato globale delle macchine per la tempra del vetro piano: analisi della segmentazione&lt;/h3&gt;&lt;p&gt;Il mercato globale delle macchine per la tempra del vetro piano è segmentato in base a prodotto, applicazione e geografia.&lt;/p&gt;&lt;p&gt;&lt;/p&gt;&lt;h3&gt;Mercato delle macchine per la tempra del vetro piano, per prodotto&lt;/h3&gt;&lt;p&gt;• Tipo orizzontale• Tipo verticale&lt;/p&gt;&lt;p&gt;In base al prodotto, il mercato è suddiviso in tipo orizzontale e tipo verticale. La macchina per la tempra orizzontale è progettata specificamente per la produzione di vetro temperato curvato, come vetro per automobili, vetro riflettente, vetro per mobili, porta doccia, vetrina e così via. Grazie all'approccio più recente e aggiornato, non sarà necessario creare stampi aggiuntivi per la produzione di vetro temperato, il che riduce i costi degli stampi e fa risparmiare tempo nella sostituzione dello stampo dell'utente.&lt;/p&gt;&lt;h3&gt;Mercato delle macchine per la tempra del vetro piano, per applicazione&lt;/h3&gt;&lt;p&gt;• Industria dell'architettura e dell'arredamento• Industria automobilistica• Industria dell'energia solare• Altri&lt;/p&gt;&lt;p&gt;In base all'applicazione, il mercato è suddiviso in Industria dell'architettura e dell'arredamento, Industria automobilistica, Industria dell'energia solare e altri. La crescente domanda di vetri temperati per finestre, auto, sicurezza e protezione avvantaggia l'intero mercato. La crescente domanda da parte dell'industria degli elettrodomestici e di altri settori manifatturieri offre un quadro positivo per il mercato mondiale delle macchine per la tempra del vetro piano durante il periodo di previsione. Il vetro temperato è un'eccellente scelta per le vetrate inclinate grazie alla sua elevata resilienza allo stress termico e al basso impatto missilistico.&lt;/p&gt;&lt;h3&gt;Mercato delle macchine per la tempra del vetro piano, per area geografica&lt;/h3&gt;&lt;p&gt;• Nord America• Europa• Asia Pacifico• Resto del mondo&lt;/p&gt;&lt;p&gt;In base all'area geografica, il mercato globale delle macchine per la tempra del vetro piano è suddiviso in Nord America, Europa, Asia Pacifico e resto del mondo. A causa della crescente domanda di vetro lavorato, riscaldato e temperato, delle difficili condizioni climatiche e della notevole espansione nel settore automobilistico, Europa e Nord America dominano il mercato globale delle macchine per la tempra del vetro. Si prevede che l'area Asia Pacifico, a seguito della crescente spesa pubblica per lo sviluppo delle infrastrutture e della rapida urbanizzazione nei paesi in via di sviluppo come India e Cina, stimolerà la domanda di vetro piano temperato e, per estensione, dei relativi macchinari di produzione.&lt;/p&gt;&lt;h3&gt;Attori chiave&lt;/h3&gt;&lt;p&gt;Il rapporto di studio "Mercato globale delle macchine per la tempra del vetro piano" fornirà preziose informazioni con un'enfasi sul mercato globale. I principali attori del mercato sono &lt;em&gt;&lt;strong&gt;Glaston Corporation, Conzzeta, CMS Glass Machinery, Biesse, Lisec, Cooltemper, Land Glass, Bottero, &lt;/strong&gt;&lt;/em&gt;&lt;em&gt;&lt;strong&gt;Hegla.&lt;/strong&gt;&lt;/em&gt;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PROFILATE&lt;/td&gt;&lt;td&gt;&lt;p&gt;Glaston Corporation, Conzzeta, CMS Glass Machinery, Biesse, Lisec, Cooltemper, Land Glass, Bottero.&lt;/p&gt;&lt;/td&gt;&lt;/tr&gt;&lt;tr&gt;&lt;td&gt;SEGMENTI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</si>
  <si>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class=""&gt;&lt;h2&gt;&lt;u&gt;Valutazione del mercato del latte aromatizzato – 2024-2031&lt;/u&gt;&lt;/h2&gt;&lt;p&gt;La crescente domanda da parte dei consumatori di opzioni casearie gustose e pratiche sta spingendo l'adozione del latte aromatizzato. La crescente urbanizzazione e gli stili di vita frenetici aumentano la domanda di bevande pronte da bere, portando le dimensioni del mercato a superare i 58,6 miliardi di dollari nel 2024 per raggiungere una valutazione di circa &lt;span style="color: #993300;"&gt;&lt;strong&gt;90,5 miliardi di dollari entro il 2031.&lt;/strong&gt;&lt;/span&gt;&lt;/p&gt;&lt;p&gt;Oltre a ciò, la crescita di supermercati, ipermercati e canali di vendita al dettaglio online rende il latte aromatizzato più accessibile a un pubblico più ampio, consentendo al mercato di crescere a un &lt;span style="color: #993300;"&gt;&lt;strong&gt;CAGR del 5,6%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del latte aromatizzato: definizione/panoramica&lt;/h3&gt;&lt;p&gt;Il latte aromatizzato è una bevanda a base di latte prodotta aggiungendo aromi, dolcificanti e talvolta ingredienti aggiuntivi al latte normale. È disponibile in vari gusti come cioccolato, fragola, vaniglia e opzioni più esotiche. Questo prodotto è disponibile in diverse forme, tra cui bottiglie pronte da bere, cartoni e polveri che possono essere mescolate al latte. Il latte aromatizzato conserva i benefici nutrizionali del latte normale, tra cui vitamine e minerali essenziali, offrendo al contempo un gusto più accattivante, in particolare per bambini e giovani adulti.&lt;/p&gt;&lt;p&gt;Il latte aromatizzato è ampiamente consumato come bevanda rinfrescante ed è popolare tra bambini, adolescenti e adulti. È spesso utilizzato come spuntino nutriente o sostituto del pasto, fornendo una comoda fonte di energia e nutrienti essenziali. Scuole, bar e catene di fast food offrono spesso latte aromatizzato come parte delle loro opzioni di bevande. Inoltre, il latte aromatizzato è utilizzato in applicazioni culinarie, come frullati, dessert e prodotti da forno, dove aggiunge sia sapore che valore nutrizionale.&lt;/p&gt;&lt;section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popolarità degli snack da asporto aumenterà l'adozione del latte aromatizzato?&lt;/h3&gt;&lt;p&gt;La crescente popolarità degli snack da asporto e dei cibi pronti alimenta la crescita del mercato. La FDA ha segnalato un aumento del 12% nelle vendite di latte aromatizzato nei minimarket dal 2019 al 2023. L'US Bureau of Labor Statistics ha notato un aumento del 15% nel consumo fuori casa di bevande a base di latte aromatizzate tra il 2018 e il 2023. Questo cambiamento nel comportamento dei consumatori ha portato a innovazioni nel packaging e nelle formulazioni dei prodotti. A gennaio 2024, Danone ha annunciato i piani per espandere il suo portafoglio di latte aromatizzato RTD con aromi e packaging innovativi. Nel febbraio 2024, il marchio Fairlife della Coca-Cola ha lanciato una nuova linea di prodotti a base di latte aromatizzato a lunga conservazione, pensati per distributori automatici e minimarket.&lt;/p&gt;&lt;p&gt;L'aumento del reddito disponibile nei mercati in via di sviluppo stimola i consumi. Il Ministero indiano delle statistiche ha registrato un aumento del 25% nelle vendite di latte aromatizzato dal 2020 al 2024. L'Ufficio nazionale di statistica cinese ha segnalato un aumento del 30% nella spesa pro capite per i prodotti lattiero-caseari, incluso il latte aromatizzato, tra il 2019 e il 2023. Questa crescita ha attirato investimenti significativi da parte di attori locali e internazionali. Nel febbraio 2024, Amul ha rivelato la sua strategia per raddoppiare la capacità di produzione di latte aromatizzato in risposta alla crescente domanda nelle città di livello 2 e 3. Nel frattempo, Fonterra ha annunciato una joint venture con un'azienda lattiero-casearia cinese locale nel maggio 2024 per produrre e distribuire prodotti lattiero-caseari aromatizzati in tutta la Cina continentale.&lt;/p&gt;&lt;h3&gt;La crescente preoccupazione per le implicazioni per la salute degli zuccheri aggiunti e degli ingredienti artificiali del latte aromatizzato ne limiterà l'applicazione?&lt;/h3&gt;&lt;p&gt;Una delle limitazioni significative nel mercato del latte aromatizzato è la crescente preoccupazione per le implicazioni per la salute degli zuccheri aggiunti e degli ingredienti artificiali. Molti prodotti lattiero-caseari aromatizzati contengono alti livelli di zucchero, che possono contribuire all'obesità, al diabete e ad altri problemi di salute. Man mano che i consumatori diventano più attenti alla salute, c'è una crescente preferenza per alternative naturali e a basso contenuto di zucchero. Questo cambiamento nella percezione dei consumatori verso opzioni più sane pone una sfida per i tradizionali prodotti lattiero-caseari aromatizzati che si basano sullo zucchero per il gusto.&lt;/p&gt;&lt;p&gt;Il mercato del latte aromatizzato deve affrontare una dura concorrenza da parte di una varietà di bevande alternative, tra cui latti vegetali, acque aromatizzate e bevande sportive. Queste alternative sono spesso commercializzate come opzioni più sane o più rispettose dell'ambiente, attraenti per una vasta gamma di consumatori, in particolare quelli con restrizioni dietetiche o preferenze per prodotti vegani e senza lattosio. La proliferazione di queste alternative sul mercato può limitare il potenziale di crescita del latte aromatizzato, poiché i consumatori diversificano le loro scelte di bevande.&lt;/p&gt;&lt;p&gt;La sensibilità al prezzo tra i consumatori, in particolare nei mercati emergenti, può anche fungere da freno per il mercato del latte aromatizzato. Il latte aromatizzato è spesso percepito come un prodotto di qualità superiore rispetto al latte normale, il che può renderlo meno accessibile ai consumatori sensibili al prezzo. Fattori economici come l'inflazione, le variazioni del reddito disponibile e le crisi economiche possono avere un ulteriore impatto sulla spesa dei consumatori per alimenti e bevande non essenziali, incluso il latte aromatizzato. Inoltre, le fluttuazioni nei costi delle materie prime, come latte e aromatizzanti, possono influenzare i prezzi e la redditività per i produttori, ponendo una sfida alla crescita del mercato.&lt;/p&gt;&lt;h2&gt;&lt;u&gt;Acume per categoria&lt;/u&gt;&lt;/h2&gt;&lt;h3&gt;L'aumento dell'adozione del latte fresco aromatizzato guiderà la crescita del mercato del latte aromatizzato?&lt;/h3&gt;&lt;p&gt;Si prevede che il latte fresco aromatizzato detenga una quota di mercato significativa grazie ai benefici percepiti per la salute e al gusto superiore. Secondo l'USDA, le vendite di latte fresco aromatizzato sono aumentate del 22% dal 2019 al 2023, superando le alternative a lunga conservazione. Un sondaggio sui consumatori della FDA nel 2022 ha rivelato che il 68% degli intervistati preferiva il latte fresco aromatizzato alle opzioni UHT. Questa tendenza ha spinto i principali attori a investire massicciamente nelle infrastrutture della catena del freddo e negli stabilimenti di produzione locali. A gennaio 2024, Dean Foods ha annunciato un investimento di 100 milioni di USD per espandere la sua capacità di produzione di latte fresco aromatizzato in cinque stati. Allo stesso tempo, Organic Valley ha lanciato una nuova linea di latte fresco aromatizzato al pascolo a marzo 2024, rivolta ai consumatori attenti alla salute.&lt;/p&gt;&lt;p&gt;L'ascesa dei prodotti lattiero-caseari freschi aromatizzati di qualità superiore e artigianali sta guidando la crescita del mercato. L'US Bureau of Labor Statistics ha segnalato un aumento del 35% della spesa dei consumatori per prodotti lattiero-caseari di qualità superiore, tra cui il latte fresco aromatizzato, tra il 2020 e il 2024. I caseifici locali e regionali hanno capitalizzato questa tendenza, con il numero di piccoli produttori di latte fresco aromatizzato in crescita del 15% dal 2021 al 2023, secondo l'American Dairy Association. In risposta a questo cambiamento, Danone ha acquisito tre marchi regionali di latte fresco nell'aprile 2024 per rafforzare la sua posizione nel segmento premium. Nel frattempo, Kroger ha ampliato la sua linea di latte fresco aromatizzato biologico Simple Truth con quattro nuovi gusti a maggio 2024.&lt;/p&gt;&lt;h3&gt;Quali fattori aumentano le vendite di latte aromatizzato nei supermercati e negli ipermercati?&lt;/h3&gt;&lt;p&gt;Supermercati e ipermercati sono i principali canali di distribuzione per i prodotti a base di latte aromatizzato che detengono una quota importante del mercato. Secondo l'indagine annuale sul commercio al dettaglio dell'US Census Bureau, questi formati di vendita al dettaglio hanno rappresentato il 62% delle vendite di latte aromatizzato nel 2023, rispetto al 54% del 2019. L'USDA ha riferito che lo spazio medio sugli scaffali assegnato al latte aromatizzato nei supermercati è aumentato del 15% tra il 2020 e il 2024. Questa predominanza è guidata da fattori quali ampia varietà di prodotti, prezzi competitivi ed esperienze di acquisto convenienti. In risposta a questa tendenza, Walmart ha annunciato a febbraio 2024 una partnership con importanti produttori di latticini per espandere la sua offerta di latte aromatizzato del 30% in tutti i negozi. Allo stesso modo, Kroger ha lanciato una linea esclusiva di prodotti lattiero-caseari aromatizzati premium nell'aprile 2024, disponibili solo nei propri supermercati e ipermercati.&lt;/p&gt;&lt;p&gt;L'aumento dei prodotti lattiero-caseari aromatizzati a marchio privato nei supermercati e negli ipermercati sta alimentando la crescita del mercato. I dati Nielsen hanno mostrato che le vendite di latte aromatizzato a marchio privato in questi formati di vendita al dettaglio sono cresciute del 28% dal 2021 al 2023, superando i prodotti di marca. Il Food Marketing Institute ha riferito che il 72% dei consumatori ha acquistato prodotti lattiero-caseari a marchio privato, incluso il latte aromatizzato, dai supermercati nel 2023, rispetto al 63% del 2020. Questo cambiamento ha spinto i rivenditori a investire molto nello sviluppo dei prodotti e nel marketing dei propri marchi. A marzo 2024, Target ha ampliato la sua linea di latte aromatizzato Good &amp; Gather con sei nuovi gusti e formulazioni migliorate. Il marchio Kirkland Signature di Costco ha introdotto una gamma di opzioni di latte aromatizzato biologico a maggio 2024, disponibili esclusivamente nei propri magazzini.&lt;/p&gt;&lt;p&gt;&lt;span style="color: #993300;"&gt;&lt;strong&gt;Accedi alla metodologia del rapporto di mercato del latte aromatizzato&lt;/strong&gt;&lt;/span&gt;&lt;/p&gt;&lt;p&gt;&lt;span style="text-decoration: underline;"&gt;&lt;/span&gt;&lt;/p&gt;&lt;h2&gt;&lt;u&gt;Intuizioni per paese/regione&lt;/u&gt;&lt;/h2&gt;&lt;h3&gt;L'aumento del reddito disponibile e l'urbanizzazione favoriranno l'adozione del latte aromatizzato nell'area Asia-Pacifico?&lt;/h3&gt;&lt;p&gt;La regione Asia-Pacifico domina il mercato del latte aromatizzato. Secondo l'Organizzazione per l'alimentazione e l'agricoltura (FAO), la regione ha rappresentato il 45% del consumo globale di latte aromatizzato nel 2023, rispetto al 38% del 2019. L'Ufficio nazionale di statistica cinese ha segnalato un aumento del 32% nelle vendite di latte aromatizzato tra il 2020 e il 2024. Questa crescita è guidata dall'aumento del reddito disponibile, dall'urbanizzazione e dal cambiamento delle abitudini alimentari. In risposta a questa tendenza, Nestlé ha annunciato a marzo 2024 un investimento di 500 milioni di dollari per espandere la sua capacità di produzione di latte aromatizzato in cinque paesi nella regione Asia-Pacifico. Allo stesso modo, Fonterra ha lanciato una nuova gamma di prodotti a base di latte aromatizzato premium su misura per i consumatori asiatici nell'aprile 2024.&lt;/p&gt;&lt;p&gt;L'India è diventata un attore chiave nel mercato del latte aromatizzato dell'Asia-Pacifico. Il Ministero indiano delle industrie di trasformazione alimentare ha riferito che il mercato del latte aromatizzato del paese è cresciuto a un CAGR del 24% dal 2019 al 2023. Secondo il National Dairy Development Board, il consumo di latte aromatizzato in India è aumentato del 38% tra il 2020 e il 2024. Questa crescita è attribuita alla crescente consapevolezza della salute e alla popolarità dei prodotti lattiero-caseari a valore aggiunto. A febbraio 2024, Amul ha annunciato piani per raddoppiare la sua capacità di produzione di latte aromatizzato in India entro il 2026. Nel frattempo, Mother Dairy ha introdotto una nuova linea di prodotti lattiero-caseari aromatizzati funzionali arricchiti con ingredienti ayurvedici a maggio 2024, mirati ai consumatori attenti alla salute.&lt;/p&gt;&lt;h3&gt;L'innovazione negli aromi e nelle formulazioni del latte aromatizzato in Nord America guiderà la crescita del mercato?&lt;/h3&gt;&lt;p&gt;Il mercato del latte aromatizzato in Nord America ha mostrato una crescita significativa negli ultimi anni. Secondo l'USDA, il consumo di latte aromatizzato negli Stati Uniti è aumentato del 15% tra il 2020 e il 2024. Statistics Canada ha segnalato un aumento del 12% nelle vendite di latte aromatizzato in tutto il Canada dal 2021 al 2023. Questa crescita è guidata dalla crescente consapevolezza della salute e dalla domanda di bevande pratiche e nutrienti. In risposta a questa tendenza, Dean Foods ha lanciato una nuova linea di latte aromatizzato arricchito di proteine nel febbraio 2024, rivolta agli amanti del fitness. Allo stesso modo, Dairy Farmers of America ha introdotto una gamma di opzioni di latte aromatizzato senza lattosio nell'aprile 2024, soddisfacendo la crescente base di consumatori intolleranti al lattosio.&lt;/p&gt;&lt;p&gt;L'innovazione nei sapori e nelle formulazioni sta alimentando l'espansione del mercato in Nord America. La FDA ha segnalato un aumento del 25% nelle registrazioni di nuovi prodotti a base di latte aromatizzato dal 2022 al 2024. Un sondaggio del National Dairy Council ha rilevato che il 58% dei consumatori americani era interessato a provare varietà di latte aromatizzato uniche nel 2023. Questa domanda dei consumatori ha portato all'introduzione di nuovi aromi e additivi funzionali. A marzo 2024, Fairlife ha annunciato il lancio di una serie in edizione limitata di latte aromatizzato ispirato ai dessert, tra cui varianti di tiramisù e torta banoffee. Organic Valley ha lanciato una linea di latte aromatizzato infuso di adattogeni a maggio 2024, mirata al segmento di consumatori incentrato sul benessere.&lt;/p&gt;&lt;h3&gt;Panorama competitivo&lt;/h3&gt;&lt;p&gt;Il mercato del latte aromatizzato è uno spazio dinamico e competitivo, caratterizzato da una vasta gamma di attori che competono per la quota di mercato. Questi attori sono in fuga per consolidare la propria presenza attraverso l'adozione di piani strategici quali collaborazioni, fusioni, acquisizioni e sostegno politico.&lt;/p&gt;&lt;p&gt;Le organizzazioni si stanno concentrando sull'innovazione della propria linea di prodotti per servire la vasta popolazione in diverse regioni. Alcuni dei principali attori che operano nel mercato del latte aromatizzato includono:&lt;/p&gt;&lt;ul&gt;&lt;li&gt;Nestlé SA&lt;/li&gt;&lt;li&gt;Danone SA&lt;/li&gt;&lt;li&gt;Arla Foods&lt;/li&gt;&lt;li&gt;Dean Foods&lt;/li&gt;&lt;li&gt;Fonterra Co-operative Group&lt;/li&gt;&lt;li&gt;Gujarat Cooperative Milk Marketing Federation (Amul)&lt;/li&gt;&lt;li&gt;The Hershey Company&lt;/li&gt;&lt;li&gt;Dairy Farmers of America, Inc.&lt;/li&gt;&lt;li&gt;Saputo, Inc.&lt;/li&gt;&lt;li&gt;Almarai Company&lt;/li&gt;&lt;li&gt;Inner Mongolia Yili Industrial Group Co., Ltd.&lt;/li&gt;&lt;li&gt;Mengniu Dairy Company Limited&lt;/li&gt;&lt;li&gt;Meiji Holdings Co., Ltd.&lt;/li&gt;&lt;li&gt;Parmalat SpA&lt;/li&gt;&lt;li&gt;Royal FrieslandCampina NV&lt;/li&gt;&lt;li&gt;China Modern Dairy Holdings Ltd.&lt;/li&gt;&lt;li&gt;Brownes Dairy&lt;/li&gt;&lt;li&gt;Morinaga Milk Industry Co., Ltd.&lt;/li&gt;&lt;li&gt;Fairlife, LLC&lt;/li&gt;&lt;li&gt;Shamrock Farms&lt;/li&gt;&lt;/ul&gt;&lt;h3&gt;Ultimi sviluppi&lt;/h3&gt;&lt;p&gt;&lt;/p&gt;&lt;ul&gt;&lt;li&gt;A gennaio 2024, Coca-Cola ha avviato una collaborazione con uno chef rinomato per creare aromi artigianali per la sua gamma di latte aromatizzato, concentrandosi sulle offerte premium sul mercato.&lt;/li&gt;&lt;li&gt;A novembre 2023, Dairy Farmers of America ha stretto una partnership con un'azienda di sostenibilità per migliorare le soluzioni di imballaggio ecologiche per i suoi prodotti a base di latte aromatizzato, puntando a un impatto ambientale ridotto.&lt;/li&gt;&lt;li&gt;A settembre 2023, Yili Group ha ampliato il suo portafoglio di latte aromatizzato con design di imballaggio innovativi che migliorano la durata di conservazione e la praticità per i consumatori nei mercati urbani.&lt;/li&gt;&lt;/ul&gt;&lt;h3&gt;Ambito del rapporto&lt;/h3&gt;&lt;div class="row"&gt;&lt;div class="col-sm-12"&gt;&lt;table border="1"&gt;&lt;tbody&gt;&lt;tr&gt;&lt;th&gt;ATTRIBUTI DEL REPORT&lt;/th&gt;&lt;th&gt;DETTAGLI&lt;/th&gt;&lt;/tr&gt;&lt;tr&gt;&lt;td&gt;Studio Periodo&lt;/td&gt;&lt;td&gt;&lt;p&gt;2021-2031&lt;/p&gt;&lt;/td&gt;&lt;/tr&gt;&lt;tr&gt;&lt;td&gt;Tasso di crescita&lt;/td&gt;&lt;td&gt;&lt;p&gt;CAGR di ~5,4%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principali&lt;/td&gt;&lt;td&gt;&lt;p&gt;Nestlé SA, Danone SA, Arla Foods, Dean Foods, Fonterra Co-operative Group, Gujarat Cooperative Milk Marketing Federation (Amul), The Hershey Company, Dairy Farmers of America, Inc., Saputo, Inc., Almarai Company, Inner Mongolia Yili Industrial Group Co., Ltd., Mengniu Dairy Company Limited, Meiji Holdings Co., Ltd., Parmalat SpA, Royal FrieslandCampina NV, China Modern Dairy Holdings Ltd., Brownes Dairy., Morinaga Milk Industry Co., Ltd., Fairlife, LLC, Shamrock Farms&lt;/p&gt;&lt;/td&gt;&lt;/tr&gt;&lt;tr&gt;&lt;td&gt;Personalizzazione&lt;/td&gt;&lt;td&gt;&lt;p&gt;Personalizzazione del report insieme all'acquisto disponibile su richiesta&lt;/p&gt;&lt;/td&gt;&lt;/tr&gt;&lt;/tbody&gt;&lt;/table&gt;&lt;/div&gt;&lt;/div&gt;&lt;h2&gt;Latte aromatizzato Mercato, per categoria&lt;/h2&gt;&lt;h3&gt;Prodotto:&lt;/h3&gt;&lt;ul&gt;&lt;li&gt;Latte aromatizzato a lunga conservazione&lt;/li&gt;&lt;li&gt;Latte aromatizzato fresco&lt;/li&gt;&lt;/ul&gt;&lt;h3&gt;Applicazione:&lt;/h3&gt;&lt;ul&gt;&lt;li&gt;Supermercati e ipermercati&lt;/li&gt;&lt;li&gt;Rivenditori al dettaglio indipendenti&lt;/li&gt;&lt;li&gt;Negozi di alimentari&lt;/li&gt;&lt;/ul&gt;&lt;h3&gt; 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 In caso di &lt;strong&gt; &lt;/strong&gt;,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crescente popolarità degli snack da asporto e dei cibi pronti sta incrementando la domanda di adozione del mercato del latte aromatizzato.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del latte aromatizzato crescerà a un CAGR del 5,4% durante il periodo di previsione. &lt;/div&gt;&lt;/div&gt;&lt;/div&gt;&lt;div class="panel panel-default"&gt;&lt;div class="panel-heading bg-primary text-white" id="heading2" role="tab"&gt;&lt;h4 class="panel-title mb-2 mt-2"&gt;&lt;/h4&gt;&lt;/div&gt;&lt;div aria-labelledby="headingOne" class="panel-collapse collapse" id="collapseOne2" role="tabpanel"&gt;&lt;div class="panel-body"&gt; Nel 2024, il mercato del latte aromatizzato è stato valutato circa 57,60 miliardi di dollari.&lt;/div&gt;&lt;/div&gt;&lt;/div&gt;&lt;div class="panel panel-default"&gt;&lt;div class="panel-heading bg-primary text-white" id="heading3" role="tab"&gt;&lt;h4 class="panel-title mb-2 mt-2"&gt;&amp;lt;a aria-controls="col&lt;/h4&gt;&lt;/div&gt;&lt;/div&gt;&lt;/div&gt;&lt;/div&gt;&lt;/div&gt;&lt;/div&gt;</t>
  </si>
  <si>
    <t>&lt;div class=""&gt;&lt;h2&gt;Dimensioni e previsioni del mercato degli inchiostri da stampa flessibili&lt;/h2&gt;&lt;p&gt;Le dimensioni del mercato degli inchiostri da stampa flessibili stanno crescendo a un ritmo più veloce con tassi di crescita sostanziali negli ultimi anni e si stima che il mercato crescerà in modo significativo nel periodo previsto, ovvero dal 2020 al 2027.&lt;/p&gt;&lt;p&gt;&lt;span data-sheets-userformat='{"2":12865,"3":{"1":0},"9":0,"12":0,"15":"Calibri","16":12}' data-sheets-value='{"1":2,"2":"Dimensioni e previsioni del mercato degli inchiostri da stampa flessibili\nL'aumento degli investimenti nello sviluppo di diversi imballaggi per migliorarne la funzionalità e l'aspetto visivo ha portato a una crescita sostanziale del settore degli imballaggi che a sua volta guida la crescita del mercato degli inchiostri da stampa flessibili. \nPanoramica del mercato globale degli inchiostri da stampa flessibili\nL'imballaggio sta diventando sempre più uno dei fattori decisivi nel cambiare la percezione dei consumatori su il marchio e il prodotto e uno dei fattori importanti nella decisione di acquisto. I produttori si stanno sempre più concentrando sullo sviluppo di imballaggi che siano attraenti e accattivanti per i consumatori, il che implica l'uso di diversi tipi di inchiostri. Gli inchiostri svolgono anche un ruolo essenziale nel differenziare e cambiare la presentazione del prodotto per ottenere un vantaggio competitivo rispetto ai concorrenti. Inoltre, si prevede che la crescente domanda di imballaggi flessibili, cartoni pieghevoli ecc. aumenterà ulteriormente la domanda di mercato degli inchiostri da stampa flessibili.\n"}'&gt;L'aumento degli investimenti nello sviluppo di diversi imballaggi per migliorarne la funzionalità e l'aspetto visivo ha portato a una crescita sostanziale del settore degli imballaggi che a sua volta guida la crescita del mercato degli inchiostri da stampa flessibili.&lt;/span&gt; Il rapporto sul mercato globale degli inchiostri da stampa flessibili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copia di esempio @ –&lt;/span&gt;&lt;span style="text-decoration: underline;"&gt; &lt;/span&gt;&lt;/strong&gt;&lt;span style="text-decoration: underline;"&gt;&lt;/span&gt;&lt;/p&gt;&lt;p style="text-align: center;"&gt; &lt;/p&gt;&lt;div class="btn-wrap text-center" id="bnthid"&gt;&lt;label style="padding-right:5px;margin-bottom: 10px;"&gt;&lt;b&gt;Per ottenere un'analisi dettagliata: &lt;noscript&gt;&lt;/noscript&gt; &lt;/b&gt;&lt;/label&gt;&lt;/div&gt;&lt;p&gt;&lt;/p&gt;&lt;h3&gt;Definizione del mercato globale degli inchiostri da stampa flessibili&lt;/h3&gt;&lt;p&gt;La flessografia è un tipo di tecnologia di stampa che utilizza una lastra flessibile (piuttosto che solida). È una nuova incarnazione della stampa in rilievo. La flessografia è un metodo di stampa ampiamente utilizzato. Le forniture per imballaggi flessibili comunemente utilizzate che utilizzano la flessografia includono plastica e buste stand-up. Gli inchiostri da stampa flessibili sono fluidi e paste tinti, formati per trasferire e generare un'immagine da una superficie di stampa. Viene utilizzato per stampare il messaggio, migliorare l'aspetto grafico e prevenire la qualità dell'immagine sulla confezione. Presenta buone proprietà di adesione, flessibilità e resistenza all'acqua e all'abrasione.&lt;/p&gt;&lt;p&gt;Per gli inchiostri da stampa per imballaggi flessibili, un'eccellente risolubilità è essenziale per immagini nitide e definite su lunghe tirature, mentre buone caratteristiche di adesione e resistenza sono necessarie per le prestazioni del prodotto finale.&lt;/p&gt;&lt;p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inchiostri da stampa flessibili&lt;/h3&gt;&lt;p&gt;&lt;span data-sheets-userformat='{"2":12865,"3":{"1":0},"9":0,"12":0,"15":"Calibri","16":12}' data-sheets-value='{"1":2,"2":"Dimensioni e previsioni del mercato degli inchiostri da stampa flessibili\nL'aumento degli investimenti nello sviluppo di diversi imballaggi per migliorarne la funzionalità e l'aspetto visivo ha portato a una crescita sostanziale del settore degli imballaggi che a sua volta guida la crescita del mercato degli inchiostri da stampa flessibili. \nPanoramica del mercato globale degli inchiostri da stampa flessibili\nL'imballaggio sta diventando sempre più uno dei fattori decisivi nel cambiare la percezione del consumatore sul marchio e sul prodotto e uno dei fattori importanti nella decisione di acquisto. I produttori si stanno sempre più concentrando sullo sviluppo di imballaggi che siano attraenti e accattivanti per i consumatori, il che implica l'uso di diversi tipi di inchiostri. Gli inchiostri svolgono anche un ruolo essenziale nel differenziare e cambiare la presentazione del prodotto per ottenere un vantaggio competitivo rispetto ai concorrenti. Inoltre, si prevede che la crescente domanda di imballaggi flessibili, cartoni pieghevoli ecc. aumenterà ulteriormente la domanda di mercato degli inchiostri da stampa flessibili.\n"}'&gt;L'imballaggio sta diventando sempre più uno dei fattori decisivi nel cambiare la percezione del consumatore sul marchio e sul prodotto e uno dei fattori importanti nella decisione di acquisto. I produttori si stanno sempre più concentrando sullo sviluppo di imballaggi che siano attraenti e accattivanti per i consumatori, il che implica l'uso di diversi tipi di inchiostri. Gli inchiostri svolgono anche un ruolo essenziale nel differenziare e modificare la presentazione del prodotto per ottenere un vantaggio competitivo rispetto ai concorrenti. Inoltre, si prevede che la crescente domanda di imballaggi flessibili, cartoni pieghevoli ecc. aumenterà ulteriormente la domanda di mercato degli inchiostri da stampa flessibili.&lt;/span&gt;&lt;/p&gt;&lt;h3&gt;Analisi della segmentazione del mercato globale degli inchiostri da stampa flessibili&lt;/h3&gt;&lt;p&gt;Il mercato globale degli inchiostri da stampa flessibili è segmentato in base a prodotto, applicazione e geografia.&lt;/p&gt;&lt;h3&gt;Mercato degli inchiostri da stampa flessibili, per Prodotto&lt;/h3&gt;&lt;ul&gt;&lt;li&gt;Poliammidi&lt;/li&gt;&lt;li&gt;Nitrocellulosa&lt;/li&gt;&lt;li&gt;Poliuretano&lt;/li&gt;&lt;li&gt;Altri&lt;/li&gt;&lt;/ul&gt;&lt;p&gt;&lt;/p&gt;&lt;p&gt;In base al prodotto, il mercato è suddiviso in poliammidi, nitrocellulosa, poliuretano e altri. Si ritiene che il segmento delle poliammidi contribuisca al ritmo massimo alla crescita del mercato in termini di CAGR.&lt;/p&gt;&lt;h3&gt;Mercato degli inchiostri da stampa flessibili, per applicazione&lt;/h3&gt;&lt;ul&gt;&lt;li&gt;Imballaggi flessibili&lt;/li&gt;&lt;li&gt;Cartone ondulato&lt;/li&gt;&lt;li&gt;Scatole pieghevoli&lt;/li&gt;&lt;li&gt;Altri&lt;/li&gt;&lt;/ul&gt;&lt;p&gt;&lt;/p&gt;&lt;p&gt;In base all'applicazione, il mercato è suddiviso in imballaggi flessibili, cartone ondulato, scatole pieghevoli e altri. Il segmento degli imballaggi flessibili è il settore più elevato in termini di volumi.&lt;/p&gt;&lt;h3&gt;Mercato degli inchiostri da stampa flessibili, per area geografica&lt;/h3&gt;&lt;ul&gt;&lt;li&gt;Nord America&lt;/li&gt;&lt;li&gt;Europa&lt;/li&gt;&lt;li&gt;Asia Pacifico&lt;/li&gt;&lt;li&gt;Resto del mondo&lt;/li&gt;&lt;/ul&gt;&lt;p&gt;&lt;/p&gt;&lt;p&gt;Sulla base dell'analisi regionale, il mercato globale degli inchiostri da stampa flessibili è classificato in Nord America, Europa, Asia Pacifico e Resto del mondo. L'Asia-Pacifico è il mercato degli inchiostri flessografici in più rapida crescita, registrando il CAGR più elevato, in termini di volume. La presenza di alcune delle economie in rapida crescita come Cina, India, Corea del Sud e la crescente domanda di soluzioni di imballaggio convenienti sono alcuni dei fattori responsabili della crescita del mercato degli inchiostri flessografici nella regione Asia-Pacifico. Il mercato dell'e-commerce in rapida crescita nella regione ha anche contribuito alla crescita del mercato degli inchiostri flessibili nell'area Asia-Pacifico.&lt;/p&gt;&lt;h3&gt;Attori chiave&lt;/h3&gt;&lt;p&gt;Il rapporto di studio "Global Flexible Printing Inks Market" fornirà una preziosa panoramica con un'enfasi sul mercato globale. I principali attori del mercato sono &lt;em&gt;&lt;strong&gt;DIC Corporation, T&amp;K Toka, Altana, INX International, Toyo Ink, Siegwerk Druckfarben, Wikoff Color Corp., Flint Group, Sun Chemical, Flint Group, Huber Group.&lt;/strong&gt;&lt;/em&gt;&lt;/p&gt;&lt;p&gt;La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Profilati&lt;/td&gt;&lt;td&gt;&lt;p&gt;DIC Corporation, T&amp;K Toka, Altana, INX International, Toyo Ink, Siegwerk Druckfarben, Wikoff Color Corp., Flint Group, Sun Chemical, Flint Group e Huber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garantirà che le tue esigenze siano soddisfatte.&lt;/p&gt;&lt;div class="row"&gt;&lt;div class="col-12 col-md-12"&gt;&lt;h2 class="text-left -color-blue-dark"&gt;</t>
  </si>
  <si>
    <t>&lt;div class=""&gt;&lt;h2&gt;Dimensioni e previsioni del mercato degli scambiatori di calore a testa flottante&lt;/h2&gt;&lt;p&gt;Le dimensioni del mercato degli scambiatori di calore a testa flottante sono state valutate a 3,5 miliardi di USD nel 2024 e si prevede che raggiungeranno i &lt;span style="color: #993300;"&gt;&lt;strong&gt;5,2 miliardi di USD entro il 2031,&lt;/strong&gt;&lt;/span&gt; con una crescita a un &lt;span style="color: #993300;"&gt;&lt;strong&gt;CAGR del 5,5%&lt;/strong&gt; &lt;/span&gt;durante il periodo previsto dal 2024 al 2031.&lt;/p&gt;&lt;p&gt;Con il consumo di energia in costante aumento, si prevede che i progetti di generazione di energia domineranno il mercato degli scambiatori di calore a testa flottante nel periodo di previsione. Il rapporto sul mercato globale degli scambiatori di calore a testa flottante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scambiatori di calore a testa flottante&lt;/h3&gt;&lt;p&gt;Uno scambiatore di calore è un pezzo di apparecchiatura che controlla la temperatura operativa di un sistema e il calore di scarto. L'apparato funziona con due fluidi o miscele di gas e fluidi che si trovano a varie temperature e livelli di calore. I tubi o le condutture sono generalmente preferiti per la trasmissione del calore tra fluidi o aria dove uno scorre attraverso i tubi e l'altro scorre sopra i tubi. Condensazione, evaporazione, refrigeratori, vaporizzatori e ribollitori sono solo alcuni dei processi per cui vengono impiegati. Nel condizionamento dell'aria, nella refrigerazione, nell'elaborazione chimica, nella generazione di energia e nelle applicazioni automobilistiche, sono componenti critici del sistema.&lt;/p&gt;&lt;p&gt;Uno degli scambiatori di calore più comunemente utilizzati è lo scambiatore di calore a testa flottante. Un'estremità della piastra tubiera è fissata al mantello, ma l'altra può "galleggiare" liberamente all'interno del mantello, come indicato dal nome. Quando la differenza di temperatura tra i due mezzi è grande, sia il mantello che il fascio tubiero sono liberi da espansione, consentendo che non si formi alcuna sollecitazione termica tra di loro. Inoltre, poiché il fascio tubiero può essere rimosso completamente, lo scambiatore di calore è facile da ispezionare e pulire manualmente. Gli scambiatori di calore a testa flottante sono comunemente impiegati in applicazioni in cui la temperatura tra il fascio tubiero e la calotta è elevata, o per applicazioni sporche come le raffinerie di petrolio.&lt;/p&gt;&lt;p&gt;Con la sua elevata affidabilità e versatilità, lo scambiatore di calore a testa flottante ha accumulato molta competenza nel corso del suo utilizzo a lungo termine e ha costantemente avanzato il suo sviluppo. Gli scambiatori di calore a testa flottante continuano a essere i più popolari tra tutti i tipi di scambiatori di calore. Gli scambiatori di calore a testa flottante sono ideali per applicazioni impegnative, tra cui alte temperature, pressioni e variazioni di temperatura. Poiché i tubi possono essere puliti dall'interno e dall'esterno, è possibile trattare le sostanze incrostanti. Queste unità si trovano comunemente nelle aziende petrolchimiche e chimiche.&lt;/p&gt;&lt;section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scambiatori di calore a testa flottante&lt;/h3&gt;&lt;p&gt;Uno dei principali fattori che determinano la domanda è il crescente utilizzo di fonti di energia rinnovabili come l'eolico e il solare, che alla fine aiuterebbe la crescita del mercato globale degli scambiatori di calore a testa flottante. Si prevede che l'installazione del dispositivo sarà guidata dall'aumento della domanda di energia in risposta alla necessità di ridurre al minimo le emissioni di gas serra (GHG). Questi scambiatori vengono utilizzati per trasportare l'energia solare assorbita nei collettori solari al liquido o all'aria utilizzata per riscaldare l'acqua o lo spazio nelle turbine eoliche. Inoltre, poiché questo scambiatore è una parte fondamentale dei sistemi di energia rinnovabile, i mandati governativi per l'energia rinnovabile offrono uno stimolo aggiuntivo al mercato.&lt;/p&gt;&lt;p&gt;Nel mondo odierno, questi scambiatori sono ampiamente utilizzati praticamente in ogni settore per mantenere l'equilibrio della temperatura e sostenere la produzione sotto pressione e vincoli di temperatura. L'ambito di impiego si espande con l'espansione di aree industriali come raffinerie, unità di produzione per vari prodotti, unità di generazione di energia, aziende di produzione alimentare, teleriscaldamento e sistemi di raffreddamento e altri. Ciò senza dubbio migliorerà il mercato e attirerà massicci investimenti da parte di aziende di tutto il mondo. Il calore di scarto è prodotto da tutte le industrie del mondo, che può essere intrappolato e riutilizzato per impiegare alte temperature ed energie elevate. Questa apparecchiatura è dotata della capacità di farlo e, di conseguenza, è molto richiesta in tutti i settori verticali dell'industria.&lt;/p&gt;&lt;p&gt;Il loro utilizzo alla fine ripaga il proprietario perché migliora l'efficienza del calore e riduce i costi energetici per unità. Inoltre, i settori applicativi tra cui centrali elettriche e l'industria alimentare e delle bevande stanno crescendo a un ritmo sostenuto, sostenendo gli investimenti in tali scambiatori. Gli scambiatori di calore sono utilizzati in una varietà di settori per una varietà di scopi. Questi sono utilizzati per la pastorizzazione nel settore alimentare e delle bevande, nonché per il recupero di calore nei settori del petrolio e del gas e dell'energia. Oltre alle applicazioni sopra menzionate, questi sono principalmente impiegati come apparecchiature di raffreddamento nel settore industriale. I refrigeranti circolano attraverso questi scambiatori per mantenere la temperatura di lavoro del sistema.&lt;/p&gt;&lt;p&gt;A causa dell'aumento della domanda di potenza e dei requisiti energetici, l'ambito di applicazione sta aumentando di pari passo con l'ascesa di tutti i settori sopra menzionati. La domanda globale di questo scambiatore aumenterà durante il periodo previsto a causa di tutte le considerazioni sopra menzionate. Una delle principali limitazioni del mercato è la formazione regolare di calcare e corrosione dei dispositivi, che è accompagnata da una difficile pulizia dei tubi. Poiché questa apparecchiatura deve gestire una varietà di sostanze chimiche e tipi di acqua, la corrosione delle parti interne è una grande preoccupazione e la complessità della manutenzione e della sostituzione di qualsiasi parte si aggiunge alle perdite. Questi problemi hanno il potenziale per soffocare l'espansione del mercato.&lt;/p&gt;&lt;h3&gt;Mercato globale degli scambiatori di calore a testa flottante: analisi della segmentazione&lt;/h3&gt;&lt;p&gt;Il mercato globale degli scambiatori di calore a testa flottante è segmentato in base a prodotto, applicazione e area geografica.&lt;/p&gt;&lt;p&gt;&lt;/p&gt;&lt;h3&gt;Mercato degli scambiatori di calore a testa flottante, per prodotto&lt;/h3&gt;&lt;ul&gt;&lt;li&gt; Acciaio inossidabile&lt;/li&gt;&lt;li&gt; Lega di titanio&lt;/li&gt;&lt;li&gt; Altro&lt;/li&gt;&lt;/ul&gt;&lt;p&gt;In base al prodotto, il mercato è suddiviso in acciaio inossidabile, lega di titanio e altro. Gli scambiatori di calore in acciaio sono facili ed economici da produrre, quindi sono molto attraenti per il mercato, tuttavia il titanio consente agli scambiatori di calore di fornire un'eccellente resistenza alla corrosione ed è molto facile da manutenere rispetto agli scambiatori di calore in acciaio. Tutti questi fattori combinati ci si aspetta che gli scambiatori di calore in acciaio domineranno il mercato nel periodo previsto, ma anche la quota degli scambiatori in lega di titanio aumenterà.&lt;/p&gt;&lt;h3&gt;Mercato degli scambiatori di calore a testa flottante, per applicazione&lt;/h3&gt;&lt;ul&gt;&lt;li&gt; HVAC e refrigerazione&lt;/li&gt;&lt;li&gt; Alimenti e bevande&lt;/li&gt;&lt;li&gt; Generazione di energia&lt;/li&gt;&lt;li&gt; Cellulosa e carta&lt;/li&gt;&lt;li&gt; Altri&lt;/li&gt;&lt;/ul&gt;&lt;p&gt;In base all'applicazione, il mercato è segmentato in HVAC e refrigerazione, Alimenti e bevande, Generazione di energia, Cellulosa e carta e altri. Alimenti e bevande devono essere trattati a temperature e livelli di umidità specifici come parte della loro conservazione. Oltre a ciò, il settore petrolifero e del gas, così come il settore elettrico, si sono espansi in risposta alla crescente domanda di energia, e quindi offrono buone prospettive di sviluppo. Il settore HVAC ha accelerato negli ultimi anni, grazie all'aumento delle installazioni nei settori commerciale e residenziale, che ha alimentato l'espansione del mercato. Allo stesso modo, l'aumento della produzione alimentare e della domanda di automobili offrirà opportunità per questo settore man mano che il settore alimentare e delle bevande e l'industria automobilistica si espandono.&lt;/p&gt;&lt;h3&gt;Mercato degli scambiatori di calore a testa flottante, per area geografica&lt;/h3&gt;&lt;ul&gt;&lt;li&gt;Nord America&lt;/li&gt;&lt;li&gt;Europa&lt;/li&gt;&lt;li&gt;Asia Pacifico&lt;/li&gt;&lt;li&gt;Resto del mondo&lt;/li&gt;&lt;/ul&gt;&lt;p&gt;In base all'area geografica, il mercato globale degli scambiatori di calore a testa flottante è classificato in Nord America, Europa, Asia Pacifico e Resto del mondo. Negli anni a venire, si prevede che l'Asia-Pacifico dominerà il mercato globale. La rapida urbanizzazione ha aumentato la spesa in conto capitale e l'enorme domanda di prodotti da parte dei consumatori hanno contribuito al predominio dell'azienda. Le economie emergenti come Cina, India e Giappone probabilmente svolgeranno un ruolo significativo nell'espansione del mercato, poiché la popolazione urbana cresce di pari passo con l'aumento degli standard di vita, aumentando la domanda. Negli anni a venire, è probabile che l'Europa goda di una crescita significativa. Ciò è dovuto alle severe leggi sulla protezione ambientale della Commissione Europea. Di conseguenza, molti governi europei stanno implementando tecnologie di risparmio energetico per combattere il riscaldamento globale.&lt;/p&gt;&lt;h3&gt;Attori chiave&lt;/h3&gt;&lt;p&gt;Il rapporto di studio "Global Floating Head Heat Exchanger Market" fornirà preziose informazioni con un'enfasi sul mercato globale. I principali attori del mercato sono &lt;em&gt;&lt;strong&gt;Alfa Laval AB, Thermax Limited, Danfoss AS, General Electric Company, Kelvion Holding GmbH, Koch Heat Transfer e Southern Heat Exchanger.&lt;/strong&gt;&lt;/em&gt;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PROFILATE&lt;/td&gt;&lt;td&gt;&lt;p&gt;Alfa Laval AB, Thermax Limited, Danfoss AS, General Electric Company, Kelvion Holding GmbH, Koch Heat Transfer e Southern Heat Exchanger.&lt;/p&gt;&lt;/td&gt;&lt;/tr&gt;&lt;tr&gt;&lt;td&gt;SEGMENTI COPERTI&lt;/td&gt;&lt;td&gt;&lt;p&gt;• Per prodotto• Per applicazione• Per area geografica&lt;/p&gt;&lt;/td&gt;&lt;/tr&gt;&lt;tr&gt;&lt;td&gt;AMBITO DI PERSONALIZZAZIONE&lt;/td&gt;&lt;td&gt;&lt;p&gt;Personalizzazione gratuita del report (equivalente a fino a 4 analisti giorni lavorativi) con l'acquisto. Aggiunta o modifica a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 Ampi profili aziendali comprendenti panoramica aziendale, approfondimenti aziendali, benchmarking di prodotto e analisi SWOT per i principali attori del mercato&lt;/li&gt;&lt;li&gt; Le prospettive di mercato attuali e future del settore rispetto agli sviluppi recenti (che coinvolgono opportunità e driver di crescita nonché sfide e limitazioni sia delle regioni emergenti che sviluppate&lt;/li&gt;&lt;li&gt; Include un'analisi approfondita del mercato di varie prospettive attraverso l'analisi delle cinque forze di Porter&lt;/li&gt;&lt;li&gt; Fornisce approfondimenti sul mercato attraverso la catena del valore&lt;/li&gt;&lt;li&gt; Scenario delle dinamiche di mercato, insieme alle opportunità di crescita del mercato negli anni a venire&lt;/li&gt;&lt;li&gt; Supporto analista post-vendita di 6 mesi&lt;/li&gt;&lt;/ul&gt;&lt;h4&gt;Personalizzazione del report&lt;/h4&gt;&lt;ul&gt;&lt;li&gt; In caso di &lt;strong&gt;&lt;/strong&gt; contatta il nostro team di vendita, che garantirà che le tue esigenze siano soddisfatte.&lt;/li&gt;&lt;/ul&gt;&lt;div class="row"&gt;&lt;div class="col-12 col-md-12"&gt;&lt;h2 class="text-left -colore-blu-scuro"&gt;</t>
  </si>
  <si>
    <t>&lt;div class=""&gt;&lt;h2&gt;Dimensioni e previsioni del mercato delle navi a propulsione a GNL galleggianti&lt;/h2&gt;&lt;p&gt;Le dimensioni del mercato delle navi a propulsione a GNL galleggianti sono state valutate a 780,3 milioni di USD nel 2023 e si prevede che raggiungeranno &lt;strong&gt;&lt;span style="color: #993300;"&gt;896,6 milioni di USD entro il 2030,&lt;/span&gt;&lt;/strong&gt; crescendo a un &lt;strong&gt;&lt;span style="color: #993300;"&gt;CAGR del 3,2%&lt;/span&gt;&lt;/strong&gt; durante il periodo di previsione 2024-2030.&lt;/p&gt;&lt;p&gt;Il mercato delle navi a propulsione a GNL (gas naturale liquefatto) galleggianti comprende il segmento dell'industria marittima dedicato all'implementazione e al funzionamento di navi galleggianti dotate di impianti di generazione di energia basati su GNL. Queste navi fungono da centrali elettriche mobili, in grado di generare elettricità tramite l'utilizzo del GNL come fonte di combustibile primaria. Il mercato comprende vari tipi di navi elettriche galleggianti per GNL, che vanno dalle metaniere convertite alle centrali elettriche galleggianti appositamente costruite, progettate per soddisfare le mutevoli esigenze energetiche delle regioni costiere remote, delle installazioni offshore e dei requisiti di fornitura di energia temporanea.&lt;/p&gt;&lt;p&gt;&lt;/p&gt;&lt;p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navi elettriche galleggianti per GNL&lt;/h3&gt;&lt;p&gt;I fattori trainanti del mercato delle navi elettriche galleggianti per GNL possono essere influenzati da vari fattori. Questi possono includere:&lt;/p&gt;&lt;ul&gt;&lt;li&gt;&lt;strong&gt;Crescente domanda mondiale di energia:&lt;/strong&gt; la necessità di soluzioni di produzione di energia adattabili ed efficaci è guidata dalla crescente domanda mondiale di energia, soprattutto in luoghi isolati e fuori dalla rete.&lt;/li&gt;&lt;li&gt;&lt;strong&gt;Crescente adozione di GNL:&lt;/strong&gt; la domanda di navi elettriche galleggianti a GNL è guidata dalla crescente accettazione del GNL come sostituto più ecologico dei combustibili fossili convenzionali.&lt;/li&gt;&lt;li&gt;&lt;strong&gt;Flessibilità e mobilità:&lt;/strong&gt; la capacità di generare elettricità in una varietà di siti, compresi quelli con infrastrutture inadeguate o restrizioni ambientali, è resa possibile dalle navi elettriche galleggianti a GNL.&lt;/li&gt;&lt;li&gt;&lt;strong&gt;Economia:&lt;/strong&gt; soprattutto nei giacimenti di gas isolati o bloccati, le navi elettriche galleggianti a GNL offrono un'opzione più conveniente per la generazione di energia rispetto alle centrali elettriche terrestri convenzionali.&lt;/li&gt;&lt;li&gt;&lt;strong&gt;Leggi ambientali:&lt;/strong&gt; l'adozione di soluzioni di generazione di energia basate su GNL è guidata da severe leggi ambientali progettate per ridurre le emissioni di gas serra e promuovere fonti di energia più ecologiche.&lt;/li&gt;&lt;li&gt;&lt;strong&gt;Sviluppi tecnologici:&lt;/strong&gt; come risultato dei progressi nella tecnologia di liquefazione, stoccaggio e rigassificazione del GNL, le navi galleggianti per il trasporto di GNL stanno diventando più convenienti ed efficienti.&lt;/li&gt;&lt;li&gt;&lt;strong&gt;Restrizioni infrastrutturali:&lt;/strong&gt; la domanda di navi galleggianti per il trasporto di GNL è guidata dalla mancanza di terra e infrastrutture in alcune aree, nonché dalla necessità di un rapido dispiegamento di impianti di produzione di energia.&lt;/li&gt;&lt;li&gt;&lt;strong&gt;Liberalizzazione del mercato:&lt;/strong&gt; le iniziative per privatizzare e liberalizzare il settore energetico stanno aprendo le porte agli investimenti privati nei progetti di energia galleggiante per il trasporto di GNL, il che sta stimolando l'espansione del mercato.&lt;/li&gt;&lt;li&gt;&lt;strong&gt;Considerazioni geopolitiche:&lt;/strong&gt; gli investimenti nelle infrastrutture per il trasporto di GNL, in particolare nelle navi galleggianti per il trasporto di GNL, sono guidati da considerazioni geopolitiche quali preoccupazioni sulla sicurezza energetica e la necessità di diversificare le fonti energetiche.&lt;/li&gt;&lt;li&gt;&lt;strong&gt;Crescita economica nei paesi emergenti:&lt;/strong&gt; come risultato della crescente domanda di energia causata dalla crescita economica e l'industrializzazione, in questi paesi vengono effettuati investimenti nelle infrastrutture GNL, in particolare nelle navi galleggianti per il trasporto di GNL.&lt;/li&gt;&lt;/ul&gt;&lt;h3&gt;Limitazioni del mercato globale delle navi galleggianti per il trasporto di GNL&lt;/h3&gt;&lt;p&gt;Diversi fattori possono fungere da limitazioni o sfide per il mercato delle navi galleggianti per il trasporto di GNL. Questi possono includere:&lt;/p&gt;&lt;ul&gt;&lt;li&gt;&lt;strong&gt;Elevato investimento iniziale:&lt;/strong&gt; i costi iniziali sostanziali associati alla costruzione e all'implementazione di navi galleggianti per il GNL fungono da deterrente per i nuovi entranti e la crescita del settore.&lt;/li&gt;&lt;li&gt;&lt;strong&gt;Complessità tecnologica:&lt;/strong&gt; la progettazione, l'ingegneria e la gestione operativa sono rese più difficili dalla complessità della tecnologia delle navi galleggianti per il GNL, che include sistemi di liquefazione, stoccaggio e rigassificazione del GNL.&lt;/li&gt;&lt;li&gt;&lt;strong&gt;Difficoltà normative:&lt;/strong&gt; i permessi per i progetti potrebbero subire ritardi e i costi di conformità potrebbero aumentare per gli operatori di navi galleggianti per il GNL a causa di incertezze normative e mutevoli standard ambientali e di sicurezza.&lt;/li&gt;&lt;li&gt;&lt;strong&gt;Rischi associati al finanziamento del progetto:&lt;/strong&gt; i finanziatori e gli investitori potrebbero essere scoraggiati dai ritardi del progetto, dagli sforamenti di costo e dalle variazioni nei prezzi del GNL. Questi rischi sono intrinseci al finanziamento di progetti di energia elettrica a GNL galleggiante.&lt;/li&gt;&lt;li&gt;&lt;strong&gt;Volatilità del mercato del GNL:&lt;/strong&gt; le variazioni nei prezzi del GNL e nei rapporti tra domanda e offerta possono avere un effetto sulla redditività e sulla fattibilità dei progetti di energia elettrica a GNL galleggiante, che a loro volta possono avere un effetto sullo sviluppo del progetto e sulla fiducia degli investitori.&lt;/li&gt;&lt;li&gt;&lt;strong&gt;Problemi ambientali:&lt;/strong&gt; la produzione, il trasporto e lo stoccaggio del GNL possono sollevare problemi ambientali come le emissioni di metano e possibili effetti sugli ecosistemi marini, che potrebbero causare opposizione pubblica e controllo governativo.&lt;/li&gt;&lt;li&gt;&lt;strong&gt;Concorrenza delle tecnologie alternative:&lt;/strong&gt; lo sviluppo del mercato delle navi elettriche a GNL galleggiante è ostacolato dalla concorrenza delle tecnologie di produzione di energia alternative, come fonti di energia rinnovabili come l'energia solare ed eolica.&lt;/li&gt;&lt;li&gt;&lt;strong&gt;Restrizioni infrastrutturali:&lt;/strong&gt; in alcune aree, l'implementazione e il funzionamento delle navi elettriche a GNL galleggiante possono essere limitati da restrizioni infrastrutturali, come strutture portuali insufficienti e catena di fornitura del GNL infrastruttura.&lt;/li&gt;&lt;li&gt;&lt;strong&gt;Rischi geopolitici:&lt;/strong&gt; in regioni importanti che producono e consumano GNL, tensioni commerciali e cambiamenti normativi possono causare turbolenze di mercato e avere un impatto sul clima di investimento per progetti di energia elettrica a GNL galleggiante.&lt;/li&gt;&lt;li&gt;&lt;strong&gt;Ritardi nello sviluppo e nella messa in servizio di progetti di energia elettrica a GNL galleggiante:&lt;/strong&gt; le procedure prolungate di autorizzazione e licenza, che includono consultazioni con la comunità e valutazioni di impatto ambientale, possono aumentare i rischi e le spese del progetto.&lt;/li&gt;&lt;/ul&gt;&lt;h3&gt;Analisi della segmentazione del mercato globale delle navi elettriche a GNL galleggiante&lt;/h3&gt;&lt;p&gt;Il mercato globale delle navi elettriche a GNL galleggiante è segmentato in base al tipo di nave, alla capacità di potenza in uscita, alla posizione di distribuzione e alla geografia.&lt;/p&gt;&lt;p&gt;&lt;/p&gt;&lt;h3&gt;Mercato delle navi elettriche a GNL galleggiante, per tipo di nave&lt;/h3&gt;&lt;ul&gt;&lt;li&gt;&lt;strong&gt;Navi metaniere convertite:&lt;/strong&gt; si tratta di navi metaniere convertite in navi elettriche a GNL galleggiante per generare elettricità utilizzando la rigassificazione del GNL a bordo e sistemi di generazione di energia.&lt;/li&gt;&lt;li&gt;&lt;strong&gt;Nuove navi a motore per GNL:&lt;/strong&gt; navi a motore galleggianti per GNL appositamente progettate e costruite specificamente per la generazione di energia utilizzando il GNL come combustibile.&lt;/li&gt;&lt;/ul&gt;&lt;h3&gt;Mercato delle navi a motore galleggianti per GNL, in base alla capacità di potenza in uscita&lt;/h3&gt;&lt;ul&gt;&lt;li&gt;&lt;strong&gt;Piccola scala (&amp;lt; 300 MW):&lt;/strong&gt; Navi elettriche galleggianti per GNL con una capacità di potenza in uscita inferiore a 300 megawatt, adatte per fornire elettricità a piccole comunità, isole o strutture industriali.&lt;/li&gt;&lt;li&gt;&lt;strong&gt;Media scala (300-600 MW):&lt;/strong&gt; Navi con una capacità di potenza in uscita compresa tra 300 e 600 megawatt, adatte per applicazioni di generazione di energia di medie dimensioni in aree remote o fuori rete.&lt;/li&gt;&lt;li&gt;&lt;strong&gt;Larga scala (&amp;gt; 600 MW):&lt;/strong&gt; Navi elettriche galleggianti per GNL con una capacità di potenza in uscita superiore a 600 megawatt, in grado di fornire elettricità a grandi città, aree urbane o complessi industriali.&lt;/li&gt;&lt;/ul&gt;&lt;h3&gt;&lt;strong&gt;Mercato delle navi elettriche galleggianti per GNL, per posizione di distribuzione&lt;/strong&gt;&lt;/h3&gt;&lt;ul&gt;&lt;li&gt;&lt;strong&gt;Offshore:&lt;/strong&gt; Navi elettriche galleggianti per GNL distribuite offshore, in genere in prossimità di giacimenti di gas offshore o di domanda centri, per fornire elettricità alle regioni costiere o alle strutture offshore.&lt;/li&gt;&lt;li&gt;&lt;strong&gt;Nearshore:&lt;/strong&gt; imbarcazioni stazionate vicino alla costa o in acque riparate, che fungono da hub di produzione di energia per comunità costiere, porti o zone industriali.&lt;/li&gt;&lt;/ul&gt;&lt;h3&gt;Mercato delle imbarcazioni a GNL galleggianti, per area geografica&lt;/h3&gt;&lt;ul&gt;&lt;li&gt;&lt;strong&gt;Nord America: &lt;/strong&gt;Condizioni di mercato e domanda negli Stati Uniti, in Canada e in Messico.&lt;/li&gt;&lt;li&gt;&lt;strong&gt;Europa: &lt;/strong&gt;Analisi del mercato delle imbarcazioni a GNL galleggianti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Latina.&lt;/li&gt;&lt;li&gt;&lt;strong&gt; America.&lt;/li&gt;&lt;/ul&gt;&lt;h3&gt;Attori chiave&lt;strong&gt;&lt;/strong&gt;&lt;/h3&gt;&lt;p&gt;I principali attori del mercato delle navi a gas naturale liquefatto galleggianti sono:&lt;/p&gt;&lt;ul&gt;&lt;li&gt;ExxonMobil&lt;/li&gt;&lt;li&gt;Shell&lt;/li&gt;&lt;li&gt;Chevron&lt;/li&gt;&lt;li&gt;Gazprom&lt;/li&gt;&lt;li&gt;Mitsubishi&lt;/li&gt;&lt;li&gt;Samsung&lt;/li&gt;&lt;li&gt;Daewoo&lt;/li&gt;&lt;li&gt;Hyundai&lt;/li&gt;&lt;li&gt;SBM&lt;/li&gt;&lt;li&gt;BW&lt;/li&gt;&lt;li&gt;Hoegh&lt;/li&gt;&lt;li&gt;Golar&lt;/li&gt;&lt;li&gt;Flex&lt;/li&gt;&lt;li&gt;Marubeni&lt;/li&gt;&lt;li&gt;JGC&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chiave profilate&lt;/td&gt;&lt;td&gt;&lt;p&gt;ExxonMobil, Shell, Chevron, Gazprom, Mitsubishi, Samsung, Daewoo, Hyundai, SBM, BW, Hoegh, Golar.&lt;/p&gt;&lt;/td&gt;&lt;/tr&gt;&lt;tr&gt;&lt;td&gt;Segmenti &lt;p&gt;Coperto&lt;/td&gt;&lt;td&gt;&lt;p&gt;Per tipo di nave, per capacità di potenza in uscita, per posizione di distribuzione e per area geografica.&lt;/p&gt;&lt;/td&gt;&lt;/tr&gt;&lt;tr&gt;&lt;td&gt;Ambito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segmento.&lt;/p&gt;&lt;/td&gt;&lt;/tr&gt;&lt;/tbody&gt;&lt;/table&gt;&lt;/div&gt;&lt;/div&gt;&lt;h3&gt;Opinione dell'analista&lt;/h3&gt;&lt;p&gt;Il mercato delle navi a motore a GNL galleggianti è pronto per una crescita significativa nel periodo di previsione, guidato dalla crescente domanda di soluzioni di generazione di energia pulita ed efficiente in diversi settori. Con una crescente enfasi sulla sostenibilità ambientale e la transizione verso fonti di energia più pulite, il GNL emerge come un'opzione favorevole per la generazione di energia grazie al suo profilo di emissioni inferiore rispetto ai combustibili tradizionali. Inoltre, la flessibilità e la mobilità offerte dalle navi galleggianti a GNL le rendono particolarmente interessanti per soddisfare le esigenze energetiche in luoghi remoti e fuori dalla rete, nonché per supportare requisiti energetici temporanei durante eventi o emergenze. I principali attori del mercato si stanno concentrando sui progressi tecnologici e sulle collaborazioni strategiche per migliorare l'efficienza, l'affidabilità e gli standard di sicurezza delle navi, capitalizzando così le opportunità emergenti nel panorama energetico globale. Tuttavia, le complessità normative e le sfide infrastrutturali possono porre dei vincoli alla crescita del mercato, rendendo necessarie misure proattive da parte degli stakeholder del settore e dei decisori politici per promuovere un ambiente operativo favorevole per l'implementazione di navi galleggianti a GNL. Nel complesso, si prevede che il mercato assisterà a una solida espansione, guidata dalla crescente adozione del GNL come combustibile alternativo più pulito e dalla crescente necessità di soluzioni di generazione di energia flessibili e decentralizzate in tutto il mondo.&lt;/p&gt;&lt;h4&gt;&lt;strong&gt;Metodologia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</si>
  <si>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degli skimmer galleggianti per l'olio&lt;/h2&gt;&lt;p&gt;Le dimensioni del mercato degli skimmer galleggianti per l'olio stanno crescendo a un ritmo moderato con tassi di crescita sostanziali negli ultimi anni e si stima che il mercato crescerà in modo significativo nel periodo previsto, ovvero dal 2024 al 2031.&lt;/p&gt;&lt;p&gt;Le normative per la prevenzione delle fuoriuscite e la riduzione degli incidenti di inquinamento da petrolio hanno dato impulso al mercato degli skimmer galleggianti per l'olio. L'uso di skimmer galleggianti per l'olio in una varietà di applicazioni come in vasche di raccolta delle acque reflue, refrigeranti e fluidi da taglio, acciaierie e altri ha aumentato la domanda di mercato per tali skimmer. Il rapporto sul mercato globale degli skimmer galleggianti per l'olio fornisce una valutazione olistica del mercato. Il rapporto offre un'analisi completa di segmenti chiave, tendenze, driver, vincoli, panorama competitivo e fattori che svolgono un ruolo sostanziale nel mercato.&lt;/p&gt;&lt;p&gt;&lt;/p&gt;&lt;div class="btn-wrap text-center" id="bnthid"&gt;&lt;label style="padding-right:5px;margin-bottom: 10px;"&gt;&lt;b&gt;Per ottenere un'analisi dettagliata: &lt;noscript&gt;&lt;/noscript&gt; &lt;/b&gt;&lt;/label&gt;&lt;/div&gt;&lt;h3&gt;Definizione del mercato globale degli skimmer galleggianti per olio&lt;/h3&gt;&lt;p&gt;Una macchina che rimuove l'olio e il grasso galleggianti dal liquido è nota come skimmer per olio. I supporti di skimmer come una cinghia, un tubo, una corda, uno straccio o un disco aderiscono all'olio galleggiante. Il supporto viene quindi consegnato alla macchina per essere pulito. Gli skimmer che utilizzano una pompa per raccogliere gli oli galleggianti sono noti come skimmer a diga. L'olio e il grasso galleggianti si aggrappano a un supporto di skimmer più facilmente dell'acqua, che ha poca affinità per il supporto. Ciò consente ai supporti di skimming sotto forma di cinghia, disco, tamburo o altra forma di passare attraverso una superficie fluida e raccogliere olio e grasso galleggianti utilizzando pochissima acqua. Le lame tergicristallo o i rulli di pressione vengono utilizzati per rimuovere il materiale oleoso dal supporto. Gli skimmer per olio rimuovono olio, grasso e altri idrocarburi da acqua e refrigeranti in modo semplice, affidabile ed efficace. Uno skimmer per olio può spesso raggiungere da solo il grado appropriato di purezza dell'acqua. Lo skimming per olio è un modo conveniente per rimuovere la maggior parte dell'olio prima di utilizzare trattamenti più complicati e costosi come coalescenti, filtri a membrana e processi chimici in situazioni più impegnative.&lt;/p&gt;&lt;p&gt;Nello skimming per grasso vengono utilizzati idrocarburi a viscosità più elevata. Negli skimmer per olio devono essere installati dei riscaldatori per mantenere il fluido grasso sufficientemente caldo da poter essere scaricato. Gli skimmer per olio trovano diverse applicazioni industriali, ad esempio in vasche di raccolta delle acque reflue, refrigeranti e fluidi da taglio, trattamenti termici, lavatrici per pezzi, impianti di lavorazione alimentare, acciaierie/fosse di scaglie, parcheggi, garage e strutture di servizio, stagni all'aperto, laghi, bacini, ecc., pozzi di recupero/monitoraggio, fratturazione idraulica (fracking) e altro.&lt;/p&gt;&lt;section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skimmer galleggianti per olio&lt;/h3&gt;&lt;p&gt;Le normative per la prevenzione delle fuoriuscite e per ridurre gli incidenti di inquinamento da petrolio hanno dato impulso al mercato degli skimmer galleggianti per olio. L'uso di skimmer galleggianti per olio in una varietà di applicazioni come pozzetti per acque reflue, refrigeranti e fluidi da taglio, acciaierie e altri ha aumentato la domanda di mercato per tali skimmer. L'olio esausto si raccoglie in un serbatoio centrale o in un pozzetto nella maggior parte dei sistemi idrici degli impianti di produzione o lavorazione. La rimozione degli oli galleggianti con basso contenuto di acqua può ridurre i costi di smaltimento e le potenziali responsabilità associate allo scarico delle acque reflue. Quando gli oli estranei contaminano i refrigeranti delle macchine, normalmente accadono quattro cose: la durata del refrigerante è ridotta, la qualità delle parti lavorate è diminuita. In molte circostanze, una nuvola di fumo può apparire nell'officina, causando irritazione alla persona; e il fluido ha un odore di uova marce. Gli skimmer per olio che rimuovono gli oli estranei risolvono questi problemi e si ripagano nel giro di pochi mesi. Grasso e oli pesanti si accumulano nelle fosse di calcare nella maggior parte delle acciaierie. Le acciaierie devono limitare la quantità di grasso nelle acque reflue scaricate nell'ambiente per evitare multe governative e costosi filtri a letto di sabbia. I costi di smaltimento dei camion aspiranti possono essere evitati riutilizzando o usando grasso e olio recuperati come combustibile per la fornace.&lt;/p&gt;&lt;p&gt;Tuttavia, gli skimmer per olio a nastro richiedono manutenzione, il che è un fattore limitante per il mercato degli skimmer galleggianti per olio. Solo uno skimmer per olio a nastro ben mantenuto rimuoverà l'olio. Per mantenere in funzione il loro skimmer per olio a nastro, gli utenti devono eseguire regolarmente alcune attività di manutenzione di base.&lt;/p&gt;&lt;h3&gt;Mercato globale degli skimmer galleggianti per olio: analisi della segmentazione&lt;/h3&gt;&lt;p&gt;Il mercato globale degli skimmer galleggianti per olio è segmentato in base a prodotto, applicazione e area geografica.&lt;/p&gt;&lt;p&gt;&lt;/p&gt;&lt;p&gt; &lt;/p&gt;&lt;h3&gt;Mercato degli skimmer galleggianti per olio, per prodotto&lt;/h3&gt;&lt;p&gt;• Skimmer per olio a nastro• Skimmer per olio a disco• Altri&lt;/p&gt;&lt;p&gt;Il mercato globale degli skimmer galleggianti per olio è segmentato in skimmer per olio a nastro, skimmer per olio a disco e altri, in base al prodotto. Una cinghia senza fine di acciaio resistente alla corrosione o mezzo sintetico viene calata nel serbatoio o nel recipiente per essere schiumata da skimmer per olio a cinghia. L'olio viene rimosso da entrambi i lati del mezzo quando la cinghia passa attraverso le spazzole tergicristallo resilienti. Le macchine a cinghia rimuovono olio, grasso e altri idrocarburi dall'acqua in un metodo semplice, affidabile ed economico. Un mezzo a forma di disco viene fatto ruotare attraverso il liquido utilizzando skimmer per olio a disco. In modo simile agli skimmer per olio a nastro, l'olio viene rimosso e scaricato in un contenitore di raccolta.&lt;/p&gt;&lt;h3&gt;Mercato degli skimmer galleggianti per olio, per applicazione&lt;/h3&gt;&lt;p&gt;• Vasche per acque reflue• Refrigeranti e fluidi da taglio• Acciaierie• Altri&lt;/p&gt;&lt;p&gt;Il mercato globale degli skimmer galleggianti per olio è suddiviso in Vasche per acque reflue, Refrigeranti e fluidi da taglio, Acciaierie e Altri in base all'applicazione. L'olio esausto si raccoglie in un serbatoio centrale o in una vasca nella maggior parte dei sistemi idrici delle aziende industriali o di trasformazione. La rimozione degli oli galleggianti con basso contenuto di acqua può ridurre i costi di smaltimento e le potenziali responsabilità connesse allo scarico delle acque reflue.&lt;/p&gt;&lt;h3&gt;Mercato degli skimmer galleggianti per olio, per area geografica&lt;/h3&gt;&lt;p&gt;• Nord America• Europa• Asia Pacifico• Resto del mondo&lt;/p&gt;&lt;p&gt;Sulla base dell'analisi regionale, il mercato globale degli skimmer galleggianti per olio è classificato in Nord America, Europa, Asia Pacifico e Resto del mondo. Si prevede che il segmento Asia Pacifico crescerà in modo significativo durante gli anni previsti a causa della rapida industrializzazione in questa regione.&lt;/p&gt;&lt;h3&gt;Attori chiave&lt;/h3&gt;&lt;p&gt;Il rapporto di studio "Global Floating Oil Skimmers Market" fornirà una preziosa panoramica con un'enfasi sul mercato globale, inclusi alcuni dei principali attori come &lt;strong&gt;&lt;em&gt;Abanaki Corporation, Elastec, SkimOIL, Inc., Wayne Products, Zebra Skimmers, Friess GmbH, Megator, KEM Co., Ltd. &lt;/em&gt;&lt;/strong&gt;La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PROFILATE&lt;/td&gt;&lt;td&gt;&lt;p&gt;Abanaki Corporation, Elastec, SkimOIL, Inc., Wayne Products, Zebra Skimmers, Friess GmbH, Megator, KEM Co.,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</si>
  <si>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AST per tetti galleggianti&lt;/h2&gt;&lt;p&gt;Le dimensioni del mercato AST per tetti galleggianti sono state valutate a 1385,11 milioni di USD nel 2021 e si prevede che raggiungeranno &lt;span style="color: #993300;"&gt;&lt;strong&gt;1745,08 milioni di USD entro il 2030&lt;/strong&gt;&lt;/span&gt;, crescendo a un &lt;span style="color: #993300;"&gt;&lt;strong&gt;CAGR del 2,60% dal 2023 al 2030.&lt;/strong&gt;&lt;/span&gt;&lt;/p&gt;&lt;p&gt;La domanda di petrolio e prodotti petroliferi, l'espansione dell'industria chimica e le leggi che controllano il controllo delle emissioni e la protezione ambientale hanno avuto storicamente un impatto sul mercato globale AST per tetti galleggianti. A causa dell'ampio utilizzo di questi serbatoi per lo stoccaggio di liquidi, il mercato è cresciuto in modo significativo. Esistono differenze regionali nelle tendenze e nella domanda del mercato AST per tetti galleggianti. Questi serbatoi sono stati storicamente ampiamente utilizzati in luoghi come il Nord America, il Medio Oriente e l'Asia-Pacifico che hanno importanti industrie petrolifere e petrolchimiche. La domanda è tuttavia influenzata anche dalle tendenze industriali e dalle restrizioni ambientali.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AST con tetto galleggiante&lt;/h3&gt;&lt;p&gt;Un tipo di serbatoio di stoccaggio noto come AST (Aboveground Storage Tank) è utilizzato per contenere liquidi, solitamente prodotti petroliferi come petrolio greggio, benzina o prodotti chimici. I serbatoi a tetto galleggiante hanno un tetto galleggiante che poggia sulla parte superiore del liquido trattenuto, al contrario dei serbatoi a tetto fisso, che hanno una struttura del tetto solida. Quando viene riempito o svuotato, il livello del liquido fa sì che questo soffitto galleggiante salga e scenda.&lt;/p&gt;&lt;section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AST a tetto galleggiante&lt;/h3&gt;&lt;p&gt;L'introduzione di serbatoi a tetto galleggiante è stata sollecitata da rigide norme ambientali volte a ridurre le emissioni di vapore e proteggere l'ambiente. Il mercato degli AST a tetto galleggiante si è espanso a seguito della crescente domanda di petrolio greggio e prodotti petroliferi raffinati, nonché della crescente domanda di stoccaggio e trasporto sicuri. Questi serbatoi sono utilizzati dall'industria chimica per immagazzinare una varietà di prodotti chimici, compresi prodotti pericolosi, al fine di mantenere la conformità ambientale e la sicurezza. La necessità di merci immagazzinate, le restrizioni del settore e le condizioni economiche generali sono solo alcune delle variabili che influenzano le dimensioni del mercato degli AST a tetto galleggiante. Il mercato è storicamente cresciuto costantemente a seguito della crescente domanda di petrolio e prodotti petrolchimici. Tuttavia, fonti di energia alternative e preoccupazioni ambientali possono influenzare le dinamiche di mercato.&lt;/p&gt;&lt;p&gt;Poiché questi serbatoi sono frequentemente utilizzati per lo stoccaggio di petrolio greggio e prodotti petroliferi, l'industria petrolifera e del gas è un importante motore del mercato Floating Roof AST. L'introduzione di Floating Roof AST è stata sollecitata da rigide norme ambientali in materia di emissioni e requisiti di sicurezza poiché riducono al minimo la fuoriuscita di gas pericolosi nell'atmosfera.&lt;/p&gt;&lt;p&gt;L'analisi di mercato comporta una sezione dedicata esclusivamente ai principali attori del mercato globale Floating Roof AST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cliente.&lt;/p&gt;&lt;h3&gt;Analisi della segmentazione del mercato globale dei tetti galleggianti AST&lt;/h3&gt;&lt;p&gt;Il mercato globale dei tetti galleggianti AST è segmentato in base a prodotto, applicazione e geografia.&lt;/p&gt;&lt;p&gt;&lt;/p&gt;&lt;h3&gt;Mercato dei tetti galleggianti AST, per prodotto&lt;/h3&gt;&lt;ul&gt;&lt;li&gt;Pericoloso per liquidi infiammabili&lt;/li&gt;&lt;li&gt;Contenuto non pericoloso&lt;/li&gt;&lt;li&gt;Pericoloso per altri materiali&lt;/li&gt;&lt;/ul&gt;&lt;p&gt;In base al prodotto, il mercato è suddiviso in pericoloso per liquidi infiammabili, contenuto non pericoloso e pericoloso per altri materiali. I settori industriale ed energetico guidano spesso la domanda di soluzioni di stoccaggio per liquidi pericolosi e infiammabili, come prodotti petroliferi, prodotti chimici e carburanti. Lo stoccaggio di materiali combustibili è soggetto a regole e considerazioni di sicurezza, che potrebbero comportare una quota di mercato considerevole per questa categoria.&lt;/p&gt;&lt;p&gt;Acqua, specifici prodotti alimentari o altri elementi che non arrecano gravi danni all'ambiente o alla sicurezza pubblica potrebbero essere considerati sostanze non pericolose. L'agricoltura, le richieste di stoccaggio idrico municipale e i requisiti generali di stoccaggio industriale possono avere un impatto sulla domanda di soluzioni di stoccaggio non pericolose.&lt;/p&gt;&lt;h3&gt;Mercato AST con tetto galleggiante, per applicazione&lt;/h3&gt;&lt;ul&gt;&lt;li&gt;Petrolio e gas&lt;/li&gt;&lt;li&gt;Industria chimica&lt;/li&gt;&lt;li&gt;Acqua e acque reflue&lt;/li&gt;&lt;li&gt;Altro&lt;/li&gt;&lt;/ul&gt;&lt;p&gt;In base all'applicazione, il mercato è suddiviso in petrolio e gas, industria chimica, acqua e acque reflue e altro. Il settore petrolifero e del gas utilizza ampiamente AST con tetto galleggiante per lo stoccaggio di petrolio greggio, prodotti petroliferi raffinati e altri materiali associati. La domanda di stoccaggio in questo settore può essere notevolmente influenzata da fattori di mercato come i prezzi del petrolio e i livelli di produzione. La domanda globale di energia e le variabili geopolitiche sono molto importanti nel determinare la quota di mercato di questa applicazione.&lt;/p&gt;&lt;h3&gt;Mercato AST per tetti galleggianti, per area geografica&lt;/h3&gt;&lt;ul&gt;&lt;li&gt;Nord America&lt;/li&gt;&lt;li&gt;Europa&lt;/li&gt;&lt;li&gt;Asia Pacifico&lt;/li&gt;&lt;li&gt;Medio Oriente e Africa&lt;/li&gt;&lt;li&gt;America Latina&lt;/li&gt;&lt;/ul&gt;&lt;p&gt;In base all'analisi regionale, il mercato globale AST per tetti galleggianti è classificato in Nord America, Europa, Asia Pacifico e resto del mondo. L'industria petrolifera e del gas domina il mercato per AST per tetti galleggianti in Nord America, in particolare negli Stati Uniti. La regione ha anche una solida industria chimica, che aiuta ad aumentare la domanda di serbatoi di stoccaggio. Il mercato è influenzato da rigide norme ambientali e requisiti di sicurezza. Un mercato in via di sviluppo per AST per tetti galleggianti si trova nell'Asia Pacifico, grazie alla rapida industrializzazione e modernizzazione della regione. A causa dei loro elevati livelli di produzione e consumo di energia, nazioni come Cina e India hanno un notevole bisogno di stoccaggio di petrolio e gas.&lt;/p&gt;&lt;h3&gt;Attori chiave&lt;/h3&gt;&lt;p&gt;Il rapporto di studio sul "mercato globale Floating Roof AST" fornirà preziose informazioni con un'enfasi sul mercato globale. I principali attori del mercato sono Matrix &lt;em&gt;&lt;strong&gt;Applied Technologies, Honeywell, Petrex Inc., Breather Valve, ALLENTECH, CTS, Morrison Bros., Ponticelli Nigeria Limited, TANK CONNECTION, PermianLide, T BAILEY, INC., Advance Tank &amp; Construction, Mesa Industries, Inc., Motherwell Bridge Industries, Vacono Aluminium Covers GmbH, Assentech Limited, S&amp;B Industrial Minerals, Nordic Tank, HMT LLC, Oiltanking GmbH e altri.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innovatrici.&lt;/strong&gt;&lt;/p&gt;&lt;p&gt;&lt;strong&gt; &lt;/strong&gt;&lt;/p&gt;&lt;h3&gt;Attrattività del mercato&lt;/h3&gt;&lt;p&gt;L'immagine dell'attrattività del mercato fornita aiuterebbe ulteriormente a ottenere informazioni sulla regione che è principalmente leader nel mercato globale Floating Roof AST.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Floating Roof AST, misurare l'attrattiva di un determinato settore e valutare le possibilità di investimento.&lt;/p&gt;&lt;p&gt;&lt;/p&gt;&lt;h4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 crescita più rapida e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le tue esigenze sono soddisfatte.&lt;/p&gt;&lt;div class="row"&gt;&lt;div class="col-12 col-md-12"&gt;&lt;h2 class="text-left -color-blue-dark"&gt;</t>
  </si>
  <si>
    <t>&lt;div class=""&gt;&lt;h2&gt;Dimensioni e previsioni del mercato delle piastrelle smaltate per pavimenti e pareti&lt;/h2&gt;&lt;p&gt;Le dimensioni del mercato delle piastrelle smaltate per pavimenti e pareti sono state valutate a 214,21 miliardi di USD nel 2021 e si prevede che raggiungeranno &lt;strong&gt;&lt;span style="color: #993300;"&gt;375,18 miliardi di USD entro il 2030&lt;/span&gt;&lt;/strong&gt;, crescendo a un &lt;strong&gt;&lt;span style="color: #993300;"&gt;CAGR del 6,44% dal 2022 al 2030.&lt;/span&gt;&lt;/strong&gt;&lt;/p&gt;&lt;p&gt;Il settore delle costruzioni sta aumentando a un tasso di crescita costante nelle regioni sviluppate in tutto il mondo. Gli investimenti nel settore delle costruzioni infrastrutturali sono in continua crescita a livello globale. L'attenzione principale degli investimenti è rivolta al settore residenziale poiché la popolazione globale è in costante aumento a un tasso esponenziale, il che richiede più spazi residenziali. Il numero di nuovi edifici residenziali o case singole sta guidando il mercato globale delle piastrelle smaltate per pavimenti e pareti. Il rapporto sul mercato globale delle piastrelle smaltate per pavimenti e pareti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piastrelle smaltate per pavimenti e pareti&lt;/h3&gt;&lt;p&gt;Una piastrella è prodotta e utilizzata principalmente come materiale da costruzione per pavimenti, tetti, pareti, docce e altri oggetti. Le piastrelle sono realizzate in ceramica, metallo, pietre e vetro. Pavimenti e le piastrelle smaltate da parete sono fatte di sabbia, argilla e prodotti naturali. I minerali argillosi raccolti dalla crosta terrestre, i minerali naturali come il feldspato usati per abbassare la temperatura di combustione e le soluzioni chimiche necessarie per creare i prodotti finali costituiscono le materie prime utilizzate per realizzare le piastrelle. I minerali vengono spesso lavorati vicino alla miniera per un semplice trasporto all'impianto di produzione.&lt;/p&gt;&lt;p&gt;Le materie prime vengono modellate nella forma e nelle dimensioni desiderate prima di essere riscaldate ad alta temperatura in un forno per creare queste piastrelle. Grazie alla loro longevità e alle qualità di resistenza alle crepe, le piastrelle smaltate da pavimento e da parete sono impiegate principalmente in progetti residenziali e commerciali. Le piastrelle in ceramica con rivestimenti protettivi offrono un'eccellente resistenza all'acqua, alle macchie e alla pulizia. Queste piastrelle hanno una smaltatura ininterrotta, che le protegge inoltre dalla polvere.&lt;/p&gt;&lt;h3&gt;Panoramica del mercato globale delle piastrelle smaltate da pavimento e da parete&lt;/h3&gt;&lt;p&gt;La rapida crescita nel settore dell'edilizia e delle costruzioni in regioni, in particolare Asia Pacifico e America Latina, spingerà la domanda di piastrelle smaltate da pavimento e da parete nel periodo di previsione. Le iniziative governative e gli investimenti in infrastrutture e caratteristiche demografiche nei paesi in via di sviluppo sono i fattori chiave che guidano l'utilizzo del prodotto. La solida crescita nel settore dei pavimenti viene analizzata per influenzare positivamente la domanda di prodotti a livello globale. Il prodotto è ampiamente utilizzato nei pavimenti, in particolare per la sua durevolezza, tenacia e caratteristiche estetiche a valore aggiunto. Riduce efficacemente i costi relativi a vernici e rivestimenti richiesti per le pareti. Offre inoltre costi di manutenzione trascurabili dopo l'installazione. La popolazione in crescita è uno dei principali fattori per l'aumento della domanda per il mercato delle piastrelle smaltate per pavimenti e pareti. Inoltre, lo spostamento della popolazione dalle aree rurali a quelle urbane nel mondo ha anticipato positivamente la crescita del mercato globale delle piastrelle smaltate per pavimenti e pareti.&lt;/p&gt;&lt;p&gt;Ci sono alcune restrizioni e barriere che ostacoleranno la crescita complessiva del mercato. Fattori come la prevalenza di severe normative ambientali e l'aumento dei prezzi delle materie prime limitano la crescita del mercato. Inoltre, si stima che le emissioni di anidride carbonica durante la produzione del prodotto abbiano una crescita lenta durante il periodo di previsione. Inoltre, il crescente utilizzo di pavimenti in marmo, legno, pietra e porcellana nelle strutture residenziali sono potenziali limiti che ostacolano la crescita complessiva del mercato globale. Tuttavia, i progressi tecnologici hanno introdotto prodotti di alta qualità insieme a un aspetto gradevole alla vista, la crescita del settore della vendita al dettaglio organizzata e il potenziale inutilizzato nei mercati emergenti offrono opportunità di crescita favorevoli.&lt;/p&gt;&lt;h3&gt;Analisi della segmentazione del mercato globale delle piastrelle smaltate per pavimenti e pareti&lt;/h3&gt;&lt;p&gt;Il mercato globale delle piastrelle smaltate per pavimenti e pareti segmentato in base a prodotto, applicazione e geografia.&lt;/p&gt;&lt;h3&gt;Mercato delle piastrelle smaltate per pavimenti e pareti, per prodotto&lt;/h3&gt;&lt;ul&gt;&lt;li&gt;Piastrelle lucide&lt;/li&gt;&lt;li&gt;Piastrelle opache&lt;/li&gt;&lt;/ul&gt;&lt;p&gt;&lt;/p&gt;&lt;p&gt;In base al prodotto, il mercato è diviso in piastrelle lucide e piastrelle opache. Il segmento delle piastrelle lucide detiene la quota di mercato maggiore durante il periodo di previsione. I fattori attribuiti alle loro proprietà superiori includono basso assorbimento d'acqua, resistenza allo scivolamento e proprietà antibatteriche. Queste proprietà rendono le piastrelle molto popolari per cucine, bagni e ospedali, accelerando la domanda per questo segmento.&lt;/p&gt;&lt;h3&gt;Mercato delle piastrelle smaltate per pavimenti e pareti, per applicazione&lt;/h3&gt;&lt;ul&gt;&lt;li&gt;Casalingo&lt;/li&gt;&lt;li&gt;Commerciale&lt;/li&gt;&lt;/ul&gt;&lt;p&gt;&lt;/p&gt;&lt;p&gt;In base all'applicazione, il mercato è diviso in Casalingo e Commerciale. Si stima che il segmento commerciale registrerà il CAGR più elevato durante il periodo di previsione. I fattori possono essere attribuiti alla crescente domanda di pavimenti in ceramica altamente durevoli ed economici per l'uso nei settori commerciali e industriali ad alto traffico. Pavimenti e le piastrelle smaltate per pavimenti e pareti stanno emergendo come soluzioni economiche ed ecologiche in vari settori, tra cui l'assistenza sanitaria e gli edifici istituzionali, alimentando la domanda per questo segmento.&lt;/p&gt;&lt;h3&gt;Mercato delle piastrelle smaltate per pavimenti e pareti, per area geografica&lt;/h3&gt;&lt;ul&gt;&lt;li&gt;Nord America&lt;/li&gt;&lt;li&gt;Europa&lt;/li&gt;&lt;li&gt;Asia Pacifico&lt;/li&gt;&lt;li&gt;Resto del mondo&lt;/li&gt;&lt;/ul&gt;&lt;p&gt;In base all'area geografica, il mercato globale delle piastrelle smaltate per pavimenti e pareti è classificato in Nord America, Europa, Asia Pacifico e Resto del mondo. L'area Asia-Pacifico detiene la quota di mercato maggiore. Il numero crescente di nuove unità abitative e gli enormi investimenti nel settore infrastrutturale, la crescente domanda di piastrelle in ceramica in paesi come Cina, India, Thailandia e Indonesia, la crescita significativa nell'edilizia e i progetti in corso stimoleranno il mercato nella regione APAC.&lt;/p&gt;&lt;h3&gt;Attori chiave&lt;/h3&gt;&lt;p&gt;Il rapporto di studio "Mercato globale delle piastrelle smaltate per pavimenti e pareti" fornirà preziose informazioni con un'enfasi sul mercato globale. I principali attori del mercato sono &lt;em&gt;&lt;strong&gt;Mohawk Industries, Siam Cement, Ras Al Khaimah, Grupo Lamosa, Kajaria Ceramics, LASSELSBERGER, Johnson Tiles, Kale Group, VitrA, Novoceram, ATEM Group,&lt;/strong&gt;&lt;strong&gt;China Ceramics, Marco Polo, Oceano, GANI Ceramics, New Zhong Yuan, ASA Tile, UMMIT, GuanZhu, Arrow.&lt;/strong&gt;&lt;/em&gt;&lt;/p&gt;&lt;p&gt;La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giugno 2022, Mohawk Industries, Inc ha annunciato di aver stipulato un accordo per l'acquisto dell'attività di piastrelle in ceramica Vitromex da Grupo Industrial Saltillo (GIS).&lt;/li&gt;&lt;li&gt;A marzo 2022, RAK Ceramics, uno dei maggiori produttori mondiali di prodotti ceramici, ha acquisito il gruppo tedesco Kludi nel tentativo di espandere le sue attività a livello internazionale&lt;/li&gt;&lt;li&gt;A ottobre 2021, Azizi Developments ha esteso il suo accordo con RAK Ceramics, uno dei più grandi marchi di ceramiche premium al mondo, per la fornitura di piastrelle per pavimenti e pareti per appartamenti e sanitari.&lt;/li&gt;&lt;li&gt;A settembre 2021, Grupo Lamosa ha annunciato l'acquisizione della divisione piastrelle in ceramica di Roca.&lt;/li&gt;&lt;/ul&gt;&lt;h3&gt; 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(miliardi di USD)&lt;/p&gt;&lt;/td&gt;&lt;/tr&gt;&lt;tr&gt;&lt;td&gt;Aziende chiave profilate&lt;/td&gt;&lt;td&gt;&lt;p&gt;Mohawk Industries, Siam Cement, Ras Al Khaimah, Grupo Lamosa, Kajaria Ceramics, LASSELSBERGER, Johnson Tiles, Kale Group, VitrA, Novoceram, ATEM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</si>
  <si>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bagni d'acqua da pavimento&lt;/h2&gt;&lt;p&gt;Secondo Market Research, il mercato globale dei bagni d'acqua da pavimento sta crescendo a un ritmo più veloce con tassi di crescita sostanziali negli ultimi anni e si stima che il mercato crescerà in modo significativo nel periodo previsto, ovvero dal 2019 al 2026.&lt;/p&gt;&lt;p&gt;Il rapporto sul mercato globale dei bagni d'acqua da pavimento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dei bagni d'acqua da pavimento fornisce una prospettiva sullo sviluppo del mercato in termini di fatturato durante il periodo di previsione.&lt;/p&gt;&lt;h3&gt;Mercato globale dei bagni d'acqua da pavimento: ambito del rapporto&lt;/h3&gt;&lt;p&gt;Questo rapporto fornisce un ambiente completo dell'analisi per il mercato globale dei bagni d'acqua da pavimento.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bagni d'acqua da pavimento&lt;/p&gt;&lt;p&gt;Insieme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bagni d'acqua da pavimento. Spiega i vari partecipanti, come integratori di sistema, intermediari e utenti finali all'interno dell'ecosistema del mercato. Il rapporto si concentra anche sul panorama competitivo del mercato globale dei bagni d'acqua da pavimento.&lt;/p&gt;&lt;h3&gt;Mercato globale dei bagni d'acqua da pavimento: panorama competitivo&lt;/h3&gt;&lt;p&gt;L'analisi di mercato comporta una sezione dedicata esclusivamente ai principali attori del mercato globale dei bagni d'acqua da pavimento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bagni d'acqua da pavimento, per prodotto&lt;/h4&gt;&lt;p&gt;• Bagno d'acqua circolante• Bagno d'acqua non circolante&lt;/p&gt;&lt;h4&gt;Mercato globale dei bagni d'acqua da pavimento, per applicazione&lt;/h4&gt;&lt;p&gt;• Istopatologia• Microbica• Scienza alimentare• Dentale• Altro&lt;/p&gt;&lt;h4&gt;Mercato globale dei bagni d'acqua da pavimento, per area geografica&lt;/h4&gt;&lt;p&gt;• Nord Americao USo Canadao Messico• Europeoo Germaniao UKo Franciao Resto d'Europa• Asia Pacificoo Cinao Giapponeo Indiao Resto dell'Asia Pacifico• Resto del mondoo America Latinao Medio Oriente e Africa&lt;/p&gt;&lt;h4&gt;Mercato globale dei bagni d'acqua da pavimento, attori chiave&lt;/h4&gt;&lt;p&gt;• FALC Instruments• Fanem Ltda• Grant Instruments• Jisico• JS Research• Julabo• LAUDA• PolyScience• Techne&lt;/p&gt;&lt;h4 style="display: none;"&gt;Report di tendenza principali:&lt;/h4&gt;&lt;p class="-report-title" style="display: none;"&gt;&lt;/p&gt;&lt;p class="-report-title" style="display: none;"&gt;&lt;/p&gt;&lt;h4&gt;Mercato globale dei bagni d'acqua da pavimento: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bagni d'acqua da pavimento.&lt;/p&gt;&lt;p&gt;La ricerca primaria prevede interviste telefoniche di vari esperti del settore all'accettazione dell'incarico per condurre interviste telefoniche, inviare questionari tramite e-mail (interazioni tramite e-mail) e in alcuni casi interazioni faccia a faccia per una revisione più dettagliata e imparziale del mercato globale dei bagni d'acqua da pavimento,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</si>
  <si>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class=""&gt;&lt;h2&gt;&lt;span data-sheets-root="1" data-sheets-userformat='{"2":513,"3":{"1":0},"12":0}' data-sheets-value='{"1":2,"2":"Mercato degli analizzatori di gas di combustione"}'&gt;Dimensioni e previsioni del mercato degli analizzatori di gas di combustione&lt;/span&gt;&lt;/h2&gt;&lt;p&gt;Le dimensioni del mercato degli analizzatori di gas di combustione sono state valutate a 525,53 milioni di USD nel 2024 e si prevede che raggiungeranno &lt;span style="color: #993300;"&gt;&lt;strong&gt;716,46 milioni di USD entro il 2031,&lt;/strong&gt;&lt;/span&gt; crescendo a un &lt;span style="color: #993300;"&gt;&lt;strong&gt;CAGR del 3,95% &lt;/strong&gt;&lt;/span&gt; dal 2024 al 2031.&lt;/p&gt;&lt;p&gt;Rigorose normative ambientali e enfasi su le iniziative di efficienza energetica sono i fattori che guidano la crescita del mercato. Il rapporto Global &lt;span data-sheets-root="1" data-sheets-userformat='{"2":513,"3":{"1":0},"12":0}' data-sheets-value='{"1":2,"2":"Flue Gas Analyzer Market"}'&gt;Flue Gas Analyzer Market&lt;/span&gt;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globale del mercato degli analizzatori di gas di combustione&lt;/span&gt;&lt;/h3&gt;&lt;p&gt;Il mercato globale degli analizzatori di gas di combustione è caratterizzato da una crescita costante e si prevede che continuerà a espandersi nei prossimi anni. Questa crescita può essere attribuita a diversi fattori chiave che guidano la domanda di analizzatori di gas di combustione in vari settori. In primo luogo, le severe normative ambientali imposte dai governi di tutto il mondo stanno costringendo i settori a investire in tecnologie in grado di monitorare e controllare accuratamente le emissioni dai processi di combustione. Gli analizzatori di gas di combustione svolgono un ruolo cruciale nel garantire la conformità ai limiti di emissione per inquinanti come monossido di carbonio (CO), anidride solforosa (SO2), ossidi di azoto (NOx) e particolato.&lt;/p&gt;&lt;p&gt;In secondo luogo, la crescente consapevolezza sulla qualità dell'aria e il suo impatto sulla salute pubblica sta guidando l'adozione di analizzatori di gas di combustione. Con le crescenti preoccupazioni sull'inquinamento atmosferico, i settori sono sotto pressione per implementare misure per migliorare gli standard di qualità dell'aria e ridurre il loro impatto ambientale. Gli analizzatori di gas di combustione forniscono dati in tempo reale sulle concentrazioni di inquinanti, consentendo alle industrie di adottare misure proattive per ridurre le emissioni e salvaguardare la salute pubblica.&lt;/p&gt;&lt;p&gt;Inoltre, i progressi tecnologici nella tecnologia dei sensori, nell'analisi dei dati e nella connettività hanno migliorato le capacità degli analizzatori di gas di combustione, rendendoli più accurati, affidabili ed efficienti. Questi progressi hanno contribuito ulteriormente alla crescita del mercato incrementando l'adozione di analizzatori di gas di combustione in vari settori in tutto il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analizzatori di gas di combustione&lt;/h3&gt;&lt;p&gt;L'impatto delle severe normative ambientali sulla crescita del mercato globale degli analizzatori di gas di combustione è significativo. Ad esempio, secondo i dati dell'Agenzia internazionale per l'energia (IEA), l'implementazione di rigorosi standard sulle emissioni è un fattore chiave alla base della crescente domanda di tecnologie di monitoraggio delle emissioni come gli analizzatori di gas di combustione. L'IEA stima che oltre 80 paesi abbiano implementato o stiano pianificando di implementare standard sulle emissioni per vari inquinanti, tra cui monossido di carbonio (CO), biossido di zolfo (SO2), ossidi di azoto (NOx) e particolato.&lt;/p&gt;&lt;p&gt;Allo stesso modo, l'Agenzia europea per l'ambiente (EEA) segnala che l'Unione europea (UE) ha implementato alcuni degli standard sulle emissioni più rigorosi a livello globale, in particolare tramite direttive come la Direttiva sulle emissioni industriali (IED) e la Direttiva sugli impianti di combustione media (MCPD). Queste direttive stabiliscono limiti rigorosi sulle emissioni inquinanti da installazioni industriali, tra cui centrali elettriche, raffinerie e stabilimenti di produzione. La conformità a questi standard richiede il monitoraggio continuo delle emissioni mediante analizzatori di gas di combustione per garantire la conformità normativa ed evitare sanzioni.&lt;/p&gt;&lt;p&gt;Tuttavia, si prevede che i vincoli di costo associati ai sistemi di analisi dei gas di combustione agiranno come un freno significativo alla crescita del mercato globale durante il periodo di previsione. L'investimento iniziale richiesto per l'acquisto e l'installazione di sistemi di analisi dei gas di combustione può essere sostanziale, in particolare per le piccole imprese o per quelle che operano con budget limitati. Il costo di un analizzatore di gas di combustione portatile di base può variare da circa 2.000 a 10.000 USD, mentre i modelli più avanzati con funzionalità e capacità aggiuntive possono costare da 20.000 a 50.000 USD. Per i settori che richiedono più analizzatori per monitorare le emissioni da diverse fonti o in diverse sedi all'interno di una struttura, l'investimento iniziale cumulativo può essere considerevole, arrivando a centinaia di migliaia di dollari.&lt;/p&gt;&lt;p&gt;Inoltre, le spese di calibrazione rappresentano un costo ricorrente associato ai sistemi di analisi dei gas di combustione. La calibrazione garantisce che l'analizzatore fornisca misurazioni accurate e precise nel tempo e potrebbe essere necessario eseguirla periodicamente in base ai requisiti normativi o alle raccomandazioni del produttore. I servizi di calibrazione possono variare da poche centinaia a diverse migliaia di dollari per calibrazione, a seconda della complessità dell'analizzatore e degli standard di calibrazione utilizzati.&lt;/p&gt;&lt;h3&gt;Analisi della segmentazione del mercato globale degli analizzatori di gas di combustione&lt;/h3&gt;&lt;p&gt;Il mercato globale degli analizzatori di gas di combustione è segmentato in base a prodotto, componente del gas, applicazione e geografia.&lt;/p&gt;&lt;p&gt;&lt;/p&gt;&lt;h3&gt;Mercato degli analizzatori di gas di combustione, per prodotto&lt;/h3&gt;&lt;ul&gt;&lt;li&gt;In linea&lt;/li&gt;&lt;li&gt;Portatile&lt;/li&gt;&lt;/ul&gt;&lt;p&gt;&lt;/p&gt;&lt;p style="text-align: center;"&gt;Per ottenere un rapporto di mercato riassuntivo per prodotto:- &lt;/p&gt;&lt;p&gt;In base al prodotto, il mercato è segmentato in In linea e portatile. In linea ha rappresentato la quota di mercato maggiore con un valore di mercato di 463,99 milioni di USD nel 2023 e si prevede che crescerà a un CAGR del 4,51% durante il periodo di previsione. Il mercato portatile è stato il secondo più grande nel 2023, valutato a 220,00 milioni di USD nel 2023; si prevede che crescerà a un CAGR del 6,23%.&lt;/p&gt;&lt;p&gt;Gli analizzatori di gas di combustione in linea stanno assistendo a una crescita significativa guidata da diversi fattori. In primo luogo, i crescenti requisiti normativi per il monitoraggio delle emissioni e la conformità ambientale stanno guidando l'adozione di analizzatori in linea in settori quali la produzione di energia, petrolio e gas, lavorazione chimica e produzione. Questi analizzatori forniscono un monitoraggio continuo e in tempo reale delle emissioni, consentendo ai settori di garantire la conformità alle severe normative sulle emissioni e ridurre al minimo l'impatto ambientale.&lt;/p&gt;&lt;h3&gt;Mercato degli analizzatori di gas di combustione, per componente del gas&lt;/h3&gt;&lt;ul&gt;&lt;li&gt;COx&lt;/li&gt;&lt;li&gt;SOx&lt;/li&gt;&lt;li&gt;NOx&lt;/li&gt;&lt;li&gt;Altri&lt;/li&gt;&lt;/ul&gt;&lt;p&gt;&lt;/p&gt;&lt;p&gt;In base al componente del gas, il mercato è segmentato in COx, SOx, NOx e altri. Cox ha rappresentato la quota di mercato più grande del 32,97% nel 2023, con un valore di mercato di 225,55 milioni di USD e si prevede che crescerà a un CAGR del 4,06% durante il periodo di previsione. Nox è stato il secondo mercato più grande nel 2023, con un valore di 209,35 milioni di USD nel 2023; si prevede che crescerà a un CAGR del 5,30%. Tuttavia, si prevede che Sox crescerà al CAGR più alto del 5,96%.&lt;/p&gt;&lt;p&gt;Il segmento COx è spinto dalla crescente enfasi sull'efficienza energetica e sull'ottimizzazione della combustione in vari settori. Le emissioni di CO sono indicatori di combustione incompleta, utilizzo inefficiente del carburante e potenziali pericoli per la sicurezza. Gli analizzatori di COx consentono agli operatori di monitorare le concentrazioni di CO nei gas di combustione, identificare le inefficienze di combustione e ottimizzare i processi di combustione per migliorare l'efficienza energetica e ridurre le emissioni. Inoltre, i progressi nella tecnologia dei sensori e nelle capacità di analisi dei dati migliorano l'accuratezza, l'affidabilità e le prestazioni degli analizzatori di COx, favorendone ulteriormente l'adozione nelle applicazioni industriali.&lt;/p&gt;&lt;h3&gt;Mercato degli analizzatori di gas di combustione, per applicazione&lt;/h3&gt;&lt;ul&gt;&lt;li&gt;Impianti di produzione di energia&lt;/li&gt;&lt;li&gt;Petrolio e gas&lt;/li&gt;&lt;li&gt;Cementifici&lt;/li&gt;&lt;li&gt;Prodotti chimici&lt;/li&gt;&lt;li&gt;Carta e cellulosa&lt;/li&gt;&lt;li&gt;Metalli&lt;/li&gt;&lt;li&gt;Altri&lt;/li&gt;&lt;/ul&gt;&lt;p&gt;&lt;/p&gt;&lt;p style="text-align: center;"&gt;Per ottenere un rapporto di mercato riassuntivo per applicazione:- &lt;/p&gt;&lt;p&gt;In base all'applicazione, il mercato è segmentato in Impianti di produzione di energia, Petrolio e gas, Cementifici, Prodotti chimici, Carta e cellulosa, Metalli e altri. Gli impianti di produzione di energia hanno rappresentato la quota di mercato più ampia del 24,88% nel 2023, con un valore di mercato di 170,17 milioni di USD e si prevede che cresceranno a un CAGR del 4,30% durante il periodo di previsione. Petrolio e gas è stato il secondo mercato più grande nel 2023, con un valore di 146,00 milioni di USD nel 2023; si prevede che crescerà a un CAGR del 4,51%. Tuttavia, si prevede che i prodotti chimici cresceranno al CAGR più alto del 6,31%.&lt;/p&gt;&lt;p&gt;Gli impianti di produzione di energia sono strutture essenziali dedicate alla produzione di elettricità utilizzando vari metodi come carbone, gas naturale, nucleare e fonti di energia rinnovabili come eolica e solare. Gli analizzatori di gas di combustione svolgono un ruolo fondamentale in questi impianti monitorando le emissioni dai processi di combustione. Garantiscono la conformità alle severe normative ambientali e ottimizzano l'efficienza energetica fornendo dati in tempo reale su inquinanti come anidride carbonica (CO2), anidride solforosa (SO2), ossidi di azoto (NOx) e particolato (PM).&lt;/p&gt;&lt;p&gt;I governi di tutto il mondo stanno imponendo standard di emissione sempre più severi sugli impianti di produzione di energia per combattere il cambiamento climatico e l'inquinamento atmosferico. La conformità a queste normative è un fattore primario per l'adozione di analizzatori di gas di combustione per monitorare e controllare accuratamente le emissioni. Inoltre, il passaggio globale a fonti di energia più pulite, tra cui eolico, solare e biomassa, richiede un solido monitoraggio delle emissioni. Gli analizzatori di gas di combustione aiutano a valutare l'impatto ambientale e a ottimizzare i processi di combustione negli impianti di produzione di energia che adottano tecnologie di energia rinnovabile.&lt;/p&gt;&lt;h3&gt;Mercato degli analizzatori di gas di combustione, per area geografica&lt;/h3&gt;&lt;ul&gt;&lt;li&gt;Nord America&lt;/li&gt;&lt;li&gt;Europa&lt;/li&gt;&lt;li&gt;Asia Pacifico&lt;/li&gt;&lt;li&gt;Medio Oriente e Africa&lt;/li&gt;&lt;li&gt;America Latina&lt;/li&gt;&lt;/ul&gt;&lt;p&gt;In base all'area geografica, il mercato globale degli analizzatori di gas di combustione è suddiviso in Nord America, Europa, Asia Pacifico, Medio Oriente e Africa e America Latina. L'Asia Pacifica ha rappresentato la quota di mercato maggiore del 38,10% nel 2023, con un valore di mercato di 260,60 milioni di USD e si prevede che crescerà al CAGR più alto del 6,03% durante il periodo di previsione. Il Nord America ha rappresentato il secondo mercato più grande nel 2023, con un valore di 193,47 milioni di USD nel 2023; si prevede che crescerà a un CAGR del 4,15%.&lt;/p&gt;&lt;p&gt;La domanda di analizzatori di gas di combustione nella regione Asia Pacifica è in aumento a causa delle severe normative sulle emissioni e della necessità per le industrie di conformarsi a tali normative. I report di organizzazioni come la Banca asiatica per lo sviluppo (ADB), la Confederazione dell'industria indiana (CII) e la China Association of Environmental Protection Industry (CAEPI) evidenziano la crescente adozione di analizzatori di gas di combustione da parte delle industrie in tutta la regione per monitorare efficacemente le emissioni e garantire la conformità agli standard ambientali.&lt;/p&gt;&lt;h3&gt;Attori chiave&lt;/h3&gt;&lt;p&gt;Il report di studio "Mercato globale degli analizzatori di gas di combustione"}'&gt;Mercato degli analizzatori di gas di combustione&lt;/span&gt;" fornirà una preziosa panoramica con un'enfasi sul mercato globale. I principali attori del mercato includono &lt;em&gt;&lt;strong&gt;ABB, SICK AG, Teledyne Analytical Instruments, Emerson Electric Co., AMETEK.Inc., HORIBA, California Analytical Instruments, Inc., Testo SE &amp;amp; Co. KGaA, NOVA ANALYTICAL SYSTEMS, DRÄGERWERK AG &amp;amp; CO. KGAA, Thermo Fisher Scientific Inc. e Siemens.&lt;/strong&gt;&lt;/em&gt; Questa sezione fornisce una panoramica aziendale, un'analisi della classifica, l'impronta regionale e di settore dell'azienda e la matrice ACE.&lt;/p&gt;&lt;p&gt;La nostra analisi di mercato comporta anche una sezione dedicata esclusivamente a tali attori principali in cui i nostri analisti forniscono una panoramica dei bilanci finanziari di tutti gli attori principali, insieme al benchmarking del tipo di rivestimento e all'analisi SWOT.&lt;/p&gt;&lt;h3&gt;Sviluppi principali&lt;/h3&gt;&lt;p&gt;&lt;/p&gt;&lt;ul&gt;&lt;li&gt;Ad aprile 2023, ABB ha lanciato Sensi+, un analizzatore compatto di contaminanti del gas naturale basato su un'esclusiva tecnologia laser a diodo sintonizzabile (TDL) nota come spettroscopia di uscita integrata in cavità fuori asse (OA-ICOS). La tecnologia misura in modo accurato, affidabile e simultaneo sostanze corrosive come acido solfidrico, anidride carbonica e acqua →01-02 in tempo reale in flussi di gas naturale complessi e variabili nel tempo.&lt;/li&gt;&lt;li&gt;Nell'ottobre 2023, Emerson Electric Co. ha completato l'acquisizione di National Instruments Corporation ("NI") a un valore azionario di 8,2 miliardi di USD.&lt;/li&gt;&lt;/ul&gt;&lt;h3&gt;Analisi della matrice Ace&lt;/h3&gt;&lt;p&gt;La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innovatrici.&lt;/strong&gt;&lt;/p&gt;&lt;p&gt;&lt;/p&gt;&lt;/div&gt;</t>
  </si>
  <si>
    <t>&lt;div class=""&gt;&lt;h2&gt;Dimensioni e previsioni del mercato della desolforazione dei gas di combustione (FGD)&lt;/h2&gt;&lt;p&gt;Le dimensioni del mercato della desolforazione dei gas di combustione (FGD) sono state valutate a 19,3 miliardi di USD nel 2024 e si prevede che raggiungeranno i &lt;span style="color: #993300;"&gt;&lt;strong&gt;24,9 miliardi di USD entro il 2031,&lt;/strong&gt;&lt;/span&gt; con una crescita a un &lt;span style="color: #993300;"&gt;&lt;strong&gt;CAGR del 4,41%&lt;/strong&gt; &lt;/span&gt;durante il periodo previsto dal 2024 al 2031.&lt;/p&gt;&lt;p&gt;Il materiale per la desolforazione dei gas di combustione (FGD) è un prodotto di un processo tipicamente utilizzato per ridurre le emissioni di SO2 dal sistema di gas di scarico di una caldaia a carbone. La natura principale di questi materiali varia da un fango umido a un materiale secco e in polvere a seconda del processo. Il fango umido di un processo di lavaggio a umido con reagente a base di calce è prevalentemente solfito di calcio. Una maggiore domanda di energia in tutto il mondo ha anche creato una solida domanda di desolforazione dei gas di combustione. Il rapporto sul mercato globale della desolforazione dei gas di combustione (FGD)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desolforazione dei gas di combustione (FGD)&lt;/h3&gt;&lt;p&gt;La desolforazione dei gas di combustione (FGD) è un insieme di tecnologie utilizzate per rimuovere l'anidride solforosa dai gas di combustione di scarico nei processi che emettono ossido di zolfo come caldaie a carbone, cartiere e impianti di cellulosa, generatori diesel, caldaie a gasolio e inceneritori di rifiuti. Il sistema di desolforazione dei gas di combustione umidi include torri di nebulizzazione, torri di assorbimento chimico e assorbitori a barre Venturi. I sistemi di desolforazione dei gas di combustione a secco e semi-secco includono un essiccatore a spruzzo e un filtro a maniche. Ducon fornisce un sistema di desolforazione dei gas di combustione a secco di tipo semi-secco e un sistema di tipo a iniezione a secco.&lt;/p&gt;&lt;p&gt;Gli ugelli di atomizzazione dell'aria appositamente progettati da Ducon forniscono la sospensione di reagente liquido nell'essiccatore a spruzzo per la rimozione ad alta efficienza di SO2, mercurio e altri componenti tossici dai gas di combustione. L'aumento della popolarità dei sistemi FGD nelle crescenti industrie di produzione di cemento e chimica è anche in attesa di raccogliere l'estensione del mercato globale della desolforazione dei gas di combustione (FGD). Inoltre, la crescita della comprensione della realizzazione dell'inquinamento atmosferico sulla salute tra le persone e i governi di diversi paesi aumenta la domanda di sistemi di desolforazione dei gas di combustione (FGD).&lt;/p&gt;&lt;p&gt;Il mercato globale della desolforazione dei gas di combustione (FGD) è stato l'assegnazione di normative ambientali più severe. Oltre a questo, la domanda di energia in aumento in tutto l'universo ha anche reso rigida la domanda di desolforazione dei gas di combustione. La FGD con acqua di mare sta coinvolgendo impianti situati vicino alle coste. L'acqua di mare è un'origine di sale naturale che può essere utilizzata economicamente per arrestare la SO2 dai gas di combustione senza l'uso di altri reagenti supplementari. I settori della produzione e dell'energia svolgono un ruolo importante tra le fonti di inquinamento atmosferico; negli ultimi anni anche il trasporto via acqua si è aggiunto all'elenco.&lt;/p&gt;&lt;section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desolforazione dei gas di combustione (FGD)&lt;/h3&gt;&lt;p&gt;I materiali per la desolforazione dei gas di combustione (FGD) sono solidi generati quando l'SO2 nei gas di scarico delle centrali elettriche a carbone viene rimosso prima che i gas vengano rilasciati nell'atmosfera. Le tonnellate di materiali per la desolforazione dei gas di combustione vengono prodotte annualmente in tutto il mondo, circa la metà delle quali sono utili. La crescente domanda di energia dovuta alla rapida urbanizzazione e alla dipendenza globale dal carbone per la generazione di energia rappresentano uno dei fattori chiave che catalizzano la domanda di FGD in tutto il mondo. Inoltre, c'è un aumento nell'utilizzo del gesso FGD nel trattamento delle acque, nei prodotti per pannelli, nell'edilizia, nella produzione di cemento, in agricoltura e nelle applicazioni di fabbricazione del vetro.&lt;/p&gt;&lt;p&gt;Viene anche utilizzato come ammendante del terreno in diverse condizioni del terreno per migliorare le proprietà fisiche e chimiche promuovendo un'aggregazione superiore, aumentando il tasso di infiltrazione dell'acqua e riducendo la perdita di fosforo solubile e del terreno dai campi agricoli. Le crescenti preoccupazioni relative all'inquinamento ambientale e all'attuazione di leggi e regolamenti ambientali dovrebbero guidare il mercato globale della desolforazione dei gas di combustione (FGD). Inoltre, l'aumento della domanda di malattie trasmesse per via aerea e la moltiplicazione della domanda di elettricità insieme a notevoli investimenti in centrali termoelettriche nei paesi asiatici prevedono un boom del mercato nei prossimi anni.&lt;/p&gt;&lt;p&gt;Nel mondo moderno di oggi, il miglioramento tecnologico nella progettazione di sistemi FGD ad alte prestazioni fornirebbe agli operatori del mercato nuove opportunità da esplorare. Inoltre, si prevede che la riduzione del costo dei sistemi FGD darà opportunità per nuovi entranti nel mercato. Tuttavia, gli elevati costi di manutenzione dovuti alla presenza di diversi reagenti per trattare l'emissione di contenuto di zolfo rappresentano una sfida chiave del mercato. L'utilizzo energetico principale è assegnato all'agitazione del serbatoio, al riscaldatore, alle pompe per acqua e fanghi. Altri fattori principali che influenzano i modelli di consumo energetico sono la progettazione dello scrubber, i vincoli normativi e le caratteristiche del carbone. Questi grandi requisiti energetici rappresentano una sfida importante per la crescita del mercato della desolforazione dei gas di combustione (FGD).&lt;/p&gt;&lt;h3&gt;Mercato globale della desolforazione dei gas di combustione (FGD): analisi della segmentazione&lt;/h3&gt;&lt;p&gt;Il mercato globale della desolforazione dei gas di combustione (FGD) è segmentato in base a prodotto, applicazione e geografia.&lt;/p&gt;&lt;h3&gt;&lt;/h3&gt;&lt;h3&gt;Mercato della desolforazione dei gas di combustione (FGD), per prodotto&lt;/h3&gt;&lt;ul&gt;&lt;li&gt;Sistema FGD a umido&lt;/li&gt;&lt;li&gt;Sistemi FGD a secco e semi-secco&lt;/li&gt;&lt;/ul&gt;&lt;p&gt;In base al prodotto, il mercato è segmentato in sistema FGD a umido e sistemi FGD a secco e semi-secco. Nel sistema Wet FGD, hanno prevalso gli assorbitori a torre di nebulizzazione aperta, divisi in due zone principali. L'elevata efficienza di rimozione della tecnologia Wet FGD, gli elevati standard di emissione stabiliti dai governi federali, un aumento della domanda di elettricità e un aumento del numero di centrali elettriche a carbone nelle economie emergenti sono fattori chiave che guidano l'adozione della tecnologia Wet FGD. La rapida distribuzione commerciale del sistema Wet FGD, così come la sua elevata efficienza in termini di rimozione di SO2, possono anche essere attribuiti alla crescita del segmento. Inoltre, il gesso è un sottoprodotto di un tipico sistema Wet FGD che utilizza il calcare come reagente. Questo potrebbe essere venduto ai produttori di cemento e cartongesso, così come all'industria dei fertilizzanti.&lt;/p&gt;&lt;h3&gt;Mercato della desolforazione dei gas di combustione (FGD), per applicazione&lt;/h3&gt;&lt;ul&gt;&lt;li&gt;Generazione di energia&lt;/li&gt;&lt;li&gt;Ferro e acciaio&lt;/li&gt;&lt;li&gt;Industria chimica&lt;/li&gt;&lt;li&gt;Altro&lt;/li&gt;&lt;/ul&gt;&lt;p&gt;In base all'applicazione, il mercato è segmentato in Generazione di energia, Ferro e acciaio, Industria chimica e Altro. Nel 2020, il segmento dell'industria di utilizzo finale della Generazione di energia deteneva la quota maggiore del mercato globale della desolforazione dei gas di combustione (FGD). A causa dell'uso di carboni ad alto contenuto di zolfo nelle centrali elettriche, le centrali elettriche a carbone sono la principale fonte di inquinanti da zolfo. Di conseguenza, l'aumento della produzione di energia è la ragione del predominio del segmento della produzione di energia rispetto ad altri settori di utilizzo finale.&lt;/p&gt;&lt;h3&gt;Mercato della desolforazione dei gas di combustione (FGD), per area geografica&lt;/h3&gt;&lt;ul&gt;&lt;li&gt;Nord America&lt;/li&gt;&lt;li&gt;Europa&lt;/li&gt;&lt;li&gt;Asia Pacifico&lt;/li&gt;&lt;li&gt;Resto del mondo&lt;/li&gt;&lt;/ul&gt;&lt;p&gt;Sulla base dell'analisi regionale, il mercato globale della desolforazione dei gas di combustione (FGD) è classificato in Nord America, Europa, Asia Pacifico e resto del mondo. L'Asia Pacifico è il più grande mercato della desolforazione dei gas di combustione (FGD). La domanda crescente da parte del settore della produzione di energia è il risultato delle elevate normative e della produzione di energia nella regione. Il settore della produzione di energia ha utilizzato la quantità più elevata di FGD nella regione e ha rappresentato la quota maggiore nel mercato dei sistemi FGD dell'Asia Pacifica.&lt;/p&gt;&lt;h3&gt;Attori chiave&lt;/h3&gt;&lt;p&gt;Il rapporto di studio "Global Flue Gas Desulfurization (FGD) Market" fornirà informazioni preziose con un'enfasi sul mercato globale. I principali attori del mercato sono &lt;em&gt;&lt;strong&gt;Mitsubishi Heavy Industries, General Electric, Doosan Lentjes, Babcock&amp;amp; Wilcox Enterprises, Rafko, Siemens, Flsmidth, Hamon Corporation, Clyde Bergemann Power Group, Andritz.&lt;/strong&gt;&lt;/em&gt;&lt;/p&gt;&lt;p&gt;La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profilate&lt;/td&gt;&lt;td&gt;&lt;p&gt;Mitsubishi Heavy Industries, General Electric, Doosan Lentjes, Babcock&amp;amp; Wilcox Enterprises, Rafko, Siemens, Flsmidth, Hamon Corporation, Clyde Bergemann Power Group, Andritz.&lt;/p&gt;&lt;/td&gt;&lt;/tr&gt;&lt;tr&gt;&lt;td&gt;Segmenti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</si>
  <si>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lampade fluorescenti&lt;/h2&gt;&lt;p&gt;Le dimensioni del mercato delle lampade fluorescenti sono state valutate a 6,5 miliardi di USD nel 2023 e si prevede che raggiungeranno i &lt;span style="color: #993300;"&gt;&lt;strong&gt;7,15 miliardi di USD entro il 2030&lt;/strong&gt;&lt;/span&gt;, crescendo a un &lt;span style="color: #993300;"&gt;&lt;strong&gt;CAGR del 10%&lt;/strong&gt;&lt;/span&gt;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lampade fluorescenti&lt;/h3&gt;&lt;p&gt;I fattori trainanti del mercato delle lampade fluorescenti possono essere influenzati da vari fattori. Questi possono includere:&lt;/p&gt;&lt;ul&gt;&lt;li&gt;&lt;strong&gt; Efficienza energetica:&lt;/strong&gt; rispetto alle lampadine a incandescenza convenzionali, le lampade fluorescenti sono riconosciute per avere un'efficienza energetica relativamente buona. Per ridurre il consumo di energia e le emissioni di carbonio, governi e organizzazioni in tutto il mondo offrono spesso incentivi per l'uso di sistemi di illuminazione a risparmio energetico.&lt;/li&gt;&lt;li&gt;&lt;strong&gt; Norme ambientali:&lt;/strong&gt; poiché le lampade fluorescenti consumano meno energia e hanno una durata maggiore rispetto alle lampadine a incandescenza, possono essere adottate più ampiamente grazie a rigide norme ambientali che mirano a ridurre le emissioni di gas serra e promuovere comportamenti sostenibili.&lt;/li&gt;&lt;li&gt;&lt;strong&gt; Risparmio sui costi:&lt;/strong&gt; nel tempo, i proprietari di case e le aziende possono risparmiare denaro passando alle lampade fluorescenti poiché durano più a lungo e consumano meno energia rispetto alle lampadine a incandescenza. Un'ulteriore spinta all'espansione del mercato potrebbe essere il calo del costo delle luci fluorescenti come risultato di economie di scala e sviluppi tecnologici.&lt;/li&gt;&lt;li&gt;&lt;strong&gt; Sviluppi tecnologici:&lt;/strong&gt; offrendo ai consumatori e alle aziende prestazioni e affidabilità migliori, i continui sviluppi nella tecnologia delle lampade fluorescenti, come la creazione di fosfori e reattori più efficienti, una qualità della luce più elevata e una maggiore longevità, possono spingere l'espansione del mercato.&lt;/li&gt;&lt;li&gt;&lt;strong&gt; Espansione del settore commerciale e industriale:&lt;/strong&gt; per una varietà di usi, tra cui uffici, magazzini, fabbriche e spazi di vendita al dettaglio, i settori commerciale e industriale sono consumatori significativi di prodotti di illuminazione, tra cui le luci fluorescenti. Si prevede che la necessità di soluzioni di illuminazione aumenterà di pari passo con l'espansione globale di questi settori, spingendo l'espansione del mercato.&lt;/li&gt;&lt;li&gt;&lt;b&gt;Urbanizzazione e sviluppo delle infrastrutture:&lt;/b&gt; la necessità di soluzioni di illuminazione in luoghi residenziali, commerciali e pubblici sta crescendo a causa della rapida urbanizzazione e dello sviluppo delle infrastrutture nelle economie emergenti. Questa domanda potrebbe spingere il mercato delle lampade fluorescenti ad aumentare.&lt;/li&gt;&lt;li&gt;&lt;strong&gt; Domanda di lampade fluorescenti:&lt;/strong&gt; Infrastrutture obsolete, prezzi crescenti dell'elettricità e obiettivi di sostenibilità possono tutti portare alla necessità di sostituire i sistemi di illuminazione obsoleti con opzioni più economiche ed efficienti dal punto di vista energetico.&lt;/li&gt;&lt;li&gt;&lt;strong&gt; Adozione di luci fluorescenti:&lt;/strong&gt; Può essere accelerata aumentando la consapevolezza dei consumatori e delle aziende sui vantaggi delle soluzioni di illuminazione efficienti dal punto di vista energetico e implementando programmi educativi che supportino la sostenibilità e il risparmio energetico.&lt;/li&gt;&lt;/ul&gt;&lt;h3&gt;Limitazioni del mercato globale delle lampade fluorescenti&lt;/h3&gt;&lt;p&gt;Diversi fattori possono agire come limitazioni o sfide per il mercato delle lampade fluorescenti. Questi possono includere:&lt;/p&gt;&lt;ul&gt;&lt;li&gt;&lt;strong&gt; Transizione all'illuminazione a LED:&lt;/strong&gt; Il mercato delle lampade fluorescenti ha dovuto affrontare la concorrenza delle opzioni di illuminazione a LED, che stanno diventando sempre più popolari a causa dei loro costi inferiori, della maggiore durata e dell'efficienza energetica. L'espansione del mercato delle lampade fluorescenti potrebbe essere limitata da questo cambiamento nelle preferenze dei consumatori.&lt;/li&gt;&lt;li&gt;&lt;strong&gt; Rischi ambientali:&lt;/strong&gt; il mercurio, che è presente nelle lampadine fluorescenti in tracce, può danneggiare l'ambiente se smaltito in modo improprio. La crescente consapevolezza degli elementi pericolosi nelle lampade fluorescenti e le restrizioni ambientali più severe potrebbero impedire ai consumatori e alle aziende di scegliere lampade fluorescenti rispetto ad alternative più ecologiche, il che limiterebbe la crescita del mercato.&lt;/li&gt;&lt;li&gt;&lt;strong&gt; Sviluppi tecnologici:&lt;/strong&gt; il mercato delle lampade fluorescenti è messo alla prova dalla rapida velocità con cui vengono sviluppate la tecnologia LED e altre soluzioni di illuminazione. La domanda di prodotti di illuminazione fluorescente potrebbe essere limitata dalla superiore efficienza energetica, dalla maggiore durata e dalle prestazioni migliorate dei LED rispetto alle luci fluorescenti.&lt;/li&gt;&lt;li&gt;&lt;strong&gt; Mancanza di innovazione:&lt;/strong&gt; rispetto ad altre scelte di illuminazione come i LED, la tecnologia alla base delle lampade fluorescenti è avanzata meno rapidamente. L'assenza di progressi degni di nota nella tecnologia delle lampade fluorescenti può ostacolare l'espansione del mercato, poiché i clienti possono considerare le luci fluorescenti antiquate rispetto ad alternative di illuminazione più innovative e contemporanee.&lt;/li&gt;&lt;li&gt;&lt;strong&gt; Rivalità di altre fonti di illuminazione:&lt;/strong&gt; le lampade fluorescenti affrontano la concorrenza di lampade alogene, lampadine a incandescenza e tecnologie più recenti come gli OLED (diodi organici a emissione di luce) oltre ai LED. Le varie caratteristiche e vantaggi che queste fonti di illuminazione alternative offrono possono allontanare i clienti dalle opzioni di illuminazione fluorescente.&lt;/li&gt;&lt;li&gt;&lt;strong&gt; Costi di manutenzione:&lt;/strong&gt; nonostante siano in genere più efficienti dal punto di vista energetico rispetto alle lampadine a incandescenza convenzionali, le lampade fluorescenti possono richiedere una manutenzione più frequente a causa di cose come la sostituzione dell'alimentatore e una durata di vita più breve rispetto alle opzioni di illuminazione a LED. Le maggiori spese di manutenzione associate alle lampadine fluorescenti potrebbero scoraggiare aziende e consumatori dal prenderle in considerazione.&lt;/li&gt;&lt;/ul&gt;&lt;h3&gt;Analisi della segmentazione del mercato globale delle lampade fluorescenti&lt;/h3&gt;&lt;p&gt;Il mercato globale delle lampade fluorescenti è segmentato in base a tipo di prodotto, applicazione e geografia.&lt;/p&gt;&lt;p&gt;&lt;/p&gt;&lt;h3&gt;Mercato delle lampade fluorescenti, per tipo di prodotto&lt;/h3&gt;&lt;ul&gt;&lt;li&gt;&lt;strong&gt; Lampade fluorescenti lineari (LFL):&lt;/strong&gt; sono le tradizionali lampade fluorescenti a forma di tubo più comunemente utilizzate in contesti commerciali e industriali. Sono disponibili in una varietà di lunghezze e diametri e possono essere utilizzate con una varietà di alimentatori.&lt;/li&gt;&lt;li&gt;&lt;strong&gt; Lampade fluorescenti compatte (CFL):&lt;/strong&gt; sono versioni più piccole e più efficienti dal punto di vista energetico delle LFL. Vengono solitamente utilizzate in contesti residenziali e sono disponibili in una varietà di forme e dimensioni per adattarsi agli apparecchi di illuminazione a incandescenza standard.&lt;/li&gt;&lt;li&gt;&lt;strong&gt;Lampade fluorescenti a catodo freddo (CCFL):&lt;/strong&gt; si tratta di un tipo di lampada fluorescente che utilizza un catodo freddo per produrre luce. Sono più efficienti dal punto di vista energetico rispetto alle LFL e alle CFL, ma sono anche più costose e hanno una durata di vita più breve.&lt;/li&gt;&lt;/ul&gt;&lt;h3&gt;Mercato delle lampade fluorescenti, per applicazione&lt;/h3&gt;&lt;ul&gt;&lt;li&gt;&lt;strong&gt;Residenziale:&lt;/strong&gt; questo segmento include lampade fluorescenti utilizzate in case, appartamenti e altri ambienti residenziali.&lt;/li&gt;&lt;li&gt;&lt;strong&gt;Commerciale:&lt;/strong&gt; questo segmento include lampade fluorescenti utilizzate in uffici, scuole, ospedali, negozi al dettaglio e altri edifici commerciali.&lt;/li&gt;&lt;li&gt;&lt;strong&gt;Industriale:&lt;/strong&gt; questo segmento include lampade fluorescenti utilizzate in fabbriche, magazzini e altre strutture industriali.&lt;/li&gt;&lt;/ul&gt;&lt;h3&gt;Mercato delle lampade fluorescenti, per area geografica&lt;/h3&gt;&lt;ul&gt;&lt;li&gt;&lt;strong&gt;Nord America:&lt;/strong&gt; condizioni di mercato e domanda negli Stati Uniti, in Canada e in Messico.&lt;/li&gt;&lt;li&gt;&lt;strong&gt;Europa:&lt;/strong&gt; analisi del mercato del software per le credenziali sanitarie nei paesi europei.&lt;/li&gt;&lt;li&gt;&lt;strong&gt;Asia-Pacifico:&lt;/strong&gt; focalizzazione sui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delle lampade fluorescenti sono:&lt;/p&gt;&lt;ul&gt;&lt;li&gt;Philips Lighting&lt;/li&gt;&lt;li&gt;GE Lighting&lt;/li&gt;&lt;li&gt;OSRAM&lt;/li&gt;&lt;li&gt;Sylvania&lt;/li&gt;&lt;li&gt;Panasonic Lighting&lt;/li&gt;&lt;li&gt;Toshiba Lighting&lt;/li&gt;&lt;li&gt;Havells&lt;/li&gt;&lt;li&gt;EiKO&lt;/li&gt;&lt;li&gt;Feit Electric&lt;/li&gt;&lt;li&gt;TCP International&lt;/li&gt;&lt;/ul&gt;&lt;h3&gt;Ambito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PROFILATE&lt;/td&gt;&lt;td&gt;&lt;p&gt;Philips Lighting, GE Lighting, OSRAM, Sylvania, Panasonic Lighting, Havells, EiKO, Feit Electric, TCP International&lt;/p&gt;&lt;/td&gt;&lt;/tr&gt;&lt;tr&gt;&lt;td&gt;SEGMENTI COPERTI&lt;/td&gt;&lt;td&gt;&lt;p&gt;Per tipo di prodotto,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</si>
  <si>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class=""&gt;&lt;h2&gt;Valutazione del mercato dei rivestimenti in etilene propilene fluorurato (FEP) – 2024-2031&lt;/h2&gt;&lt;p&gt;La crescente enfasi sulla sostenibilità e sulla conformità normativa aumenta la domanda di rivestimenti in etilene propilene fluorurato (FEP), stimolando l'espansione del mercato. Secondo l'analista di Market Research, si stima che il mercato dei rivestimenti in etilene propilene fluorurato (FEP) crescerà in modo significativo durante il periodo di previsione.&lt;/p&gt;&lt;p&gt;La crescente necessità di dispositivi e attrezzature mediche migliorate è un altro fattore che guida il mercato dei rivestimenti in etilene propilene fluorurato (FEP). I rivestimenti FEP sono ampiamente utilizzati nel settore medico per la loro biocompatibilità, sterilizzabilità e resistenza chimica.&lt;/p&gt;&lt;p&gt;&lt;/p&gt;&lt;p style="text-align: center;"&gt; &lt;/p&gt;&lt;div class="btn-wrap text-center" id="bnthid"&gt;&lt;label style="padding-right:5px;margin-bottom: 10px;"&gt;&lt;b&gt;Per ottenere un'analisi dettagliata: &lt;noscript&gt;&lt;/noscript&gt; &lt;/b&gt;&lt;/label&gt;&lt;/div&gt;&lt;p&gt;&lt;/p&gt;&lt;h3&gt;Mercato dei rivestimenti in etilene propilene fluorurato (FEP): definizione/panoramica&lt;/h3&gt;&lt;p&gt;I rivestimenti in etilene propilene fluorurato (FEP) sono un tipo di rivestimento fluoropolimero con qualità uniche come antiaderenza, resistenza chimica e resistenza alle alte temperature. I rivestimenti FEP sono realizzati in copolimero di etilene propilene fluorurato, una sostanza termoplastica che può essere applicata come una pellicola sottile su una varietà di substrati.&lt;/p&gt;&lt;p&gt;Inoltre, questi rivestimenti hanno molteplici utilizzi in settori quali l'industria automobilistica, l'elettronica, l'elaborazione chimica, l'elaborazione alimentare e i dispositivi medici. I rivestimenti FEP sono ampiamente utilizzati nei dispositivi e nelle apparecchiature mediche per garantire biocompatibilità, stabilizzabilità e durata a lungo termine, migliorando così l'assistenza e la sicurezza dei pazienti.&lt;/p&gt;&lt;section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fattori stanno spingendo il mercato dei rivestimenti in etilene propilene fluorurato (FEP)?&lt;/h3&gt;&lt;p&gt;I rivestimenti FEP sono noti per la loro elevata resistenza chimica, l'attrito minimo e le caratteristiche elettriche superiori. Queste proprietà rendono i rivestimenti FEP particolarmente desiderati nelle applicazioni in cui i materiali devono resistere a sostanze chimiche corrosive, temperature elevate e superfici antiaderenti. Ciò include i settori dell'elaborazione chimica, automobilistico e aerospaziale, tutti settori che richiedono elevata durata e prestazioni, guidando la crescita del mercato.&lt;/p&gt;&lt;p&gt;I rivestimenti FEP sono utilizzati nel settore sanitario per proteggere strumenti e apparecchiature mediche. Le loro qualità antiaderenti e la resilienza ai processi di sterilizzazione li rendono adatti a una varietà di applicazioni mediche, come cateteri e fili guida. Il fiorente settore sanitario, alimentato dall'invecchiamento della popolazione e dall'aumento degli investimenti in tecnologia medica, è un importante motore della domanda di rivestimenti FEP.&lt;/p&gt;&lt;p&gt;Inoltre, i rivestimenti FEP sono ampiamente impiegati nei settori dell'elettronica e dell'elettricità per le loro caratteristiche dielettriche superiori. Sono utilizzati per isolare fili e componenti elettrici, in particolare in applicazioni che necessitano di trasferimento dati ad alta velocità. L'ascesa dell'industria elettronica, guidata dalla domanda di elettronica di consumo, apparecchiature per telecomunicazioni e dispositivi informatici, ha un impatto sostanziale sulla crescita del mercato dei rivestimenti FEP.&lt;/p&gt;&lt;h3&gt;Quali sono i potenziali impatti che ostacolano l'espansione del mercato di questi rivestimenti?&lt;/h3&gt;&lt;p&gt;Sebbene i rivestimenti FEP abbiano un'eccezionale resistenza chimica, basso attrito e capacità di isolamento elettrico, non sono necessariamente la scelta migliore per ogni applicazione. Ad esempio, la loro resistenza meccanica e la resistenza alla temperatura possono essere inferiori a quelle richieste in alcune applicazioni ad alte prestazioni. Ciò ne limita l'uso in settori o applicazioni che richiedono materiali con parametri di prestazioni più elevati.&lt;/p&gt;&lt;p&gt;I rivestimenti FEP sono comunemente più costosi da produrre rispetto ad altri tipi di rivestimenti a causa dell'elevato costo delle materie prime e del sofisticato processo di produzione necessario per generare polimeri FEP. Questo costo elevato limita l'uso di rivestimenti FEP, in particolare in settori o applicazioni sensibili al prezzo in cui il risparmio sui costi è fondamentale.&lt;/p&gt;&lt;p&gt;Inoltre, i rivestimenti FEP competono con un'ampia gamma di altri materiali che hanno qualità simili, tra cui rivestimenti in politetrafluoroetilene (PTFE) e perfluoroalcossi (PFA). In alcune applicazioni, questi materiali alternativi forniscono vantaggi economici, prestazionali o ambientali che riducono la domanda di rivestimenti FEP. Lo sviluppo di nuovi materiali e tecnologie che offrono qualità comparabili o superiori a costi più bassi alimenta la concorrenza.&lt;/p&gt;&lt;h2&gt;Acume per categoria&lt;/h2&gt;&lt;h3&gt;Quali sono i fattori trainanti che contribuiscono alla domanda del segmento di rivestimento in polvere?&lt;/h3&gt;&lt;p&gt;Secondo l'analisi, si stima che il segmento di rivestimento in polvere detenga la quota di mercato maggiore nel segmento del tipo di prodotto durante il periodo di previsione. I rivestimenti in polvere sono estremamente versatili e possono essere applicati a un'ampia gamma di substrati, tra cui metalli, vetro e ceramica. Questa vasta gamma di utilizzi ha reso i rivestimenti in polvere FEP particolarmente popolari in settori quali l'automotive, l'aerospaziale, l'elettrico e l'elettronica, dove le loro caratteristiche possono essere utilizzate per migliorare le prestazioni e la durata dei componenti. I rivestimenti in polvere FEP sono molto richiesti per la loro versatilità in una varietà di applicazioni.&lt;/p&gt;&lt;p&gt;I rivestimenti in polvere FEP sono noti per la loro eccezionale resistenza chimica, le buone caratteristiche dielettriche e la tolleranza alle alte temperature. Queste proprietà li rendono estremamente robusti e adatti all'uso in ambienti difficili, proteggendo le superfici da corrosione, attacchi chimici e abrasione. Questa resistenza è un elemento importante nei settori in cui l'affidabilità e la longevità dei componenti sono fondamentali, motivo per cui si preferiscono i rivestimenti in polvere.&lt;/p&gt;&lt;p&gt;Inoltre, i rivestimenti in polvere FEP sono più convenienti ed ecologici rispetto ai rivestimenti liquidi. Spesso hanno una migliore efficienza di trasferimento, il che significa che una maggiore quantità di rivestimento finisce sul substrato, con conseguente riduzione degli sprechi. I rivestimenti in polvere non richiedono solventi; pertanto, non emettono composti organici volatili (COV) nell'atmosfera, il che li rende una soluzione più ecologica.&lt;/p&gt;&lt;h3&gt;Quali sono i potenziali fattori per il predominio del settore elettrico ed elettronico?&lt;/h3&gt;&lt;p&gt;Si stima che il settore elettrico ed elettronico dominerà il mercato dei rivestimenti in etilene propilene fluorurato durante il periodo di previsione. Il settore elettrico ed elettronico si è espanso rapidamente a causa della crescente domanda di dispositivi di consumo come smartphone, tablet e computer portatili, nonché della costruzione di infrastrutture per le telecomunicazioni. I rivestimenti FEP, con le loro capacità di isolamento elettrico superiori, svolgono un ruolo importante nella conservazione di fili e componenti, rendendoli vitali nella produzione di una varietà di apparecchiature elettroniche.&lt;/p&gt;&lt;p&gt;Le applicazioni elettriche ed elettroniche richiedono spesso materiali in grado di funzionare in un ampio intervallo di temperature, resistendo anche alla degradazione dovuta a stress elettrico e condizioni ambientali. I rivestimenti FEP hanno eccezionali caratteristiche dielettriche, resistenza al calore e inerzia chimica, rendendoli perfetti per applicazioni ad alta affidabilità come aerospaziale, elettronica automobilistica e macchinari industriali.&lt;/p&gt;&lt;p&gt;Inoltre, poiché i dispositivi elettronici diventano più piccoli e più complicati, c'è una maggiore necessità di materiali in grado di fornire isolamento e protezione affidabili senza aumentare notevolmente le dimensioni e il peso del dispositivo. Il basso coefficiente di attrito e le eccellenti qualità isolanti del FEP consentono la produzione di isolamenti per cavi e fili più sottili e leggeri, il che è fondamentale nella tendenza alla miniaturizzazione nell'elettronica.&lt;/p&gt;&lt;p&gt;&lt;span style="color: #993300;"&gt;&lt;strong&gt;Accedi alla metodologia del rapporto di mercato sui rivestimenti in etilene propilene fluorurato (FEP)&lt;/strong&gt;&lt;/span&gt;&lt;/p&gt;&lt;p&gt;&lt;span style="text-decoration: underline;"&gt;&lt;/span&gt;&lt;/p&gt;&lt;h2&gt;Acumens per paese/regione&lt;/h2&gt;&lt;h3&gt;Quali sono i fattori chiave che contribuiscono al vantaggio del Nord America nel mercato?&lt;/h3&gt;&lt;p&gt;Secondo Analyst, si stima che il Nord America dominerà il mercato dei rivestimenti in etilene propilene fluorurato (FEP) durante il periodo di previsione. Il Nord America, in particolare gli Stati Uniti, ha un settore industriale altamente sviluppato ed è all'avanguardia nell'innovazione tecnica. Questa regione ospita numerose aziende leader nei settori aerospaziale, automobilistico, elettronico e della lavorazione chimica, tutte grandi utilizzatrici di rivestimenti FEP. Il forte mercato dei rivestimenti FEP è supportato dalla domanda di materiali ad alte prestazioni in questi settori, che è guidata dalla necessità di durevolezza, resilienza in ambienti difficili e rigorosa conformità normativa.&lt;/p&gt;&lt;p&gt;Il quadro normativo in Nord America, in particolare negli Stati Uniti, attribuisce un'elevata priorità alla salvaguardia ambientale e alla sicurezza sul lavoro. Questi rivestimenti sono preferiti per la loro non tossicità, il minimo impatto ambientale e la conformità alle norme normative. Inoltre, la maggiore consapevolezza dei consumatori e del settore dell'importanza della sostenibilità stimola la domanda di rivestimenti FEP, che sono considerati un'opzione più responsabile dal punto di vista ambientale.&lt;/p&gt;&lt;h3&gt;In che modo il passaggio alle energie rinnovabili sta plasmando il panorama nell'Asia Pacifica?&lt;/h3&gt;&lt;p&gt;L'Asia Pacifica ha dimostrato rapidi progressi nel settore delle energie rinnovabili, in particolare nei progetti di energia solare ed eolica, richiedendo materiali durevoli ed efficienti in grado di resistere a condizioni ambientali difficili. I rivestimenti FEP vengono utilizzati nella produzione di moduli solari, componenti di turbine eoliche e altre apparecchiature per l'energia rinnovabile, in base alla loro eccezionale resistenza agli agenti atmosferici e alla corrosione. La transizione verso fonti di energia rinnovabili, così come l'obiettivo della regione di ridurre le emissioni di carbonio, stanno aumentando la domanda di materiali ad alte prestazioni come i rivestimenti FEP.&lt;/p&gt;&lt;p&gt;Le economie in via di sviluppo nella regione, come Cina, India, Corea del Sud e Asia sud-orientale, stanno vivendo una rapida industrializzazione e crescita economica. Questa espansione è guidata da grandi investimenti nella produzione, nelle infrastrutture e nello sviluppo tecnologico in settori quali l'automotive, l'elettronica, l'aerospaziale e l'elaborazione chimica. L'aumento delle operazioni industriali richiede l'uso di materiali ad alte prestazioni come i rivestimenti FEP, che sono fondamentali per prodotti che richiedono resistenza chimica, isolamento elettrico e durata.&lt;/p&gt;&lt;h3&gt;Panorama competitivo&lt;/h3&gt;&lt;p&gt;Il mercato dei rivestimenti in etilene propilene fluorurato (FEP) è competitivo, con diversi concorrenti significativi che si contendono la quota di mercato e i miglioramenti tecnologici. Queste aziende effettuano grandi investimenti in ricerca e sviluppo per creare nuove formule di rivestimento, migliorare le prestazioni del prodotto e ampliare i loro settori di applicazione.&lt;/p&gt;&lt;p&gt;Alcuni dei principali attori che operano nel mercato dei rivestimenti in etilene propilene fluorurato (FEP) includono:&lt;/p&gt;&lt;p&gt;&lt;em&gt;&lt;strong&gt;3M, AFT Fluorotec, AGC, BASF, DAIKIN INDUSTRIES, Dongyue Chemical, Edlon, Fluorocarbon Surface Technologies, Hubei Everflon Polymer, Impreglon UK, INOFLON, Metal Coatings, AGC Chemicals, Whitford Corporation.&lt;/strong&gt;&lt;/em&gt;&lt;/p&gt;&lt;h3&gt;Ultimi sviluppi&lt;/h3&gt;&lt;p&gt;&lt;/p&gt;&lt;ul&gt;&lt;li&gt;A febbraio 2024, AGC Chemicals ha annunciato lo sviluppo del suo rivestimento FEP "Fluorex FH-5000", che fornisce una maggiore resistenza al calore per applicazioni impegnative come la produzione di semiconduttori e le apparecchiature di lavorazione chimica.&lt;/li&gt;&lt;li&gt;A gennaio 2024, Whitford Corporation ha introdotto il Rivestimento FEP “Xylan Gen4”, che migliora le prestazioni antiaderenti e la durata di pentole e teglie da forno. L'azienda sostiene che il nuovo rivestimento è privo di PFOA e rispettoso dell'ambiente.&lt;/li&gt;&lt;/ul&gt;&lt;h3&gt;Ambito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 di polvere&lt;/li&gt;&lt;li&gt;Per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principali&lt;/td&gt;&lt;td&gt;&lt;ul&gt;&lt;li&gt;3M&lt;/li&gt;&lt;li&gt;AFT Fluorotec&lt;/li&gt;&lt;li&gt;AGC&lt;/li&gt;&lt;li&gt;BASF&lt;/li&gt;&lt;li&gt;DAIKIN INDUSTRIES&lt;/li&gt;&lt;li&gt;Dongyue Chemical&lt;/li&gt;&lt;li&gt;Edlon&lt;/li&gt;&lt;li&gt;Fluorocarbon Surface Technologies&lt;/li&gt;&lt;li&gt;Hubei Everflon Polymer&lt;/li&gt;&lt;li&gt;Impreglon UK&lt;/li&gt;&lt;li&gt;INOFLON&lt;/li&gt;&lt;li&gt;Metal Coatings&lt;/li&gt;&lt;li&gt;Whitford Corporation&lt;/li&gt;&lt;li&gt;AGC Chemicals&lt;/li&gt;&lt;/ul&gt;&lt;/td&gt;&lt;/tr&gt;&lt;tr&gt;&lt;td&gt;Personalizzazione&lt;/td&gt;&lt;td&gt;&lt;p&gt;Personalizzazione del report insieme all'acquisto disponibile su richiesta.&lt;/p&gt;&lt;/td&gt;&lt;/tr&gt;&lt;/tbody&gt;&lt;/table&gt;&lt;/div&gt;&lt;/div&gt;&lt;h2&gt;Etilene propilene fluorurato (FEP) Mercato dei rivestimenti, per categoria&lt;/h2&gt;&lt;h3&gt;Tipo di prodotto:&lt;/h3&gt;&lt;ul&gt;&lt;li&gt;Rivestimento a polvere&lt;/li&gt;&lt;li&gt;Rivestimento liquido&lt;/li&gt;&lt;/ul&gt;&lt;h3&gt;Applicazione:&lt;/h3&gt;&lt;ul&gt;&lt;li&gt;Pentolame e lavorazione alimentare&lt;/li&gt;&lt;li&gt;Lavorazione chimica&lt;/li&gt;&lt;li&gt;Petrolio e gas&lt;/li&gt;&lt;li&gt;Elettrico ed elettronica&lt;/li&gt;&lt;li&gt;Fibra ottica&lt;/li&gt;&lt;li&gt;Medico&lt;/li&gt;&lt;li&gt;Altre applicazioni&lt;/li&gt;&lt;/ul&gt;&lt;h3&gt;Regione:&lt;/h3&gt;&lt;ul&gt;&lt;li&gt;Nord America&lt;/li&gt;&lt;li&gt;Europa&lt;/li&gt;&lt;li&gt;Asia-Pacifico&lt;/li&gt;&lt;li&gt;Sud America&lt;/li&gt;&lt;li&gt;Medio Oriente e Africa&lt;/li&gt;&lt;/ul&gt;&lt;h4 style="display: none;"&gt;Report di tendenza principali:&lt;/h4&gt;&lt;p class="-report-title"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</si>
  <si>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dispositivi di eliminazione delle ceneri volanti&lt;/h2&gt;&lt;p&gt;Secondo Market Research, il mercato globale dei dispositivi di eliminazione delle ceneri volanti sta crescendo a un ritmo più veloce con tassi di crescita sostanziali negli ultimi anni e si stima che il mercato crescerà in modo significativo nel periodo previsto, ovvero dal 2019 al 2026.&lt;/p&gt;&lt;p&gt;Il rapporto sul mercato globale dei dispositivi di eliminazione delle ceneri volanti fornisce una valutazione olistica del mercato per il periodo di previsione. Il rapporto comprende vari segmenti nonché un'analisi delle tendenze e dei fattori che svolgono un ruolo sostanziale nel mercato. Questi fattori; le dinamiche di mercato, coinvolgono i driver, le limitazioni, le opportunità e le sfide attraverso i quali viene delineato l'impatto di questi fattori nel mercato. I driver e le limitazioni sono fattori intrinseci mentre le opportunità e le sfide sono fattori estrinseci del mercato. Lo studio sul mercato globale dei dispositivi di eliminazione delle ceneri volanti fornisce una prospettiva sullo sviluppo del mercato in termini di fatturato durante il periodo di previsione.&lt;/p&gt;&lt;h3&gt;Mercato globale dei dispositivi di eliminazione delle ceneri volanti: ambito del rapporto&lt;/h3&gt;&lt;p&gt;Questo rapporto fornisce un ambiente completo dell'analisi per il mercato globale dei dispositivi di eliminazione delle ceneri volanti.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dei dispositivi di eliminazione delle ceneri volanti&lt;/p&gt;&lt;p&gt;Insieme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dispositivi di eliminazione delle ceneri volanti. Spiega i vari partecipanti, come integratori di sistema, intermediari e utenti finali all'interno dell'ecosistema del mercato. Il rapporto si concentra anche sul panorama competitivo del mercato globale dei dispositivi di eliminazione delle ceneri volanti.&lt;/p&gt;&lt;h3&gt;Mercato globale dei dispositivi di eliminazione delle ceneri volanti: panorama competitivo&lt;/h3&gt;&lt;p&gt;L'analisi di mercato comporta una sezione dedicata esclusivamente ai principali attori del mercato globale dei dispositivi di eliminazione delle ceneri volanti,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dispositivi di eliminazione delle ceneri volanti, per prodotto&lt;/h4&gt;&lt;p&gt;• Soffiatore• Filtro antipolvere• Contenitore o sistema di rimozione della polvere• Sistema di pulizia del filtro&lt;/p&gt;&lt;h4&gt;Mercato globale dei dispositivi di eliminazione delle ceneri volanti, per applicazione&lt;/h4&gt;&lt;p&gt;• Prodotti farmaceutici• Energia• Alimenti e bevande&lt;/p&gt;&lt;h4&gt;Mercato globale dei dispositivi di eliminazione delle ceneri volanti, per area geografica&lt;/h4&gt;&lt;p&gt;• Nord Americao USo Canadao Messico• Europeoo Germaniao UKo Franciao Resto d'Europa• Asia Pacificoo Cinao Giapponeo Indiao Resto dell'Asia Pacifico• Resto del mondoo America Latinao Medio Oriente e Africa&lt;/p&gt;&lt;h4&gt;Mercato globale dei dispositivi di eliminazione delle ceneri volanti, attori chiave&lt;/h4&gt;&lt;p&gt;• American Air Filter Company• Camfil• Donaldson Company• Nederman• Air Dynamics• Airflow Systems• ALSTOM• CECO Environmental• CLARCOR Industrial Air• CNBM Sino Environment Engineering Development• Conair• DustVen• Dynavac• FAMSUN• FLSmidth&lt;/p&gt;&lt;h4 style="display: none;"&gt;Report di tendenza principali:&lt;/h4&gt;&lt;p class="-report-title" style="display: none;"&gt;&lt;/p&gt;&lt;p class="-report-title" style="display: none;"&gt;&lt;/p&gt;&lt;h4&gt;Mercato globale dei dispositivi di eliminazione delle ceneri volanti: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dispositivi di eliminazione delle ceneri volanti.&lt;/p&gt;&lt;p&gt;La ricerca primaria prevede interviste telefoniche di vari esperti del settore all'accettazione dell'incarico per condurre interviste telefoniche, inviare questionari tramite e-mail (interazioni e-mail) e in alcuni casi interazioni faccia a faccia per una revisione più dettagliata e imparziale del mercato globale dei dispositivi di eliminazione delle ceneri volanti,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</si>
  <si>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filtri ceramici in schiuma&lt;/h2&gt;&lt;p&gt;Il mercato dei filtri ceramici in schiuma sta crescendo a un ritmo più veloce con tassi di crescita sostanziali negli ultimi anni e si stima che il mercato crescerà in modo significativo nel periodo previsto, ovvero dal 2021 al 2028.&lt;/p&gt;&lt;p&gt;Il fattore principale che guida la crescita del mercato studiato è un aumento dell'utilizzo di schiume ceramiche nel controllo dell'inquinamento. Il rapporto sul mercato globale dei filtri ceramici in schiuma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filtri ceramici in schiuma&lt;/h3&gt;&lt;p&gt;I filtri in schiuma sono filtri per la pulizia dell'aria che utilizzano elementi in schiuma di poliuretano come materiale filtrante per intrappolare contaminanti e particolato indesiderati. I filtri in schiuma sono costituiti da minuscole celle interconnesse che impediscono il passaggio di particelle di sporco e le distribuiscono nell'intero volume della schiuma. I materiali in schiuma sono utilizzati in molti filtri dell'aria ad alte prestazioni per motori di elettrodomestici come tosaerba, utensili elettrici e altre apparecchiature elettriche.&lt;/p&gt;&lt;p&gt;I filtri a candela in ceramica sono semplici dispositivi realizzati in argilla e utilizzati per filtrare l'acqua potabile al fine di rimuovere torbidità, materiali sospesi e agenti patogeni. La rimozione avviene tramite processi fisici come l'intrappolamento meccanico e l'adsorbimento sulle candele in ceramica, che hanno pori su scala microscopica. I FILTRI IN SCHIUMA CERAMICA sono utilizzati per rimuovere le inclusioni nei metalli liquidi. Questi vengono mantenuti nel sistema in funzione per pulire il metallo ed eliminare il rigetto dovuto alle inclusioni.&lt;/p&gt;&lt;h3&gt;Panoramica del mercato globale dei filtri in schiuma ceramica&lt;/h3&gt;&lt;p&gt;L'aumento dell'utilizzo nel settore automobilistico stimola la crescita del mercato. C'è la necessità di migliorare l'efficienza delle automobili per soddisfare i requisiti funzionali. Un'automobile in generale è composta da molti componenti, principalmente specchietti retrovisori esterni e interni, componenti in plastica, serbatoi del carburante, condotti dell'aria, serbatoi di deaerazione, molle delle valvole e collettore di scarico. È essenziale aumentare l'efficienza del carburante dei veicoli riducendo le emissioni. Inoltre, queste emissioni causano danni all'ambiente. Per questo motivo, i filtri di scarico sono progettati con schiume ceramiche per aumentare l'efficienza dei veicoli.&lt;/p&gt;&lt;p&gt;Inoltre, lo sviluppo di veicoli elettrici potrebbe continuare a guadagnare slancio nei prossimi anni, soprattutto in Europa, Cina e Stati Uniti, dove molti programmi governativi stanno promuovendo un allontanamento dai combustibili fossili a causa delle varie preoccupazioni ambientali. A causa dei fattori sopra menzionati, è probabile che il mercato delle schiume ceramiche cresca durante il periodo di previsione. Inoltre, le iniziative governative per incoraggiare lo sviluppo sostenibile stanno anche svolgendo un ruolo fondamentale nello sviluppo del mercato. Inoltre, si stima che i progressi tecnologici come l'implementazione di processi di infiltrazione nanotecnologica e la filtrazione bioceramica stimoleranno la domanda di prodotti.&lt;/p&gt;&lt;p&gt;Tuttavia, si prevede che l'elevato costo iniziale del sistema di filtraggio ceramico inibirà la crescita del mercato. L'elevato costo del prodotto è dovuto al significativo costo di produzione di materie prime come la ceramica, che è un processo ad alta intensità energetica che opera a temperature estremamente elevate. Inoltre, la produzione di materie prime è influenzata dai prezzi volatili del petrolio greggio e del gas che influenzano i margini di profitto e le spese operative, limitando così la domanda del prodotto.&lt;/p&gt;&lt;h3&gt;Analisi della segmentazione del mercato globale dei filtri in schiuma ceramica&lt;/h3&gt;&lt;p&gt;Il mercato globale dei filtri in schiuma ceramica è segmentato in base a prodotto, applicazione e area geografica.&lt;/p&gt;&lt;p&gt;&lt;/p&gt;&lt;h3&gt;Mercato dei filtri in schiuma ceramica, per prodotto&lt;/h3&gt;&lt;p&gt;• Filtri in schiuma ceramica di allumina• Filtri in schiuma ceramica di SiC• Filtri in schiuma ceramica di zirconia&lt;/p&gt;&lt;p&gt;In base al prodotto, il mercato è suddiviso in filtri in schiuma ceramica di allumina, filtri in schiuma ceramica di SiC e filtri in schiuma ceramica di zirconia. Il segmento dei filtri in schiuma ceramica di SiC detiene la quota di mercato maggiore. Il carburo di silicio è una ceramica di grado avanzato di alta qualità utilizzata per produrre schiume. Proprietà come elevata resistenza, bassa dilatazione termica, eccellente resistenza agli shock termici, elevata resistenza all'usura ed elevata resistenza chimica rendono il carburo di silicio un materiale preferito per le schiume ceramiche nell'applicazione della fusione di ghisa. Pertanto, si prevede che questi fattori guideranno il consumo di schiume ceramiche a base di carburo di silicio in futuro.&lt;/p&gt;&lt;h3&gt;Mercato dei filtri in schiuma ceramica, per applicazione&lt;/h3&gt;&lt;p&gt;• Elettronica• Controllo dell'inquinamento• Industrie chimiche• Fonderia&lt;/p&gt;&lt;p&gt;In base all'applicazione, il mercato è suddiviso in Elettronica, Controllo dell'inquinamento, Industrie chimiche e Fonderia. La fonderia è stato il segmento applicativo più grande del mercato dei filtri in schiuma ceramica nel 2017. L'aumento della produzione di elettronica di consumo e automobili come risultato di economie in rapida evoluzione in tutto il mondo dovrebbe guidare la crescita del settore della fonderia, spingendo così la crescita del mercato dei filtri in schiuma ceramica.&lt;/p&gt;&lt;h3&gt;Mercato dei filtri in schiuma ceramica, per area geografica&lt;/h3&gt;&lt;p&gt;• Nord America• Europa• Asia Pacifico• Resto del mondo&lt;/p&gt;&lt;p&gt;In base all'area geografica, il mercato globale dei filtri in schiuma ceramica è classificato in Nord America, Europa, Asia Pacifico e Resto del mondo. L'Asia Pacifica è stato il mercato più grande per i filtri in schiuma ceramica nel 2017 e si prevede che questo mercato nell'APAC crescerà al CAGR più alto durante il periodo di previsione. Le attività di edilizia e costruzione sono aumentate esponenzialmente nell'ultimo decennio a causa di dati demografici favorevoli e di una base manifatturiera su vasta scala nella regione. La crescita della produzione di fusione di metalli, soprattutto in India e Cina, ha spinto la domanda di schiume ceramiche nella regione.&lt;/p&gt;&lt;h3&gt;Attori chiave nel mercato dei filtri in schiuma ceramica&lt;/h3&gt;&lt;p&gt;Il rapporto di studio "Global Foam Ceramic Filter Market" fornirà una preziosa panoramica con un'enfasi sul mercato globale. I principali attori del mercato sono &lt;em&gt;&lt;strong&gt;SELEE, LANIK, Vesuvius, Vertix, Drache, Protech Industries, Dynocast, Filtec, JiangXi JinTai, Galaxy Enterprise, Ferro-Term, Pyrotek, Laxmi Allied Products e Induceramic.&lt;/strong&gt;&lt;/em&gt;&lt;/p&gt;&lt;p&gt;La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filtri in schiuma ceramica&lt;/h3&gt;&lt;div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PROFILATE&lt;/td&gt;&lt;td&gt;&lt;p&gt;SELEE, LANIK, Vesuvius, Vertix, Drache, Protech Industries, Dynocast, Filtec, JiangXi JinTai, Galaxy Enterprise, Ferro-Term, Pyrotek e Laxmi Allied Products&lt;/p&gt;&lt;/td&gt;&lt;/tr&gt;&lt;tr&gt;&lt;td&gt;SEGMENTI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</si>
  <si>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rilevatori di nebbia&lt;/h2&gt;&lt;p&gt;Le dimensioni del mercato dei rilevatori di nebbia sono state valutate a 2,54 miliardi di USD nel 2022 e si prevede che cresceranno fino a &lt;span style="color: #993300;"&gt;&lt;strong&gt;3,66 miliardi di USD entro il 2030,&lt;/strong&gt;&lt;/span&gt; espandendosi a un &lt;span style="color: #993300;"&gt;&lt;strong&gt;CAGR del 4,08% dal 2023 al 2030.&lt;/strong&gt;&lt;/span&gt;&lt;/p&gt;&lt;p&gt;Il mercato è guidato da crescenti preoccupazioni per la sicurezza e la protezione in settori come i trasporti e l'aviazione, una migliore navigazione in condizioni di scarsa visibilità e una crescente enfasi sul monitoraggio e la ricerca ambientale. Inoltre, i progressi tecnologici nell'analisi dei dati e nella tecnologia dei sensori migliorano le capacità e l'accuratezza dei sistemi di rilevamento della nebbia che dovrebbero alimentare la domanda di questi sensori nei prossimi anni. Il rapporto sul mercato globale dei rilevatori di nebbia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rilevatori di nebbia&lt;/h3&gt;&lt;p&gt;I rilevatori di nebbia sono dispositivi che rilevano le caratteristiche dell'ambiente e la presenza di nebbia o foschia. I dispositivi sono integrati con vari sensori e tecnologie per misurare parametri quali visibilità, densità della nebbia e distribuzione delle dimensioni delle particelle. Questi rilevatori sono fondamentali per migliorare la sicurezza, la protezione e l'efficienza operativa in settori e applicazioni in cui la nebbia può rappresentare una sfida considerevole.&lt;/p&gt;&lt;p&gt;I rilevatori di nebbia sono comunemente impiegati nei settori dei trasporti, tra cui il trasporto marittimo, aereo e su strada, in quanto forniscono informazioni in tempo reale sulle condizioni della nebbia. Questi dati consentono agli operatori di prendere decisioni informate su decollo e atterraggio, navigazione e gestione del traffico. Rilevando la densità della nebbia e la visibilità, questi rilevatori possono prevenire e migliorare la consapevolezza della situazione e gli incidenti e ridurre al minimo le interruzioni causate dalla ridotta visibilità.&lt;/p&gt;&lt;p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rilevatori di nebbia&lt;/h3&gt;&lt;p&gt;Il principale motore del mercato dei rilevatori di nebbia è la crescente domanda di maggiore sicurezza e protezione in condizioni di nebbia. La nebbia riduce significativamente la visibilità, rappresentando un rischio per vari settori quali eventi all'aperto, trasporti e siti industriali. I rilevatori di nebbia forniscono informazioni in tempo reale sulla densità della nebbia e sulla visibilità, consentendo agli operatori di prendere le precauzioni necessarie, prendere decisioni informate e prevenire incidenti. Inoltre, questi dispositivi svolgono un ruolo cruciale nel migliorare la navigazione in condizioni di scarsa visibilità.&lt;/p&gt;&lt;p&gt;Ciò avvantaggia i settori dell'aviazione e della navigazione marittima, dove la nebbia può causare ritardi, interrompere le operazioni e rappresentare rischi per la sicurezza. I rilevatori di nebbia forniscono dati accurati sulla densità della nebbia e sulla visibilità che consentono ai capitani delle navi, ai piloti e ai controllori del traffico a terra di navigare in modo più preciso. I rilevatori di nebbia sono ampiamente utilizzati in applicazioni industriali in cui la nebbia o la foschia possono influire sulla sicurezza dei lavoratori e sull'efficienza operativa. I settori minerario, manifatturiero, edile e petrolifero e del gas si affidano ai rilevatori di nebbia per ottimizzare le operazioni, monitorare i pericoli correlati alla nebbia e mitigare i rischi.&lt;/p&gt;&lt;p&gt;Questi rilevatori forniscono segnali di allerta precoce che consentono agli utenti di adottare misure proattive come l'implementazione di protocolli di sicurezza, l'adeguamento degli orari di lavoro e la riduzione al minimo delle interruzioni causate dalla ridotta visibilità. I rilevatori di nebbia hanno anche applicazioni nel monitoraggio e nella ricerca ambientale, dove vengono utilizzati per studiare la densità della nebbia, i modelli, la durata e il loro impatto sui modelli di previsione del clima e del meteo. La misurazione dei parametri della nebbia, come la distribuzione delle dimensioni delle particelle, aiuta a comprendere e prevedere le condizioni meteorologiche, consentendo una modellazione climatica precisa e una pianificazione delle risorse.&lt;/p&gt;&lt;p&gt;Si prevede che i progressi nell'analisi dei dati, nelle tecnologie dei sensori e nella connettività alimenteranno la crescita del mercato dei rilevatori di nebbia. Gli ultimi rilevatori di nebbia possono incorporare sofisticati sensori laser o ottici che forniscono misurazioni affidabili e precise. L'integrazione di questi dispositivi con le piattaforme Internet of Things (IoT) fornisce accesso remoto, monitoraggio in tempo reale e analisi avanzate che aiutano a prendere decisioni informate basate sui dati che aiutano a migliorare l'efficienza operativa. Questa integrazione consente ai rilevatori di fornire dati accurati e in tempo reale, che dovrebbero guidare l'adozione di questi rilevatori.&lt;/p&gt;&lt;h3&gt;Analisi della segmentazione del mercato globale dei rilevatori di nebbia&lt;/h3&gt;&lt;p&gt;Il mercato globale dei rilevatori di nebbia è segmentato in base a tipo, applicazione e geografia.&lt;/p&gt;&lt;p&gt;&lt;/p&gt;&lt;h3&gt;Mercato dei rilevatori di nebbia, per tipo&lt;/h3&gt;&lt;ul&gt;&lt;li&gt;Tipo portatile&lt;/li&gt;&lt;li&gt;Tipo fisso&lt;/li&gt;&lt;/ul&gt;&lt;p&gt;In base al tipo, il mercato è segmentato in tipo portatile e tipo fisso. Il segmento di tipo fisso ha rappresentato la quota di mercato maggiore nel 2022 a causa della maggiore adozione di questi rilevatori in una quantità maggiore di posizioni specifiche. Inoltre, i dispositivi sono progettati per integrarsi con infrastrutture e sistemi esistenti come allarmi, sistemi di monitoraggio e sistemi di automazione che migliorano l'efficienza operativa complessiva. I rilevatori sono inoltre compatibili con vari protocolli di comunicazione, consentendo un'integrazione senza soluzione di continuità in diverse applicazioni e ambienti.&lt;/p&gt;&lt;h3&gt;Mercato dei rilevatori di nebbia, per applicazione&lt;/h3&gt;&lt;ul&gt;&lt;li&gt;Navigazione sui ponti&lt;/li&gt;&lt;li&gt;Sistemi Met-hydro&lt;/li&gt;&lt;li&gt;Porti e porti&lt;/li&gt;&lt;li&gt;Altri&lt;/li&gt;&lt;/ul&gt;&lt;p&gt;In base all'applicazione, il mercato è suddiviso in Navigazione sui ponti, Sistemi Met-hydro, Porti e porti e altri. Il segmento Porti e porti ha detenuto la quota di mercato maggiore nel 2022 a causa del crescente utilizzo di questi rilevatori nei porti e nei porti per misurare la visibilità. Inoltre, i rilevatori vengono utilizzati anche per monitorare la navigazione sicura delle navi, poiché aiutano a prevenire ritardi e incidenti in prossimità dei porti. Nonostante ciò, si prevede che il segmento della navigazione sui ponti crescerà in modo redditizio grazie all'uso di rilevatori di nebbia per guidare i veicoli in sicurezza attraverso il ponte. I rilevatori sono posizionati vicino ai ponti, che emettono luce in caso di nebbia, il che riduce la visibilità. I rilevatori di nebbia inviano segnali al pannello di controllo che avvisa gli operatori del ponte di adottare le misure appropriate, come fermare o rallentare il traffico.&lt;/p&gt;&lt;h3&gt;Mercato dei rilevatori di nebbia, per area geografica&lt;/h3&gt;&lt;ul&gt;&lt;li&gt;Nord America&lt;/li&gt;&lt;li&gt;Europa&lt;/li&gt;&lt;li&gt;Asia Pacifico&lt;/li&gt;&lt;li&gt;Medio Oriente e Africa&lt;/li&gt;&lt;li&gt;America Latina&lt;/li&gt;&lt;/ul&gt;&lt;p&gt;In base all'area geografica, il mercato globale dei rilevatori di nebbia è classificato in America Latina, Nord America, Asia Pacifico, Europa e Medio Oriente e Africa in base all'analisi regionale. Il Nord America ha contribuito con la quota più alta del mercato nel 2022. La crescita regionale può essere attribuita a severe normative di sicurezza e a una crescente attenzione alla sicurezza dei trasporti. Inoltre, la regione ha un'infrastruttura ben sviluppata e un'elevata adozione di tecnologie avanzate; si prevede che questi fattori alimenteranno la crescita del mercato. Inoltre, con la presenza di attori chiave e le loro iniziative di ricerca e sviluppo, si prevede che il mercato crescerà in modo redditizio negli anni a venire. Nonostante ciò, si prevede che l'Europa assisterà a una crescita redditizia a causa della crescente domanda di implementazione di norme di sicurezza nel settore dei trasporti, e un numero crescente di città intelligenti nella regione è attribuito al ruolo di motore della crescita del mercato.&lt;/p&gt;&lt;h3&gt;Attori chiave&lt;/h3&gt;&lt;p&gt;Il rapporto di studio "Global Fog Detectors Market" fornirà una preziosa panoramica con un'enfasi sul mercato globale. I principali attori del mercato sono &lt;em&gt;&lt;strong&gt;Dräger, Sabik Marine (Carmanah), Semprong Sakti Utama, Orga, Sice Srl, Xylem (Tideland), Lase Maforica, Lufft, Rokem Group, Belfort Instrument.&lt;/strong&gt;&lt;/em&gt;&lt;/p&gt;&lt;p&gt;La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rilevatori di nebbia.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rilevatori di nebbia,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PROFILATE&lt;/td&gt;&lt;td&gt;&lt;p&gt;Dräger, Sabik Marine (Carmanah), Semprong Sakti Utama, Orga, Sice Srl, Xylem (Tideland), Lase Maforica, Lufft, Rokem Group, Belfort Instrument&lt;/p&gt;&lt;/td&gt;&lt;/tr&gt;&lt;tr&gt;&lt;td&gt;SEGMENTI COPERTI&lt;/td&gt;&lt;td&gt;&lt;ul&gt;&lt;li&gt;Per tipo&lt;/li&gt;&lt;li&gt;Per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dei prodotti e analisi SWOT per i principali attori del mercato • L'attuale&lt;/p&gt;&lt;/div&gt;</t>
  </si>
  <si>
    <t>&lt;div class=""&gt;&lt;h2&gt;Dimensioni e previsioni del mercato del Fondaparinux&lt;/h2&gt;&lt;p&gt;Le dimensioni del mercato del Fondaparinux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 Fondaparinux&lt;/h3&gt;&lt;p&gt;I fattori trainanti del mercato del Fondaparinux possono essere influenzati da vari fattori. Questi possono includere:&lt;/p&gt;&lt;ul&gt;&lt;li&gt;&lt;strong&gt;Aumento dell'incidenza delle malattie tromboemboliche:&lt;/strong&gt; la necessità di anticoagulanti come il fondaparinux è dovuta all'aumento dell'incidenza di malattie come EP e TVP, in particolare nella popolazione anziana e sedentaria.&lt;/li&gt;&lt;li&gt;&lt;strong&gt;Invecchiamento della popolazione:&lt;/strong&gt; l'invecchiamento della popolazione mondiale aumenta il rischio di malattie tromboemboliche, il che richiede trattamenti anticoagulanti efficaci. La necessità di Fondaparinux aumenta di pari passo con l'invecchiamento della popolazione.&lt;/li&gt;&lt;li&gt;&lt;strong&gt;Consapevolezza e valutazione:&lt;/strong&gt; Tassi di diagnosi più elevati derivano da una maggiore conoscenza delle malattie tromboemboliche e da metodi diagnostici migliorati, che a loro volta aumentano l'uso di Fondaparinux come opzione terapeutica.&lt;/li&gt;&lt;li&gt;&lt;strong&gt;Vantaggi rispetto ad altri anticoagulanti:&lt;/strong&gt; Fondaparinux è l'opzione raccomandata in diverse situazioni cliniche grazie ai suoi benefici unici, che includono un rischio ridotto di trombocitopenia indotta da eparina (HIT) e l'assenza della necessità di esami del sangue di routine.&lt;/li&gt;&lt;li&gt;&lt;strong&gt;Politiche del governo e dell'assistenza sanitaria:&lt;/strong&gt; Il mercato è stimolato dalle politiche governative e dai programmi sanitari che supportano la gestione e la prevenzione dei disturbi tromboembolici. Anche le politiche di rimborso della terapia anticoagulante sono molto importanti.&lt;/li&gt;&lt;li&gt;&lt;strong&gt;Ricerca e creazione:&lt;/strong&gt; poiché i trattamenti anticoagulanti continuano a essere ricercati e sviluppati, il mercato trae vantaggio dall'aumento dell'uso del farmaco Fondaparinux grazie al suo profilo di sicurezza e alla sua efficacia migliorati.&lt;/li&gt;&lt;li&gt;&lt;strong&gt;Numero crescente di procedure chirurgiche:&lt;/strong&gt; gli anticoagulanti profilattici come Fondaparinux sono molto richiesti a causa dell'aumento del rischio di eventi tromboembolici postoperatori derivanti dall'aumento delle procedure chirurgiche, in particolare la chirurgia ortopedica.&lt;/li&gt;&lt;li&gt;&lt;strong&gt;Elementi finanziari:&lt;/strong&gt; l'accettazione di farmaci anticoagulanti efficaci è guidata dall'onere economico associato alle malattie tromboemboliche, tra cui ricoveri ospedalieri e spese di trattamento a lungo termine, che mirano ad abbassare i costi sanitari complessivi.&lt;/li&gt;&lt;li&gt;&lt;strong&gt;Estensione delle indicazioni:&lt;/strong&gt; l'espansione del mercato è facilitata dall'estensione dell'uso di Fondaparinux per indicazioni terapeutiche, come la coronaria acuta sindrome.&lt;/li&gt;&lt;li&gt;&lt;strong&gt;Progresso tecnologico:&lt;/strong&gt; gli sviluppi tecnologici nella somministrazione e nella formulazione dei farmaci possono migliorare la praticità e l'efficacia del Fondaparinux, rendendolo più attraente per i consumatori.&lt;/li&gt;&lt;/ul&gt;&lt;h3&gt;Limitazioni del mercato globale del Fondaparinux&lt;/h3&gt;&lt;p&gt;Diversi fattori possono agire come limitazioni o sfide per il mercato del Fondaparinux. Questi possono includere:&lt;/p&gt;&lt;ul&gt;&lt;li&gt;&lt;strong&gt;Costi di trattamento esorbitanti:&lt;/strong&gt; poiché il fondaparinux è più costoso di altri anticoagulanti, il suo uso e la sua accessibilità possono essere limitati, in particolare per i pazienti senza un'assicurazione adeguata o in aree a basso reddito.&lt;/li&gt;&lt;li&gt;&lt;strong&gt;Accessibilità dei sostituti:&lt;/strong&gt; la sola quota di mercato del fondaparinux è limitata dalla disponibilità di anticoagulanti alternativi, come warfarin, anticoagulanti orali diretti (DOAC) ed eparine a basso peso molecolare (enoxaparina), che offrono a medici e pazienti maggiori opzioni terapeutiche.&lt;/li&gt;&lt;li&gt;&lt;strong&gt;Problemi di sicurezza ed effetti collaterali:&lt;/strong&gt; il fondaparinux può comunque causare problemi di sanguinamento anche se è meno probabile dell'eparina che produca trombocitopenia indotta da eparina (HIT). I timori di queste conseguenze negative potrebbero impedirne un uso diffuso.&lt;/li&gt;&lt;li&gt;&lt;strong&gt;Ostacoli normativi:&lt;/strong&gt; poiché il settore farmaceutico è così strettamente regolamentato, ottenere l'autorizzazione da autorità come FDA ed EMA potrebbe essere una procedura lunga e costosa. Anche le modifiche alle normative potrebbero avere un effetto sul mercato.&lt;/li&gt;&lt;li&gt;&lt;strong&gt;Indicazioni limitate:&lt;/strong&gt; il fondaparinux è principalmente raccomandato per alcune patologie mediche come EP e TVP. L'espansione del mercato potrebbe essere ostacolata dalla sua ristretta gamma di indicazioni rispetto ad altri anticoagulanti con usi terapeutici più ampi.&lt;/li&gt;&lt;li&gt;&lt;strong&gt;Concorrenza generica e scadenza dei brevetti:&lt;/strong&gt; i produttori di versioni generiche del fondaparinux potrebbero diventare più competitivi con la scadenza dei loro brevetti. I produttori originali potrebbero vedere una diminuzione dei loro margini di profitto e dei prezzi di conseguenza.&lt;/li&gt;&lt;li&gt;&lt;strong&gt;Consapevolezza e accettazione:&lt;/strong&gt; l'adozione del fondaparinux potrebbe essere limitata se i pazienti e gli operatori sanitari non sono a conoscenza dei suoi vantaggi rispetto ad altri anticoagulanti. Sono necessarie iniziative nei settori dell'istruzione e della formazione per incrementarne l'utilizzo.&lt;/li&gt;&lt;li&gt;&lt;strong&gt;Elementi finanziari:&lt;/strong&gt; la distribuzione dei fondi per farmaci costosi come il fondaparinux può essere influenzata da crisi economiche e restrizioni finanziarie nei sistemi sanitari, in particolare nei sistemi sanitari supportati pubblicamente.&lt;/li&gt;&lt;/ul&gt;&lt;h3&gt;Analisi della segmentazione del mercato globale del fondaparinux&lt;/h3&gt;&lt;p&gt;Il mercato globale del fondaparinux è segmentato in base a tipo, trattamento, via di somministrazione e geografia.&lt;/p&gt;&lt;h3&gt;&lt;/h3&gt;&lt;h3&gt;Mercato del fondaparinux, per tipo&lt;/h3&gt;&lt;ul&gt;&lt;li&gt;&lt;strong&gt;Trombosi venosa profonda (TVP):&lt;/strong&gt; il fondaparinux è utilizzato per prevenire la formazione di coaguli di sangue nelle vene profonde delle gambe e delle cosce.&lt;/li&gt;&lt;li&gt;&lt;strong&gt;Embolia polmonare (EP):&lt;/strong&gt; il fondaparinux è utilizzato anche per trattare e prevenire le embolie polmonari, ovvero coaguli di sangue che viaggiano verso i polmoni dalle gambe o da altre parti del corpo.&lt;/li&gt;&lt;/ul&gt;&lt;h3&gt;Mercato del Fondaparinux, per trattamento&lt;/h3&gt;&lt;ul&gt;&lt;li&gt;&lt;strong&gt;Farmaci:&lt;/strong&gt; Questo è il segmento principale, che comprende tutti i farmaci fondaparinux utilizzati per la prevenzione e il trattamento di TVP ed EP.&lt;/li&gt;&lt;li&gt;&lt;strong&gt;Altri:&lt;/strong&gt; Questo può includere trattamenti ausiliari utilizzati insieme alla terapia con fondaparinux.&lt;/li&gt;&lt;/ul&gt;&lt;h3&gt;Mercato del Fondaparinux, per via di somministrazione&lt;/h3&gt;&lt;ul&gt;&lt;li&gt;&lt;strong&gt;Parenterale:&lt;/strong&gt; Fondaparinux è in genere somministrato tramite iniezione, per via sottocutanea (sotto la pelle).&lt;/li&gt;&lt;li&gt;&lt;strong&gt;Altri:&lt;/strong&gt; Teoricamente, altre vie di somministrazione potrebbero essere esplorate in futuro, ma attualmente, l'iniezione è il metodo standard.&lt;/li&gt;&lt;/ul&gt;&lt;h3&gt;Mercato del Fondaparinux, per area geografica&lt;/h3&gt;&lt;ul&gt;&lt;li&gt;&lt;strong&gt;Nord America:&lt;/strong&gt; Condizioni di mercato e domanda negli Stati Uniti, in Canada e Messico.&lt;/li&gt;&lt;li&gt;&lt;strong&gt;Europa:&lt;/strong&gt; analisi del mercato del fondaparinux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 fondaparinux sono:&lt;/p&gt;&lt;ul&gt;&lt;li&gt;Pfizer&lt;/li&gt;&lt;li&gt;Mylan&lt;/li&gt;&lt;li&gt;Dr. Reddy's Laboratories&lt;/li&gt;&lt;li&gt;Apotex&lt;/li&gt;&lt;li&gt;Alchemia&lt;/li&gt;&lt;li&gt;Bayer&lt;/li&gt;&lt;li&gt;AGIOS&lt;/li&gt;&lt;li&gt;Celgene&lt;/li&gt;&lt;li&gt;Philogen SpA&lt;/li&gt;&lt;li&gt;Tragara/Adastra&lt;/li&gt;&lt;li&gt;Aslan Pharmaceuticals&lt;/li&gt;&lt;li&gt;Daiichi Sankyo&lt;/li&gt;&lt;li&gt;Beigene&lt;/li&gt;&lt;li&gt;Bristol-Myers Squibb&lt;/li&gt;&lt;li&gt;Tesaro.&lt;/li&gt;&lt;/ul&gt;&lt;h3&gt;Ambito del report&lt;/h3&gt;&lt;div class="row"&gt;&lt;div class="col-sm-12"&gt;&lt;table border="1"&gt;&lt;tbody&gt;&lt;tr&gt;&lt;th&gt;ATTRIBUTI DEL REPORT&lt;/th&gt;&lt;th&gt;DETTAGLI&lt;/th&gt;&lt;/tr&gt;&lt;tr&gt;&lt;td&gt;Periodo dello studio&lt;/td&gt;&lt;td&gt;&lt;p&gt;2020-2031&lt;/p&gt;&lt;/td&gt;&lt;/tr&gt;&lt;tr&gt;&lt;td&gt;Base Anno&lt;/td&gt;&lt;td&gt;&lt;p&gt;2023&lt;/p&gt;&lt;/td&gt;&lt;/tr&gt;&lt;tr&gt;&lt;td&gt;Periodo di previsione&lt;/td&gt;&lt;td&gt;&lt;p&gt;2024-2031&lt;/p&gt;&lt;/td&gt;&lt;/tr&gt;&lt;tr&gt;&lt;td&gt;Periodo storico&lt;/td&gt;&lt;td&gt;&lt;p&gt;2020-2022&lt;/p&gt;&lt;/td&gt;&lt;/tr&gt;&lt;tr&gt;&lt;td&gt;Aziende chiave profilate&lt;/td&gt;&lt;td&gt;&lt;p&gt;Pfizer, Mylan, Dr. Reddy's Laboratories, Apotex, Alchemia, AGIOS, Celgene, Philogen SpA, Tragara/Adastra, Daiichi Sankyo&lt;/p&gt;&lt;/td&gt;&lt;/tr&gt;&lt;tr&gt;&lt;td&gt;Segmenti coperti&lt;/td&gt;&lt;td&gt;&lt;p&gt;Per tipo, per trattamento, per via di somministrazione e per area geografica.&lt;/p&gt;&lt;/td&gt;&lt;/tr&gt;&lt;tr&gt;&lt;td&gt;Ambito di personalizzazione&lt;/td&gt;&lt;td&gt;&lt;p&gt;Personalizzazione gratuita del report (equivalente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</si>
  <si>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omogeneizzatori per alimenti e bevande&lt;/h2&gt;&lt;p&gt;Le dimensioni del mercato degli omogeneizzatori per alimenti e bevande stanno crescendo a un buon ritmo negli ultimi anni e si prevede che cresceranno a un &lt;span style="color: #993300;"&gt;&lt;strong&gt;CAGR del 10,9%&lt;/strong&gt;&lt;/span&gt; nel periodo previsto, ovvero dal 2024 al 2031.&lt;/p&gt;&lt;p&gt;La crescita dell'industria alimentare e delle bevande è uno dei principali fattori per la crescita del mercato. Diverse aziende di trasformazione alimentare e delle bevande stanno moltiplicando le loro unità di produzione insieme allo sviluppo di nuovi prodotti per soddisfare le crescenti richieste dei consumatori. Ciò favorirà la crescita del mercato.&lt;/p&gt;&lt;p&gt;&lt;/p&gt;&lt;p style="text-align: center;"&gt; &lt;/p&gt;&lt;div class="btn-wrap text-center" id="bnthid"&gt;&lt;label style="padding-right:5px;margin-bottom: 10px;"&gt;&lt;b&gt;Per ottenere un'analisi dettagliata: &lt;noscript&gt;&lt;/noscript&gt; &lt;/b&gt;&lt;/label&gt;&lt;/div&gt;&lt;p&gt;&lt;/p&gt;&lt;h3&gt;Panoramica del mercato globale degli omogeneizzatori per alimenti e bevande&lt;/h3&gt;&lt;p&gt;La crescente industria alimentare e delle bevande è uno dei principali fattori per la crescita del mercato. Diverse aziende di lavorazione di alimenti e bevande stanno moltiplicando le loro unità di produzione insieme allo sviluppo di nuovi prodotti per soddisfare le crescenti richieste dei consumatori. Ciò favorirà la crescita del mercato. La crescita delle nuove attività di costruzione e di espansione degli impianti aumenterà la domanda di nuove apparecchiature per omogeneizzatori per alimenti e bevande. Gli ultimi progressi tecnologici hanno aiutato i fornitori a migliorare l'efficienza degli omogeneizzatori nell'uso dell'automazione per diversi prodotti. Pertanto, i progressi tecnologici come gli omogeneizzatori ad alta pressione hanno aumentato la produzione di mercato. La crescente adozione di prodotti lattiero-caseari, il consumo di bevande in tutto il mondo ha anticipato positivamente la spinta alla crescita complessiva del mercato globale degli omogeneizzatori di alimenti e bevande.&lt;/p&gt;&lt;p&gt;Ci sono alcune limitazioni e sfide affrontate che ostacoleranno la crescita complessiva del mercato. I fattori come l'incertezza nelle condizioni economiche e gli ingenti investimenti di capitale inibiscono la crescita del mercato. Inoltre, i crescenti costi di energia e potenza richiesti per il funzionamento dell'omogeneizzatore limitano la produzione. Le severe normative governative e la minore durata di conservazione dei prodotti caseari sono i potenziali limiti che ostacolano il mercato complessivo degli omogeneizzatori per alimenti e bevande.&lt;/p&gt;&lt;p&gt;&lt;span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href=&amp;quot;https://www.marketresearch.com/download-sample?rid=17065&amp;amp;ref=bannerclick&amp;quot;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mt-md-0"&gt;&lt;noscript&gt;&lt;/noscript&gt;&lt;/div&gt;&lt;/div&gt;&lt;/div&gt;&lt;/section&gt;&lt;p&gt;&lt;/p&gt;&lt;h3&gt;Analisi della segmentazione del mercato globale degli omogeneizzatori per alimenti e bevande&lt;/h3&gt;&lt;p&gt;Il Global Il mercato degli omogeneizzatori per alimenti e bevande è segmentato in base a prodotto, applicazione e geografia.&lt;/p&gt;&lt;p&gt;&lt;/p&gt;&lt;h3&gt;Mercato degli omogeneizzatori per alimenti e bevande, per prodotto&lt;/h3&gt;&lt;ul&gt;&lt;li&gt;Omogeneizzatori a pressione&lt;/li&gt;&lt;li&gt;Omogeneizzatori a ultrasuoni&lt;/li&gt;&lt;li&gt;Omogeneizzatori Hydroshear&lt;/li&gt;&lt;li&gt;Omogeneizzatori a membrana&lt;/li&gt;&lt;/ul&gt;&lt;p&gt;In base al prodotto, il mercato è suddiviso in omogeneizzatori a pressione, omogeneizzatori a ultrasuoni, omogeneizzatori Hydroshear, omogeneizzatori a membrana. Il segmento degli omogeneizzatori a pressione detiene la quota di mercato maggiore. I fattori possono essere attribuiti all'aumento dell'uso nel settore alimentare e delle bevande per rimuovere i microbi presenti nei prodotti. Gli omogeneizzatori ad alta pressione sono utilizzati anche per la preparazione di doppie emulsioni, lavorazione di latte, panna, gelati e sono molto efficaci per particelle piccole e morbide come i globuli di grasso nel latte. Ciò favorirà l'accettazione del segmento degli omogeneizzatori a pressione durante il periodo di previsione.&lt;/p&gt;&lt;h3&gt;Mercato degli omogeneizzatori per alimenti e bevande, per applicazione&lt;/h3&gt;&lt;ul&gt;&lt;li&gt;Industria alimentare&lt;/li&gt;&lt;li&gt;Industria delle bevande&lt;/li&gt;&lt;/ul&gt;&lt;p&gt;In base all'applicazione, il mercato è diviso in industria alimentare e industria delle bevande. L'industria alimentare detiene la quota di mercato maggiore. I fattori possono essere attribuiti al cambiamento dello stile di vita dei consumatori insieme a un'eccellente opportunità per gli operatori del mercato di produrre prodotti alimentari omogeneizzati unici e innovativi.&lt;/p&gt;&lt;h3&gt;Mercato degli omogeneizzatori per alimenti e bevande, per area geografica&lt;/h3&gt;&lt;ul&gt;&lt;li&gt;Nord America&lt;/li&gt;&lt;li&gt;Europa&lt;/li&gt;&lt;li&gt;Asia Pacifico&lt;/li&gt;&lt;li&gt;Resto del mondo&lt;/li&gt;&lt;/ul&gt;&lt;p&gt;Sulla base dell'analisi regionale, il mercato globale degli omogeneizzatori per alimenti e bevande è classificato in Nord America, Europa, Asia Pacifico e Resto del mondo. Si prevede che Europa, Medio Oriente e Africa cresceranno al tasso di crescita più elevato durante il periodo di previsione. L'aumento della produzione di alimenti e bevande in paesi come Germania, Italia, Francia, Spagna, Paesi Bassi e Regno Unito, insieme all'aumento delle esportazioni di prodotti lattiero-caseari, darà impulso al mercato nella regione EMEA.&lt;/p&gt;&lt;h3&gt;Attori chiave&lt;/h3&gt;&lt;ul&gt;&lt;li&gt;GEA Group&lt;/li&gt;&lt;li&gt;Krones&lt;/li&gt;&lt;li&gt; Sonic&lt;/li&gt;&lt;li&gt;SPX Flow&lt;/li&gt;&lt;li&gt;Tetra Pak International&lt;/li&gt;&lt;li&gt;BEE International&lt;/li&gt;&lt;li&gt;Bertoli&lt;/li&gt;&lt;li&gt;BOS Homogenisers&lt;/li&gt;&lt;li&gt;FBF ITALIA&lt;/li&gt;&lt;li&gt;Ekato Holding&lt;/li&gt;&lt;li&gt;FrymaKoruma&lt;/li&gt;&lt;li&gt;Goma&lt;/li&gt;&lt;li&gt;Microfluidics&lt;/li&gt;&lt;li&gt;Milkotek-Hommak&lt;/li&gt;&lt;li&gt;Silverson&lt;/li&gt;&lt;/ul&gt;&lt;h3&gt;Ambito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data-sheets-value='{"1":2,"2":"2020-2030"}'&gt;2021-2031&lt;/span&gt;&lt;/p&gt;&lt;/td&gt;&lt;/tr&gt;&lt;tr&gt;&lt;td&gt;ANNO BASE&lt;/td&gt;&lt;td&gt;&lt;p&gt;&lt;span data-sheets-root="1" data-sheets-userformat='{"2":513,"3":{"1":0},"12":0}' data-sheets-value='{"1":3,"3":2023}'&gt;2024&lt;/span&gt;&lt;/p&gt;&lt;/td&gt;&lt;/tr&gt;&lt;tr&gt;&lt;td&gt;PERIODO DI PREVISIONE&lt;/td&gt;&lt;td&gt;&lt;p&gt;&lt;span data-sheets-root="1" data-sheets-userformat='{"2":513,"3":{"1":0},"12":0}' data-sheets-value='{"1":2,"2":"2024-2030"}'&gt;2024-2031&lt;/span&gt;&lt;/p&gt;&lt;/td&gt;&lt;/tr&gt;&lt;tr&gt;&lt;td&gt;PERIODO STORICO&lt;/td&gt;&lt;td&gt;&lt;p&gt;&lt;span data-sheets-root="1" data-sheets-userformat='{"2":513,"3":{"1":0},"12":0}' data-sheets-value='{"1":2,"2":"2020-2022"}'&gt;2021-2023&lt;/span&gt;&lt;/p&gt;&lt;/td&gt;&lt;/tr&gt;&lt;tr&gt;&lt;td&gt;AZIENDE CHIAVE PROFILATE&lt;/td&gt;&lt;td&gt;&lt;p&gt;&lt;span data-sheets-formula="=R[0]C[-18]" data-sheets-root="1" data-sheets-userformat='{"2":513,"3":{"1":0},"12":0}' data-sheets-value='{"1":2,"2":"GEA Group, Krones, Sonic, SPX Flow, Tetra Pak International, BEE International, Bertoli"}'&gt;GEA Group, Krones, Sonic, SPX Flow, Tetra Pak International, BEE International, Bertoli&lt;/span&gt;&lt;/p&gt;&lt;/td&gt;&lt;/tr&gt;&lt;tr&gt;&lt;td&gt;SEGMENTI COPERTO&lt;/td&gt;&lt;td&gt;&lt;ul&gt;&lt;li&gt;&lt;span data-sheets-formula="=R[0]C[-19]" data-sheets-root="1" data-sheets-value='{"1":2,"2":"Prodotto, applicazione e geografia."}'&gt;Per prodotto&lt;/span&gt;&lt;/li&gt;&lt;li&gt;&lt;span data-sheets-formula="=R[0]C[-19]" data-sheets-root="1" data-sheets-value='{"1":2,"2":"Prodotto, applicazione e geografia."}'&gt;Per applicazione&lt;/span&gt;&lt;/li&gt;&lt;li&gt;&lt;span data-sheets-formula="=R[0]C[-19]" data-sheets-root="1" data-sheets-value='{"1":2,"2":"Prodotto, applicazione e geografia."}'&gt;Per geografia&lt;/span&gt;&lt;/li&gt;&lt;/ul&gt;&lt;/td&gt;&lt;/tr&gt;&lt;tr&gt;&lt;td&gt;PERSONALIZZAZIONE AMBITO&lt;/td&gt;&lt;td&gt;&lt;p&gt;&lt;span data-sheets-root="1" data-sheets-userformat='{"2":513,"3":{"1":0},"12":0}' data-sheets-value='{"1":2,"2":"Personalizzazione gratuita del report (equivalente a un massimo di 4 giorni lavorativi per l'analista) con l'acquisto. Aggiunta o modifica di dati nazionali, regionali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</si>
  <si>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additivi per alimenti e bevande&lt;/h2&gt;&lt;p&gt;Le dimensioni del mercato degli additivi per alimenti e bevande sono state valutate a 59,2 miliardi di USD nel 2024 e si prevede che raggiungeranno i &lt;span style="color: #993300;"&gt;&lt;strong&gt;94,35 miliardi di USD entro il 2031,&lt;/strong&gt;&lt;/span&gt; con una crescita a un &lt;span style="color: #993300;"&gt;&lt;strong&gt;CAGR del 6,00%&lt;/strong&gt; &lt;/span&gt;durante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degli additivi per alimenti e bevande&lt;/h3&gt;&lt;p&gt;I fattori trainanti del mercato degli additivi per alimenti e bevande possono essere influenzati da vari fattori. Questi possono includere:&lt;/p&gt;&lt;ul&gt;&lt;li&gt;&lt;strong&gt;Crescente necessità di alimenti trasformati tra i consumatori:&lt;/strong&gt; gli alimenti pronti sono sempre più richiesti a causa degli stili di vita frenetici e dell'urbanizzazione e spesso includono additivi per migliorare il sapore, la consistenza e la durata di conservazione.&lt;/li&gt;&lt;li&gt;&lt;strong&gt;Crescente conoscenza di benessere e salute:&lt;/strong&gt; la domanda di additivi con potenziali benefici per la salute, come vitamine, minerali, probiotici e antiossidanti, è in crescita. C'è una tendenza crescente tra i consumatori a cercare alimenti funzionali che forniscano ulteriori benefici per la salute.&lt;/li&gt;&lt;li&gt;&lt;strong&gt;Sviluppi tecnologici nell'industria alimentare:&lt;/strong&gt; i progressi tecnologici nella lavorazione degli alimenti hanno reso possibile la creazione di nuovi additivi che migliorano il sapore, la qualità e la durata di conservazione degli alimenti. Ciò include la creazione di ingredienti naturali e miglioramenti nella tecnologia di incapsulamento.&lt;/li&gt;&lt;li&gt;Le preoccupazioni per la sicurezza alimentare e l'obiettivo di fermare le malattie trasmesse dagli alimenti sono ciò che alimenta la necessità di conservanti e agenti antibatterici. Per prolungare la durata di conservazione e preservare la qualità dei prodotti alimentari, gli additivi sono essenziali.&lt;/li&gt;&lt;li&gt;&lt;strong&gt;Standard e approvazioni dalle normative:&lt;/strong&gt; il mercato è influenzato dalle approvazioni e dalle restrizioni governative per gli additivi alimentari. Leggi severe garantiscono l'efficacia e la sicurezza degli additivi, il che può aumentare la fiducia dei consumatori e stimolare l'espansione del settore.&lt;/li&gt;&lt;li&gt;&lt;strong&gt;Domanda di prodotti naturali e Clean Label:&lt;/strong&gt; gli additivi naturali, tra cui coloranti, aromi e dolcificanti naturali, sono sempre più richiesti a seguito della crescente tendenza verso prodotti naturali e Clean Label. Gli additivi alimentari stanno rendendo i consumatori più consapevoli.&lt;/li&gt;&lt;li&gt;&lt;strong&gt;Crescita del settore alimentare e delle bevande:&lt;/strong&gt; la necessità di diversi additivi alimentari è guidata dalla crescita complessiva del settore alimentare e delle bevande, che include la crescita dei ristoranti fast food, delle catene di vendita al dettaglio e del settore delle bevande.&lt;/li&gt;&lt;li&gt;&lt;strong&gt;Aumento del reddito disponibile e modifica delle preferenze alimentari:&lt;/strong&gt; la crescente quantità di denaro disponibile, in particolare nei paesi emergenti, sta spingendo le persone a mangiare più cibi confezionati e trasformati e a modificare le proprie abitudini alimentari, il che a sua volta sta aumentando la domanda di additivi.&lt;/li&gt;&lt;li&gt;&lt;strong&gt;Nuovi approcci all'aggiunta di ingredienti:&lt;/strong&gt; gli scienziati alimentari hanno svolto ricerche e sviluppi continui, che hanno portato alla produzione di nuovi ingredienti additivi che soddisfano le mutevoli esigenze nutrizionali e le preferenze dei clienti.&lt;/li&gt;&lt;li&gt;&lt;strong&gt;Commercio internazionale e globalizzazione:&lt;/strong&gt; gli additivi alimentari in grado di preservare la qualità degli alimenti durante lo stoccaggio e il trasporto a lunga distanza sono sempre più richiesti a causa della globalizzazione del settore alimentare. settore.&lt;/li&gt;&lt;/ul&gt;&lt;h3&gt;Limitazioni del mercato globale degli additivi per alimenti e bevande&lt;/h3&gt;&lt;p&gt;Diversi fattori possono fungere da limitazioni o sfide per il mercato degli additivi per alimenti e bevande. Questi possono includere:&lt;/p&gt;&lt;ul&gt;&lt;li&gt;&lt;strong&gt;Regolamentazioni severe:&lt;/strong&gt; la FDA negli Stati Uniti e l'EFSA in Europa sono due esempi di autorità che devono approvare e regolamentare gli additivi alimentari. Il rispetto di queste normative può essere costoso e richiedere molto tempo.&lt;/li&gt;&lt;li&gt;&lt;strong&gt;Modifica delle normative:&lt;/strong&gt; i produttori potrebbero riscontrare problemi di conformità a causa di frequenti modifiche alle leggi e agli standard sulla sicurezza alimentare, che potrebbero aumentare le spese e introdurre incertezza nelle loro operazioni.&lt;/li&gt;&lt;li&gt;&lt;strong&gt;Consapevolezza dei consumatori:&lt;/strong&gt; una domanda inferiore potrebbe derivare dalla maggiore conoscenza da parte dei consumatori dei possibili rischi per la salute connessi a specifici additivi alimentari, come dolcificanti artificiali, conservanti e coloranti.&lt;/li&gt;&lt;li&gt;&lt;strong&gt;Alternative naturali:&lt;/strong&gt; il mercato degli additivi alimentari convenzionali è stato influenzato da un allontanamento dagli additivi sintetici dovuto alle preferenze dei consumatori per prodotti naturali e biologici.&lt;/li&gt;&lt;li&gt;&lt;strong&gt;Disponibilità di materie prime:&lt;/strong&gt; la stabilità dei prezzi e della catena di fornitura degli additivi alimentari è influenzata dalle variazioni del costo e della disponibilità delle materie prime.&lt;/li&gt;&lt;li&gt;&lt;strong&gt;Controllo qualità:&lt;/strong&gt; mantenere uno standard di qualità costante per gli additivi è essenziale e qualsiasi deviazione da questo può comportare richiami di prodotti e danni a la propria reputazione.&lt;/li&gt;&lt;li&gt;&lt;strong&gt;Costo di produzione:&lt;/strong&gt; in particolare per le piccole e medie imprese, l'elevato costo di ricerca, sviluppo e produzione di nuovi additivi alimentari può rappresentare un deterrente.&lt;/li&gt;&lt;li&gt;&lt;strong&gt;Concorrenza nel settore:&lt;/strong&gt; in questo settore sono presenti molti concorrenti, il che lo rende molto competitivo. Ciò potrebbe causare guerre di prezzo e margini di profitto più bassi.&lt;/li&gt;&lt;li&gt;&lt;strong&gt;Cambiamenti nelle tendenze alimentari:&lt;/strong&gt; il mercato di alcuni additivi convenzionali potrebbe diminuire a causa di cambiamenti nelle tendenze alimentari, come un aumento della domanda di prodotti a base vegetale e clean-label.&lt;/li&gt;&lt;li&gt;&lt;strong&gt;Requisiti di etichettatura:&lt;/strong&gt; i requisiti per gli elenchi degli ingredienti che devono essere trasparenti e rigorosi quando si tratta di etichettatura potrebbero scoraggiare l'uso di alcuni additivi.&lt;/li&gt;&lt;li&gt;&lt;strong&gt;Innovazione e adattamento:&lt;/strong&gt; le aziende potrebbero avere difficoltà a rimanere aggiornate sulle più recenti tecnologie nella produzione di additivi alimentari a causa dei rapidi miglioramenti della tecnologia, che richiedono un'innovazione costante.&lt;/li&gt;&lt;li&gt;&lt;strong&gt;Spese di ricerca e sviluppo:&lt;/strong&gt; può essere finanziariamente proibitivo sostenere le elevate spese di ricerca e sviluppo per nuovi additivi che rispettino le normative sulla sicurezza e la salute.&lt;/li&gt;&lt;li&gt;&lt;strong&gt;Saturazione del mercato:&lt;/strong&gt; nei paesi sviluppati, potrebbe esserci meno spazio per l'espansione a causa della sovrabbondanza di additivi alimentari, che richiede creatività e diversificazione.&lt;/li&gt;&lt;li&gt;&lt;strong&gt;Problemi di commercio globale:&lt;/strong&gt; il commercio internazionale di additivi alimentari può essere influenzato da tariffe, restrizioni commerciali e conflitti geopolitici, che possono modificare le dinamiche del mercato.&lt;/li&gt;&lt;/ul&gt;&lt;h3&gt;Analisi della segmentazione del mercato globale degli additivi per alimenti e bevande&lt;/h3&gt;&lt;p&gt;Il mercato globale degli additivi per alimenti e bevande è segmentato in base a tipo di prodotto, applicazione e geografia.&lt;/p&gt;&lt;h3&gt;&lt;/h3&gt;&lt;h3&gt;Mercato degli additivi per alimenti e bevande, per tipo di prodotto&lt;/h3&gt;&lt;ul&gt;&lt;li&gt;&lt;strong&gt;Aromi ed esaltatori di sapidità:&lt;/strong&gt; questi additivi sono utilizzati per migliorare il gusto e l'aroma di cibi e bevande. Includono aromi naturali, aromi artificiali ed esaltatori di sapidità come il glutammato monosodico.&lt;/li&gt;&lt;li&gt;&lt;strong&gt;Dolcificanti:&lt;/strong&gt; questi additivi sono utilizzati per dolcificare cibi e bevande. Includono zucchero, alcoli di zucchero e dolcificanti ad alta intensità come stevia e aspartame.&lt;/li&gt;&lt;li&gt;&lt;strong&gt;Conservanti:&lt;/strong&gt; questi additivi sono usati per prolungare la durata di conservazione di alimenti e bevande prevenendone il deterioramento. Includono antimicrobici, antiossidanti e agenti chelanti.&lt;/li&gt;&lt;li&gt;&lt;strong&gt;Emulsionanti:&lt;/strong&gt; questi additivi sono usati per aiutare gli ingredienti che normalmente non si mescolerebbero tra loro, come olio e acqua, a formare una miscela stabile. Sono comunemente usati in prodotti da forno, condimenti per insalata e gelati.&lt;/li&gt;&lt;li&gt;&lt;strong&gt;Addensanti e gelificanti:&lt;/strong&gt; questi additivi sono usati per aumentare la viscosità di alimenti e bevande. Sono comunemente usati in zuppe, salse e budini.&lt;/li&gt;&lt;li&gt;&lt;strong&gt;Acidi e basi:&lt;/strong&gt; questi additivi sono usati per controllare il pH di alimenti e bevande. Sono importanti per garantire la sicurezza e la stabilità degli alimenti.&lt;/li&gt;&lt;li&gt;&lt;strong&gt;Colori:&lt;/strong&gt; Questi additivi sono usati per aggiungere o migliorare il colore di cibi e bevande. Possono essere naturali o artificiali.&lt;/li&gt;&lt;li&gt;&lt;strong&gt;Fibre alimentari:&lt;/strong&gt; Questi additivi sono usati per aumentare il contenuto di fibre di cibi e bevande. Possono essere utili per la salute digestiva.&lt;/li&gt;&lt;li&gt;&lt;strong&gt;Enzimi:&lt;/strong&gt; Questi additivi sono usati per accelerare le reazioni chimiche in cibi e bevande. Sono comunemente usati nella panificazione, nella produzione di birra e nella produzione di formaggio.&lt;/li&gt;&lt;li&gt;&lt;strong&gt;Vitamine e minerali:&lt;/strong&gt; Questi additivi sono usati per fortificare cibi e bevande con nutrienti essenziali.&lt;/li&gt;&lt;/ul&gt;&lt;h3&gt;Mercato degli additivi per alimenti e bevande, per applicazione&lt;/h3&gt;&lt;ul&gt;&lt;li&gt;&lt;strong&gt;Panetteria e dolciumi:&lt;/strong&gt; Questo segmento include prodotti come pane, torte, biscotti e caramelle. Gli additivi vengono utilizzati nei prodotti da forno e dolciari per migliorarne il sapore, la consistenza, la conservabilità e l'aspetto.&lt;/li&gt;&lt;li&gt;&lt;strong&gt;Bevande:&lt;/strong&gt; questo segmento include prodotti come bibite analcoliche, succhi, bevande alcoliche e acqua in bottiglia. Gli additivi vengono utilizzati nelle bevande per migliorarne il sapore, la stabilità e la conservabilità.&lt;/li&gt;&lt;li&gt;&lt;strong&gt;Prodotti lattiero-caseari:&lt;/strong&gt; questo segmento include prodotti come latte, formaggio, yogurt e gelato. Gli additivi vengono utilizzati nei prodotti lattiero-caseari per migliorarne il sapore, la consistenza, la conservabilità e la funzionalità.&lt;/li&gt;&lt;li&gt;&lt;strong&gt;Prodotti a base di carne:&lt;/strong&gt; questo segmento include prodotti come manzo, maiale, pollame e carni lavorate. Gli additivi vengono utilizzati nei prodotti a base di carne per migliorarne il sapore, la consistenza, il colore e la conservabilità.&lt;/li&gt;&lt;li&gt;&lt;strong&gt;Grassi e oli:&lt;/strong&gt; questo segmento include prodotti come olio vegetale, burro e margarina. Gli additivi vengono utilizzati nei grassi e negli oli per migliorare la stabilità, la durata di conservazione e la funzionalità.&lt;/li&gt;&lt;li&gt;&lt;strong&gt;Grassi e oli:&lt;/strong&gt; questo segmento include prodotti come olio vegetale, burro e margarina. Gli additivi vengono utilizzati nei grassi e negli oli per migliorare la stabilità, la durata di conservazione e la funzionalità.&lt;/li&gt;&lt;li&gt;&lt;strong&gt;Frutta e verdura:&lt;/strong&gt; questo segmento include prodotti come frutta e verdura fresca, congelata e in scatola. Gli additivi vengono utilizzati nei frutti e negli ortaggi per migliorare il colore, la consistenza e la durata di conservazione.&lt;/li&gt;&lt;li&gt;&lt;strong&gt;Spezie e condimenti:&lt;/strong&gt; questo segmento include prodotti come sale, pepe, erbe e spezie. Gli additivi vengono utilizzati nelle spezie e nei condimenti per migliorare sapore, colore e stabilità.&lt;/li&gt;&lt;/ul&gt;&lt;h3&gt;Mercato degli additivi per alimenti e bevande, per area geografica&lt;/h3&gt;&lt;ul&gt;&lt;li&gt;&lt;strong&gt;Nord America:&lt;/strong&gt; condizioni di mercato e domanda negli Stati Uniti, Canada e Messico.&lt;/li&gt;&lt;li&gt;&lt;strong&gt;Europa:&lt;/strong&gt; analisi del mercato degli additivi per alimenti e bevande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degli additivi per alimenti e bevande sono:&lt;/p&gt;&lt;ul&gt;&lt;li&gt;Firmenich&lt;/li&gt;&lt;li&gt;Givaudan&lt;/li&gt;&lt;li&gt;Kerry Group&lt;/li&gt;&lt;li&gt;Royal DSM&lt;/li&gt;&lt;li&gt;Sensient Technologies&lt;/li&gt;&lt;li&gt;Symrise&lt;/li&gt;&lt;li&gt;Tate &amp;amp; Lyle&lt;/li&gt;&lt;li&gt;DuPont&lt;/li&gt;&lt;li&gt;Archer Daniels Midland&lt;/li&gt;&lt;li&gt;Cargill&lt;/li&gt;&lt;li&gt;Incorporated&lt;/li&gt;&lt;li&gt;CHR&lt;/li&gt;&lt;li&gt;Hansen&lt;/li&gt;&lt;li&gt;BASF&lt;/li&gt;&lt;/ul&gt;&lt;h3&gt;Ambito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PROFILATE&lt;/td&gt;&lt;td&gt;&lt;p&gt;Firmenich, Givaudan, Kerry Group, Royal DSM, Sensient Technologies, Tate &amp;amp; Lyle, DuPont, Archer Daniels Midland, Cargill, CHR.&lt;/p&gt;&lt;/td&gt;&lt;/tr&gt;&lt;tr&gt;&lt;td&gt;SEGMENTI COPERTI&lt;/td&gt;&lt;td&gt;&lt;ul&gt;&lt;li&gt;Per tipo di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t>
  </si>
  <si>
    <t>&lt;div class=""&gt;&lt;h2&gt;Dimensioni e previsioni del mercato al dettaglio di prodotti alimentari e non alimentari&lt;/h2&gt;&lt;p&gt;Le dimensioni del mercato al dettaglio di prodotti alimentari e non alimentari sono state valutate a 12 trilioni di USD nel 2024 e si prevede che raggiungeranno &lt;span style="color: #993300;"&gt;&lt;strong&gt;16,55 trilioni di USD entro il 2031,&lt;/strong&gt;&lt;/span&gt; crescendo a un &lt;span style="color: #993300;"&gt;&lt;strong&gt;CAGR del 3,6% &lt;/strong&gt;&lt;/span&gt; dal 2024 al 2031&lt;/p&gt;&lt;p&gt;Il mercato al dettaglio di prodotti alimentari e non alimentari è cambiato radicalmente negli ultimi anni, un nuovo sviluppo nella tecnologia e nel comportamento dei consumatori negli ultimi anni ha portato a un cambiamento nella rilevanza dei diversi canali di vendita al dettaglio e all'evoluzione di nuovi formati di vendita al dettaglio. Il rapporto sul mercato globale al dettaglio di prodotti alimentari e non alimentari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vendita al dettaglio di prodotti alimentari e non alimentari&lt;/h3&gt;&lt;p&gt;Molti rivenditori vendono prodotti al consumatore tramite più formati di vendita al dettaglio, ovvero vendita al dettaglio multicanale. I gruppi di prodotti variano all'interno del settore alimentare e non alimentare in relazione al comportamento di acquisto del consumatore, ci sono grandi differenze, in particolare tra prodotti alimentari e non alimentari. Esiste un'ampia gamma di negozi al dettaglio: negozi specializzati, grandi magazzini, supermercati, minimarket, e-store, farmacie, discount e discount estremi.&lt;/p&gt;&lt;section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vendita al dettaglio di prodotti alimentari e non alimentari&lt;/h3&gt;&lt;p&gt;Nel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mercato.&lt;/p&gt;&lt;p&gt;La vendita al dettaglio di prodotti alimentari e non alimentari è cambiata radicalmente negli ultimi anni, un nuovo sviluppo nella tecnologia e nel comportamento dei consumatori negli ultimi anni ha portato a un cambiamento nella rilevanza dei diversi canali di vendita al dettaglio e all'evoluzione di nuovi formati di vendita al dettaglio. Un'altra tendenza importante nell'e-retailing sono le applicazioni digitali. La disruption è dovuta a tre forze principali: l'intensificarsi della concorrenza, il cambiamento delle abitudini e delle preferenze dei consumatori e le nuove tecnologie.&lt;/p&gt;&lt;p&gt;Ciascuna di queste forze sta influenzando la velocità e l'entità del cambiamento. La tecnologia ha dato potere agli acquirenti, i clienti possono cercare sugli scaffali dei negozi, confrontare i prezzi, effettuare un ordine e facilitare il servizio di consegna. Il mercato sta vivendo una vigorosa attività di consolidamento, che riflette l'impatto di fusioni e acquisizioni. Alcune importanti fusioni come Safeway by Albertson's e l'acquisizione di Delhaize da parte di Ahold.&lt;/p&gt;&lt;p&gt;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al dettaglio globale di prodotti alimentari e non alimentari" è principalmente suddiviso in sottosegmenti che possono fornire dati classificati sulle ultime tendenze del mercato.&lt;/p&gt;&lt;h3&gt;Mercato al dettaglio globale di prodotti alimentari e non alimentari: analisi della segmentazione&lt;/h3&gt;&lt;p&gt;Il mercato al dettaglio globale di prodotti alimentari e non alimentari è segmentato in base a soluzione, modello di distribuzione e area geografica.&lt;/p&gt;&lt;p&gt;&lt;/p&gt;&lt;h3&gt;Mercato al dettaglio di prodotti alimentari e non alimentari, per soluzione&lt;/h3&gt;&lt;p&gt;• Vendite su Internet• Vendite in negozio&lt;/p&gt;&lt;p&gt;In base alla soluzione, il mercato è segmentato in vendite su Internet e vendite in negozio.&lt;/p&gt;&lt;h3&gt;Mercato al dettaglio di prodotti alimentari e non alimentari, per modello di distribuzione&lt;/h3&gt;&lt;p&gt;• Ai consumatori finali• Pubblicità• Altri&lt;/p&gt;&lt;p&gt;In base al modello di distribuzione, il mercato è segmentato in Ai consumatori finali, Pubblicità e Altri.&lt;/p&gt;&lt;h3&gt;Mercato al dettaglio di prodotti alimentari e non alimentari, per area geografica&lt;/h3&gt;&lt;p&gt;• Nord America• Europa• Asia Pacifico• Resto del mondo&lt;/p&gt;&lt;p&gt;In base alla geografia, il mercato globale della vendita al dettaglio di prodotti alimentari e non alimentari è classificato in Nord America, Europa, Asia Pacifico e resto del mondo.&lt;/p&gt;&lt;h3&gt;Attori principali&lt;/h3&gt;&lt;p&gt;Il rapporto di studio "Global Food And Non-Food Retail Market" fornirà informazioni preziose con un'enfasi sul mercato globale, inclusi alcuni dei principali attori come &lt;em&gt;&lt;strong&gt;Walmart, Apple, CVS Health, Amazon, Express, Bestbuy, Tjx, Coop, Inditex, H&amp;M, Kroger Co., Albertsons, Safeway, Supervalu, Ahold USA, Costco Wholesale Corp., Fleming, Publix Super Markets.&lt;/strong&gt;&lt;/em&gt;&lt;/p&gt;&lt;p&gt;La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(trilioni di USD)&lt;/p&gt;&lt;/td&gt;&lt;/tr&gt;&lt;tr&gt;&lt;td&gt;AZIENDE PRINCIPALI PROFILATE&lt;/td&gt;&lt;td&gt;&lt;p&gt;Walmart, Apple, CVS Health, Amazon, Express, Bestbuy, Tjx, Coop, Inditex, H&amp;M.&lt;/p&gt;&lt;/td&gt;&lt;/tr&gt;&lt;tr&gt;&lt;td&gt;SEGMENTI COPERTI&lt;/td&gt;&lt;td&gt;&lt;ul&gt;&lt;li&gt;Per soluzione&lt;/li&gt;&lt;li&gt;Per modello di distribuzione&lt;/li&gt;&lt;li&gt;Per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</si>
  <si>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class=""&gt;&lt;h2&gt;&lt;strong&gt;Dimensioni e previsioni del mercato degli agenti di carica alimentare&lt;/strong&gt;&lt;/h2&gt;&lt;p&gt;Le dimensioni del mercato degli agenti di carica alimentare sono state valutate a 3,82 miliardi di USD nel 2024 e si prevede che raggiungeranno i &lt;span style="color: #993300;"&gt;&lt;strong&gt;6,13 miliardi di USD entro il 2031,&lt;/strong&gt;&lt;/span&gt; con un &lt;span style="color: #993300;"&gt;&lt;strong&gt;CAGR del 6,10%&lt;/strong&gt;&lt;/span&gt; durante il periodo previsto dal 2024 al 2031.&lt;/p&gt;&lt;p&gt;La crescente domanda di prodotti alimentari ipocalorici e a ridotto contenuto di grassi ha portato a un maggiore utilizzo di agenti di carica poiché forniscono consistenza e volume senza aggiungere calorie eccessive. La crescente prevalenza di obesità e la necessità di opzioni alimentari più sane hanno stimolato la domanda di prodotti con profili nutrizionali migliorati, in cui gli agenti di carica svolgono un ruolo cruciale. Inoltre, l'espansione dell'industria alimentare e delle bevande, insieme alle mutevoli preferenze dei consumatori per cibi lavorati e pronti, ha contribuito alla crescita del mercato. Inoltre, i progressi tecnologici nella lavorazione degli alimenti e lo sviluppo di innovativi agenti di carica hanno ulteriormente spinto l'espansione del mercato.&lt;/p&gt;&lt;p style="text-align: center;"&gt; &lt;/p&gt;&lt;div class="btn-wrap text-center" id="bnthid"&gt;&lt;label style="padding-right:5px;margin-bottom: 10px;"&gt;&lt;b&gt;Per ottenere un'analisi dettagliata: &lt;noscript&gt;&lt;/noscript&gt; &lt;/b&gt;&lt;/label&gt;&lt;/div&gt;&lt;p&gt;&lt;/p&gt;&lt;h3&gt;&lt;strong&gt;Definizione del mercato globale degli agenti di carica per alimenti&lt;/strong&gt;&lt;/h3&gt;&lt;p&gt;Il mercato globale degli agenti di carica per alimenti si riferisce al settore che coinvolge la produzione, la distribuzione e l'uso di sostanze o ingredienti che aggiungono volume, consistenza e struttura ai prodotti alimentari. Gli agenti di carica alimentare sono additivi che migliorano le proprietà fisiche degli alimenti, come viscosità, sensazione al palato e aspetto, offrendo al contempo benefici funzionali. Questi agenti sono utilizzati in varie applicazioni alimentari e delle bevande, tra cui prodotti da forno, latticini, prodotti dolciari, salse, condimenti e bevande. Vengono comunemente impiegati per migliorare la consistenza, aumentare il volume del prodotto, sostituire ingredienti ad alto contenuto calorico, aumentare la stabilità e migliorare l'esperienza sensoriale complessiva dei prodotti alimentari.&lt;/p&gt;&lt;section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degli agenti di carica per alimenti&lt;/strong&gt;&lt;/h3&gt;&lt;p&gt;La crescente preferenza dei consumatori per opzioni alimentari più sane, tra cui prodotti ipocalorici e a ridotto contenuto di grassi, determina la domanda di agenti di carica per alimenti. Questi agenti forniscono consistenza e volume agli alimenti senza aggiungere calorie eccessive, soddisfacendo le mutevoli preferenze alimentari dei consumatori attenti alla salute. L'aumento globale dei tassi di obesità e la prevalenza di malattie legate allo stile di vita, come diabete e disturbi cardiovascolari, creano una domanda di prodotti alimentari con profili nutrizionali migliorati. Gli agenti di carica per alimenti svolgono un ruolo cruciale nello sviluppo di alternative ipocaloriche e più sane, supportando la gestione del peso e il benessere generale.&lt;/p&gt;&lt;p&gt;L'uso di additivi alimentari, tra cui gli agenti di carica per alimenti, è soggetto a rigide linee guida normative e valutazioni di sicurezza. La conformità agli standard normativi e la risposta alle preoccupazioni dei consumatori in merito alla sicurezza e ai potenziali rischi per la salute associati agli additivi alimentari possono rappresentare delle sfide per il mercato. I consumatori sono sempre più alla ricerca di prodotti alimentari naturali e con etichetta pulita. Trovare alternative naturali adatte agli agenti di carica sintetici può essere difficile, poiché reperire e formulare ingredienti naturali che forniscano funzionalità e prestazioni simili può essere più complesso e costoso.&lt;/p&gt;&lt;p&gt;La crescente popolarità degli alimenti funzionali, che offrono ulteriori benefici per la salute oltre alla nutrizione di base, offre opportunità per gli agenti di carica. Questi agenti possono essere incorporati nelle formulazioni di alimenti funzionali per migliorare i profili nutrizionali e fornire attributi funzionali specifici. Gli sforzi di ricerca e sviluppo incentrati sullo sviluppo di nuovi e innovativi agenti di carica possono creare opportunità sul mercato. La formulazione di agenti con funzionalità migliorate, attributi sensoriali migliorati e profili con etichetta pulita può guidare la differenziazione del prodotto e la crescita del mercato.&lt;/p&gt;&lt;h3&gt;&lt;strong&gt;Attrattività del mercato&lt;/strong&gt;&lt;/h3&gt;&lt;p&gt;L'immagine dell'attrattiva del mercato fornita aiuterebbe ulteriormente a ottenere informazioni sulla regione che è principalmente leader nel mercato globale degli agenti di carica. Copriamo i principali fattori di impatto che sono responsabili della crescita del settore nella regione specificata.&lt;/p&gt;&lt;p&gt;&lt;/p&gt;&lt;h3&gt;&lt;strong&gt;Le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agenti di carica alimentare, valutare l'attrattiva di un determinato settore e valutare le possibilità di investimento.&lt;/p&gt;&lt;p&gt;&lt;/p&gt;&lt;h3&gt;&lt;strong&gt;Analisi della segmentazione del mercato globale degli agenti di carica alimentare&lt;/strong&gt;&lt;/h3&gt;&lt;p&gt;Il mercato globale degli agenti di carica alimentare è segmentato in prodotto, applicazione e geografia.&lt;/p&gt;&lt;h3&gt;&lt;/h3&gt;&lt;h3&gt;&lt;strong&gt;Mercato degli agenti di carica alimentare, per prodotto&lt;/strong&gt;&lt;/h3&gt;&lt;ul&gt;&lt;li&gt;Aromi e Esaltatori&lt;/li&gt;&lt;li&gt;Antiossidanti&lt;/li&gt;&lt;li&gt;Agenti anticaking&lt;/li&gt;&lt;li&gt;Emulsionanti&lt;/li&gt;&lt;/ul&gt;&lt;p&gt;In base al prodotto, il mercato è suddiviso in Aromi ed esaltatori, Antiossidanti, Antiagglomeranti ed Emulsionanti. Nel mercato degli agenti di carica alimentare, le categorie di prodotto in genere includono gli stessi agenti di carica, come fibre, gomme, amidi e altri ingredienti che forniscono volume, consistenza e stabilità ai prodotti alimentari. Aromi ed esaltatori esaltatori, antiossidanti, agenti antiagglomeranti ed emulsionanti non sono considerati specificamente agenti di carica alimentare, ma piuttosto additivi utilizzati per esaltare il sapore, conservare, prevenire la formazione di grumi e migliorare la consistenza dei prodotti alimentari.&lt;/p&gt;&lt;h3&gt;&lt;strong&gt;Mercato degli agenti di carica alimentare, per applicazione&lt;/strong&gt;&lt;/h3&gt;&lt;ul&gt;&lt;li&gt;Dolciumi&lt;/li&gt;&lt;li&gt;Hotel&lt;/li&gt;&lt;li&gt;Case&lt;/li&gt;&lt;li&gt;Snack&lt;/li&gt;&lt;li&gt;Panetteria&lt;/li&gt;&lt;li&gt;Altro&lt;/li&gt;&lt;/ul&gt;&lt;p&gt;In base all'applicazione, il mercato è suddiviso in dolciumi, hotel, case, snack, panetteria e altro. Queste applicazioni rappresentano diversi settori in cui gli agenti di carica alimentare vengono utilizzati per migliorare la consistenza, il volume e la qualità complessiva dei prodotti alimentari per il piacere e la soddisfazione del consumatore.&lt;/p&gt;&lt;h3&gt;&lt;strong&gt;Mercato degli agenti di carica alimentare, per area geografica&lt;/strong&gt;&lt;/h3&gt;&lt;ul&gt;&lt;li&gt;Nord America&lt;/li&gt;&lt;li&gt;Europa&lt;/li&gt;&lt;li&gt;Asia Pacifico&lt;/li&gt;&lt;li&gt;America Latina&lt;/li&gt;&lt;li&gt;Medio Oriente e Africa&lt;/li&gt;&lt;/ul&gt;&lt;p&gt;In base all'area geografica, il mercato globale degli agenti di carica alimentare è organizzato in Nord America, Europa, Asia Pacifico, America Latina e Medio Oriente e Africa. Nord America ed Europa hanno industrie alimentari consolidate con un'elevata domanda di ingredienti innovativi. L'Asia Pacifico sta vivendo una crescita significativa a causa del cambiamento degli stili di vita e dell'aumento dei redditi disponibili. America Latina e Medio Oriente e Africa offrono un potenziale inutilizzato a causa della crescente urbanizzazione e del cambiamento delle preferenze dei consumatori. Le variazioni regionali nelle preferenze di gusto e nelle abitudini alimentari influenzano la domanda di agenti di carica alimentare in ogni mercato.&lt;/p&gt;&lt;h3&gt;&lt;strong&gt;Attori chiave&lt;/strong&gt;&lt;/h3&gt;&lt;p&gt;Il rapporto di studio "Global Food Bulking Agents Market" fornirà informazioni preziose con un'enfasi sul mercato globale. I principali attori del mercato sono &lt;em&gt;&lt;strong&gt;Archer Daniels, Midland Company, Cargill Incorporated, Ingredion Incorporated, DuPont de Nemours, Inc., Tate &amp; Lyle PLC, Kerry Group, Lonza Group Ltd., Roquette Frères, J. Rettenmaier &amp; Söhne GmbH + Co KG, Grain Processing Corporation.&lt;/strong&gt;&lt;/em&gt;&lt;/p&gt;&lt;p&gt;La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globale.&lt;/p&gt;&lt;h3&gt;&lt;strong&gt;Sviluppi chiave&lt;/strong&gt;&lt;/h3&gt;&lt;p&gt;&lt;/p&gt;&lt;ul&gt;&lt;li&gt;A luglio 2021, DuPont ha finalizzato con successo l'acquisizione di Laird Performance Materials. Ciò indica che DuPont ha completato il processo di acquisizione di Laird Performance Materials, integrandolo nel suo portafoglio.&lt;/li&gt;&lt;/ul&gt;&lt;h3&gt;&lt;strong&gt;Analisi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profilate&lt;/td&gt;&lt;td&gt;&lt;p&gt;Archer Daniels, Midland Company, Cargill Incorporated, Ingredion Incorporated, DuPont de Nemours, Inc., Tate &amp;amp; Lyle PLC.&lt;/p&gt;&lt;/td&gt;&lt;/tr&gt;&lt;tr&gt;&lt;td&gt;Segmenti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contattare &lt;/p&gt;&lt;/div&gt;</t>
  </si>
  <si>
    <t>&lt;div class=""&gt;&lt;h2&gt;Dimensioni e previsioni del mercato della carboidrasi alimentare&lt;/h2&gt;&lt;p&gt;Le dimensioni del mercato della carboidrasi alimentare sono state valutate a 2,83 miliardi di USD nel 2024 e si prevede che raggiungeranno i &lt;span style="color: #993300;"&gt;&lt;strong&gt;4,7 miliardi di USD entro il 2031,&lt;/strong&gt;&lt;/span&gt; con un &lt;strong&gt;&lt;span style="color: #993300;"&gt;CAGR del&lt;/span&gt; &lt;span style="color: #993300;"&gt;6,3%&lt;/span&gt;&lt;/strong&gt; durante il periodo di previsione 2024-2031.&lt;/p&gt;&lt;p&gt;Si prevede che l'uso di enzimi di carboidrati alimentari in un'industria alimentare e delle bevande in rapida crescita, la crescita dell'industria farmaceutica globale e la crescente domanda di carboidrasi alimentare in varie applicazioni guideranno il mercato negli anni previsti. Il rapporto sul mercato globale della carboidrasi alimentare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carboidrasi alimentare&lt;/h3&gt;&lt;p&gt;I carboidrati alimentari sono enzimi che catalizzano la scomposizione dei carboidrati in zucchero. Svolgono un ruolo molto importante nella scomposizione di componenti alimentari insolubili e grandi in molecole solubili e piccole che sono essenziali nel sistema digerente umano. Il tratto digerente può facilmente assorbire queste piccole molecole solubili. I carboidrati alimentari sono classificati in base al prodotto, tra cui amilasi, cellulasi, lattasi, pectinasi e altri. Sono utilizzati in varie applicazioni, come bevande, alimenti trasformati, latticini, prodotti da forno, prodotti dolciari e altri.&lt;/p&gt;&lt;section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della carboidrasi alimentare&lt;/h3&gt;&lt;p&gt;Si prevede che l'uso di enzimi di carboidrati alimentari in un'industria alimentare e delle bevande in rapida crescita guiderà il mercato negli anni previsti. Inoltre, la crescente domanda di carboidrasi alimentare in applicazioni quali panetteria e pasticceria, prodotti lattiero-caseari e alimenti trasformati prevede una spinta al mercato negli anni a venire. Inoltre, si prevede che i progressi tecnologici nell'ingegneria enzimatica e la crescita dell'industria farmaceutica globale alimenteranno il mercato della carboidrasi alimentare durante gli anni previsti. Ci sono alcune limitazioni e sfide che possono ostacolare la crescita del mercato. Fattori quali costi di produzione più elevati e inefficienza in termini di azione a pH elevato possono probabilmente agire come limitazioni di mercato.&lt;/p&gt;&lt;h3&gt;Mercato globale della carboidrasi alimentare: analisi della segmentazione&lt;/h3&gt;&lt;p&gt;Il mercato globale della carboidrasi alimentare è segmentato in base a prodotto, applicazione e geografia.&lt;/p&gt;&lt;p&gt;&lt;/p&gt;&lt;h3&gt;Mercato della carboidrasi alimentare, per prodotto&lt;/h3&gt;&lt;p&gt;• Amilasi• Cellulasi• Lattasi• Pectinasi• Altri&lt;/p&gt;&lt;p&gt;In base al prodotto, il mercato è suddiviso in Amilasi, Cellulasi, Lattasi, Pectinasi e Altri. Si prevede che il segmento della Lattasi detenga la quota di mercato maggiore. I fattori possono essere attribuiti alla crescente popolazione che soffre di intolleranza al lattosio in tutto il mondo.&lt;/p&gt;&lt;h3&gt;Mercato della carboidrasi alimentare, per applicazione&lt;/h3&gt;&lt;p&gt;• Bevande• Alimenti trasformati• Prodotti lattiero-caseari• Prodotti da forno• Prodotti dolciari• Altri&lt;/p&gt;&lt;p&gt;In base all'applicazione, il mercato è suddiviso in Bevande, Alimenti trasformati, Prodotti lattiero-caseari, Prodotti da forno, Prodotti dolciari e Altri. Si prevede che il segmento dei prodotti da forno avrà il CAGR più elevato nel periodo previsto a causa di un aumento del consumo di prodotti da forno.&lt;/p&gt;&lt;h3&gt;Mercato della carboidrasi alimentare, per area geografica&lt;/h3&gt;&lt;p&gt;• Nord America• Europa• Asia Pacifico• Resto del mondo&lt;/p&gt;&lt;p&gt;Sulla base dell'analisi regionale, il mercato globale della carboidrasi alimentare è classificato in Nord America, Europa, Asia Pacifico e Resto del mondo. La quota maggiore del mercato sarà dominata dal Nord America e dall'Asia Pacifica a causa dell'aumento della spesa pro capite, di un'impennata della domanda di alimenti trasformati e delle crescenti applicazioni di carboidrati alimentari in panetterie e dolciumi in queste regioni.&lt;/p&gt;&lt;h3&gt;Attori chiave&lt;/h3&gt;&lt;p&gt;Il rapporto di studio "Global Food Carbohydrase Market" fornirà preziose informazioni con un'enfasi sul mercato globale. I principali attori del mercato sono &lt;em&gt;&lt;strong&gt;Dowdupont, Associated British Foods (ABF), DSM, Novozymes, Chr. Hansen, Kerry Group, Jiangsu Boli Bioproducts, Biocatalysts, Puratos Group, Advanced Enzyme Technologies, Amano Enzyme, Enzyme Development, Amex, Aumgene Biosciences, Brenntag. &lt;/strong&gt;&lt;/em&gt;La sezione dedicata al panorama competitivo include anche strategie di sviluppo chiave, quote di mercato e analisi del ranking di mercato dei player sopra menzionati a livello globale.&lt;strong&gt; &lt;/strong&gt;&lt;/p&gt;&lt;h3&gt;Sviluppi chiave&lt;/h3&gt;&lt;p&gt;&lt;/p&gt;&lt;h4&gt;Partnership, collaborazioni e accordi&lt;/h4&gt;&lt;p&gt;• A dicembre 2021, Novozymes, leader mondiale nelle soluzioni biologiche, ha stipulato un accordo di partnership con Saipem, piattaforma tecnologica e ingegneristica avanzata per impianti a struttura complessa adatti e sostenibili, per la formazione di soluzioni innovative per la cattura enzimatica del carbonio. Saipem ha una tecnologia in grado di catturare la CO2 di base degli enzimi e, come parte di questo accordo, sarà responsabile della progettazione di processi, meccanica e delle attrezzature.&lt;/p&gt;&lt;h4&gt;Lanci di prodotti ed espansioni di prodotti&lt;/h4&gt;&lt;p&gt;• A ottobre 2021, Novozymes, leader mondiale nelle soluzioni biologiche, ha lanciato Innova Quantum, che è un'aggiunta alla sua potente piattaforma Innova Yeast, questa nuova forma innovativa di lievito consentirà agli impianti di etanolo tempi di fermentazione più lunghi per rese di etanolo più elevate e maggiori efficienze di lavorazione mai viste prima. Innova Quantum è il lievito altamente specializzato disponibile e ha stabilito un nuovo punto di riferimento per la resa più elevata.&lt;/p&gt;&lt;h4&gt;Fusioni e acquisizioni&lt;/h4&gt;&lt;p&gt;• A novembre 2021, Novoenzymes acquisisce Snergia Life, leader nello sviluppo e nella produzione di probiotici e vitamina K2-7, per rafforzare e potenziare la sua attività di biosalute. Il portafoglio di vitamina K2-7 sarà solido e completerà la crescita della piattaforma sanitaria Novozymes Bio.&lt;/p&gt;&lt;p&gt;• A gennaio 2022, The Puratos Group ha acquisito THT, un fornitore belga di probiotici sfusi o come prodotti finiti. THT ha lavorato con più di 30 coloranti probiotici e ha più di 30 prodotti finiti ed è attiva in più di 30 paesi, con questa acquisizione Puratos ha dimostrato il suo impegno verso il miglioramento della salute e del benessere delle persone.&lt;/p&gt;&lt;h3&gt;Ambito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profilate&lt;/td&gt;&lt;td&gt;&lt;p&gt;Dowdupont, Associated British Foods (ABF), DSM, Novozymes, Chr. Hansen, Kerry Group, Jiangsu Boli Bioproducts, Biocatalysts.&lt;/p&gt;&lt;/td&gt;&lt;/tr&gt;&lt;tr&gt;&lt;td&gt;Segmenti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</si>
  <si>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carte per il contatto con gli alimenti&lt;/h2&gt;&lt;p&gt;Le dimensioni del mercato delle carte per il contatto con gli alimenti sono state stimate a 75,25 miliardi di USD nel 2023 e si prevede che raggiungeranno i &lt;span style="color: #993300;"&gt;&lt;strong&gt;106,61 miliardi di USD entro il 2031,&lt;/strong&gt;&lt;/span&gt; con un &lt;span style="color: #993300;"&gt;&lt;strong&gt;CAGR del 4,45% dal 2024 al 2031.&lt;/strong&gt;&lt;/span&gt;&lt;/p&gt;&lt;ul&gt;&lt;li&gt;Le carte per il contatto con gli alimenti sono materiali specificamente progettati e realizzati per entrare in contatto diretto con i prodotti alimentari senza trasferire composti pericolosi o modificare il sapore, l'odore o la sicurezza del pasto. Queste carte sono in genere create da ingredienti sicuri per gli alimenti, come polpa vergine o carta riciclata, con rivestimenti o trattamenti sicuri per gli alimenti applicati.&lt;/li&gt;&lt;li&gt;La loro funzione principale è quella di confezionare, avvolgere o contenere prodotti alimentari, mantenendo l'igiene e la freschezza durante lo stoccaggio, il trasporto e il consumo.&lt;/li&gt;&lt;li&gt;Le carte a contatto con gli alimenti sono ampiamente utilizzate nel settore alimentare, tra cui il confezionamento di prodotti da forno, panini, fast food, dolciumi, salumi e molti altri prodotti alimentari pronti al consumo o deperibili.&lt;/li&gt;&lt;li&gt;Inoltre, forniscono una soluzione comoda e sicura per la manipolazione degli alimenti, proteggendo dalla contaminazione e garantendo la qualità lungo tutta la catena di fornitura.&lt;/li&gt;&lt;/ul&gt;&lt;p style="text-align: center;"&gt; &lt;/p&gt;&lt;div class="btn-wrap text-center" id="bnthid"&gt;&lt;label style="padding-right:5px;margin-bottom: 10px;"&gt;&lt;b&gt;Per ottenere un'analisi dettagliata: &lt;noscript&gt;&lt;/noscript&gt; &lt;/b&gt;&lt;/label&gt;&lt;/div&gt;&lt;p&gt;&lt;/p&gt;&lt;h2&gt;Dinamiche del mercato globale delle carte per il contatto con gli alimenti&lt;/h2&gt;&lt;p&gt;Le principali dinamiche di mercato che stanno plasmando il mercato delle carte per il contatto con gli alimenti includono:&lt;/p&gt;&lt;h3&gt;Principali fattori trainanti del mercato&lt;/h3&gt;&lt;ul&gt;&lt;li&gt;&lt;strong&gt;Conformità normativa e standard di sicurezza: &lt;/strong&gt;il mercato delle carte per il contatto con gli alimenti è fortemente influenzato da rigide normative volte a garantire la sicurezza alimentare e l'igiene negli imballaggi. Governi e agenzie di regolamentazione in tutto il mondo stanno stabilendo criteri rigorosi per i materiali che entrano in contatto con gli alimenti, costringendo i produttori a innovare e a rispettare gli standard di sicurezza, stimolando così la crescita del mercato.&lt;/li&gt;&lt;li&gt;&lt;strong&gt;Consapevolezza dei consumatori e domanda di imballaggi igienici:&lt;/strong&gt; la crescente consapevolezza dei consumatori in materia di salute, pulizia e preoccupazioni relative alla contaminazione da plastica ha portato a una domanda crescente di carte per il contatto con gli alimenti. I consumatori sono alla ricerca di opzioni di imballaggio ecologiche, sostenibili e sicure, con conseguente tendenza verso soluzioni di imballaggio a base di carta che forniscano sia sicurezza che sostenibilità.&lt;/li&gt;&lt;li&gt;&lt;strong&gt;Innovazione e progressi tecnologici: &lt;/strong&gt;Gli sviluppi tecnologici nella produzione e nel trattamento dei materiali a contatto con gli alimenti per migliorare le caratteristiche di barriera, la resistenza e la durata sono fattori chiave nel mercato delle carte a contatto con gli alimenti. Innovazioni come rivestimenti che resistono a grasso, olio e acqua mantenendo la freschezza degli alimenti stanno facendo progredire il mercato rispondendo alle esigenze diversificate dell'industria alimentare.&lt;/li&gt;&lt;li&gt;&lt;strong&gt;Preoccupazioni ambientali e iniziative per la sostenibilità:&lt;/strong&gt; La spinta globale per la sostenibilità e l'evitamento degli sprechi di plastica sta determinando un crescente desiderio di soluzioni di imballaggio a base di carta. Le carte a contatto con gli alimenti sono riciclabili e biodegradabili, il che è in linea con gli obiettivi di sostenibilità ambientale. Questa tendenza ambientale sta spingendo produttori e clienti a utilizzare imballaggi a base di carta, espandendo di conseguenza il mercato.&lt;/li&gt;&lt;/ul&gt;&lt;h3&gt;Principali sfide:&lt;/h3&gt;&lt;ul&gt;&lt;li&gt;&lt;strong&gt;Limitazioni tecniche e problemi di prestazioni:&lt;/strong&gt; nonostante gli sviluppi tecnologici, le carte a contatto con gli alimenti continuano a presentare caratteristiche di barriera e resistenza limitate rispetto agli equivalenti in plastica. La resistenza all'umidità e al grasso, nonché la conservazione della freschezza degli alimenti nel tempo, costituiscono barriere significative a una maggiore approvazione in alcune applicazioni di imballaggio alimentare.&lt;/li&gt;&lt;li&gt;&lt;strong&gt;Concorrenza da materiali di imballaggio alternativi:&lt;/strong&gt; i materiali di imballaggio alternativi, come la plastica e le bioplastiche, che offrono maggiore durata, flessibilità ed economicità, rappresentano una sfida significativa per il mercato delle carte a contatto con gli alimenti. Le innovazioni in questi materiali concorrenti, insieme alle abitudini dei consumatori e ai metodi di produzione di lunga data, rappresentano una barriera per la crescita e l'accettabilità delle carte a contatto con gli alimenti.&lt;/li&gt;&lt;/ul&gt;&lt;h3&gt;Tendenze principali:&lt;/h3&gt;&lt;ul&gt;&lt;li&gt;&lt;strong&gt;Maggiore utilizzo di materiali riciclati:&lt;/strong&gt; c'è una tendenza crescente all'utilizzo di materiali riciclati nella creazione di carte a contatto con gli alimenti. Questa transizione è motivata da due obiettivi: ridurre l'impatto ambientale e soddisfare la domanda dei consumatori di soluzioni di imballaggio sostenibili. I produttori si stanno concentrando sulla creazione di prodotti di carta riciclata sicuri e igienici che soddisfano le severe normative sulla sicurezza alimentare.&lt;/li&gt;&lt;li&gt;&lt;strong&gt;Innovazioni nelle tecnologie barriera:&lt;/strong&gt; il mercato sta assistendo a enormi progressi nelle tecnologie barriera per migliorare la funzionalità della carta a contatto con gli alimenti. Queste innovazioni includono la creazione di rivestimenti e trattamenti ecocompatibili che migliorano la resistenza a grassi, oli e umidità, prolungando la durata di conservazione dei prodotti confezionati e mantenendone al contempo la sicurezza e la riciclabilità.&lt;/li&gt;&lt;li&gt;&lt;strong&gt;Opportunità di personalizzazione e branding: &lt;/strong&gt;le carte destinate al contatto con gli alimenti vengono sempre più utilizzate per il branding e la personalizzazione. La possibilità di stampare design vivaci e di alta qualità su imballaggi di carta consente alle aziende di differenziare i propri prodotti sugli scaffali dei negozi, aumentare la notorietà del marchio e comunicare ai clienti gli sforzi per la sostenibilità, alimentando la tendenza verso imballaggi personalizzati e brandizzati.&lt;/li&gt;&lt;/ul&gt;&lt;section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carte per alimenti&lt;/h2&gt;&lt;p&gt;Ecco un'analisi regionale più dettagliata del mercato delle carte per alimenti:&lt;/p&gt;&lt;h3&gt;Asia Pacifico:&lt;/h3&gt;&lt;ul&gt;&lt;li&gt;Secondo l'analista, si stima che l'Asia Pacifico dominerà il mercato delle carte per alimenti durante il periodo di previsione. Il predominio dell'Asia Pacifico nel mercato delle carte per alimenti è alimentato dalla rapida crescita economica e dall'urbanizzazione della regione. Con la crescita delle economie, il reddito disponibile e gli standard di vita aumentano, portando a un aumento del consumo di alimenti confezionati e, di conseguenza, a una maggiore domanda di carte per alimenti.&lt;/li&gt;&lt;li&gt;La regione ha un'industria alimentare e delle bevande fiorente, alimentata dalla sua grande popolazione e dalla crescente classe media. Questa espansione è un fattore trainante importante per il mercato delle carte per contatto alimentare, in quanto vi è una continua necessità di materiali di imballaggio puliti e igienici per soddisfare la crescente domanda di alimenti confezionati, snack e fast food.&lt;/li&gt;&lt;li&gt;Inoltre, vi è una crescente consapevolezza riguardo alla sostenibilità insieme alla presenza di severe riforme normative che consentono l'espansione del mercato delle carte per contatto alimentare. Sia i governi che i clienti stanno mostrando una preferenza per opzioni di imballaggio ecologiche e sostenibili, il che incoraggia l'uso di carte per contatto alimentare rispetto alla plastica. Ciò è supportato da sforzi e leggi volte a ridurre i rifiuti di plastica e incoraggiare l'uso di risorse rinnovabili.&lt;/li&gt;&lt;/ul&gt;&lt;h3&gt;Nord America:&lt;/h3&gt;&lt;ul&gt;&lt;li&gt;Il mercato delle carte per contatto alimentare del Nord America è fortemente guidato dalle severe normative della regione per la sicurezza alimentare e i materiali di imballaggio. Agenzie come la Food and Drug Administration (FDA) degli Stati Uniti e Health Canada stabiliscono rigidi criteri per garantire la sicurezza dei materiali a contatto con gli alimenti, aumentando la domanda di imballaggi in carta di alta qualità e conformi.&lt;/li&gt;&lt;li&gt;La domanda dei consumatori in Nord America di soluzioni di imballaggio sostenibili ed ecologiche è in aumento, spinta dalla crescente consapevolezza ambientale e dalle preoccupazioni sull'inquinamento da plastica. I consumatori stanno attivamente cercando prodotti con imballaggi riciclabili, biodegradabili o compostabili, aumentando la domanda di carte a contatto con gli alimenti come alternativa più ecologica agli imballaggi in plastica.&lt;/li&gt;&lt;li&gt;Inoltre, lo stile di vita frenetico in Nord America ha portato a un'impennata nel settore della ristorazione veloce (QSR) e nei servizi di consegna pasti. Questa tendenza ha aumentato la domanda di soluzioni di imballaggio monouso, igieniche e comode, rendendo le carte a contatto con gli alimenti più popolari per avvolgere, servire e consegnare un'ampia gamma di alimenti.&lt;/li&gt;&lt;/ul&gt;&lt;h3&gt;Europa:&lt;/h3&gt;&lt;ul&gt;&lt;li&gt;L'Europa è leader nell'applicazione di rigorose normative e politiche ambientali volte a ridurre il consumo di plastica e ad aumentare la sostenibilità degli imballaggi. Le normative dell'Unione Europea sulle plastiche monouso e gli sforzi per un'economia circolare promuovono in modo significativo l'uso di materiali riciclabili e rinnovabili, aumentando la domanda di fogli a contatto con gli alimenti come alternativa ecologica agli imballaggi in plastica.&lt;/li&gt;&lt;li&gt;L'enfasi elevata della regione sugli standard di qualità e sicurezza per gli imballaggi alimentari, unita al significato culturale del cibo, supporta l'espansione del mercato delle carte a contatto con gli alimenti. Ciò è rafforzato dallo sviluppo di ristoranti fast food e dalla crescente popolarità dei servizi di consegna di cibo, che aumenta la domanda di soluzioni di imballaggio igieniche, monouso ed ecologiche.&lt;/li&gt;&lt;li&gt;Inoltre, l'enfasi dell'Europa sulla ricerca e lo sviluppo di imballaggi guida l'innovazione continua nelle carte a contatto con gli alimenti, comprese le innovazioni nelle tecnologie barriera e lo sviluppo di carte compostabili e biodegradabili. Questi miglioramenti tecnici migliorano la funzionalità, la sicurezza e l'impatto ambientale dei materiali a contatto con gli alimenti, rendendoli più desiderabili sia per i consumatori che per le aziende.&lt;/li&gt;&lt;/ul&gt;&lt;h2&gt;Mercato globale delle carte a contatto con gli alimenti: analisi della segmentazione&lt;/h2&gt;&lt;p&gt;Il mercato globale delle carte a contatto con gli alimenti è segmentato in base a prodotto, applicazione e geografia.&lt;/p&gt;&lt;p&gt;&lt;/p&gt;&lt;h3&gt;Mercato delle carte a contatto con gli alimenti, per prodotto&lt;/h3&gt;&lt;ul&gt;&lt;li&gt;Carta Kraft&lt;/li&gt;&lt;li&gt;Carta speciale&lt;/li&gt;&lt;li&gt;Carta riciclata&lt;/li&gt;&lt;li&gt;Altri prodotti&lt;/li&gt;&lt;/ul&gt;&lt;p&gt;In base al prodotto, il mercato è segmentato in carta Kraft, carta speciale, carta riciclata e altri prodotti. Si stima che il segmento della carta Kraft domini il mercato delle carte a contatto con gli alimenti. La carta Kraft è nota per la sua resistenza, durevolezza e resistenza allo strappo e alla perforazione, il che la rende una scelta eccellente per mantenere l'integrità e la conservazione degli alimenti durante lo stoccaggio e il trasporto. Inoltre, la carta kraft è spesso creata da fibre naturali e rinnovabili, il che si allinea al crescente desiderio dei consumatori di opzioni di imballaggio sostenibili e rispettose dell'ambiente. La sua adattabilità consente una varietà di trattamenti e rivestimenti per migliorare le sue qualità di barriera, assicurando che superi elevati standard di sicurezza alimentare.&lt;/p&gt;&lt;h3&gt;Mercato delle carte a contatto con gli alimenti, per applicazione&lt;/h3&gt;&lt;ul&gt;&lt;li&gt;Panetteria e dolciumi&lt;/li&gt;&lt;li&gt;Alimenti freschi&lt;/li&gt;&lt;li&gt;Latticini&lt;/li&gt;&lt;li&gt;Fast food&lt;/li&gt;&lt;li&gt;Alimenti per bambini&lt;/li&gt;&lt;li&gt;Altri&lt;/li&gt;&lt;/ul&gt;&lt;p&gt;In base all'applicazione, il mercato è segmentato in Panetteria e dolciumi, Alimenti freschi, Latticini, Fast food e altri. Si stima che il segmento delle applicazioni di panetteria e dolciumi mostrerà la crescita più elevata nel periodo di previsione nel mercato delle carte a contatto con gli alimenti grazie al suo ruolo essenziale nel confezionamento e nella conservazione di un'ampia gamma di prodotti da forno e delizie dolci. Questo mercato comprende un'ampia varietà di prodotti, come pane, pasticcini, torte, cioccolatini, caramelle e snack, tutti i quali richiedono soluzioni di imballaggio affidabili e sicure per garantire freschezza e qualità. Le carte a contatto con gli alimenti prosperano in questo settore perché forniscono una barriera igienica tra il cibo e i contaminanti esterni, pur essendo facili da maneggiare e servire. La loro adattabilità consente una varietà di opzioni di imballaggio, tra cui sacchetti, involucri, vassoi e scatole, soddisfacendo i requisiti di imballaggio unici di prodotti da forno e dolciari.&lt;/p&gt;&lt;h3&gt;Attori chiave&lt;/h3&gt;&lt;p&gt;Il rapporto di studio "Global Food Contact Papers Market" fornirà preziose informazioni con un'enfasi sul mercato globale. I principali attori del mercato sono &lt;strong&gt;&lt;em&gt;International Paper, WestRock, Domtar, Sonoco, Sealed Air, Mondi, Huhtamaki, Amcor, Ball Corporation, Tetra Pak, Stora Enso, Nippon Paper Industries, Oji Group, WEYERHAEUSER, UPM-Kymmene, MeadWestVaco, Packaging Corporation of America, Cascades, Intertape Polymer Group e Berry Global Group.&lt;/em&gt;&lt;/strong&gt;&lt;/p&gt;&lt;p&gt;La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carte a contatto con gli alimenti&lt;/h3&gt;&lt;p&gt;&lt;/p&gt;&lt;ul&gt;&lt;li&gt;A gennaio 2024, International Paper ha annunciato l'intenzione di investire 47 milioni di dollari per espandere la sua attività di imballaggio per la ristorazione a DeRidder, Louisiana. L'espansione contribuirà a soddisfare la crescente domanda di soluzioni di imballaggio alimentare sostenibili.&lt;/li&gt;&lt;li&gt;A gennaio 2024, WestRock ha introdotto la sua nuova linea di pellicole per alimenti "EcoWrap", prodotte al 100% da carta riciclata e adatte sia all'uso residenziale che commerciale. Il produttore afferma che il prodotto è completamente riciclabile e ha prestazioni simili alle normali pellicole di plastica.&lt;/li&gt;&lt;li&gt;A gennaio 2024, Domtar ha annunciato una collaborazione con Bio-Based Industries per creare e commercializzare nuove soluzioni di imballaggio alimentare biodegradabili derivate da risorse rinnovabili. Questa collaborazione intende soddisfare la crescente domanda dei clienti di soluzioni di imballaggio sostenibili.&lt;/li&gt;&lt;li&gt;A dicembre 2023, Amcor ha annunciato un accordo da 6,8 miliardi di dollari per l'acquisizione di Bemis Company, un importante produttore di soluzioni di imballaggio flessibili. Si prevede che questa acquisizione rafforzerà la posizione di Amcor nel settore degli imballaggi alimentari.&lt;/li&gt;&lt;/ul&gt;&lt;h3&gt;Ambito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PROFILATE&lt;/td&gt;&lt;td&gt;&lt;p&gt;International Paper, WestRock, Domtar, Sonoco, Sealed Air, Mondi, Huhtamaki, Amcor.&lt;/p&gt;&lt;/td&gt;&lt;/tr&gt;&lt;tr&gt;&lt;td&gt;SEGMENTI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 &lt;/strong&gt;contatta il nostro team di vendita, che garantirà che le tue esigenze siano soddisfatte.&lt;/p&gt;&lt;div class="row"&gt;&lt;div class="col-12 col-md-12"&gt;&lt;h2 class="text-left -color-blue-dark"&gt;</t>
  </si>
  <si>
    <t>&lt;div class=""&gt;&lt;h2&gt;Valutazione del mercato dei contenitori per alimenti – 2024-2031&lt;/h2&gt;&lt;p&gt;Il mercato dei contenitori per alimenti sta vivendo una crescita stimolata dalle crescenti preferenze dei clienti per stili di vita in movimento e dalla crescente consapevolezza delle soluzioni di imballaggio sostenibili, e sta guidando l'innovazione nei materiali e nel design per soddisfare sia i requisiti di praticità che di sostenibilità ambientale. Secondo l'analista di Market Research, si stima che il mercato dei contenitori per alimenti raggiungerà una valutazione di &lt;strong&gt;&lt;span style="color: #993300;"&gt;231,95 miliardi di USD nel periodo di previsione&lt;/span&gt; &lt;span style="color: #993300;"&gt;2031&lt;/span&gt;&lt;/strong&gt;&lt;span style="color: #993300;"&gt;,&lt;/span&gt; raggiungendo circa 165,2 miliardi di USD di valore nel 2023.&lt;/p&gt;&lt;p&gt;La crescente tendenza dei servizi di consegna e asporto di cibo online, che impone l'uso di soluzioni di imballaggio affidabili e sicure per mantenere la freschezza e la sicurezza degli alimenti durante il trasporto, è un fattore importante a sostegno della crescita del mercato dei contenitori per alimenti. Questa crescente popolarità consente al mercato di crescere a un &lt;span style="color: #993300;"&gt;&lt;strong&gt;CAGR del 4,33%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contenitori per alimenti: definizione/panoramica&lt;/h3&gt;&lt;p&gt;Un contenitore per alimenti è un contenitore progettato per conservare, trasportare e conservare gli alimenti. I contenitori per alimenti possono essere composti da plastica, vetro, metallo o carta e sono disponibili in una varietà di forme e dimensioni per adattarsi a diversi tipi di alimenti e requisiti di servizio. Il loro compito principale è mantenere il cibo conservato fresco, saporito e di alta qualità, evitando contaminazioni e fuoriuscite.&lt;/p&gt;&lt;p&gt;Inoltre, i contenitori per alimenti sono comunemente usati in case, ristoranti, servizi di catering e nel settore della produzione alimentare. Hanno una varietà di usi, tra cui la preparazione dei pasti, la conservazione degli avanzi, i pranzi al sacco e il confezionamento da asporto. Inoltre, i contenitori per alimenti contribuiscono a ridurre lo spreco alimentare aumentando la durata di conservazione dei prodotti deperibili e consentendo una conservazione organizzata nei frigoriferi e nelle dispense.&lt;/p&gt;&lt;section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mt-md-0"&gt;&lt;noscript&gt;&lt;/noscript&gt;&lt;/div&gt;&lt;/div&gt;&lt;/div&gt;&lt;/section&gt;&lt;h3&gt;Quali sono i fattori chiave che guidano la crescita del mercato dei contenitori per alimenti?&lt;/h3&gt;&lt;p&gt;La crescente preferenza dei consumatori per i pasti pronti, alimentata da impegni e dal desiderio di opzioni di pasti veloci e facili, ha aumentato notevolmente la domanda di contenitori per alimenti. Pasti pronti, snack e frutta e verdura pretagliate richiedono tutti soluzioni di imballaggio affidabili per garantire freschezza, qualità e sicurezza, richiedendo lo sviluppo di nuovi contenitori per alimenti.&lt;/p&gt;&lt;p&gt;La pandemia di COVID-19 ha accelerato la rapida espansione dei servizi di consegna di cibo online e la cultura dell'asporto e della consegna a domicilio, con conseguente aumento significativo della domanda di contenitori per alimenti. Questa tendenza comporta lo sviluppo di imballaggi in grado di mantenere la temperatura, la consistenza e la qualità del cibo nel tempo, con conseguente innovazione nei contenitori isolati, antimanomissione e anti-rovesciamento. La comodità dei servizi di consegna e asporto continua ad alimentare la domanda dei consumatori, rendendo i contenitori per alimenti una parte importante del settore della ristorazione.&lt;/p&gt;&lt;p&gt;Inoltre, i consumatori e le organizzazioni di regolamentazione stanno diventando più consapevoli dell'impatto ambientale dei rifiuti di imballaggio, con conseguente transizione verso contenitori per alimenti più sostenibili ed ecocompatibili. Questa tendenza sta spingendo il settore a creare e distribuire materiali biodegradabili, riciclabili e riutilizzabili per gli imballaggi alimentari, come polimeri di origine vegetale, carta riciclata e imballaggi commestibili.&lt;/p&gt;&lt;h3&gt;Quali sono le sfide che influenzano la crescita del mercato dei contenitori per alimenti?&lt;/h3&gt;&lt;p&gt;La transizione verso scelte di imballaggio sostenibili comporta maggiori spese per la ricerca, lo sviluppo e la produzione di materiali ecocompatibili. La sfida di trovare materiali che non siano solo sostenibili, ma anche convenienti e accettabili per mantenere la qualità e la sicurezza degli alimenti avrà probabilmente un impatto negativo sul mercato. Bilanciare questi fattori senza aumentare considerevolmente il costo finale per i consumatori è una sfida difficile per il mercato dei contenitori per alimenti.&lt;/p&gt;&lt;p&gt;Tenere il passo con le mutevoli aspettative dei consumatori, come il desiderio di praticità, sostenibilità e nuove soluzioni di imballaggio, ostacolerà la crescita del mercato dei contenitori per alimenti. I consumatori chiedono sempre più imballaggi semplici da usare, smaltire o riciclare, ma che riflettano anche i loro ideali etici e ambientali. Adattarsi a queste mutevoli richieste mantenendo redditività ed efficienza produttiva rappresenta un ostacolo importante per il mercato.&lt;/p&gt;&lt;h2&gt;Acumeni per categoria&lt;/h2&gt;&lt;h3&gt;Come sta aumentando la domanda di contenitori per alimenti in plastica nel mercato?&lt;/h3&gt;&lt;p&gt;Secondo l'analisi, si stima che il segmento della plastica detenga la quota di mercato maggiore nel segmento dei materiali durante il periodo di previsione. Gli imballaggi in plastica sono un'opzione conveniente per i contenitori per alimenti grazie ai bassi costi di produzione e alla composizione leggera, che riduce le spese di spedizione. Inoltre, la plastica può essere prodotta in un'ampia gamma di forme, dimensioni e tipi (tra cui PET, HDPE e PVC), rendendola ideale per una varietà di applicazioni di imballaggio alimentare. Questa versatilità per vari requisiti di prodotto, come la chiara visibilità per l'esposizione del prodotto, le guarnizioni ermetiche per la freschezza e la durata per il trasporto, sottolinea il suo ampio utilizzo.&lt;/p&gt;&lt;p&gt;I contenitori di plastica sono noti per la loro resilienza e resistenza alla rottura, che protegge i prodotti alimentari durante il trasporto e la movimentazione. La loro natura leggera li rende anche più convenienti da trasportare rispetto a opzioni più pesanti come vetro e metallo, con conseguente riduzione delle emissioni di carbonio e delle spese di trasporto. Queste qualità rendono la plastica un materiale desiderabile sia per i produttori che per i consumatori.&lt;/p&gt;&lt;p&gt;Inoltre, l'importanza dell'imballaggio in plastica deriva in gran parte dalla praticità che offre. I contenitori di plastica includono spesso qualità come la richiudibilità, la possibilità di essere messi nel microonde e la portabilità, che si allineano bene alle aspettative dei consumatori per la praticità e le scelte alimentari da asporto. Inoltre, i progressi nella tecnologia degli imballaggi in plastica stanno determinando un aumento della sicurezza alimentare e della durata di conservazione, aumentando l'attrattiva commerciale del prodotto.&lt;/p&gt;&lt;h3&gt;In che modo gli imballaggi flessibili supportano la crescente domanda nel mercato?&lt;/h3&gt;&lt;p&gt;Si stima che il segmento degli imballaggi flessibili registrerà la crescita più elevata nel mercato dei contenitori per alimenti durante il periodo di previsione. Gli imballaggi flessibili richiedono meno materiale ed energia per essere prodotti rispetto agli imballaggi rigidi. La loro natura leggera riduce le spese di spedizione e trasporto consentendo di spedire più prodotti contemporaneamente rispetto ai contenitori rigidi più ingombranti. Questa convenienza è una motivazione fondamentale sia per i produttori che per i consumatori, poiché riduce i costi di produzione e logistica e può comportare prezzi al dettaglio più bassi.&lt;/p&gt;&lt;p&gt;Gli imballaggi flessibili hanno un impatto ambientale minore rispetto agli imballaggi rigidi. Utilizzano meno plastica e pesano meno (riducendo le emissioni di carbonio durante il trasporto) e i progressi nella scienza dei materiali stanno migliorando la riciclabilità e la creazione di alternative biodegradabili. Ciò è coerente con la crescente domanda dei consumatori di opzioni di imballaggio sostenibili e con le richieste normative per ridurre i rifiuti di plastica.&lt;/p&gt;&lt;p&gt;Inoltre, l'imballaggio flessibile consente nuovi design e caratteristiche che promuovono la praticità per il consumatore, come cerniere richiudibili, beccucci e migliori qualità di barriera che aumentano la durata di conservazione. Questi attributi soddisfano le richieste dei consumatori di praticità e qualità, aumentando la popolarità dell'imballaggio flessibile nel settore alimentare.&lt;/p&gt;&lt;p&gt;&lt;span style="color: #993300;"&gt;&lt;strong&gt;Accedi alla metodologia del rapporto sul mercato dei contenitori per alimenti&lt;/strong&gt;&lt;/span&gt;&lt;/p&gt;&lt;p&gt;&lt;/p&gt;&lt;h2&gt;Accumeni per paese/regione&lt;/h2&gt;&lt;h3&gt;In che modo la rapida crescita dell'e-commerce nell'area Asia-Pacifico sta influenzando il mercato?&lt;/h3&gt;&lt;p&gt;Secondo l'analista, si stima che l'area Asia-Pacifico dominerà il mercato dei contenitori per alimenti durante il periodo di previsione. Il settore della vendita al dettaglio nell'area Asia-Pacifico sta cambiando rapidamente, con una significativa espansione sia dei supermercati tradizionali che delle piattaforme di e-commerce. La comodità della spesa online, in particolare, ha aumentato la domanda di imballaggi alimentari di lunga durata e di alta qualità, in grado di proteggere i prodotti durante il trasporto e la consegna. Questa tendenza è particolarmente evidente in nazioni come Cina e India, dove l'e-commerce è diventato parte integrante della cultura dei consumatori.&lt;/p&gt;&lt;p&gt;La regione si sta rapidamente urbanizzando, con conseguenti notevoli cambiamenti negli stili di vita e nelle abitudini alimentari. La vita urbana è spesso associata a stili di vita più frenetici, aumentando la necessità di cibi pronti e pasti pronti da consumare che richiedono l'imballaggio. Questo cambiamento sta facendo aumentare la domanda di un'ampia gamma di contenitori per alimenti, dagli imballaggi flessibili per gli snack ai contenitori rigidi per i pasti completi.&lt;/p&gt;&lt;p&gt;Inoltre, la popolazione della classe media della regione è cresciuta in modo significativo e il reddito disponibile si sta agitando di conseguenza. Questa crescita economica sta determinando un aumento della spesa dei consumatori per prodotti alimentari, in particolare alimenti confezionati e trasformati. La crescente domanda di questi prodotti sta naturalmente aumentando la domanda di contenitori per alimenti, stimolando l'espansione del mercato.&lt;/p&gt;&lt;h3&gt;Le elevate vendite di cibo pronto guideranno il mercato dei contenitori per alimenti in Nord America?&lt;/h3&gt;&lt;p&gt;Il consumo di cibo pronto sta aumentando in Nord America, soprattutto negli Stati Uniti e in Canada, a causa delle vite frenetiche e dell'elevato numero di famiglie con doppio reddito. Questa tendenza aumenta la necessità di un'ampia gamma di contenitori per alimenti, tra cui confezioni monodose, pasti pronti e confezioni per snack. L'elemento pratico, unito al desiderio di alternative rapide e facili per i pasti, sta guidando l'espansione del mercato dei contenitori per alimenti della regione.&lt;/p&gt;&lt;p&gt;In Nord America, c'è una crescente conoscenza e preoccupazione per le questioni ambientali, che sta spingendo i clienti a selezionare imballaggi sostenibili ed ecocompatibili. Questo desiderio dei clienti alimenta la necessità di contenitori per alimenti realizzati con materiali riciclati, polimeri biodegradabili e altri materiali ecocompatibili. Le pressioni normative e le attività volte a ridurre i rifiuti di plastica promuovono lo sviluppo e l'accettazione di soluzioni di imballaggio ecologiche, incoraggiando così la crescita del mercato.&lt;/p&gt;&lt;h3&gt;Panorama competitivo&lt;/h3&gt;&lt;p&gt;Il panorama competitivo del mercato dei contenitori per alimenti è definito da innovazione, sostenibilità, conformità normativa e collaborazioni strategiche, che guidano l'evoluzione e l'adattamento costanti tra gli operatori del settore.&lt;/p&gt;&lt;p&gt;Alcuni degli operatori di spicco che operano nel mercato dei contenitori per alimenti includono:&lt;/p&gt;&lt;p&gt;&lt;em&gt;&lt;strong&gt;Amcor, Mondi, Sealed Air, Reynolds Group Holdings, Tetra Pak, Sonoco, Berry Global, Dow, BASF, Pactiv Evergreen, Huhtamaki, Nippon Paper Industries, ITC, China National Packaging Group, Apeel, Loop, GreenCell, Vegware.&lt;/strong&gt;&lt;/em&gt;&lt;/p&gt;&lt;h3&gt;Ultimi sviluppi&lt;/h3&gt;&lt;p&gt;&lt;/p&gt;&lt;ul&gt;&lt;li&gt;A febbraio 2024, Amcor ha avviato una partnership con Unilever per creare imballaggi in carta riciclabile per le bustine di tè Lipton. Questo sforzo tenta di eliminare i rifiuti di plastica e promuovere un'economia circolare.&lt;/li&gt;&lt;li&gt;A febbraio 2024, Berry Global ha annunciato un investimento significativo per aumentare la sua capacità produttiva di PET riciclato (rPET) utilizzato negli imballaggi alimentari, per soddisfare la crescente domanda di alternative sostenibili.&lt;/li&gt;&lt;li&gt;A febbraio 2024, Apeel, un'azienda che sviluppa rivestimenti a base vegetale per aumentare la durata di conservazione dei prodotti freschi, ha raccolto 100 milioni di dollari di capitale per potenziare i suoi sforzi di espansione e commercializzazione.&lt;/li&gt;&lt;li&gt;A febbraio 2024, Huhtamaki ha annunciato l'intenzione di acquistare Elopak, un importante produttore di cartoni per imballaggi liquidi asettici. Questa mossa consolida la leadership di Huhtamaki nel settore degli imballaggi per bevande sostenibili.&lt;/li&gt;&lt;/ul&gt;&lt;h3&gt;Ambito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~4,33%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coperti&lt;/td&gt;&lt;td&gt;&lt;ul&gt;&lt;li&gt;Materiale&lt;/li&gt;&lt;li&gt;Tipo&lt;/li&gt;&lt;li&gt;Prodotto&lt;/li&gt;&lt;li&gt;Uso finale&lt;/li&gt;&lt;/ul&gt;&lt;/td&gt;&lt;/tr&gt;&lt;tr&gt;&lt;td&gt;Regioni coperte&lt;/td&gt;&lt;td&gt;&lt;ul&gt;&lt;li&gt;Nord America&lt;/li&gt;&lt;li&gt;Europa&lt;/li&gt;&lt;li&gt;Asia Pacifico&lt;/li&gt;&lt;li&gt;America Latina&lt;/li&gt;&lt;li&gt;Medio Oriente e Africa&lt;/li&gt;&lt;/ul&gt;&lt;/td&gt;&lt;/tr&gt;&lt;tr&gt;&lt;td&gt;Attori chiave&lt;/td&gt;&lt;td&gt;&lt;ul&gt;&lt;li&gt;Amcor&lt;/li&gt;&lt;li&gt;Mondi&lt;/li&gt;&lt;li&gt;Sealed Air&lt;/li&gt;&lt;li&gt;Reynolds Group Holdings&lt;/li&gt;&lt;li&gt;Tetra Pak&lt;/li&gt;&lt;li&gt;Sonoco&lt;/li&gt;&lt;li&gt;Berry Global&lt;/li&gt;&lt;li&gt;Dow&lt;/li&gt;&lt;li&gt;BASF&lt;/li&gt;&lt;li&gt;Pactiv Evergreen&lt;/li&gt;&lt;li&gt;Huhtamaki&lt;/li&gt;&lt;li &gt;Nippon Paper Industries&lt;/li&gt;&lt;li&gt;ITC&lt;/li&gt;&lt;li&gt;China National Packaging Group&lt;/li&gt;&lt;li&gt;Apeel&lt;/li&gt;&lt;li&gt;Loop&lt;/li&gt;&lt;li&gt;GreenCell&lt;/li&gt;&lt;li&gt;Vegware&lt;/li&gt;&lt;/ul&gt;&lt;/td&gt;&lt;/tr&gt;&lt;tr&gt;&lt;td&gt;Personalizzazione&lt;/td&gt;&lt;td&gt;&lt;p&gt;Segnala la personalizzazione insieme all'acquisto disponibile su richiesta&lt;/p&gt;&lt;/td&gt;&lt;/tr&gt;&lt;/tbody&gt;&lt;/table&gt;&lt;/div&gt;&lt;/div&gt;&lt;h2&gt;Mercato dei contenitori per alimenti, per categoria&lt;/h2&gt;&lt;h3&gt;Materiale:&lt;/h3&gt;&lt;ul&gt;&lt;li&gt;Plastica&lt;/li&gt;&lt;li&gt;Carta&lt;/li&gt;&lt;li&gt;Vetro&lt;/li&gt;&lt;li&gt;Metallo&lt;/li&gt;&lt;li&gt;Altri&lt;/li&gt;&lt;/ul&gt;&lt;h3&gt;Tipo:&lt;/h3&gt;&lt;ul&gt;&lt;li&gt;Imballaggi rigidi&lt;/li&gt;&lt;li&gt;Imballaggi flessibili&lt;/li&gt;&lt;/ul&gt;&lt;h3&gt;Prodotto:&lt;/h3&gt;&lt;ul&gt;&lt;li&gt;Buste&lt;/li&gt;&lt;li&gt;Sacchetti&lt;/li&gt;&lt;li&gt;Lattine&lt;/li&gt;&lt;li&gt;Bottiglie e barattoli&lt;/li&gt;&lt;li&gt;Altri&lt;/li&gt;&lt;/ul&gt;&lt;h3&gt;Uso finale:&lt;/h3&gt;&lt;ul&gt;&lt;li&gt;Frutta e verdura&lt;/li&gt;&lt;li&gt;Latticini&lt;/li&gt;&lt;li&gt;Prodotti a base di carne&lt;/li&gt;&lt;li&gt;Prodotti da forno e Dolciumi&lt;/li&gt;&lt;li&gt;Altri&lt;/li&gt;&lt;/ul&gt;&lt;h3&gt;Regione:&lt;/h3&gt;&lt;ul&gt;&lt;li&gt;Nord America&lt;/li&gt;&lt;li&gt;Europa&lt;/li&gt;&lt;li&gt;Asia-Pacifico&lt;/li&gt;&lt;li&gt;Sud America&lt;/li&gt;&lt;li&gt;Medio Oriente e Africa&lt;/li&gt;&lt;/ul&gt;&lt;h4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 &lt;/strong&gt;contatta il nostro team di vendita, che si assicurerà che le tue esigenze siano soddisfatte.&lt;/p&gt;&lt;div class="row"&gt;&lt;div class="col-12 col-md-12"&gt;&lt;h2 class="text-left -colore-blu-scuro"&gt;</t>
  </si>
  <si>
    <t>&lt;div class=""&gt;&lt;h2&gt;Dimensioni e previsioni del mercato delle macchine distributrici di cibo&lt;/h2&gt;&lt;p&gt;Le dimensioni del mercato delle macchine distributrici di cibo stanno crescendo a un ritmo più veloce con tassi di crescita sostanziali negli ultimi anni e si stima che il mercato crescerà in modo significativo nel periodo previsto, ovvero dal 2020 al 2027.&lt;/p&gt;&lt;p&gt;La crescente domanda di macchine distributrici di cibo in uffici/istituzioni e hub di trasporto pubblico e il crescente consumo di prodotti alimentari pronti dovrebbero guidare il mercato delle macchine distributrici di cibo negli anni previsti. Il rapporto sul mercato globale delle macchine distributrici di cibo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#ff0000;"&gt;&amp;gt;&amp;gt;&amp;gt;&lt;/span&gt;&lt;span style="color: #993300;"&gt; Ottieni | Scarica la copia di esempio @ –&lt;/span&gt;&lt;/strong&gt;&lt;span style="text-decoration: underline;"&gt;&lt;/span&gt;&lt;/p&gt;&lt;p style="text-align: center;"&gt; &lt;/p&gt;&lt;div class="btn-wrap text-center" id="bnthid"&gt;&lt;label style="padding-right:5px;margin-bottom: 10px;"&gt;&lt;b&gt;Per ottenere un'analisi dettagliata: &lt;noscript&gt;&lt;/noscript&gt; &lt;/b&gt;&lt;/label&gt;&lt;/div&gt;&lt;p&gt;&lt;/p&gt;&lt;h3&gt;Definizione del mercato globale delle macchine distributrici di cibo&lt;/h3&gt;&lt;p&gt;Una macchina distributrice di cibo è una macchina automatizzata utilizzata per fornire articoli come snack, bevande, sigarette e biglietti della lotteria ai consumatori. I distributori automatici specializzati forniscono prodotti meno comuni rispetto ai distributori automatici tradizionali. Le condizioni elettriche appropriate sono fondamentali per garantire che la macchina funzioni a piena capacità. Questa macchina distributrice di cibo aumenta anche i pericoli sul posto di lavoro poiché le macchine hanno dispositivi di protezione sopraelevati per salvaguardare l'operatore. Queste macchine aumentano l'efficienza e quindi riducono il tempo impiegato. In base al prodotto, il mercato è classificato in distributori automatici di cibo secco e distributori automatici di cibo liquido. Le varie applicazioni dei distributori automatici di cibo sono vendita al dettaglio, ristoranti e hotel e altri.&lt;/p&gt;&lt;h3&gt;Panoramica del mercato globale dei distributori automatici di cibo&lt;/h3&gt;&lt;p&gt;Si prevede che la crescente domanda di distributori automatici di cibo in uffici/istituzioni e hub di trasporto pubblico e il crescente consumo di prodotti alimentari pronti guideranno il mercato dei distributori automatici di cibo negli anni previsti. Inoltre, l'adozione di tecnologie intelligenti per servire i consumatori in diverse categorie di alimenti e i progressi tecnologici in questo segmento prevedono una spinta al mercato nei prossimi anni. Inoltre, si prevede che i distributori automatici intelligenti incorporati con touchscreen LCD e pagamento tramite carte, telefoni cellulari e tablet alimenteranno il mercato durante il periodo previsto.&lt;/p&gt;&lt;p&gt;Ci sono alcune limitazioni e sfide che possono ostacolare la crescita del mercato. Fattori come l'elevato costo iniziale dei distributori automatici di cibo fresco insieme ai loro costosi costi operativi e i costi di manutenzione possono fungere da limiti di mercato.&lt;/p&gt;&lt;h3&gt;Analisi della segmentazione del mercato globale delle macchine distributrici di alimenti&lt;/h3&gt;&lt;p&gt;Il mercato globale delle macchine distributrici di alimenti è segmentato in base a prodotto, applicazione e geografia.&lt;/p&gt;&lt;h3&gt;Mercato delle macchine distributrici di alimenti, per prodotto&lt;/h3&gt;&lt;ul&gt;&lt;li&gt;Macchina distributrice di alimenti secchi&lt;/li&gt;&lt;li&gt;Macchina distributrice di alimenti liquidi&lt;/li&gt;&lt;/ul&gt;&lt;p&gt;&lt;/p&gt;&lt;p&gt;In base al prodotto, il mercato è diviso in Macchina distributrice di alimenti secchi e Macchina distributrice di alimenti liquidi. Si prevede che il segmento Macchina distributrice di alimenti secchi detenga la quota di mercato maggiore. I fattori possono essere attribuiti a un elevato volume di consumo di alimenti secchi come cereali, noci e resine, granola, snack, chicchi di caffè e guarnizioni in tutto il mondo.&lt;/p&gt;&lt;h3&gt;Mercato delle macchine distributrici di alimenti, per applicazione&lt;/h3&gt;&lt;ul&gt;&lt;li&gt;Vendita al dettaglio&lt;/li&gt;&lt;li&gt;Ristoranti e hotel&lt;/li&gt;&lt;li&gt;Altro&lt;/li&gt;&lt;/ul&gt;&lt;p&gt;&lt;/p&gt;&lt;p&gt;In base all'applicazione, il mercato è suddiviso in Vendita al dettaglio, Ristoranti e hotel e Altro. Si prevede che il segmento Vendita al dettaglio avrà il CAGR più elevato nel periodo previsto. I fattori possono essere attribuiti a un aumento della domanda di distributori automatici da parte di paesi in via di sviluppo come Cina e India dovuto alla crescita del settore della vendita al dettaglio organizzata.&lt;/p&gt;&lt;h3&gt;Mercato dei distributori automatici di cibo, per area geografica&lt;/h3&gt;&lt;ul&gt;&lt;li&gt;Nord America&lt;/li&gt;&lt;li&gt;Europa&lt;/li&gt;&lt;li&gt;Asia Pacifico&lt;/li&gt;&lt;li&gt;Resto del mondo&lt;/li&gt;&lt;/ul&gt;&lt;p&gt;In base all'area geografica, il mercato globale dei distributori automatici di cibo è classificato in Nord America, Europa, Asia Pacifico e resto del mondo. La quota maggiore del mercato sarà dominata dal Nord America. L'accettazione precoce delle tecnologie emergenti e la presenza di importanti fornitori di analisi unirebbero la maggior parte dei profitti nell'economia.&lt;/p&gt;&lt;h3&gt;Attori chiave&lt;/h3&gt;&lt;p&gt;Il rapporto di studio "Mercato globale dei distributori automatici di cibo" fornirà preziose informazioni con un'enfasi sul mercato globale. I principali attori del mercato sono &lt;em&gt;&lt;strong&gt;IDM Ltd, Rosseto, Server Products Corporation, Zevro, BUNN, Cal-Mil, Grindmaster-Cecilware, Garibaldi, Nemco Food Equipment, Star Manufacturing International, TableCraft e The Vollrath Company.&lt;/strong&gt;&lt;/em&gt;&lt;/p&gt;&lt;p&gt;La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Profilato&lt;/td&gt;&lt;td&gt;&lt;p&gt;IDM Ltd, Rosseto, Server Products Corporation, Zevro, BUNN, Cal-Mil, Grindmaster-Cecilware, Garibaldi, Nemco Food Equipment.&lt;/p&gt;&lt;/td&gt;&lt;/tr&gt;&lt;tr&gt;&lt;td&gt;Segmenti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 &lt;/strong&gt;contatta il nostro team di vendita, che garantirà che i tuoi requisiti siano soddisfatti.&lt;/p&gt;&lt;div classe="riga"&gt;&lt;div classe="col-12 col-md-12"&gt;&lt;h2 classe="testo-sinistra -colore-blu-scuro"&gt;</t>
  </si>
  <si>
    <t>&lt;div class=""&gt;&lt;h2&gt;Dimensioni e previsioni del mercato dell'incapsulamento alimentare&lt;/h2&gt;&lt;p&gt;Le dimensioni del mercato dell'incapsulamento alimentare sono state stimate a 12,25 miliardi di USD nel 2023 e si prevede che raggiungeranno i &lt;span style="color: #993300;"&gt;&lt;strong&gt;22,5 miliardi di USD entro il 2031,&lt;/strong&gt;&lt;/span&gt; con un &lt;span style="color: #993300;"&gt;&lt;strong&gt;CAGR del 7,5% dal 2024 al 2031.&lt;/strong&gt;&lt;/span&gt;&lt;/p&gt;&lt;p&gt;Il mercato dell'incapsulamento alimentare si riferisce al segmento industriale globale che comprende l'incapsulamento di ingredienti alimentari, additivi e aromi all'interno di una matrice o di un guscio protettivo per migliorare la stabilità, controllare il rilascio e migliorare la distribuzione mirata. Le tecnologie di incapsulamento hanno attirato notevole attenzione nel settore alimentare grazie alla loro capacità di affrontare le sfide legate alla stabilità degli ingredienti, alla biodisponibilità e al mascheramento del sapore, prolungando così la durata di conservazione e migliorando l'esperienza del consumatore.&lt;/p&gt;&lt;p&gt;&lt;/p&gt;&lt;p style="text-align: center;"&gt; &lt;/p&gt;&lt;div class="btn-wrap text-center" id="bnthid"&gt;&lt;label style="padding-right:5px;margin-bottom: 10px;"&gt;&lt;b&gt;Per ottenere un'analisi dettagliata: &lt;noscript&gt;&lt;/noscript&gt; &lt;/b&gt;&lt;/label&gt;&lt;/div&gt;&lt;p&gt;&lt;/p&gt;&lt;h2&gt;Dinamiche del mercato globale dell'incapsulamento alimentare&lt;/h2&gt;&lt;p&gt;Le principali dinamiche di mercato che stanno plasmando il mercato dell'incapsulamento alimentare includono:&lt;/p&gt;&lt;h3&gt;Principali fattori trainanti del mercato&lt;/h3&gt;&lt;ul&gt;&lt;li&gt;&lt;strong&gt;Durata di conservazione estesa: &lt;/strong&gt;la tecnologia di incapsulamento consente il rilascio controllato di sostanze, migliorando la durata di conservazione dei prodotti alimentari. L'incapsulamento protegge i principi attivi dalle condizioni esterne, assicurando che sapori, nutrienti e colori siano conservati fino al consumo, riducendo al minimo gli sprechi e migliorando l'efficienza dei costi per i produttori, con conseguente crescita del mercato.&lt;/li&gt;&lt;li&gt;&lt;strong&gt;Gusto e valore nutrizionale migliorati:&lt;/strong&gt; l'incapsulamento aiuta a nascondere il sapore e l'odore di alcuni elementi nutrizionali, come vitamine, acidi grassi omega-3 e minerali, rendendo gli alimenti funzionali più attraenti e guidando il mercato. Questo metodo consente di fortificare gli alimenti senza sacrificare il sapore o l'aspetto, rispondendo alla domanda dei consumatori di opzioni alimentari sane.&lt;/li&gt;&lt;li&gt;&lt;strong&gt;Innovazione nella lavorazione alimentare:&lt;/strong&gt;il mercato dell'incapsulamento alimentare si basa sull'innovazione, sviluppando modi innovativi per includere un'ampia gamma di ingredienti in varie matrici alimentari. Questa tecnica consente la creazione di prodotti unici, come aromi a rilascio prolungato o integratori per la salute, che aumentano l'interesse dei consumatori e ampliano le prospettive di mercato.&lt;/li&gt;&lt;li&gt;&lt;strong&gt;Domanda dei consumatori per etichette pulite: &lt;/strong&gt;Le tecniche di incapsulamento supportano la crescente preferenza dei clienti per i prodotti a etichetta pulita consentendo l'uso di conservanti e aromi naturali. Questa strategia risponde al desiderio di prodotti minimamente lavorati con ingredienti identificabili e di base, creando fiducia e lealtà tra i clienti attenti alla salute.&lt;/li&gt;&lt;/ul&gt;&lt;h3&gt;Principali sfide:&lt;/h3&gt;&lt;ul&gt;&lt;li&gt;&lt;strong&gt;Alto costo della tecnologia:&lt;/strong&gt; Le tecnologie di incapsulamento sono costose da sviluppare e implementare, richiedono materiali avanzati e sofisticate procedure di produzione. Questo costo elevato è una barriera sostanziale per le piccole e medie imprese (PMI), limitando l'innovazione e l'adozione del settore.&lt;/li&gt;&lt;li&gt;&lt;strong&gt;Complessità nell'aumento di scala:&lt;/strong&gt; Spostare i processi di incapsulamento dal laboratorio alla scala commerciale presenta ostacoli considerevoli per il mercato dell'incapsulamento alimentare. Garantire coerenza, efficienza e controllo di qualità durante l'upscaling è difficile e comporta notevoli competenze tecniche e spese, il che rallenta l'espansione del mercato.&lt;/li&gt;&lt;li&gt;&lt;strong&gt;Problemi di stabilità e compatibilità:&lt;/strong&gt; ottenere la stabilità e la compatibilità appropriate delle sostanze chimiche incapsulate all'interno delle matrici alimentari è difficile per il mercato. pH, temperatura e composizione alimentare influenzano tutti i meccanismi di rilascio dei componenti incapsulati, mettendo potenzialmente a repentaglio la qualità e l'efficacia del prodotto. Affrontare queste difficoltà richiede una continua ricerca e innovazione, entrambe dispendiose in termini di risorse e che pongono barriere di mercato significative.&lt;/li&gt;&lt;/ul&gt;&lt;h3&gt;Tendenze chiave:&lt;/h3&gt;&lt;ul&gt;&lt;li&gt;&lt;strong&gt;Integrazione della nanotecnologia:&lt;/strong&gt; l'uso della nanotecnologia nelle tecniche di incapsulamento sta diventando sempre più comune. Questo metodo fornisce un controllo più preciso sui meccanismi di rilascio delle sostanze attive, aumentando la biodisponibilità e la potenza di nutrienti e aromi. La nanotecnologia consente la creazione di componenti nano-incapsulati, che promettono sistemi di distribuzione più efficienti e nuovi prodotti culinari.&lt;/li&gt;&lt;li&gt;&lt;strong&gt;Sistemi di rilascio mirati:&lt;/strong&gt; le tecnologie di incapsulamento avanzate stanno lavorando allo sviluppo di sistemi di rilascio mirati in grado di distribuire i principi attivi al momento e nella posizione appropriati nel tratto gastrointestinale. Questa precisione aumenta l'efficacia degli alimenti funzionali e degli integratori alimentari, consentendo ai consumatori di ricevere vantaggi per la salute personalizzati.&lt;/li&gt;&lt;li&gt;&lt;strong&gt;Focus sulla sostenibilità:&lt;/strong&gt; le preoccupazioni sulla sostenibilità stanno influenzando l'industria dell'incapsulamento alimentare, con un'attenzione particolare ai prodotti chimici di incapsulamento biodegradabili e rinnovabili. I produttori stanno esaminando materiali e procedure ecocompatibili per ridurre gli effetti ambientali in risposta alla domanda dei consumatori di pratiche di produzione sostenibili. Questa tendenza incoraggia l'innovazione nell'incapsulamento di materiali realizzati da sottoprodotti agricoli e altre risorse rinnovabili, promuovendo così un'economia circolare nel settore alimentare.&lt;/li&gt;&lt;/ul&gt;&lt;section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dell'incapsulamento alimentare&lt;/h2&gt;&lt;p&gt;Ecco un'analisi regionale più dettagliata del mercato dell'incapsulamento alimentare:&lt;/p&gt;&lt;h3&gt;Nord America:&lt;/h3&gt;&lt;ul&gt;&lt;li&gt;Secondo Market Research, si stima che il Nord America dominerà il mercato dell'incapsulamento alimentare nel periodo di previsione. Il Nord America, in particolare gli Stati Uniti, ha una solida infrastruttura di ricerca e sviluppo nella tecnologia alimentare. Questa comprende laboratori ben attrezzati, università di alto livello e una solida rete di istituzioni di scienze alimentari. Tale atmosfera promuove l'innovazione e gli sviluppi nelle tecnologie di incapsulamento, guidando quindi la crescita del mercato.&lt;/li&gt;&lt;li&gt;I consumatori in Nord America stanno diventando più attenti alla salute e cercano alimenti che forniscano benefici che vanno oltre l'alimentazione di base. La crescente domanda di alimenti funzionali, in particolare quelli integrati con vitamine, minerali, probiotici e acidi grassi omega-3, ha alimentato lo sviluppo di tecnologie di incapsulamento in grado di fornire queste sostanze bioattive in modo efficace e gustoso.&lt;/li&gt;&lt;li&gt;Inoltre, il Nord America ospita alcune delle più grandi e importanti aziende alimentari e delle bevande del mondo, che hanno i mezzi per investire in tecnologie all'avanguardia come l'incapsulamento alimentare. Queste aziende sono costantemente alla ricerca di modi per ottenere un vantaggio competitivo attraverso l'innovazione di prodotto, che sta guidando l'adozione e lo sviluppo di tecniche di incapsulamento in risposta alla domanda dei consumatori di prodotti alimentari unici e migliorati.&lt;/li&gt;&lt;/ul&gt;&lt;h3&gt;Europa:&lt;/h3&gt;&lt;ul&gt;&lt;li&gt;L'Europa ha alcuni degli standard di sicurezza e qualità alimentare più rigorosi al mondo. Queste normative incoraggiano l'uso della tecnologia di incapsulamento per migliorare la stabilità, la durata di conservazione e la sicurezza dei prodotti alimentari. L'incapsulamento aiuta a proteggere l'integrità degli ingredienti funzionali, garantendo al contempo un rilascio controllato, in linea con le normative europee sulla qualità e sicurezza alimentare.&lt;/li&gt;&lt;li&gt;L'Europa è una potenza di innovazione e ricerca in ambito di tecnologia alimentare, con varie organizzazioni di ricerca, università e aziende dedicate al miglioramento delle tecniche di lavorazione e incapsulamento degli alimenti. Questa notevole enfasi su R&amp;S incoraggia lo sviluppo di nuovi materiali e tecnologie di incapsulamento, spingendo quindi le innovazioni tecniche del mercato.&lt;/li&gt;&lt;li&gt;Inoltre, i consumatori europei sono ben informati sulle tendenze in materia di salute, nutrizione e benessere, il che stimola la domanda di alimenti funzionali che forniscono specifici benefici per la salute, come una migliore digestione, immunità e assorbimento dei nutrienti. La tecnologia di incapsulamento consente l'incorporazione di probiotici, vitamine, minerali e altre sostanze bioattive nei pasti ordinari, soddisfacendo la domanda dei clienti di prodotti che promuovono la salute.&lt;/li&gt;&lt;/ul&gt;&lt;h3&gt;Asia Pacifico:&lt;/h3&gt;&lt;ul&gt;&lt;li&gt;Si stima che l'Asia-Pacifico crescerà al CAGR più elevato nel mercato dell'incapsulamento alimentare. La rapida urbanizzazione in questa regione sta influenzando gli stili di vita dei consumatori e i modelli nutrizionali. I consumatori urbani sono sempre più alla ricerca di cibi pratici e trasformati con vantaggi per la salute, aumentando così la domanda di prodotti alimentari incapsulati che possono fornire nutrizione, sapore e durata di conservazione migliorati.&lt;/li&gt;&lt;li&gt;La crescente classe media in nazioni come Cina, India e Sud-est asiatico, unita all'aumento del reddito disponibile, sta aumentando la domanda di cibi premium e fortificati. Questa transizione demografica è un fattore cruciale per il mercato dell'incapsulamento alimentare, poiché i clienti sono pronti a spendere di più per prodotti alimentari che forniscono ulteriori benefici per la salute.&lt;/li&gt;&lt;li&gt;Inoltre, i consumatori nell'area Asia-Pacifico stanno diventando sempre più consapevoli e preoccupati per la loro salute e il loro benessere. Ciò ha aumentato la necessità di cibi funzionali e integratori alimentari arricchiti con vitamine, minerali e altri elementi che promuovono la salute. La tecnologia di incapsulamento è fondamentale per incorporare questi composti negli alimenti quotidiani preservandone efficacia e stabilità.&lt;/li&gt;&lt;/ul&gt;&lt;h2&gt;Mercato globale dell'incapsulamento alimentare: analisi della segmentazione&lt;/h2&gt;&lt;p&gt;Il mercato globale dell'incapsulamento alimentare è segmentato in base a materiale di base, metodo, materiale del guscio, tecnologia, applicazione e geografia.&lt;/p&gt;&lt;p&gt;&lt;/p&gt;&lt;h3&gt;Mercato dell'incapsulamento alimentare, per materiale di base&lt;/h3&gt;&lt;ul&gt;&lt;li&gt;Vitamine e minerali&lt;/li&gt;&lt;li&gt;Enzimi&lt;/li&gt;&lt;li&gt;Acidi organici&lt;/li&gt;&lt;li&gt;Probiotici&lt;/li&gt;&lt;li&gt;Dolcificanti&lt;/li&gt;&lt;li&gt;Lipidi nutrizionali&lt;/li&gt;&lt;li&gt;Prebiotici&lt;/li&gt;&lt;li&gt;Conservanti&lt;/li&gt;&lt;li&gt;Coloranti&lt;/li&gt;&lt;li&gt;Aminoacidi&lt;/li&gt;&lt;li&gt;Aromi&lt;/li&gt;&lt;li&gt;Proteine&lt;/li&gt;&lt;li&gt;Altri&lt;/li&gt;&lt;/ul&gt;&lt;p&gt;In base al materiale di base, il mercato è segmentato in Vitamine e minerali, Enzimi, acidi organici, probiotici, dolcificanti, lipidi nutrizionali, prebiotici, conservanti, coloranti, aminoacidi, aromi, proteine e altri. Si stima che il segmento vitamine e minerali domini il mercato dell'incapsulamento alimentare a causa della diffusa domanda dei consumatori di alimenti fortificati e integratori alimentari che promuovono la salute e il benessere generale. Vitamine e minerali sono nutrienti vitali necessari per una varietà di attività umane e la tecnologia di incapsulamento fornisce la loro stabilità, rilascio controllato e maggiore biodisponibilità negli alimenti. Man mano che i clienti diventano più attenti alla salute, aumenta la domanda di prodotti fortificati con questi nutrienti vitali.&lt;/p&gt;&lt;h3&gt;Mercato dell'incapsulamento alimentare, per metodo&lt;/h3&gt;&lt;ul&gt;&lt;li&gt;Metodo fisico&lt;/li&gt;&lt;li&gt;Metodo chimico&lt;/li&gt;&lt;li&gt;Metodo fisico-chimico&lt;/li&gt;&lt;/ul&gt;&lt;p&gt;In base al metodo, il mercato è segmentato in metodo fisico, metodo chimico e metodo fisico-chimico. Il metodo fisico ha dominato il mercato dell'incapsulamento alimentare. I metodi fisici, come l'essiccazione a spruzzo, il rivestimento a letto fluido e l'estrusione, sono ampiamente utilizzati perché sono poco costosi, scalabili e versatili nell'incapsulamento di un'ampia gamma di ingredienti alimentari. Queste tecnologie sono preferite perché possono facilmente incapsulare aromi, vitamine, minerali e altre sostanze bioattive senza l'uso di sostanze chimiche, rendendole ideali per lo sviluppo di prodotti con etichetta pulita.&lt;/p&gt;&lt;h3&gt;Mercato dell'incapsulamento alimentare, per materiale del guscio&lt;/h3&gt;&lt;ul&gt;&lt;li&gt;Polisaccaridi&lt;/li&gt;&lt;li&gt;Lipidi&lt;/li&gt;&lt;li&gt;Proteine&lt;/li&gt;&lt;li&gt;Emulsionanti&lt;/li&gt;&lt;/ul&gt;&lt;p&gt;In base al materiale del guscio, il mercato è segmentato in Polisaccaridi, Lipidi, Proteine ed Emulsionanti. Si stima che il segmento dei polisaccaridi domini il mercato globale grazie alle diverse caratteristiche dei polisaccaridi, che li rendono eccellenti agenti di incapsulamento. I polisaccaridi, come alginato, chitosano e amido, con buone proprietà filmogene, sono generalmente riconosciuti come sicuri (GRAS) e derivano da fonti naturali, soddisfacendo il desiderio dei clienti di componenti puliti e naturali. La loro capacità di produrre gel e incapsulare una vasta gamma di componenti attivi, come aromi, vitamine e probiotici, garantendo al contempo un rilascio controllato è senza pari.&lt;/p&gt;&lt;h3&gt;Mercato dell'incapsulamento alimentare, per tecnologia&lt;/h3&gt;&lt;ul&gt;&lt;li&gt;Nanoincapsulamento&lt;/li&gt;&lt;li&gt;Microincapsulamento&lt;/li&gt;&lt;li&gt;Incapsulamento ibrido&lt;/li&gt;&lt;/ul&gt;&lt;p&gt;In base alla tecnologia, il mercato è segmentato in Nanoincapsulamento, Microincapsulamento e Incapsulamento ibrido. Si stima che il segmento della microincapsulamento guiderà questo segmento nel periodo di previsione grazie all'adattabilità e all'efficacia della microincapsulamento in un'ampia gamma di applicazioni culinarie. La tecnica di microincapsulazione consente l'inserimento di aromi, colori, acidi, enzimi, vitamine e altre sostanze chimiche bioattive negli alimenti mantenendo un controllo perfetto sulle caratteristiche di rilascio. Nasconde in modo efficiente sapori e odori sgradevoli, prolunga la durata di conservazione e protegge le sostanze sensibili dai rischi ambientali. La microincapsulazione ha guadagnato popolarità grazie alla sua lunga storia e al suo uso diffuso nell'industria alimentare e farmaceutica.&lt;/p&gt;&lt;h3&gt;Mercato dell'incapsulamento alimentare, per applicazione&lt;/h3&gt;&lt;ul&gt;&lt;li&gt;Alimenti funzionali&lt;/li&gt;&lt;li&gt;Integratori alimentari&lt;/li&gt;&lt;li&gt;Prodotti da forno&lt;/li&gt;&lt;li&gt;Prodotti dolciari&lt;/li&gt;&lt;li&gt;Bevande&lt;/li&gt;&lt;li&gt;Prodotti surgelati&lt;/li&gt;&lt;li&gt;Prodotti lattiero-caseari&lt;/li&gt;&lt;/ul&gt;&lt;p&gt;In base all'applicazione, il mercato è segmentato in Alimenti funzionali, Integratori alimentari, Prodotti da forno, Prodotti dolciari, Bevande, Prodotti surgelati e Prodotti lattiero-caseari. Si stima che l'applicazione degli integratori alimentari mostrerà la crescita più elevata nel periodo di previsione nel mercato dell'incapsulamento alimentare a causa della crescente attenzione dei consumatori per la salute e il benessere, nonché di una crescente preferenza per le pratiche sanitarie preventive. La tecnologia di incapsulamento è fondamentale nel settore degli integratori alimentari perché fornisce un'erogazione efficiente di vitamine, minerali, acidi grassi omega-3, estratti di erbe e altri componenti vitali, aumentando così la biodisponibilità e garantendo un rilascio regolato. Inoltre, l'incapsulamento aiuta a mascherare i sapori e gli odori sgradevoli di alcuni elementi nutritivi, rendendo gli integratori più attraenti per i consumatori.&lt;/p&gt;&lt;h3&gt;Attori chiave&lt;/h3&gt;&lt;p&gt;Il rapporto di studio "Food Encapsulation Market" fornirà informazioni preziose con un'enfasi sul mercato globale. I principali attori del mercato sono &lt;strong&gt;&lt;em&gt;DuPont Nutrition &amp; Health, Ingredion, BASF, Kerry Group, International Flavors &amp; Fragrances, DSM, Sensient Technologies Corporation, Chr. Hansen, Roquette, Archer Daniels Midland Company, Nestlé, Unilever, PepsiCo, The Coca-Cola Company, Mondelēz International, Mars Incorporated, General Mills, Kellogg Company, Campbell Soup Company e Kraft Heinz.&lt;/em&gt;&lt;/strong&gt;&lt;/p&gt;&lt;p&gt;La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dell'incapsulamento alimentare&lt;/h3&gt;&lt;p&gt;&lt;/p&gt;&lt;ul&gt;&lt;li&gt;A febbraio 2024, Ingredion ha collaborato con NanoGuardian Foods per sviluppare e commercializzare una nuova tecnologia di incapsulamento a base di chitosano per una migliore distribuzione degli ingredienti bioattivi.&lt;/li&gt;&lt;li&gt;A febbraio 2024, Kerry ha annunciato la sua tecnologia "SeaCapture", una soluzione di incapsulamento a base vegetale per oli omega-3 che fornisce un'alternativa più ecologica alle capsule di gelatina standard.&lt;/li&gt;&lt;li&gt;A febbraio 2024, PepsiCo ha investito in un'azienda che stava creando una piattaforma basata sull'intelligenza artificiale per ottimizzare i processi di incapsulamento alimentare, per aumentare l'efficienza e la coerenza della creazione del prodotto.&lt;/li&gt;&lt;li&gt;A gennaio 2024, DuPont ha annunciato un investimento di 20 milioni di dollari per sviluppare la sua unità di microincapsulamento a Madison, nel Wisconsin. Questa espansione è destinata a soddisfare la crescente domanda di vitamine, minerali e altri componenti funzionali incapsulati.&lt;/li&gt;&lt;li&gt;A gennaio 2024, ADM ha completato l'acquisizione di Flavorchem Corporation, un fornitore leader di aromi e fragranze incapsulati, per rafforzare la propria posizione nel settore delle soluzioni aromatiche per alimenti e bevande.&lt;/li&gt;&lt;/ul&gt;&lt;h3&gt;Ambito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storico&lt;/td&gt;&lt;td&gt;&lt;p&gt;2020-2022&lt;/p&gt;&lt;/td&gt;&lt;/tr&gt;&lt;tr&gt;&lt;td&gt;Unità&lt;/td&gt;&lt;td&gt;&lt;p&gt;Valore (miliardi di USD)&lt;/p&gt;&lt;/td&gt;&lt;/tr&gt;&lt;tr&gt;&lt;td&gt;Aziende chiave profilate&lt;/td&gt;&lt;td&gt;&lt;p&gt;DuPont Nutrition &amp; Health, Ingredion, BASF, Kerry Group, International Flavors &amp; Fragranze, DSM, Sensient Technologies Corporation&lt;/p&gt;&lt;/td&gt;&lt;/tr&gt;&lt;tr&gt;&lt;td&gt;Segmenti coperti&lt;/td&gt;&lt;td&gt;&lt;p&gt;Per materiale di base, per metodo, per materiale di rivestimento, per tecnologia,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segmento.&lt;/p&gt;&lt;/td&gt;&lt;/tr&gt;&lt;/tbody&gt;&lt;/table&gt;&lt;/div&gt;&lt;/div&gt;&lt;h3&gt;Opinione dell'analista:&lt;/h3&gt;&lt;p&gt;Il mercato dell'incapsulamento alimentare è pronto per una crescita robusta guidata dalla crescente domanda dei consumatori di prodotti alimentari funzionali e fortificati, insieme ai progressi nelle tecnologie di incapsulamento per soddisfare i requisiti in continua evoluzione del settore. Si prevede che i principali attori si concentreranno sull'innovazione e sulle collaborazioni strategiche per capitalizzare le opportunità emergenti e ottenere un vantaggio competitivo in questo dinamico panorama di mercato.&lt;/p&gt;&lt;h4&gt;Metodologia di ricerca della ricerca di mercato:&lt;/h4&gt;&lt;h4&gt;&lt;/h4&gt;&lt;p&gt;Per saperne di più sulla metodologia di ricerca e altri aspetti dello studio di ricerca, contattaci w&lt;/p&gt;&lt;/div&gt;</t>
  </si>
  <si>
    <t>&lt;div class=""&gt;&lt;h2&gt;Dimensioni e previsioni del mercato degli emulsionanti di qualità alimentare&lt;/h2&gt;&lt;p&gt;Le dimensioni del mercato degli emulsionanti di qualità alimentare stanno crescendo a un ritmo più veloce con tassi di crescita sostanziali negli ultimi anni e si stima che il mercato crescerà in modo significativo nel periodo previsto, ovvero dal 2021 al 2028.&lt;/p&gt;&lt;p&gt;La crescente domanda di purè di patate veloce dovuta alla crescente praticità e all'elevata sazietà del consumo di cibo può spingere la crescita del mercato degli emulsionanti alimentari. Il rapporto sul mercato globale degli emulsionanti di qualità alimentare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degli emulsionanti di grado alimentare&lt;/h3&gt;&lt;p&gt;L'aumento del consumo di alimenti trasformati dovuto al consumo dovuto alla semplice praticità attraverso canali di vendita al dettaglio ben sviluppati può favorire la crescita del commercio. Gli emulsionanti alimentari conferiscono scorrevolezza e facilitano la stabilizzazione delle emulsioni nei processi di produzione di alimenti e bevande potabili. Aiuta ad aumentare la qualità delle loro funzioni come agente emulsionante. Viene inoltre utilizzato per produrre noodles istantanei, maccheroni, noodles freschi e spaghetti in quanto conferisce elasticità e morbidezza a tale prodotto. La crescente domanda di alimenti istantanei pronti da preparare può avere un impatto positivo sul mercato dei noodles del momento, favorendo quindi la crescita del mercato globale.&lt;/p&gt;&lt;p&gt;Gli emulsionanti o colloidi sono ampiamente utilizzati come additivi durante tutto il processo di produzione alimentare. Questi prodotti hanno un ampio spettro di applicazioni che va dal posto di lavoro alla lavorazione della carne. Inoltre, la rapida industrializzazione del settore alimentare e potabile nella regione Asia-Pacifico è un altro problema che guida la domanda. Le preferenze dei produttori relative allo standard, alla consistenza, al gusto e al valore nutrizionale dei prodotti alimentari nella regione possono avere un impatto sulle dinamiche del commercio di emulsionanti nel periodo di previsione.&lt;/p&gt;&lt;p&gt;La consapevolezza della salute è aumentata notevolmente tra i clienti e questo spesso alimenta la domanda di alimenti a basso contenuto di grassi. I produttori alimentari si stanno quindi specializzando nella realizzazione di un nuovo prodotto che ha il potenziale per mitigare o regolare l'aumento di peso. I clienti hanno persino creato selezioni di cibo sano senza compromettere lo stile e il sapore. Gli emulsionanti facilitano il mantenimento delle caratteristiche sensoriali degli alimenti, riducendo inoltre il contenuto di grassi. Questa prestazione aiuta a creare prodotti alimentari sani che sono gustosi e a basso contenuto di grassi e consente di aumentare l'accettazione degli emulsionanti da parte dei consumatori.&lt;/p&gt;&lt;h3&gt;Panoramica del mercato globale degli agenti emulsionanti di grado alimentare&lt;/h3&gt;&lt;p&gt;Il mercato dei tensioattivi alimentari è costituito dalle vendite di prodotti emulsionanti alimentari e servizi correlati da parte di entità (organizzazioni, ditte individuali e partnership) che vengono utilizzati come agenti attivi che agiscono come un confine tra due fluidi insolubili, come acqua e olio, sanzionandoli per essere omogeneizzati in emulsioni stabili. Gli emulsionanti alimentari si aggiungono a pane, insalata, condimenti, salse, gelati, budini e numerosi prodotti alimentari alternativi per ridurre la viscosità, gestire la cristallizzazione e prevenire la separazione.&lt;/p&gt;&lt;p&gt;La crescente domanda di alimenti e prodotti alimentari confezionati sta guidando il mercato mondiale dei tensioattivi alimentari. Gli emulsionanti alimentari sono soliti prevenire i microrganismi e il deterioramento dei microrganismi in numerosi prodotti alimentari e trasformati, così come snack, carne e pesce trasformati e torte. La domanda di questi alimenti sta crescendo a causa degli stili di vita frenetici e delle abitudini di consumo dinamiche tra i clienti. Tali fattori possono continuare a crescere all'interno del mercato.&lt;/p&gt;&lt;p&gt;Gli additivi alimentari sono sostanze legate che vengono aggiunte al cibo e ai prodotti potabili per rafforzare il sapore del cibo, preservare il sapore, alterare lo stile e l'aspetto del cibo e, qualità alternative. Ci sono un paio di additivi che vengono utilizzati da centinaia di anni come condimenti, dolci protettivi, sottaceti e vini pronti.&lt;/p&gt;&lt;p&gt;Esiste una grande varietà di additivi alimentari che vengono utilizzati con ogni origine naturale e artificiale. Gli additivi alimentari usati di recente sono acidificanti, regolatori di acidità, coloranti alimentari, agenti di ritenzione del colore, emulsionanti, esaltatori di tensioattivi, esaltatori di sapore, agenti di glassatura e molti altri.&lt;/p&gt;&lt;p&gt;Un emulsionante aiuta a stabilizzare l'emulsione di qualsiasi alimento aumentandone la stabilità. Gli emulsionanti sono ampiamente utilizzati nei prodotti alimentari per mantenerli unti e umidi. I campioni legati di emulsionanti alimentari sono, l'ingrediente è impiegato nella creazione di maionese, senape, fosfolipidi di soia, fosfati di sodio, stabilizzazione Pickering e altri.&lt;/p&gt;&lt;p&gt;Gli agenti emulsionanti sono ampiamente usati per produrre purè di patate istantaneo poiché una volta aggiunti al prodotto formano un amido avanzato che fissa i granuli di amido, fornendo quindi una consistenza liscia. La crescente domanda di purè di patate veloce dovuta alla crescente praticità e all'elevato valore del consumo di cibo può spingere la crescita del mercato degli emulsionanti alimentari.&lt;/p&gt;&lt;h3&gt;Mercato globale degli agenti emulsionanti di qualità alimentare: analisi della segmentazione&lt;/h3&gt;&lt;p&gt;Il mercato globale degli agenti emulsionanti di qualità alimentare è segmentato in base a tipo, applicazione e geografia.&lt;/p&gt;&lt;p&gt;&lt;/p&gt;&lt;h3&gt;Mercato degli agenti emulsionanti di qualità alimentare, per tipo&lt;/h3&gt;&lt;p&gt;• Emulsionante ionico• Emulsionante non ionico&lt;/p&gt;&lt;p&gt;In base al tipo, il mercato è segmentato in emulsionanti iconici ed emulsionanti non ionici.&lt;/p&gt;&lt;h3&gt;Mercato degli agenti emulsionanti di qualità alimentare, per applicazione&lt;/h3&gt;&lt;p&gt;• Industria alimentare• Industria delle bevande• Altri&lt;/p&gt;&lt;p&gt;In base all'applicazione, il mercato è segmentato in industria alimentare, industria delle bevande e altri.&lt;/p&gt;&lt;h3&gt;Mercato degli agenti emulsionanti di qualità alimentare, per Geografia&lt;/h3&gt;&lt;p&gt;• Nord America• Europa• Asia Pacifico• Resto del mondo&lt;/p&gt;&lt;p&gt;In base all'analisi regionale, il mercato globale degli agenti emulsionanti di grado alimentare è classificato in Nord America, Europa, Asia Pacifico e Resto del mondo.&lt;/p&gt;&lt;h3&gt;Attori principali&lt;/h3&gt;&lt;p&gt;I principali attori del mercato sono &lt;em&gt;&lt;strong&gt;Archer Daniels Midland Company (Stati Uniti), DuPont (Stati Uniti), Cargill (Stati Uniti) e Kerry Group Plc. (Irlanda) e Ingredion Incorporated (Stati Uniti). &lt;/strong&gt;&lt;/em&gt;La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chiave&lt;/h3&gt;&lt;p&gt;&lt;/p&gt;&lt;p&gt;• Marzo 2020: Kerry Group ha istituito un nuovo stabilimento di sviluppo regionale e produzione alimentare in Georgia, a Roma. Questa nuova istituzione aiuterebbe l'azienda a servire la sua base di clienti in Europa, ad aumentare la sua capacità produttiva e ad espandere la sua portata geografica.&lt;/p&gt;&lt;h3&gt;Ambito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PROFILATE&lt;/td&gt;&lt;td&gt;&lt;p&gt;Archer Daniels Midland Company (Stati Uniti), DuPont (Stati Uniti), Cargill (Stati Uniti) e Kerry Group Plc. (Irlanda) e Ingredion Incorporated (Stati Uniti).&lt;/p&gt;&lt;/td&gt;&lt;/tr&gt;&lt;tr&gt;&lt;td&gt;SEGMENTI COPERTI&lt;/td&gt;&lt;td&gt;&lt;p&gt;Per tipo,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</si>
  <si>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della lavorazione alimentare&lt;/h2&gt;&lt;p&gt;Le dimensioni del mercato della lavorazione alimentare sono state stimate in USD &lt;span data-sheets-root="1" data-sheets-userformat='{"2":33569729,"3":{"1":0},"9":1,"10":2,"11":0,"12":0,"14":{"1":2,"2":0},"15":"\"Aptos Narrow\", sans-serif","16":11,"28":1}' data-sheets-value='{"1":2,"2":"166,38 miliardi di USD"}'&gt;166,38 miliardi&lt;/span&gt; nel 2024 e si prevede che raggiungerà &lt;span style="color: #993300;"&gt;&lt;strong&gt;USD &lt;span data-sheets-root="1" data-sheets-userformat='{"2":33569729,"3":{"1":0},"9":1,"10":2,"11":0,"12":0,"14":{"1":2,"2":0},"15":"\"Aptos Narrow\", sans-serif","16":11,"28":1}' data-sheets-value='{"1":2,"2":"277,44 miliardi di USD"}'&gt;277,44 miliardi&lt;/span&gt; entro il 2031,&lt;/strong&gt;&lt;/span&gt; in crescita a un &lt;span style="color: #993300;"&gt;&lt;strong&gt;CAGR del 6,60% dal 2024 al 2031. &lt;/strong&gt;&lt;/span&gt;&lt;/p&gt;&lt;p style="background: white; vertical-align: baseline; margin: 0cm 0cm 11,25pt 0cm;"&gt;Innovazione nella tecnologia di lavorazione alimentare, aumento della domanda di alimenti trasformati e aumento della ricerca e sviluppo in &lt;strong&gt;&lt;/strong&gt; dovrebbero guidare il mercato negli anni previsti. Il rapporto Global Food Processing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 lavorazione alimentare&lt;/h3&gt;&lt;p&gt;La lavorazione alimentare è il metodo utilizzato per trasformare alimenti freschi in un prodotto finito. È un processo di conversione di prodotti agricoli o materie prime in alimenti direttamente consumabili. Comprende molti processi: fermentazione, cristallizzazione, miscelazione, frullatura, triturazione, lavaggio e pastorizzazione, e molti altri. I vantaggi della lavorazione alimentare includono distribuzione, conservazione, facilità di preparazione, minore suscettibilità al deterioramento rispetto al cibo fresco. Insieme a questo, riduce l'incidenza di malattie trasmesse dagli alimenti e migliora il sapore del cibo. In base al tipo, la lavorazione alimentare è classificata in Depositanti, Macchine per estrusione, Miscelatori, Refrigerazione, Affettatrici e cubettatrici e Altri. Varie applicazioni della lavorazione alimentare sono Bevande, Latticini, Carne e pollame, Prodotti da forno, Cibo pronto e snack, Frutta e Verdure, dolciumi e altro.&lt;/p&gt;&lt;section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lavorazione alimentare&lt;/h3&gt;&lt;p&gt;Si prevede che l'innovazione nella tecnologia di lavorazione alimentare e un aumento della domanda di alimenti trasformati guideranno il mercato negli anni previsti. Inoltre, la crescente adozione di tecnologie automatizzate in questo segmento e la crescente ricerca e sviluppo nei macchinari per la lavorazione alimentare prevedono una spinta al mercato nei prossimi anni. Inoltre, si prevede che la crescente consapevolezza della salute e i cambiamenti dietetici nelle regioni in via di sviluppo e in quelle sviluppate alimenteranno il mercato durante il periodo previsto.&lt;/p&gt;&lt;h3&gt;Mercato globale della lavorazione alimentare: analisi della segmentazione&lt;/h3&gt;&lt;p&gt;Il mercato globale della lavorazione alimentare è segmentato in base a tipo, applicazione e geografia.&lt;/p&gt;&lt;h3&gt;&lt;/h3&gt;&lt;h3&gt;Mercato della lavorazione alimentare, per tipo&lt;/h3&gt;&lt;p&gt;• Depositanti• Macchine per estrusione• Miscelatori• Refrigerazione• Affettatrici e cubettatrici• Altri&lt;/p&gt;&lt;p&gt;In base al tipo, il mercato è suddiviso in Depositanti, Macchine per estrusione, Miscelatori, Refrigerazione, Affettatrici e cubettatrici e Altri. Si prevede che il segmento della refrigerazione detenga la quota di mercato maggiore. I fattori possono essere attribuiti alla crescente domanda di frigoriferi per conservare vari prodotti alimentari per un periodo di tempo più lungo.&lt;/p&gt;&lt;h3&gt;Mercato della lavorazione alimentare, per applicazione&lt;/h3&gt;&lt;p&gt;• Bevande• Latticini• Carne e Pollame • Prodotti da forno • Cibi pronti e snack • Frutta e verdura • Dolciumi • Altro&lt;/p&gt;&lt;p&gt;In base all'applicazione, il mercato è suddiviso in Bevande, Latticini, Carne e pollame, Prodotti da forno, Cibi pronti e snack, Frutta e verdura, Dolciumi e Altro. Si prevede che il segmento Prodotti da forno e dolciumi avrà il CAGR più elevato nel periodo previsto. I fattori possono essere attribuiti all'aumento del consumo di prodotti da forno in tutto il mondo e al cambiamento nelle abitudini alimentari delle persone.&lt;/p&gt;&lt;h3&gt;Mercato della lavorazione alimentare, per area geografica&lt;/h3&gt;&lt;p&gt;• Nord America • Europa • Asia Pacifico • Resto del mondo&lt;/p&gt;&lt;p&gt;In base all'analisi regionale, il mercato globale della lavorazione alimentare è classificato in Nord America, Europa, Asia Pacifico e Resto del mondo. La quota maggiore del mercato sarà dominata dall'Asia Pacifico a causa del crescente numero di professionisti e studenti e la crescente domanda di alimenti pronti al consumo in questa regione.&lt;/p&gt;&lt;h3&gt;Attori chiave&lt;/h3&gt;&lt;p&gt;Il rapporto di studio "Global Food Processing Market" fornirà una preziosa panoramica con un'enfasi sul mercato globale. I principali attori del mercato sono:&lt;/p&gt;&lt;p&gt;• Buhler• Krones AG• AFE Group Ltd.• Atlas Pacific Engineering Company Inc.• BK Engineers• National Refractories• Heat and Control, Inc.• Meyer Industries• ZIEMANN HOLVRIEKA• Tomra Systems&lt;/p&gt;&lt;p&gt;La sezione del panorama competitivo include anche strategie di sviluppo chiave, quote di mercato e analisi della classifica di mercato degli attori sopra menzionati a livello globale.&lt;strong&gt; &lt;/strong&gt;&lt;/p&gt;&lt;h3&gt;Sviluppi chiave&lt;/h3&gt;&lt;p&gt;&lt;/p&gt;&lt;h4&gt;Partnership, collaborazioni e accordi&lt;/h4&gt;&lt;p&gt;• A gennaio 2021, Bühler e DIL si sono strette la mano per consolidare la loro posizione nel mercato della produzione alimentare sostenibile.&lt;/p&gt;&lt;p&gt;• A marzo 2019, Alfa Laval ha firmato un accordo con Bühler per sviluppare soluzioni che miglioreranno il suo portafoglio prodotti.&lt;/p&gt;&lt;p&gt;• A giugno 2020, Antares ha stipulato un accordo quinquennale con IMA in base al quale diventa fornitore esclusivo di tutte le tecnologie di ispezione e tracciamento IMA.&lt;/p&gt;&lt;h4&gt;Fusioni e acquisizioni&lt;/h4&gt;&lt;p&gt;• A febbraio 2020, SPX FLOW ha firmato un accordo con Primodan per il trasferimento delle sue attività e tecnologie relative al formaggio giallo.&lt;/p&gt;&lt;p&gt;• Ad aprile 2021, The Middleby Corporation ha deciso di completare l'acquisizione di Welbilt, Inc. per consolidare la sua posizione nel mercato globale.&lt;/p&gt;&lt;h4&gt;Lanci di prodotti ed espansioni di prodotti&lt;/h4&gt;&lt;p&gt;• Ad aprile 2019, Tetra Pak ha lanciato una piattaforma di imballaggio connessa; ciò trasformerebbe i cartoni di succhi e latte in canali informativi interattivi, strumenti digitali e supporti dati su larga scala.&lt;/p&gt;&lt;p&gt;• A maggio 2019, GEA ha lanciato una nuova macchina confezionatrice SmartPacker CX400, dotata di capacità di sigillatura a induzione.&lt;/p&gt;&lt;p&gt;• Nella recente svolta degli eventi, China Xiangtai Food, un'azienda in crescita emergente impegnata nel settore della trasformazione alimentare, ha annunciato che intende lanciare un franchising di hot pot.&lt;/p&gt;&lt;h3&gt;Ambito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profilate&lt;/td&gt;&lt;td&gt;&lt;p&gt;Buhler, Krones AG, AFE Group Ltd., Atlas Pacific Engineering Company Inc., BK Engineers, National Refractories, Heat and Control, Inc., Meyer Industries, ZIEMANN HOLVRIEKA e Tomra Systems&lt;/p&gt;&lt;/td&gt;&lt;/tr&gt;&lt;tr&gt;&lt;td&gt;Segmenti coperti&lt;/td&gt;&lt;td&gt;&lt;ul&gt;&lt;li&gt;da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</si>
  <si>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spread alimentari&lt;/h2&gt;&lt;p&gt;Le dimensioni del mercato degli spread alimentari sono state valutate a 30,43 miliardi di USD nel 2023 e si prevede che raggiungeranno i &lt;span style="color: #993300;"&gt;&lt;strong&gt;38,51 miliardi di USD entro il 2030&lt;/strong&gt;&lt;/span&gt;, crescendo a un &lt;span style="color: #993300;"&gt;&lt;strong&gt;CAGR del 3,42%&lt;/strong&gt;&lt;/span&gt;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creme spalmabili alimentari &lt;strong&gt;Driver&lt;/strong&gt;&lt;/h3&gt;&lt;p&gt;I fattori trainanti del mercato delle creme spalmabili alimentari possono essere influenzati da vari fattori. Questi possono includere:&lt;/p&gt;&lt;ul&gt;&lt;li&gt;&lt;strong&gt;Diverse preferenze dei clienti:&lt;/strong&gt; quando selezionano le creme spalmabili alimentari, i consumatori cercano variazioni di sapore, consistenza e valore nutrizionale. Con una vasta gamma di opzioni tra cui marmellate, gelatine, burro di noci, creme spalmabili al cioccolato, conserve di frutta e creme spalmabili salate, il mercato soddisfa una varietà di gusti.&lt;/li&gt;&lt;li&gt;&lt;strong&gt;Comodità e portabilità:&lt;/strong&gt; il desiderio di alternative pratiche e portatili alle creme spalmabili alimentari è guidato da stili di vita frenetici e modelli alimentari in movimento. I clienti che cercano opzioni veloci e semplici per la colazione o uno spuntino potrebbero trovare praticità e facilità d'uso in confezioni monodose, bottiglie comprimibili e barattoli richiudibili.&lt;/li&gt;&lt;li&gt;&lt;strong&gt;Salute e Tendenze del benessere:&lt;/strong&gt; La scelta di una crema spalmabile alimentare è influenzata dalla crescente conoscenza della salute e del benessere da parte dei consumatori. Le creme spalmabili considerate salutari sono molto richieste, come quelle senza glutine, a basso contenuto di zucchero, naturali, biologiche e non OGM. Poiché si ritiene che forniscano benefici per la salute, i burri di noci prodotti da anacardi, arachidi, mandorle e altre noci sono opzioni popolari.&lt;/li&gt;&lt;li&gt;&lt;strong&gt;Opzioni a base vegetale e vegane:&lt;/strong&gt; La domanda di creme spalmabili alimentari a base vegetale e vegane è guidata dalla crescente popolarità delle diete a base vegetale e degli stili di vita vegani. Coloro che cercano creme spalmabili a base vegetale che sostituiscano le tipiche creme spalmabili a base di latticini con opzioni come frutta, verdura, noci, semi e legumi sono attratti da questi prodotti.&lt;/li&gt;&lt;li&gt;&lt;strong&gt;Premiumizzazione e offerte gourmet:&lt;/strong&gt; I clienti sono disposti a sborsare più soldi per creme spalmabili alimentari gourmet che hanno profili di sapore eccezionali, ingredienti artigianali e sapori distintivi. Frutta esotica, cioccolatini gourmet, formaggi artigianali e creme spalmabili di prima qualità prodotte con ingredienti di prima qualità attraggono clienti esigenti che cercano opzioni eleganti e decadenti.&lt;/li&gt;&lt;li&gt;&lt;strong&gt;Globalizzazione e cucina etnica:&lt;/strong&gt; la popolarità di molte cucine etniche e la globalizzazione della cultura alimentare contribuiscono entrambe alla diversificazione del mercato. I clienti cercano sapori genuini e unici, tratti da una varietà di cucine diverse, come quella mediorientale, asiatica, mediterranea e latinoamericana.&lt;/li&gt;&lt;li&gt;&lt;strong&gt;Tendenze negli spuntini e negli spuntini:&lt;/strong&gt; poiché spuntini e spuntini stanno diventando sempre più popolari come attività durante i pasti, c'è una crescente necessità di gustose creme spalmabili che si abbinino bene a una varietà di spuntini e contorni. Per soddisfare i gusti dei clienti in fatto di spuntini, le creme spalmabili vengono utilizzate come guarnizioni su pane, cracker, toast, frutta, verdura e altri spuntini.&lt;/li&gt;&lt;li&gt;&lt;strong&gt;Nuove formulazioni di prodotti:&lt;/strong&gt; per distinguere i loro prodotti dalla concorrenza, i produttori alimentari sperimentano sapori, ingredienti e formulazioni. Le creme spalmabili nutrienti con probiotici, dolcificanti naturali, ingredienti funzionali e supercibi attraggono i consumatori attenti alla salute e alla ricerca di vantaggi nutrizionali.&lt;/li&gt;&lt;li&gt;&lt;strong&gt;Imballaggi ecologici e sostenibili:&lt;/strong&gt; i clienti cercano imballaggi ecologici e sostenibili perché sono sempre più preoccupati di come i materiali di imballaggio influiscano sull'ambiente. I produttori di creme spalmabili alimentari utilizzano materiali di imballaggio compostabili, biodegradabili e riciclabili per ridurre la loro impronta di carbonio e soddisfare le richieste dei consumatori di articoli ecologici.&lt;/li&gt;&lt;li&gt;&lt;strong&gt;Tattiche di marketing e branding:&lt;/strong&gt; nel mercato delle creme spalmabili alimentari, la consapevolezza, l'impegno e la fedeltà dei consumatori sono fortemente influenzati da efficaci tattiche di marketing e branding. Per promuovere le proprie attività e attrarre clienti, i produttori spendono soldi in influencer sui social media, sponsorizzazioni di prodotti, iniziative di marketing e marketing esperienziale.&lt;/li&gt;&lt;/ul&gt;&lt;h3&gt;Limitazioni del mercato globale delle creme spalmabili alimentari&lt;/strong&gt;&lt;/h3&gt;&lt;p&gt;Diversi fattori possono fungere da limitazioni o sfide per il mercato delle creme spalmabili alimentari. Questi possono includere:&lt;/p&gt;&lt;ul&gt;&lt;li&gt;&lt;strong&gt;Problemi di salute e nutrizione:&lt;/strong&gt; poiché i consumatori diventano più consapevoli della propria dieta e del proprio benessere generale, il mercato delle creme spalmabili alimentari sta assistendo a un aumento della domanda di opzioni più sane. La domanda di creme spalmabili convenzionali potrebbe diminuire a causa delle preoccupazioni su sostanze tra cui zucchero, grassi cattivi e sostanze chimiche.&lt;/li&gt;&lt;li&gt;&lt;strong&gt;Concorrenza dei sostituti:&lt;/strong&gt; una varietà di sostituti, tra cui burro di noci, hummus, salsa e creme spalmabili al formaggio, competono con le creme spalmabili alimentari. Le scelte alimentari e gli interessi mutevoli dei consumatori possono causare uno spostamento della domanda dalle creme spalmabili tradizionali.&lt;/li&gt;&lt;li&gt;&lt;strong&gt;Preferenze dei clienti in evoluzione:&lt;/strong&gt; le preferenze dei consumatori cambiano sempre quando si tratta di praticità, varietà di sapori e ingredienti naturali. Per soddisfare questi gusti mutevoli, i produttori di creme spalmabili alimentari devono innovare e adattarsi, il che può essere difficile e richiedere investimenti in ricerca e sviluppo.&lt;/li&gt;&lt;li&gt;&lt;strong&gt;Sensibilità al prezzo:&lt;/strong&gt; le decisioni dei consumatori di acquistare nel mercato delle creme spalmabili alimentari possono essere influenzate dalla loro sensibilità al prezzo. Data l'abbondanza di opzioni disponibili a diversi prezzi, i clienti potrebbero essere titubanti a sborsare più soldi per marchi o varietà specifiche di creme spalmabili.&lt;/li&gt;&lt;li&gt;&lt;strong&gt;Sfide con l'approvvigionamento di ingredienti e la catena di fornitura:&lt;/strong&gt; gestire la catena di fornitura e individuare ingredienti di prima qualità per le creme spalmabili alimentari può essere impegnativo. Fattori quali scarsità di ingredienti, variazioni nei prezzi e disturbi nella catena di fornitura potrebbero influire sulle spese associate alla produzione e all'accessibilità dei beni.&lt;/li&gt;&lt;li&gt;&lt;strong&gt;Conformità normativa:&lt;/strong&gt; i produttori di creme spalmabili alimentari sono tenuti a rispettare le leggi e le linee guida relative alle specifiche degli ingredienti, all'etichettatura e alla sicurezza alimentare. Modifiche alle normative o un'applicazione più rigorosa potrebbero comportare costi di conformità più elevati e difficoltà per i produttori.&lt;/li&gt;&lt;li&gt;&lt;strong&gt;Stabilità del prodotto e durata di conservazione:&lt;/strong&gt; per tutta la loro durata di conservazione, le creme spalmabili alimentari devono mantenere la loro consistenza, sapore e qualità. Può essere difficile e costoso formulare e condurre ricerche per ottenere la migliore durata di conservazione e stabilità con la minima quantità di conservanti e additivi.&lt;/li&gt;&lt;li&gt;&lt;strong&gt;Restrizioni di imballaggio:&lt;/strong&gt; la qualità e la freschezza delle creme spalmabili alimentari sono notevolmente migliorate dal loro imballaggio. Funzionalità, sostenibilità ed economicità devono essere tutte prese in considerazione quando si scelgono materiali e design di imballaggio. I costi e le scelte di imballaggio possono cambiare in risposta alle modifiche nelle preferenze dei consumatori o ai requisiti di imballaggio.&lt;/li&gt;&lt;li&gt;&lt;strong&gt;Reti di distribuzione e vendita al dettaglio:&lt;/strong&gt; per raggiungere i consumatori, le creme spalmabili alimentari necessitano di reti di distribuzione efficaci e di una presenza significativa al dettaglio. Produttori e distributori possono incontrare difficoltà a causa della concorrenza per lo spazio sugli scaffali, delle tendenze di vendita al dettaglio in evoluzione e dei cambiamenti nel comportamento di acquisto dei clienti, come un aumento degli acquisti su Internet.&lt;/li&gt;&lt;li&gt;&lt;strong&gt;Condizioni economiche globali:&lt;/strong&gt; la spesa dei consumatori per i beni alimentari, in particolare le creme spalmabili, può essere influenzata da crisi economiche, fluttuazioni valutarie e cambiamenti nei livelli di reddito disponibile. I modelli di domanda e il comportamento dei consumatori potrebbero cambiare a causa dell'incertezza economica.&lt;/li&gt;&lt;/ul&gt;&lt;h3&gt;Mercato globale delle creme spalmabili: analisi della segmentazione&lt;/h3&gt;&lt;p&gt;Il mercato globale delle creme spalmabili è segmentato in base al tipo di crema spalmabile, al sapore, al tipo di imballaggio e alla geografia.&lt;/p&gt;&lt;p&gt;&lt;/p&gt;&lt;h3&gt;Mercato delle creme spalmabili, per &lt;strong&gt;tipo di crema spalmabile&lt;/strong&gt;&lt;/h3&gt;&lt;ul&gt;&lt;li&gt;&lt;strong&gt;Marmellata:&lt;/strong&gt; segmentazione basata sulle creme spalmabili realizzate con polpa o succo di frutta, dolcificate con zucchero o altri dolcificanti e addensate con pectina.&lt;/li&gt;&lt;li&gt;&lt;strong&gt;Gelatina:&lt;/strong&gt; segmentazione basata sulle creme spalmabili simili alla marmellata ma realizzate con succo di frutta senza polpa di frutta, con conseguente consistenza più liscia.&lt;/li&gt;&lt;li&gt;&lt;strong&gt;Marmellata:&lt;/strong&gt; segmentazione basata sulle creme spalmabili realizzate con agrumi come arance, limoni o pompelmi, contenenti pezzi di buccia di frutta sospesi in una gelatina o sciroppo.&lt;/li&gt;&lt;li&gt;&lt;strong&gt;Miele:&lt;/strong&gt; segmentazione basata su creme spalmabili a base di miele, un dolcificante naturale prodotto dalle api dal nettare dei fiori o da altre secrezioni vegetali.&lt;/li&gt;&lt;li&gt;&lt;strong&gt;Burro di noci:&lt;/strong&gt; segmentazione basata su creme spalmabili a base di noci tritate come arachidi, mandorle, anacardi o nocciole, spesso aromatizzate o dolcificate.&lt;/li&gt;&lt;li&gt;&lt;strong&gt;Crema spalmabile al cioccolato:&lt;/strong&gt; segmentazione basata su creme spalmabili a base di cioccolato o cacao in polvere mescolati con zucchero, oli e talvolta noci o altri aromi.&lt;/li&gt;&lt;li&gt;&lt;strong&gt;Crema spalmabile alla frutta:&lt;/strong&gt; segmentazione basata su creme spalmabili a base di frutta schiacciata o frullata senza aggiunta di pectina o con ridotto contenuto di zucchero.&lt;/li&gt;&lt;li&gt;&lt;strong&gt;Sciroppo:&lt;/strong&gt; segmentazione basata su creme spalmabili liquide a base di zucchero o dolcificanti sciolti in acqua o succo di frutta, spesso aromatizzate con frutta o erbe.&lt;/li&gt;&lt;li&gt;&lt;strong&gt;Crema spalmabile alle verdure:&lt;/strong&gt; segmentazione basata su creme spalmabili a base di verdure schiacciate o frullate, spesso condite con erbe, spezie o altri aromi.&lt;/li&gt;&lt;li&gt;&lt;strong&gt;Crema spalmabile al formaggio:&lt;/strong&gt; segmentazione basata sulle creme spalmabili a base di formaggio, naturale o lavorato, miscelato con altri ingredienti come erbe, noci o verdure.&lt;/li&gt;&lt;/ul&gt;&lt;h3&gt;Mercato delle creme spalmabili alimentari, per &lt;strong&gt;gusto&lt;/strong&gt;&lt;/h3&gt;&lt;ul&gt;&lt;li&gt;&lt;strong&gt;Aroma alla frutta:&lt;/strong&gt; segmentazione basata sulle creme spalmabili aromatizzate principalmente con frutta come fragola, lampone, mirtillo, pesca o albicocca.&lt;/li&gt;&lt;li&gt;&lt;strong&gt;Aroma alla frutta secca:&lt;/strong&gt; segmentazione basata sulle creme spalmabili aromatizzate principalmente con frutta secca come arachidi, mandorle, nocciole o anacardi.&lt;/li&gt;&lt;li&gt;&lt;strong&gt;Aroma al cioccolato:&lt;/strong&gt; segmentazione basata sulle creme spalmabili aromatizzate principalmente con cioccolato o cacao, a volte combinate con noci o altri ingredienti.&lt;/li&gt;&lt;li&gt;&lt;strong&gt;Frutta mista:&lt;/strong&gt; segmentazione basata sulle creme spalmabili contenenti una combinazione di frutti diversi, che offrono una varietà di sapori e consistenze.&lt;/li&gt;&lt;li&gt;&lt;strong&gt;Erbe aromatiche o speziato:&lt;/strong&gt; segmentazione basata su creme spalmabili aromatizzate con erbe, spezie o altri aromi come cannella, zenzero, vaniglia o menta.&lt;/li&gt;&lt;li&gt;&lt;strong&gt;Saporito:&lt;/strong&gt; segmentazione basata su creme spalmabili con sapori saporiti, spesso contenenti verdure, erbe o spezie, adatte all'uso come condimento o ingrediente in piatti salati.&lt;/li&gt;&lt;/ul&gt;&lt;h3&gt;Mercato delle creme spalmabili alimentari, per &lt;strong&gt;tipo di confezione&lt;/strong&gt;&lt;/h3&gt;&lt;ul&gt;&lt;li&gt;&lt;strong&gt;Barattoli:&lt;/strong&gt; segmentazione basata su creme spalmabili confezionate in barattoli di vetro o plastica, che offrono praticità e facilità di conservazione.&lt;/li&gt;&lt;li&gt;&lt;strong&gt;Bottiglie comprimibili:&lt;/strong&gt; segmentazione basata su creme spalmabili confezionate in bottiglie di plastica comprimibili con tappi a vite o flip-top, che consentono una facile erogazione e controllo delle porzioni.&lt;/li&gt;&lt;li&gt;&lt;strong&gt;Vaschette o lattine:&lt;/strong&gt; segmentazione basata su creme spalmabili confezionate in vaschette di plastica o lattine di metallo, adatte per grandi quantità o alla rinfusa imballaggio.&lt;/li&gt;&lt;li&gt;&lt;strong&gt;Buste monodose:&lt;/strong&gt; segmentazione basata su creme spalmabili confezionate in singole bustine o pacchetti di porzioni, comode per il consumo in movimento o per il controllo delle porzioni.&lt;/li&gt;&lt;/ul&gt;&lt;h3&gt;Mercato delle creme spalmabili alimentari, per area geografica&lt;/h3&gt;&lt;ul&gt;&lt;li&gt;&lt;strong&gt;Nord America:&lt;/strong&gt; condizioni di mercato e domanda negli Stati Uniti, in Canada e in Messico.&lt;/li&gt;&lt;li&gt;&lt;strong&gt;Europa:&lt;/strong&gt; analisi del mercato delle creme spalmabili alimentari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chiave&lt;/h3&gt;&lt;p style="background: white; margine: 0cm 0cm 18.0pt 0cm;"&gt;&lt;span style="font-family: 'Arial',sans-serif; color: #1f1f1f;"&gt;I principali attori del mercato degli spalmabili alimentari sono:&lt;/span&gt;&lt;/p&gt;&lt;ul&gt;&lt;li&gt;The JM Smucker Company&lt;/li&gt;&lt;li&gt;Unilever PLC&lt;/li&gt;&lt;li&gt;Ferrero International SA&lt;/li&gt;&lt;li&gt;The Hershey Company&lt;/li&gt;&lt;li&gt;Hormel Foods LLC&lt;/li&gt;&lt;/ul&gt;&lt;h3&gt;Ambito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PROFILATE&lt;/td&gt;&lt;td&gt;&lt;p&gt;The JM Smucker Company, Unilever PLC, Ferrero International SA, The Hershey Company, Hormel Foods LLC&lt;/p&gt;&lt;/td&gt;&lt;/tr&gt;&lt;tr&gt;&lt;td&gt;SEGMENTI COPERTI&lt;/td&gt;&lt;td&gt;&lt;p&gt;Per tipo di crema spalmabile, per sapore, per tipo di imballaggio e per area geografica&lt;/p&gt;&lt;/td&gt;&lt;/tr&gt;&lt;tr&gt;&lt;td&gt;AMBITO DI PERSONALIZZAZIONE&lt;/td&gt;&lt;td&gt;&lt;p&gt;Personalizzazione gratuita del report (equivalente a un massimo di 4 analisti che lavorano giorni)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</si>
  <si>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attrezzature per la sterilizzazione degli alimenti&lt;/h2&gt;&lt;p&gt;&lt;span data-sheets-root="1" data-sheets-userformat='{"2":577,"3":{"1":0},"9":1,"12":0}' data-sheets-value='{"1":2,"2":"Le dimensioni del mercato delle attrezzature per la sterilizzazione degli alimenti sono state valutate a 0,9 miliardi di USD nel 2024 e si prevede che raggiungeranno 1,4 miliardi di USD entro il 2031, con una crescita a un CAGR del 6,36% dal 2024 al 2031.\n\n"}'&gt;Le dimensioni del mercato delle attrezzature per la sterilizzazione degli alimenti sono state valutate a 0,9 miliardi di USD nel 2024 e si prevede che raggiungeranno &lt;span style="color: #993300;"&gt;&lt;strong&gt;1,4 miliardi di USD entro il 2031,&lt;/strong&gt;&lt;/span&gt; con una crescita a un &lt;span style="color: #993300;"&gt;&lt;strong&gt;CAGR del 6,36% dal 2024 al 2031.&lt;/strong&gt;&lt;/span&gt;&lt;/span&gt;&lt;/p&gt;&lt;p&gt;Crescente attenzione alla sicurezza alimentare, insieme alla produzione sostenibile di ingredienti alimentari, che aumenta la domanda di attrezzature per la sterilizzazione degli alimenti. I produttori di trasformazione alimentare stanno investendo in attrezzature per la sterilizzazione per estendere la durata di conservazione di questi articoli, rispettando al contempo severi standard normativi, il che dovrebbe aumentare le vendite sul mercato negli anni previsti. Il rapporto Global Food Sterilization Equipment Market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la sterilizzazione degli alimenti&lt;/h3&gt;&lt;p&gt;La sterilizzazione degli alimenti isola e disattiva tutte le forme di vita che comprendono agenti biologici dai prodotti alimentari. Sradica diversi microbi nelle spezie e nelle erbe. La sterilizzazione degli alimenti è in gran parte eseguita tramite pastorizzazione, liofilizzazione e mancanza di idratazione. La sterilizzazione degli alimenti viene utilizzata per trattare tutti i tipi di prodotti alimentari, tra cui carne, birra, latte, succhi e pesce, tra gli altri.&lt;/p&gt;&lt;p&gt;Le crescenti preoccupazioni relative alla sicurezza alimentare e un crescente spostamento dei consumatori verso i cibi in scatola sono i fattori chiave che stimolano la crescita del mercato. Si prevede che i costanti sviluppi tecnologici nella produzione di tecnologie di conservazione degli alimenti non termiche aumenteranno la crescita del settore. Le tecnologie non termiche come ultrasuoni, campi elettrici pulsati, luce ultravioletta e alta pressione idrostatica (HPP) sono ampiamente adottate.&lt;/p&gt;&lt;section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per la sterilizzazione degli alimenti&lt;/h3&gt;&lt;p&gt;Il mercato delle attrezzature per la sterilizzazione degli alimenti è sostenuto dalle crescenti preoccupazioni sulla sicurezza alimentare, insieme a un passaggio dei consumatori verso cibi lavorati e in scatola in tutto il mondo. Tempo libero limitato, lunghe ore di lavoro e stili di vita frenetici hanno aumentato la dipendenza della popolazione dai cibi pronti. Inoltre, la domanda di prodotti confezionati e bevande pronte da bere è cresciuta tra la popolazione attiva. Ciò ha comportato la necessità di una maggiore sicurezza, aumentando la domanda di attrezzature per la sterilizzazione degli alimenti. Investimenti costanti in sterilizzatori a bassa temperatura hanno portato a tempi di lavorazione più brevi e a un aumento dell'efficienza dei costi, con conseguente aumento della domanda di attrezzature durante il periodo di previsione.&lt;/p&gt;&lt;p&gt;Inoltre, alcuni dei fattori che sono destinati a ostacolare la crescita del mercato delle attrezzature per la sterilizzazione degli alimenti sono le crescenti preoccupazioni riguardanti i prodotti alimentari altamente lavorati e l'elevato costo dei dispositivi per le attrezzature per la sterilizzazione degli alimenti. Pertanto, i produttori nei settori applicativi sono alla ricerca di macchine che aumentino i tempi di attività, riducano i costi, migliorino l'efficienza operativa e riducano al minimo i requisiti energetici e di ingombro. I produttori di apparecchiature di sterilizzazione come i prodotti Allpax e JBT Corporation si stanno concentrando sulla fornitura di soluzioni di automazione ai produttori di alimenti trasformati per soddisfare i loro requisiti in continua evoluzione.&lt;/p&gt;&lt;h3&gt;Analisi della segmentazione del mercato globale delle apparecchiature di sterilizzazione alimentare&lt;/h3&gt;&lt;p&gt;Il mercato globale delle apparecchiature di sterilizzazione alimentare è segmentato in base a processo, tecnologia, applicazione e geografia.&lt;/p&gt;&lt;p&gt;&lt;/p&gt;&lt;h3&gt;Mercato delle apparecchiature di sterilizzazione alimentare, per processo&lt;/h3&gt;&lt;ul&gt;&lt;li&gt;Sterilizzazione in lotti&lt;/li&gt;&lt;li&gt;Sterilizzazione continua&lt;/li&gt;&lt;/ul&gt;&lt;p&gt;&lt;/p&gt;&lt;p style="text-align: center;"&gt;Per ottenere un rapporto di mercato riassuntivo per processo:-&lt;/p&gt;&lt;p&gt;In base al processo, il mercato è suddiviso in sterilizzazione in lotti e sterilizzazione continua. La sterilizzazione in lotti ha rappresentato una quota di mercato significativa. La sterilizzazione in lotti offre un contenitore migliorato per gli alimenti in scatola e flessibilità di processo. Rimuove o elimina gli organismi di contenimento riscaldando il contenitore. Il segmento trova applicazioni nella sterilizzazione di alimenti a bassa acidità come meloni e verdure poiché non influisce sulle proprietà organolettiche.&lt;/p&gt;&lt;h3&gt;Mercato delle attrezzature per la sterilizzazione degli alimenti, per tecnologia&lt;/h3&gt;&lt;ul&gt;&lt;li&gt;Calore&lt;/li&gt;&lt;li&gt;Vapore&lt;/li&gt;&lt;li&gt;Radiazione&lt;/li&gt;&lt;li&gt;Chimica&lt;/li&gt;&lt;li&gt;Filtrazione&lt;/li&gt;&lt;li&gt;Altro&lt;/li&gt;&lt;/ul&gt;&lt;p&gt;In base alla tecnologia, il mercato è suddiviso in calore, vapore, radiazione, chimica, filtrazione e altro. Il vapore ha rappresentato una quota di mercato significativa nel 2021. Ciò è dovuto ai prodotti alimentari sicuri di alta qualità che produce a costi bassi. Prolunga inoltre la durata di conservazione dei prodotti alimentari migliorandone la qualità nutrizionale. I fattori responsabili dell'aumento della crescita del segmento del vapore sono la sua flessibilità, la natura rispettosa dell'ambiente e l'efficienza dei costi, tra gli altri. Migliora la sicurezza dei prodotti ostacolando la crescita microbica.&lt;/p&gt;&lt;h3&gt;Mercato delle attrezzature per la sterilizzazione degli alimenti, per applicazione&lt;/h3&gt;&lt;ul&gt;&lt;li&gt;Spezie, condimenti ed erbe aromatiche&lt;/li&gt;&lt;li&gt;Carne, pollame e frutti di mare&lt;/li&gt;&lt;li&gt;Latticini&lt;/li&gt;&lt;li&gt;Frutta e verdura&lt;/li&gt;&lt;li&gt;Succhi e bevande&lt;/li&gt;&lt;li&gt;Cereali&lt;/li&gt;&lt;li&gt;Altri&lt;/li&gt;&lt;/ul&gt;&lt;p&gt;In base all'applicazione, il mercato è suddiviso in spezie, condimenti ed erbe aromatiche, carne, pollame e frutti di mare, latticini, frutta e verdura, succhi e bevande, cereali e altri. Spezie, condimenti ed erbe hanno rappresentato la quota di mercato maggiore nel 2021. La crescente domanda di sapori autentici, unita alla crescente preferenza dei consumatori per le spezie pronte in tutto il mondo, dovrebbe aumentare la domanda di spezie, condimenti ed erbe sterilizzanti nel periodo di previsione.&lt;/p&gt;&lt;h3&gt;&lt;strong&gt;Mercato delle attrezzature per la sterilizzazione degli alimenti, per area geografica&lt;/strong&gt;&lt;/h3&gt;&lt;ul&gt;&lt;li&gt;Nord America&lt;/li&gt;&lt;li&gt;Europa&lt;/li&gt;&lt;li&gt;Asia Pacifico&lt;/li&gt;&lt;li&gt;Resto del mondo&lt;/li&gt;&lt;/ul&gt;&lt;p&gt;&lt;/p&gt;&lt;p style="text-align: center;"&gt;Per ottenere un rapporto di mercato riassuntivo per area geografica:-&lt;/p&gt;&lt;p&gt;Sulla base dell'analisi regionale, il mercato globale delle attrezzature per la sterilizzazione degli alimenti è classificato in Nord America, Europa, Asia Pacifico e resto del mondo. Il Nord America ha rappresentato il mercato più grande nel mercato globale delle attrezzature per la sterilizzazione degli alimenti rispetto alle altre controparti a causa della maggiore consapevolezza dei vantaggi della liofilizzazione e della pastorizzazione. La crescente preferenza per la consegna di cibo online tra i consumatori, unita alla presenza di severi enti normativi e restrizioni alimentari nel paese, contribuirà alla crescita del mercato nel periodo di previsione.&lt;/p&gt;&lt;h3&gt;Attori chiave&lt;/h3&gt;&lt;p&gt;Il rapporto di studio "Global Food Sterilization Equipment Market" fornirà informazioni preziose con un'enfasi sul mercato globale. I principali attori del mercato sono &lt;em&gt;&lt;strong&gt;JBT Corporation, Buhler, Cosmed Group, Ventilex, Surdry, Steriflow, Allpax, Hisaka, Systec, De Lama, Raphanel, Sun Sterifaab e International Sonomecanics.&lt;/strong&gt;&lt;/em&gt;&lt;/p&gt;&lt;p&gt;La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febbraio 2021, Xech ha lanciato in India uno sterilizzatore per stetoscopi, Xech Sterostet, che utilizza la speciale tecnologia UV-C GI per sterilizzare i diaframmi degli stetoscopi di tutte le dimensioni.&lt;/li&gt;&lt;li&gt;Ad aprile 2020, Steriflow ha stretto una partnership con Interfood Technology per rafforzare la propria posizione nei mercati britannico e irlandese. Questa partnership è mirata a offrire ai professionisti della lavorazione alimentare attrezzature specifiche per le loro esigenze di pastorizzazione e sterilizzazione. Questa partnership consente a Interfood Technology di adattare le attrezzature alle esigenze specifiche dei suoi clienti.&lt;/li&gt;&lt;/ul&gt;&lt;h3&gt;&lt;strong&gt;Analisi Ace Matrix&lt;/strong&gt;&lt;/h3&gt;&lt;p&gt;La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dell'attrattiva del mercato fornita aiuterebbe ulteriormente a ottenere informazioni sulla regione che è principalmente leader nel mercato globale delle attrezzature per la sterilizzazione degli alimenti. Copriamo i principali fattori di impatto che sono responsabili della crescita del settore nella regione specificata.&lt;/p&gt;&lt;p&gt;&lt;/p&gt;&lt;h3&gt;&lt;strong&gt;Le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attrezzature per la sterilizzazione degli alimenti, valutare l'attrattiva di un determinato settore e valutare le possibilità di investimento.&lt;/p&gt;&lt;p&gt;&lt;/p&gt;&lt;/div&gt;</t>
  </si>
  <si>
    <t>&lt;div class=""&gt;&lt;h2&gt;Dimensioni e previsioni del mercato degli agenti testurizzanti alimentari&lt;/h2&gt;&lt;p&gt;Le dimensioni del mercato degli agenti testurizzanti alimentari sono state valutate a 14,6 miliardi di USD nel 2024 e si prevede che raggiungeranno i &lt;span style="color: #993300;"&gt;&lt;strong&gt;19,8 miliardi di USD entro il 2031&lt;/strong&gt;&lt;/span&gt;, crescendo a un &lt;span style="color: #993300;"&gt;&lt;strong&gt;CAGR del 6,6%&lt;/strong&gt;&lt;/span&gt;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degli agenti testurizzanti per alimenti&lt;/h3&gt;&lt;p&gt;I fattori trainanti del mercato degli agenti testurizzanti per alimenti possono essere influenzati da vari fattori. Questi possono includere:&lt;/p&gt;&lt;ul&gt;&lt;li&gt;&lt;strong&gt;Crescente necessità di alimenti trasformati:&lt;/strong&gt; poiché la vita frenetica dei consumatori si traduce in un desiderio maggiore di pasti veloci e preparati, sono necessari agenti testurizzanti per migliorare la consistenza, la sensazione in bocca e la stabilità degli alimenti trasformati.&lt;/li&gt;&lt;li&gt;&lt;strong&gt;Crescente consapevolezza della salute:&lt;/strong&gt; le persone cercano alimenti con meno grassi, zuccheri e calorie man mano che diventano più attente alla salute. L'adozione di queste opzioni alimentari più sane è alimentata da sostanze chimiche testurizzanti, che consentono ai produttori di crearle senza sacrificare sapore o consistenza.&lt;/li&gt;&lt;li&gt;&lt;strong&gt;Crescita dell'industria alimentare:&lt;/strong&gt; come risultato di progressi e nuovi lanci di prodotti, l'industria alimentare è in continua crescita. Per attrarre i clienti, i produttori possono generare consistenze distintive ed esperienze sensoriali con l'aiuto di agenti testurizzanti, che sono essenziali nella creazione del prodotto.&lt;/li&gt;&lt;li&gt;&lt;strong&gt;Le crescenti preoccupazioni sugli additivi e gli ingredienti artificiali hanno posto l'attenzione su etichette pulite e ingredienti naturali:&lt;/strong&gt; I prodotti con etichette pulite e naturali stanno diventando sempre più popolari. Le fonti naturali di agenti testurizzanti, come piante e alghe, stanno diventando sempre più popolari, il che sta spingendo l'espansione del settore.&lt;/li&gt;&lt;li&gt;L'integrazione di agenti testurizzanti in molti prodotti alimentari è stata resa possibile dai progressi tecnologici nella lavorazione degli alimenti. Ciò ha migliorato la consistenza, l'aspetto e la durata di conservazione di questi prodotti, il che ha aumentato la domanda dei consumatori.&lt;/li&gt;&lt;li&gt;&lt;strong&gt;Preferenze dei consumatori in evoluzione:&lt;/strong&gt; I consumatori stanno diventando più audaci nell'esplorazione di nuovi sapori e sensazioni e sono alla ricerca di esperienze culinarie uniche. Gli agenti testurizzanti guidano il mercato dei prodotti alimentari all'avanguardia consentendo ai produttori di soddisfare un'ampia gamma di richieste dei consumatori.&lt;/li&gt;&lt;li&gt;&lt;strong&gt;Reddito disponibile in crescita:&lt;/strong&gt; con l'aumento del reddito disponibile nei paesi emergenti, aumenta la domanda di pasti convenienti e di qualità. Questi prodotti utilizzano spesso agenti testurizzanti per migliorarne la qualità e l'attrattiva, il che favorisce l'espansione del mercato.&lt;/li&gt;&lt;/ul&gt;&lt;h3&gt;Limitazioni del mercato globale degli agenti testurizzanti per alimenti&lt;/h3&gt;&lt;p&gt;Diversi fattori possono fungere da limitazioni o sfide per il mercato degli agenti testurizzanti per alimenti. Questi possono includere:&lt;/p&gt;&lt;ul&gt;&lt;li&gt;&lt;strong&gt;Limitazioni normative:&lt;/strong&gt; l'uso di agenti testurizzanti è ostacolato da severe leggi che regolano l'uso di additivi e componenti alimentari, in particolare nei paesi sviluppati. Il rispetto delle normative aumenta la complessità e i costi dei processi di produzione e sviluppo del prodotto.&lt;/li&gt;&lt;li&gt;&lt;strong&gt;Problemi di salute e sicurezza:&lt;/strong&gt; man mano che i consumatori diventano più consapevoli dei possibili rischi per la salute connessi a specifici additivi e ingredienti alimentari, come gli agenti testurizzanti, potrebbero diventare meno ricettivi al loro utilizzo. Le impressioni negative relative alle miscele potrebbero impedire l'espansione del mercato.&lt;/li&gt;&lt;li&gt;&lt;strong&gt;Disponibilità limitata di materie prime:&lt;/strong&gt; i componenti naturali e di origine vegetale, in particolare, possono essere difficili da trovare e costosi quando si tratta di materie prime per gli agenti testurizzanti. Questi fattori possono anche variare stagionalmente. La disponibilità limitata potrebbe avere un effetto sui livelli di produzione e aumentare le spese per i produttori.&lt;/li&gt;&lt;li&gt;&lt;strong&gt;Problemi di sostenibilità:&lt;/strong&gt; c'è una crescente preoccupazione su come la produzione e la lavorazione alimentare, in particolare la fonte e lo smaltimento degli agenti testurizzanti, influenzino l'ambiente. In tutta la filiera, i produttori sono sotto pressione per implementare pratiche sostenibili, il che potrebbe presentare problemi per alcuni tipi di agenti testurizzanti.&lt;/li&gt;&lt;li&gt;&lt;strong&gt;Sensibilità ai costi:&lt;/strong&gt; l'accessibilità economica degli agenti testurizzanti per i produttori, in particolare le piccole e medie imprese (PMI), può essere influenzata dalla volatilità dei prezzi delle materie prime e dai costi di produzione. I consumatori attenti ai costi possono scegliere prodotti diversi o ridurre i consumi, il che influenzerebbe la domanda.&lt;/li&gt;&lt;li&gt;&lt;strong&gt;Restrizioni tecniche:&lt;/strong&gt; l'utilità, la stabilità o la compatibilità di determinati agenti testurizzanti con particolari formulazioni alimentari e circostanze di lavorazione potrebbero essere limitate. L'espansione del mercato potrebbe essere ostacolata da difficoltà tecniche nell'ottenere i profili di consistenza appropriati o nel preservare la qualità del prodotto.&lt;/li&gt;&lt;li&gt;&lt;strong&gt;Panorama di mercato competitivo:&lt;/strong&gt; ci sono molte aziende che vendono una varietà di prodotti nel mercato degli agenti testurizzanti alimentari fortemente competitivo. Pressione sui prezzi, margini di profitto ridotti e difficoltà nel differenziare i prodotti sono tutte conseguenze di una forte concorrenza, in particolare per gli agenti testurizzanti standardizzati.&lt;/li&gt;&lt;/ul&gt;&lt;h3&gt;Mercato globale degli agenti testurizzanti per alimenti: analisi della segmentazione&lt;/h3&gt;&lt;p&gt;Il mercato globale degli agenti testurizzanti per alimenti è segmentato in base a prodotto, applicazione e area geografica.&lt;/p&gt;&lt;p&gt;&lt;/p&gt;&lt;h3&gt;Mercato degli agenti testurizzanti per alimenti, per prodotto&lt;/h3&gt;&lt;ul&gt;&lt;li&gt;Naturale&lt;/li&gt;&lt;li&gt;Sintetico&lt;/li&gt;&lt;/ul&gt;&lt;p&gt;In base al prodotto, il mercato è suddiviso in naturale e sintetico. Si prevede che il segmento naturale detenga la quota di mercato maggiore. I fattori possono essere attribuiti all'aumento della domanda di additivi naturali dovuto alla crescente consapevolezza della salute.&lt;/p&gt;&lt;h3&gt;Mercato degli agenti testurizzanti per alimenti, per applicazione&lt;/h3&gt;&lt;ul&gt;&lt;li&gt;Prodotti lattiero-caseari&lt;/li&gt;&lt;li&gt;Panetteria e dolciumi&lt;/li&gt;&lt;li&gt;Salse e Condimenti&lt;/li&gt;&lt;li&gt;Prodotti a base di carne&lt;/li&gt;&lt;li&gt;Bevande&lt;/li&gt;&lt;li&gt;Altri&lt;/li&gt;&lt;/ul&gt;&lt;p&gt;In base all'applicazione, il mercato è suddiviso in Prodotti lattiero-caseari, Prodotti da forno e dolciumi, Salse e condimenti, Prodotti a base di carne, Bevande e altri. Si prevede che il segmento Prodotti da forno e dolciumi avrà il CAGR più elevato nel periodo previsto a causa del crescente consumo di prodotti da forno.&lt;/p&gt;&lt;h3&gt;Mercato degli agenti testurizzanti per alimenti, per area geografica&lt;/h3&gt;&lt;ul&gt;&lt;li&gt;Nord America&lt;/li&gt;&lt;li&gt;Europa&lt;/li&gt;&lt;li&gt;Asia Pacifico&lt;/li&gt;&lt;li&gt;Resto del mondo&lt;/li&gt;&lt;/ul&gt;&lt;p&gt;In base all'analisi regionale, il mercato globale degli agenti testurizzanti per alimenti è classificato in Nord America, Europa, Asia Pacifico e Resto del mondo. La quota maggiore del mercato sarà dominata dal Nord America a causa delle crescenti innovazioni nelle soluzioni alimentari e della crescente domanda di ingredienti che forniscono consistenze agli alimenti in questa regione. Si prevede che l'area Asia-Pacifico crescerà con il CAGR più elevato grazie alla fiorente industria di trasformazione alimentare.&lt;/p&gt;&lt;h3&gt;Attori principali&lt;/h3&gt;&lt;p&gt;I principali attori del mercato degli agenti testurizzanti alimentari sono:&lt;/p&gt;&lt;ul&gt;&lt;li&gt;Ingredion Incorporated&lt;/li&gt;&lt;li&gt;Cargill, Incorporated&lt;/li&gt;&lt;li&gt;Archer Daniels Midland Company&lt;/li&gt;&lt;li&gt;Tate &amp; Lyle PLC&lt;/li&gt;&lt;li&gt;DuPont de Nemours, Inc.&lt;/li&gt;&lt;li&gt;Cargill&lt;/li&gt;&lt;li&gt;DowDuPont&lt;/li&gt;&lt;li&gt;Ingredion&lt;/li&gt;&lt;li&gt;Tate &amp; Lyle&lt;/li&gt;&lt;li&gt;ADM&lt;/li&gt;&lt;li&gt;CP Kelco&lt;/li&gt;&lt;li&gt;Kerry Group&lt;/li&gt;&lt;li&gt;Naturex (Givaudan)&lt;/li&gt;&lt;li&gt;Ashland&lt;/li&gt;&lt;li&gt;DSM&lt;/li&gt;&lt;li&gt;Lonza Group&lt;/li&gt;&lt;li&gt;Deosen&lt;/li&gt;&lt;li&gt;AkzoNobel&lt;/li&gt;&lt;li&gt;Darling Ingredients&lt;/li&gt;&lt;li&gt;Arthur Branwell&lt;/li&gt;&lt;li&gt;Jungbunzlauer&lt;/li&gt;&lt;li&gt;W Hydrocolloids&lt;/li&gt;&lt;li&gt;Estelle Chemicals.&lt;/li&gt;&lt;/ul&gt;&lt;h3&gt;Ambito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PROFILATE&lt;/td&gt;&lt;td&gt;&lt;p&gt;Cargill, DowDuPont, Ingredion, Tate &amp;amp; Lyle, ADM, CP Kelco, Kerry Group, Naturex (Givaudan), Ashland, DSM, Lonza Group, Deosen, AkzoNobel, Darling Ingredients.&lt;/p&gt;&lt;/td&gt;&lt;/tr&gt;&lt;tr&gt;&lt;td&gt;SEGMENTI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</si>
  <si>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gestione dei rifiuti alimentari&lt;/h2&gt;&lt;p&gt;Le dimensioni del mercato della gestione dei rifiuti alimentari sono state valutate a 42,15 miliardi di USD nel 2024 e si prevede che raggiungeranno i &lt;span style="color: #993300;"&gt;&lt;strong&gt;60,64 miliardi di USD entro il 2031&lt;/strong&gt;&lt;/span&gt;, crescendo a un &lt;span style="color: #993300;"&gt;&lt;strong&gt;CAGR del 4,65% durante il periodo di previsione 2024-2031&lt;/strong&gt;&lt;/span&gt;.&lt;/p&gt;&lt;p&gt;Il mercato della gestione dei rifiuti alimentari comprende le varie strategie, tecnologie e servizi volti a ridurre, riciclare e gestire efficacemente i rifiuti alimentari generati in diversi settori, tra cui produzione alimentare, vendita al dettaglio, ospitalità e residenziale. Include soluzioni come compostaggio, digestione anaerobica, conversione dei rifiuti in energia e ridistribuzione del cibo in eccesso per ridurre al minimo l'impatto ambientale, ottimizzare l'utilizzo delle risorse e affrontare le preoccupazioni della società in merito allo spreco alimentare.&lt;/p&gt;&lt;p style="text-align: center;"&gt; &lt;/p&gt;&lt;div class="btn-wrap text-center" id="bnthid"&gt;&lt;label style="padding-right:5px;margin-bottom: 10px;"&gt;&lt;b&gt;Per ottenere un'analisi dettagliata: &lt;noscript&gt;&lt;/noscript&gt; &lt;/b&gt;&lt;/label&gt;&lt;/div&gt;&lt;p&gt;&lt;/p&gt;&lt;h3&gt;Fattori trainanti del mercato globale della gestione dei rifiuti alimentari&lt;/h3&gt;&lt;p&gt;I fattori trainanti del mercato della gestione dei rifiuti alimentari possono essere influenzati da vari fattori. Questi possono includere:&lt;/p&gt;&lt;ul&gt;&lt;li&gt;&lt;strong&gt;Problemi ambientali:&lt;/strong&gt; l'adozione di sistemi di gestione dei rifiuti alimentari è guidata da una crescente consapevolezza dei problemi ambientali, tra cui il cambiamento climatico, e l'impatto ambientale sostanziale dei rifiuti alimentari. Governi e aziende si stanno concentrando di più sull'incoraggiamento della sostenibilità e sulla riduzione degli sprechi.&lt;/li&gt;&lt;li&gt;&lt;strong&gt;Pressioni normative:&lt;/strong&gt; per ridurre gli sprechi alimentari e promuovere tecniche di gestione sostenibile dei rifiuti, i governi di tutto il mondo stanno mettendo in atto leggi e politiche. Queste leggi hanno spesso obiettivi di riciclaggio e riduzione dei rifiuti, il che incoraggia le aziende a utilizzare soluzioni di gestione degli sprechi alimentari.&lt;/li&gt;&lt;li&gt;&lt;strong&gt;Incentivi economici:&lt;/strong&gt; le aziende lungo la filiera alimentare subiscono grandi perdite finanziarie a causa degli sprechi alimentari. Recuperando e riutilizzando gli scarti alimentari, le aziende possono generare nuovi flussi di entrate e al contempo ridurre le spese di smaltimento dei rifiuti, mettendo in atto procedure efficienti di gestione degli scarti alimentari.&lt;/li&gt;&lt;li&gt;&lt;strong&gt;Crescente urbanizzazione e cambiamenti negli stili di vita:&lt;/strong&gt; come risultato della crescente urbanizzazione e del cambiamento nelle abitudini dei consumatori, c'è una maggiore domanda di cibo, che aumenta i livelli di spreco alimentare. Le soluzioni per la gestione degli sprechi alimentari sono molto richieste a causa di questa tendenza, soprattutto nelle aree urbane dove l'infrastruttura per la gestione dei rifiuti è spesso sotto stress.&lt;/li&gt;&lt;li&gt;&lt;strong&gt;Sviluppi tecnologici:&lt;/strong&gt; metodi più efficaci ed efficienti per la gestione degli sprechi alimentari sono resi possibili dagli sviluppi della tecnologia, tra cui apprendimento automatico, analisi dei dati e sensori Internet of Things. Questi strumenti aiutano le aziende a identificare aree di miglioramento, monitorare e gestire gli sprechi alimentari in modo più efficace e sfruttare al meglio le proprie risorse.&lt;/li&gt;&lt;li&gt;&lt;strong&gt;Responsabilità sociale d'impresa (CSR):&lt;/strong&gt; per dimostrare la propria dedizione alla responsabilità sociale e ambientale, molte aziende stanno integrando programmi di sostenibilità e riduzione degli sprechi alimentari nei propri piani CSR. Gli investimenti nelle tecnologie per la gestione degli sprechi alimentari sono guidati da questa enfasi sulla sostenibilità in numerosi settori.&lt;/li&gt;&lt;li&gt;&lt;strong&gt;Conoscenza e domanda dei consumatori:&lt;/strong&gt; le aziende sono influenzate a dare la massima priorità alla riduzione e alla gestione degli sprechi alimentari dalla crescente conoscenza dei consumatori sui problemi degli sprechi alimentari e dalla loro domanda di prodotti e pratiche sostenibili. In risposta, le aziende stanno mettendo in atto misure per ridurre gli sprechi in ogni fase della filiera e informando i clienti di queste iniziative.&lt;/li&gt;&lt;/ul&gt;&lt;h3&gt;&lt;strong&gt;Limitazioni del mercato globale della gestione dei rifiuti alimentari&lt;/strong&gt;&lt;/h3&gt;&lt;p&gt;Diversi fattori possono fungere da limitazioni o sfide per il mercato della gestione dei rifiuti alimentari. Questi possono includere:&lt;/p&gt;&lt;ul&gt;&lt;li&gt;&lt;strong&gt;Sfide infrastrutturali:&lt;/strong&gt; un'infrastruttura inadeguata per la gestione dei rifiuti è un problema importante in molte aree, in particolare nei paesi in via di sviluppo. L'inadeguata disponibilità di infrastrutture per la raccolta, il trattamento e il riciclaggio dei rifiuti può impedire la gestione efficace dei rifiuti alimentari.&lt;/li&gt;&lt;li&gt;&lt;strong&gt;Elevate spese iniziali:&lt;/strong&gt; mettere in pratica soluzioni per la gestione dei rifiuti alimentari richiede spesso un grande investimento iniziale in tecnologia, attrezzature e formazione dei dipendenti. Queste spese possono impedire l'adozione in aziende più piccole o con budget più limitati.&lt;/li&gt;&lt;li&gt;&lt;strong&gt;Mancanza di istruzione e conoscenza:&lt;/strong&gt; Sebbene la conoscenza pubblica dei problemi di spreco alimentare sia in crescita, aziende, consumatori e legislatori non comprendono ancora appieno la portata del problema o le soluzioni praticabili per la gestione dei rifiuti. Programmi di sensibilizzazione e istruzione inadeguati possono ostacolare gli sforzi per ridurre lo spreco alimentare.&lt;/li&gt;&lt;li&gt;&lt;strong&gt;Complessità normativa:&lt;/strong&gt; Le aziende possono essere incoraggiate a implementare pratiche di gestione dei rifiuti da leggi e politiche mirate a ridurre lo spreco alimentare, ma negoziare quadri normativi complicati può essere difficile. Gli ostacoli all'ingresso per le aziende potrebbero derivare dalla necessità di conformarsi a varie normative, alcune delle quali potrebbero essere contraddittorie tra loro nelle diverse giurisdizioni.&lt;/li&gt;&lt;li&gt;&lt;strong&gt;Restrizioni tecnologiche:&lt;/strong&gt; Sebbene i nuovi sviluppi nella tecnologia presentino opportunità per migliorare le procedure di gestione dei rifiuti alimentari, ci sono degli svantaggi da tenere in considerazione. È possibile che alcune aziende non abbiano le risorse o l'accesso per adottare tecnologie all'avanguardia come l'analisi dei dati o i sensori dell'Internet of Things, il che rende più difficile per loro controllare lo spreco alimentare.&lt;/li&gt;&lt;li&gt;&lt;strong&gt;Fattori culturali e comportamentali:&lt;/strong&gt; a seconda della regione e della popolazione, potrebbe esserci una grande differenza nelle norme culturali, nei comportamenti dei consumatori e negli atteggiamenti nei confronti dello spreco alimentare. Potrebbero essere necessarie iniziative di istruzione e sensibilizzazione persistenti per modificare atteggiamenti e comportamenti profondamente radicati riguardo allo spreco alimentare.&lt;/li&gt;&lt;li&gt;&lt;strong&gt;Complessità della catena di fornitura:&lt;/strong&gt; ci sono molte parti coinvolte nella catena di fornitura alimentare globale, dai produttori ai consumatori. Può essere difficile coordinare le iniziative di riduzione dello spreco della catena di fornitura, soprattutto quando si gestiscono articoli deperibili e una varietà di metodi di distribuzione.&lt;/li&gt;&lt;li&gt;&lt;strong&gt;Incertezza economica:&lt;/strong&gt; il desiderio delle aziende di investire in soluzioni di gestione dello spreco alimentare potrebbe essere influenzato da flessioni dell'economia o variazioni del prezzo delle materie prime. Le organizzazioni possono dare priorità a misure di riduzione dei costi a breve termine rispetto a iniziative di sostenibilità a lungo termine durante periodi di difficoltà finanziarie.&lt;/li&gt;&lt;/ul&gt;&lt;h3&gt;Analisi della segmentazione del mercato globale della gestione dei rifiuti alimentari&lt;/h3&gt;&lt;p&gt;Il mercato globale della gestione dei rifiuti alimentari è segmentato in base al tipo di rifiuto, al metodo di gestione dei rifiuti, al settore dell'utente finale e alla geografia.&lt;/p&gt;&lt;h3&gt;&lt;/h3&gt;&lt;h3&gt;Mercato della gestione dei rifiuti alimentari, per tipo di rifiuto&lt;/h3&gt;&lt;ul&gt;&lt;li&gt;&lt;strong&gt;Rifiuti organici:&lt;/strong&gt; materiali biodegradabili derivati da piante o animali, come scarti alimentari e rifiuti del giardino.&lt;/li&gt;&lt;li&gt;&lt;strong&gt;Rifiuti inorganici:&lt;/strong&gt; materiali non biodegradabili come plastica, metalli e vetro, comunemente presenti negli imballaggi e in altri articoli non alimentari.&lt;/li&gt;&lt;li&gt;&lt;strong&gt;Rifiuti di imballaggio:&lt;/strong&gt; materiali utilizzati per il contenimento e la protezione delle merci, tra cui cartone, contenitori di plastica e pellicole per imballaggio.&lt;/li&gt;&lt;/ul&gt;&lt;h3&gt;Mercato della gestione dei rifiuti alimentari, per gestione dei rifiuti Metodo&lt;/h3&gt;&lt;ul&gt;&lt;li&gt;&lt;strong&gt;Discarica:&lt;/strong&gt; smaltimento dei rifiuti in siti designati, dove vengono sepolti sottoterra.&lt;/li&gt;&lt;li&gt;&lt;strong&gt;Incenerimento:&lt;/strong&gt; combustione dei rifiuti ad alte temperature, convertendoli in cenere, gas ed energia termica.&lt;/li&gt;&lt;li&gt;&lt;strong&gt;Compostaggio:&lt;/strong&gt; decomposizione naturale dei rifiuti organici in ammendanti per il terreno ricchi di sostanze nutritive.&lt;/li&gt;&lt;li&gt;&lt;strong&gt;Digestione anaerobica:&lt;/strong&gt; processo biologico che scompone i rifiuti organici in biogas e digestato, utilizzati per la produzione di energia rinnovabile e fertilizzanti.&lt;/li&gt;&lt;/ul&gt;&lt;h3&gt;Mercato della gestione dei rifiuti alimentari, per settore di utilizzo finale&lt;/h3&gt;&lt;ul&gt;&lt;li&gt;&lt;strong&gt;Produttori di alimenti:&lt;/strong&gt; aziende che generano rifiuti durante le operazioni di lavorazione e produzione alimentare.&lt;/li&gt;&lt;li&gt;&lt;strong&gt;Fornitori di servizi di ristorazione (ristoranti, hotel, caffetterie):&lt;/strong&gt; aziende che producono rifiuti alimentari dalle operazioni di cucina e dagli avanzi dei clienti.&lt;/li&gt;&lt;li&gt;&lt;strong&gt;Rivenditori al dettaglio (supermercati, negozi di alimentari Negozi):&lt;/strong&gt; Entità con sprechi derivanti da prodotti invenduti, merci danneggiate e inventario scaduto.&lt;/li&gt;&lt;li&gt;&lt;strong&gt;Distribuzione alimentare e Logistica:&lt;/strong&gt; Aziende che gestiscono merci deperibili durante il trasporto, lo stoccaggio e la consegna.&lt;/li&gt;&lt;/ul&gt;&lt;h3&gt;Mercato della gestione dei rifiuti alimentari, per area geografica&lt;/h3&gt;&lt;ul&gt;&lt;li&gt;&lt;strong&gt;Nord America:&lt;/strong&gt; Condizioni di mercato e domanda negli Stati Uniti, in Canada e in Messico.&lt;/li&gt;&lt;li&gt;&lt;strong&gt;Europa:&lt;/strong&gt; Analisi del mercato della gestione dei rifiuti alimentari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 gestione dei rifiuti alimentari sono:&lt;/p&gt;&lt;ul&gt;&lt;li&gt;Veolia Environnement&lt;/li&gt;&lt;li&gt;Suez&lt;/li&gt;&lt;li&gt;Waste Management Inc&lt;/li&gt;&lt;li&gt;FCC Environment Ltd&lt;/li&gt;&lt;li&gt;Remondis SE &amp;amp; Co KG&lt;/li&gt;&lt;li&gt;Republic Services Inc&lt;/li&gt;&lt;li&gt;Covanta Holding Corporation&lt;/li&gt;&lt;li&gt;Waste Connections Inc&lt;/li&gt;&lt;li&gt;Clean Harbors Inc&lt;/li&gt;&lt;li&gt;Stericycle Inc&lt;/li&gt;&lt;/ul&gt;&lt;h3&gt;Ambito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PROFILATE&lt;/td&gt;&lt;td&gt;&lt;p&gt;Veolia Environnement, Suez, Waste Management Inc, FCC Environment Ltd, Remondis SE &amp;amp; Co KG, Republic Services Inc, Covanta Holding Corporation, Waste Connections Inc, Clean Harbors Inc, Stericycle Inc&lt;/p&gt;&lt;/td&gt;&lt;/tr&gt;&lt;tr&gt;&lt;td&gt;SEGMENTI COPERTI&lt;/td&gt;&lt;td&gt;&lt;p&gt;Per tipo di rifiuto, per metodo di gestione dei rifiuti, per settore dell'utente finale e per area geografica&lt;/p&gt;&lt;/td&gt;&lt;/tr&gt;&lt;tr&gt;&lt;td&gt;AMBITO DI PERSONALIZZAZIONE&lt;/td&gt;&lt;td&gt;&lt;p&gt;Personalizzazione gratuita del report (equivalente a fino a 4 giorni lavorativi dell'analista) con l'acquisto. Aggiunta o modifica di dati nazionali, regionali e ambito segmento&lt;/p&gt;&lt;/td&gt;&lt;/tr&gt;&lt;/tbody&gt;&lt;/table&gt;&lt;/div&gt;&lt;/div&gt;&lt;div class="flex-1 overflow-hidden"&gt;&lt;div class="react-scroll-to-bottom--css-kyonf-79elbk h-full"&gt;&lt;div class="react-scroll-to-bottom--css-kyonf-1n7m0yu"&gt;&lt;div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data-message-id="0edde514-9a75-44ab-9f52-30692e5d280d" dir="auto"&gt;&lt;div class="markdown prose w-full break-words dark:prose-invert light"&gt;&lt;h3&gt;Punto di vista dell'analista&lt;/h3&gt;&lt;p&gt;il mercato della gestione dei rifiuti alimentari è pronto per una crescita significativa guidata dalle crescenti pressioni normative, dalla crescente consapevolezza sulla sostenibilità alimentare e dalla crescente adozione di soluzioni di gestione dei rifiuti da parte di aziende e consumatori. I principali attori del mercato stanno sfruttando i progressi tecnologici e le partnership strategiche per sviluppare soluzioni innovative di gestione dei rifiuti, creando così opportunità redditizie per l'espansione del mercato. Poiché l'attenzione globale si intensifica sulla riduzione degli sprechi alimentari e sulla promozione dei principi dell'economia circolare, si prevede che il mercato della gestione dei rifiuti alimentari assisterà a una crescita robusta nei prossimi anni&lt;/p&gt;&lt;/div&gt;&lt;/div&gt;&lt;/div&gt;&lt;/div&gt;&lt;/div&gt;&lt;/div&gt;&lt;/div&gt;&lt;/div&gt;&lt;/div&gt;&lt;/div&gt;&lt;/div&gt;&lt;/div&gt;&lt;h4&gt;Metodologia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</si>
  <si>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gas industriali per uso alimentare&lt;/h2&gt;&lt;p&gt;Le dimensioni del mercato dei gas industriali per uso alimentare sono state stimate a 7,5 miliardi di USD nel 2023 e si prevede che raggiungeranno&lt;span style="color: #993300;"&gt;&lt;strong&gt;13,1 miliardi di USD entro il 2030&lt;/strong&gt;&lt;/span&gt;, con una crescita a un &lt;strong&gt;&lt;span style="color: #993300;"&gt;CAGR del 6,8%&lt;/span&gt;&lt;/strong&gt; durante il periodo di previsione 2024-2030.&lt;/p&gt;&lt;p&gt;Il mercato dei gas industriali per uso alimentare autonomi di emergenza comprende la fornitura di gas industriali per uso alimentare durante situazioni di emergenza, garantendo la fornitura ininterrotta di gas essenziali richiesti per la lavorazione e la conservazione degli alimenti. Questi gas, tra cui azoto, ossigeno, anidride carbonica e altri, svolgono un ruolo cruciale nel mantenimento della qualità, della sicurezza e della durata di conservazione di vari prodotti alimentari lungo tutta la filiera, dalla produzione alla distribuzione.&lt;/p&gt;&lt;p&gt;&lt;/p&gt;&lt;p style="text-align: center;"&gt; &lt;/p&gt;&lt;div class="btn-wrap text-center" id="bnthid"&gt;&lt;label style="padding-right:5px;margin-bottom: 10px;"&gt;&lt;b&gt;Per ottenere un'analisi dettagliata: &lt;noscript&gt;&lt;/noscript&gt; &lt;/b&gt;&lt;/label&gt;&lt;/div&gt;&lt;p&gt;&lt;/p&gt;&lt;h3&gt;Fattori trainanti del mercato globale dei gas industriali per uso alimentare&lt;/h3&gt;&lt;p&gt;I fattori trainanti del mercato dei gas industriali per uso alimentare possono essere influenzati da vari fattori. Questi possono includere:&lt;/p&gt;&lt;ul&gt;&lt;li&gt; &lt;strong&gt;Espansione del settore alimentare e delle bevande: &lt;/strong&gt;L'espansione del settore alimentare e delle bevande è direttamente correlata alla necessità di gas industriali per uso alimentare. La crescita dell'industria globale sta facendo aumentare la domanda di gas industriali per una serie di utilizzi, tra cui imballaggio, congelamento e raffreddamento.&lt;/li&gt;&lt;li&gt; &lt;strong&gt;Crescente necessità di alimenti trasformati e confezionati tra i consumatori: &lt;/strong&gt;La domanda di pasti confezionati e trasformati sta crescendo a causa del cambiamento di gusti e stili di vita. I gas industriali di qualità alimentare supportano l'espansione complessiva del mercato essendo essenziali per la lavorazione, la conservazione e il confezionamento degli alimenti.&lt;/li&gt;&lt;li&gt; &lt;strong&gt;Crescente popolarità del confezionamento in atmosfera modificata (MAP): &lt;/strong&gt;Il confezionamento in atmosfera modificata è diventato sempre più popolare, utilizzando gas industriali di qualità alimentare per aumentare la durata di conservazione del prodotto. Ciò è particolarmente cruciale quando si tratta di preservare la qualità degli alimenti e ridurre al minimo lo spreco alimentare.&lt;/li&gt;&lt;li&gt; &lt;strong&gt;Linee guida rigorose per la sicurezza alimentare: &lt;/strong&gt;Le autorità di regolamentazione in tutto il mondo stanno applicando linee guida e standard rigorosi relativi alla sicurezza alimentare. Per soddisfare questi criteri e garantire la sicurezza e la qualità degli alimenti, vengono utilizzati gas industriali per uso alimentare.&lt;/li&gt;&lt;li&gt; &lt;strong&gt;Sviluppi tecnologici nel congelamento e nella refrigerazione degli alimenti: &lt;/strong&gt;I gas industriali per uso alimentare stanno diventando sempre più popolari grazie ai continui sviluppi nelle tecnologie di congelamento e refrigerazione, che utilizzano gas industriali per il congelamento e la conservazione rapidi.&lt;/li&gt;&lt;li&gt; &lt;strong&gt;Una crescente enfasi sulle opzioni di imballaggio ecocompatibili: &lt;/strong&gt;La necessità di soluzioni di imballaggio ecocompatibili e sostenibili è in aumento. I gas industriali di qualità alimentare, tra cui l'azoto, vengono utilizzati nelle procedure di congelamento criogenico, in linea con il più ampio passaggio dell'industria alimentare verso la sostenibilità.&lt;/li&gt;&lt;li&gt; &lt;strong&gt;Crescita del settore alimentare al dettaglio: &lt;/strong&gt;La necessità di gas industriali di qualità alimentare per la conservazione, lo stoccaggio e l'esposizione degli alimenti è guidata dalla crescita del settore della vendita al dettaglio di prodotti alimentari, che comprende supermercati e ipermercati.&lt;/li&gt;&lt;li&gt; &lt;strong&gt;Ricerca e innovazioni nella tecnologia: &lt;/strong&gt;Il mercato è ulteriormente ampliato dalla continua ricerca e dai progressi tecnologici nel settore dei gas industriali di qualità alimentare, che aiutano a sviluppare nuove applicazioni e soluzioni.&lt;/li&gt;&lt;/ul&gt;&lt;h3&gt;Limitazioni del mercato globale dei gas industriali di qualità alimentare&lt;/h3&gt;&lt;p&gt;Diversi fattori possono fungere da limitazioni o sfide per il mercato dei gas industriali di qualità alimentare. Questi possono includere:&lt;/p&gt;&lt;ul&gt;&lt;li&gt; &lt;strong&gt;Requisiti normativi rigorosi:&lt;/strong&gt; Le aziende nel mercato dei gas industriali di qualità alimentare potrebbero avere difficoltà a conformarsi alle severe leggi e linee guida relative alla sicurezza e alla qualità degli alimenti. Potrebbe essere costoso e richiedere molto tempo soddisfare questi requisiti.&lt;/li&gt;&lt;li&gt;&lt;strong&gt; Investimento iniziale elevato&lt;/strong&gt;: l'istituzione di strutture di produzione per gas industriali di qualità alimentare richiede un notevole esborso finanziario. Le aziende potrebbero avere difficoltà finanziarie quando costruiscono nuove strutture o rinnovano quelle esistenti per soddisfare i requisiti normativi.&lt;/li&gt;&lt;li&gt;&lt;strong&gt; Interruzioni della catena di fornitura:&lt;/strong&gt; problemi di logistica, trasporto o preoccupazioni geopolitiche potrebbero avere un impatto sul mercato dei gas industriali di qualità alimentare. La consegna puntuale dei gas ai trasformatori alimentari potrebbe essere influenzata da questi ritardi.&lt;/li&gt;&lt;li&gt;&lt;strong&gt; Dipendenza dalle industrie degli utenti finali:&lt;/strong&gt; il settore alimentare e delle bevande è un importante motore della domanda di gas industriali di qualità alimentare. La domanda complessiva di gas industriali potrebbe essere influenzata da crisi economiche o cambiamenti nella domanda dei consumatori per determinati prodotti alimentari.&lt;/li&gt;&lt;li&gt;&lt;strong&gt; Aumento dei costi energetici:&lt;/strong&gt; la distribuzione e la produzione di gas industriali potrebbero richiedere molta energia. Per le aziende di questo settore, le fluttuazioni dei prezzi dell'energia o un forte aumento dei costi energetici potrebbero avere un impatto sulle spese operative complessive.&lt;/li&gt;&lt;li&gt;&lt;strong&gt; Difficoltà tecnologiche:&lt;/strong&gt; creare e implementare tecnologie all'avanguardia per la produzione, lo stoccaggio e il trasporto di gas industriali di qualità alimentare può essere difficile. Per rimanere competitive, le aziende devono tenere il passo con i cambiamenti tecnologici.&lt;/li&gt;&lt;li&gt;&lt;strong&gt; Conoscenza limitata:&lt;/strong&gt; è possibile che alcuni utenti finali nel settore alimentare non siano a conoscenza di tutti gli usi o vantaggi dei gas industriali di qualità alimentare. Potrebbe essere difficile convincere i potenziali clienti dei vantaggi dell'uso di questi gas nella preparazione degli alimenti.&lt;/li&gt;&lt;li&gt;&lt;strong&gt;Panorama competitivo:&lt;/strong&gt; il mercato dei gas industriali per uso alimentare è caratterizzato da un'intensa concorrenza tra i principali attori, che può esercitare pressione sui prezzi e ridurre i margini di profitto per le aziende del settore.&lt;/li&gt;&lt;/ul&gt;&lt;h3&gt;Analisi della segmentazione del mercato globale dei gas industriali per uso alimentare&lt;/h3&gt;&lt;p&gt;Il mercato globale dei gas industriali per uso alimentare è segmentato in base al tipo di gas, all'applicazione, al settore di utilizzo finale e alla geografia.&lt;/p&gt;&lt;h3&gt;&lt;/h3&gt;&lt;p&gt;&lt;/p&gt;&lt;h3&gt;Mercato dei gas industriali per uso alimentare, per tipo di gas&lt;/h3&gt;&lt;ul&gt;&lt;li&gt;&lt;strong&gt; Anidride carbonica (CO2):&lt;/strong&gt; utilizzata per la carbonatazione nelle bevande, applicazioni di congelamento e raffreddamento e come gas di confezionamento.&lt;/li&gt;&lt;li&gt; &lt;strong&gt;Azoto (N2):&lt;/strong&gt; utilizzato per applicazioni di confezionamento, ricopertura e congelamento degli alimenti.&lt;/li&gt;&lt;li&gt;&lt;strong&gt; Ossigeno (O2):&lt;/strong&gt; impiegato nel confezionamento in atmosfera modificata (MAP) e come agente ossidante in vari processi.&lt;/li&gt;&lt;li&gt;&lt;strong&gt; Argon (Ar):&lt;/strong&gt; utilizzato nel confezionamento in atmosfera modificata e nella produzione di vino.&lt;/li&gt;&lt;/ul&gt;&lt;h3&gt;Mercato dei gas industriali per uso alimentare, per applicazione&lt;/h3&gt;&lt;ul&gt;&lt;li&gt;&lt;strong&gt; Bevande:&lt;/strong&gt; carbonatazione di bibite, birra e altre bevande.&lt;/li&gt;&lt;li&gt;&lt;strong&gt; Congelamento e refrigerazione:&lt;/strong&gt; utilizzo di gas per congelare o raffreddare prodotti alimentari.&lt;/li&gt;&lt;li&gt;&lt;strong&gt; Confezionamento:&lt;/strong&gt; confezionamento in atmosfera modificata (MAP) per prolungare la durata di conservazione degli alimenti confezionati.&lt;/li&gt;&lt;li&gt;&lt;strong&gt; Saldatura e taglio:&lt;/strong&gt; gas utilizzati nella manutenzione delle apparecchiature di lavorazione alimentare.&lt;/li&gt;&lt;/ul&gt;&lt;h3&gt;Mercato dei gas industriali per uso alimentare, per settore di utilizzo finale&lt;/h3&gt;&lt;ul&gt;&lt;li&gt;&lt;strong&gt; Panetteria e Dolciumi:&lt;/strong&gt; Gas utilizzati in vari processi quali la cottura al forno e il congelamento.&lt;/li&gt;&lt;li&gt;&lt;strong&gt; Prodotti lattiero-caseari e surgelati:&lt;/strong&gt; Utilizzati per il congelamento, il confezionamento e il trasporto di prodotti lattiero-caseari e surgelati.&lt;/li&gt;&lt;li&gt;&lt;strong&gt; Carne, pollame e Frutti di mare:&lt;/strong&gt; applicazioni di confezionamento e congelamento in atmosfera modificata.&lt;/li&gt;&lt;li&gt;&lt;strong&gt; Produzione di bevande:&lt;/strong&gt; processi di carbonatazione e conservazione nella produzione di bevande.&lt;/li&gt;&lt;/ul&gt;&lt;h3&gt;Mercato dei gas industriali per uso alimentare, per area geografica&lt;/h3&gt;&lt;ul&gt;&lt;li&gt;&lt;strong&gt; Nord America:&lt;/strong&gt; condizioni di mercato e domanda negli Stati Uniti, Canada e Messico.&lt;/li&gt;&lt;li&gt;&lt;strong&gt; Europa:&lt;/strong&gt; analisi del MERCATO DEI GAS INDUSTRIALI PER USO ALIMENTARE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dei gas industriali per uso alimentare sono:&lt;/p&gt;&lt;ul&gt;&lt;li&gt; Linde plc (Irlanda)&lt;/li&gt;&lt;li&gt; Air Liquide SA (Francia)&lt;/li&gt;&lt;li&gt; Air Products &amp;amp; Chemicals, Inc. (Stati Uniti)&lt;/li&gt;&lt;li&gt; The Messer Group GmbH (Germania)&lt;/li&gt;&lt;li&gt; Taiyo Nippon Sanso Corporation (Giappone)&lt;/li&gt;&lt;li&gt; Wesfarmers Limited (Australia)&lt;/li&gt;&lt;li&gt; PT Aneka Gas Industri Tbk (Indonesia)&lt;/li&gt;&lt;li&gt; Massy Group, Inc. (Caraibi)&lt;/li&gt;&lt;li&gt; Air Water Inc. (Giappone)&lt;/li&gt;&lt;li&gt; Sol Group (Italia)&lt;/li&gt;&lt;li&gt; Gulf Cryo (Emirati Arabi Uniti)&lt;/li&gt;&lt;/ul&gt;&lt;h3&gt;Ambito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PROFILATE&lt;/td&gt;&lt;td&gt;&lt;p&gt;Linde plc (Irlanda), Air Liquide SA (Francia), Air Products &amp;amp; Chemicals, Inc. (Stati Uniti), The Messer Group GmbH (Germania), Taiyo Nippon Sanso Corporation (Giappone), Wesfarmers Limited (Australia), PT Aneka Gas Industri Tbk (Indonesia), Massy Group, Inc. (Caraibi), Air Water Inc. (Giappone)&lt;/p&gt;&lt;/td&gt;&lt;/tr&gt;&lt;tr&gt;&lt;td&gt;SEGMENTI COPERTI&lt;/td&gt;&lt;td&gt;&lt;p&gt;Per tipo di gas, per applicazione, per settore di utilizzo finale,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segmento&lt;/p&gt;&lt;/td&gt;&lt;/tr&gt;&lt;/tbody&gt;&lt;/table&gt;&lt;/div&gt;&lt;/div&gt;&lt;h3&gt;Punto di vista dell'analista&lt;/h3&gt;&lt;div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data-message-id="733e5ce4-d817-4731-bf31-c52ed45fe99f" dir="auto"&gt;&lt;div class="markdown prose w-full break-words dark:prose-invert light"&gt;&lt;p&gt;In conclusione, il mercato dei gas industriali di qualità alimentare autonomi di emergenza sta assistendo a una crescita costante guidata dalla crescente enfasi sulla sicurezza e qualità alimentare, unita alla crescente frequenza di disastri naturali ed emergenze a livello globale. Gli operatori del mercato stanno investendo in tecnologie avanzate e soluzioni innovative per garantire la fornitura senza interruzioni di gas industriali di qualità alimentare durante le emergenze, contribuendo così alla resilienza della filiera alimentare. Poiché la domanda di prodotti alimentari sicuri e di alta qualità continua ad aumentare, il mercato è pronto per un'ulteriore espansione nei prossimi anni.&lt;/p&gt;&lt;/div&gt;&lt;/div&gt;&lt;/div&gt;&lt;/div&gt;&lt;/div&gt;&lt;/div&gt;&lt;/div&gt;&lt;/div&gt;&lt;/div&gt;&lt;/div&gt;&lt;/div&gt;&lt;h4 style="display: none;"&gt;Report di tendenza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reparto vendite team, che garantirà che le tue esigenze siano soddisfatte.&lt;/p&gt;&lt;div class="row"&gt;&lt;div class="col-12 col-md-12"&gt;&lt;h2 class="text-left -color-blue-dark"&gt;</t>
  </si>
  <si>
    <t>&lt;div class=""&gt;&lt;h2&gt;Dimensioni e previsioni del mercato delle solette ortopediche per i piedi&lt;/h2&gt;&lt;p&gt;Le dimensioni del mercato delle solette ortopediche per i piedi sono state stimate a 3,73 miliardi di USD nel 2023 e si prevede che raggiungeranno i &lt;span style="color: #993300;"&gt;&lt;strong&gt;6,28 miliardi di USD entro il 2031,&lt;/strong&gt;&lt;/span&gt; con un &lt;span style="color: #993300;"&gt;&lt;strong&gt;CAGR del 6,75% dal 2024 al 2031.&lt;/strong&gt;&lt;/span&gt;&lt;/p&gt;&lt;ul&gt;&lt;li&gt;Le solette ortopediche per i piedi, note anche come inserti per scarpe o ortesi, sono dispositivi su misura o prefabbricati che offrono supporto, allineamento e ammortizzazione per i piedi. Sono comunemente utilizzate nelle scarpe per correggere irregolarità biomeccaniche, alleviare il disagio del piede e migliorarne la funzionalità generale.&lt;/li&gt;&lt;li&gt;Queste solette sono personalizzate in base alla forma e alle esigenze del piede di ogni individuo, offrendo diversi livelli di supporto dell'arco plantare, stabilizzazione del tallone e assorbimento degli urti. Le solette ortopediche possono essere utilizzate per trattare una varietà di disturbi, tra cui fascite plantare, piedi piatti, archi alti e iperpronazione.&lt;/li&gt;&lt;li&gt;Inoltre, sono prescritte da podologi, esperti ortopedici e fisioterapisti per alleviare il dolore, migliorare la mobilità e prevenire lesioni durante le normali attività, gli sport e la riabilitazione.&lt;/li&gt;&lt;/ul&gt;&lt;p&gt;&lt;/p&gt;&lt;p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solette ortopediche&lt;/h2&gt;&lt;p&gt;Le principali dinamiche di mercato che stanno plasmando il mercato delle solette ortopediche includono:&lt;/p&gt;&lt;h3&gt;Mercato chiave Driver:&lt;/h3&gt;&lt;ul&gt;&lt;li&gt;&lt;strong&gt;Aumento della prevalenza di malattie croniche del piede: &lt;/strong&gt;Il mercato delle solette ortopediche per i piedi è spinto da un aumento della prevalenza di disturbi cronici del piede come problemi ai piedi correlati al diabete, fascite plantare e alluce valgo. Questi problemi richiedono un trattamento di supporto con solette ortopediche, aumentando la domanda di opzioni di solette personalizzate e da banco per alleviare il dolore e aumentare la mobilità.&lt;/li&gt;&lt;li&gt;&lt;strong&gt;Crescente consapevolezza e spesa sanitaria:&lt;/strong&gt; Le persone stanno diventando più consapevoli della salute dei piedi e dei benefici delle solette ortopediche nella prevenzione dei disturbi del piede. Pertanto, insieme all'aumento della spesa sanitaria mondiale, i consumatori sono più propensi a investire in dispositivi ortopedici di alta qualità, spingendo il mercato in avanti.&lt;/li&gt;&lt;li&gt;&lt;strong&gt;Progressi tecnologici nello sviluppo del prodotto: &lt;/strong&gt;Il mercato si sta espandendo rapidamente grazie ai progressi tecnologici nella produzione di solette ortopediche, come la stampa 3D e l'uso di nuovi materiali. Questi miglioramenti consentono la creazione di solette più comode, durevoli e personalizzabili, che soddisfano una gamma più ampia di desideri e gusti dei consumatori.&lt;/li&gt;&lt;li&gt;&lt;strong&gt;Aumento della partecipazione a sport e attività fisiche: &lt;/strong&gt;lesioni e fastidi ai piedi correlati allo sport stanno diventando più comuni poiché le persone di tutte le età pongono maggiore enfasi su fitness e sport. Questa inclinazione aumenta la domanda di solette ortopediche che forniscono supporto all'arco plantare, riducono l'impatto e migliorano le prestazioni atletiche, aumentando così il mercato.&lt;/li&gt;&lt;/ul&gt;&lt;h3&gt;Principali sfide:&lt;/h3&gt;&lt;ul&gt;&lt;li&gt;&lt;strong&gt;Costo elevato delle solette ortopediche personalizzate:&lt;/strong&gt; la spesa sostanziale delle solette personalizzate è uno dei principali ostacoli che il mercato delle solette ortopediche per i piedi sta ora affrontando. Questi prezzi risultano troppo alti per molti consumatori, limitando l'espansione del mercato negando l'accesso a persone che non possono permettersi queste soluzioni sanitarie personalizzate.&lt;/li&gt;&lt;li&gt;&lt;strong&gt;Consapevolezza limitata nelle economie emergenti:&lt;/strong&gt; molte economie emergenti hanno un basso livello di comprensione dei benefici delle solette ortopediche e di come possono aiutare a prevenire o curare i problemi ai piedi. Questa mancanza di consapevolezza impedisce la penetrazione e la crescita del mercato, poiché i potenziali clienti non sono informati sulle opzioni a loro accessibili.&lt;/li&gt;&lt;li&gt;&lt;strong&gt;Concorrenza delle solette da banco:&lt;/strong&gt; il mercato affronta una forte concorrenza da parte delle solette da banco (OTC), che sono ampiamente disponibili e spesso meno costose delle solette ortopediche su misura o specializzate. Sebbene non siano efficaci quanto le alternative personalizzate, la praticità e il costo inferiore delle solette da banco riducono la domanda di plantari più avanzati.&lt;/li&gt;&lt;/ul&gt;&lt;h3&gt;Tendenze principali:&lt;/h3&gt;&lt;ul&gt;&lt;li&gt;&lt;strong&gt;Maggiore utilizzo di materiali ecocompatibili:&lt;/strong&gt; il mercato delle solette ortopediche per i piedi sta vivendo un cambiamento verso l'utilizzo di materiali sostenibili ed ecocompatibili. I consumatori cercano sempre più prodotti che non siano solo buoni per la loro salute, ma che abbiano anche un basso impatto ambientale. Questa mossa incoraggia i produttori a sviluppare e fornire solette realizzate con materiali biodegradabili e riciclati.&lt;/li&gt;&lt;li&gt;&lt;strong&gt;Espansione della vendita al dettaglio online e dei servizi di telemedicina:&lt;/strong&gt; l'ascesa dell'e-commerce e dei servizi di telemedicina ha un impatto sostanziale sul mercato delle solette ortopediche per i piedi. Le piattaforme online consentono alle persone di acquistare plantari personalizzati e da banco comodamente da casa, mentre i servizi di telemedicina semplificano la consultazione con professionisti per consigli personalizzati, ampliando la portata del mercato e l'accessibilità.&lt;/li&gt;&lt;li&gt;&lt;strong&gt;Progressi nelle tecnologie di personalizzazione:&lt;/strong&gt; con i miglioramenti nella scansione digitale e nella tecnologia di stampa 3D, il mercato ha assistito a un aumento della disponibilità di plantari ortopedici altamente personalizzati. Queste tecnologie consentono misurazioni esatte del piede, dando vita a solette che offrono maggiore comfort e vestibilità, oltre a essere personalizzate in base alle forme e alle condizioni individuali del piede.&lt;/li&gt;&lt;/ul&gt;&lt;section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solette ortopediche per i piedi&lt;/h2&gt;&lt;p&gt;Ecco un'analisi regionale più dettagliata del mercato delle solette ortopediche per i piedi:&lt;/p&gt;&lt;h3&gt;Nord America:&lt;/h3&gt;&lt;ul&gt;&lt;li&gt;Secondo Market Research, si stima che il Nord America dominerà durante il periodo di previsione. Il Nord America, in particolare gli Stati Uniti e il Canada, ha alcuni dei più alti livelli di potere di spesa al mondo. Questo potere finanziario consente alle persone in questi paesi di investire di più in articoli e servizi sanitari, come le solette ortopediche per i piedi. L'elevata spesa sanitaria è direttamente collegata a un maggiore accesso e convenienza di beni e servizi sanitari per una parte più ampia della popolazione, determinando una domanda di plantari ortopedici.&lt;/li&gt;&lt;li&gt;In Nord America, c'è una forte enfasi sulla consapevolezza sanitaria, con campagne informative complete e programmi mirati a spiegare al pubblico l'importanza della salute dei piedi e delle cure preventive. Con un'enorme popolazione anziana che è sempre più incline a disturbi ai piedi come artrite, condizioni del piede correlate al diabete e fascite plantare, c'è una costante necessità di plantari ortopedici che affrontino queste difficoltà.&lt;/li&gt;&lt;li&gt;Inoltre, la regione ha sperimentato una rapida adozione delle tecnologie di telemedicina, rendendo più facile per le persone ricevere consulenze a distanza per le esigenze ortopediche. Questa comodità ha notevolmente ridotto gli ostacoli all'acquisizione di soluzioni ortopediche personalizzate, accelerando la crescita del mercato.&lt;/li&gt;&lt;/ul&gt;&lt;h3&gt;Europa:&lt;/h3&gt;&lt;ul&gt;&lt;li&gt;In Europa, la prevalenza di condizioni a lungo termine come diabete e artrite che influenzano la salute dei piedi è in aumento. Le solette ortopediche sono essenziali per controllare questi disturbi perché forniscono supporto e riducono la pressione sui piedi, prevenendo le complicazioni e migliorando la qualità della vita per coloro che soffrono di queste condizioni croniche.&lt;/li&gt;&lt;li&gt;I sistemi sanitari e i clienti europei stanno ponendo maggiore enfasi sul trattamento preventivo per ridurre il rischio di malattie croniche e le loro ripercussioni. Questa strategia preventiva comprende l'uso di solette ortopediche per promuovere un corretto allineamento del piede, ridurre al minimo lo stress sulle articolazioni degli arti inferiori e prevenire le malattie muscoloscheletriche.&lt;/li&gt;&lt;li&gt;Inoltre, la domanda dei consumatori di solette ortopediche personalizzate è in aumento in Europa, spinta da una maggiore comprensione dei vantaggi delle soluzioni sanitarie personalizzate. La capacità di fornire solette personalizzate, supportata da innovazioni tecniche nella stampa 3D e nella scansione digitale, stabilisce l'Europa come un partecipante di spicco nello sviluppo e nell'accettazione di nuove soluzioni ortopediche.&lt;/li&gt;&lt;/ul&gt;&lt;h3&gt;Asia Pacifico:&lt;/h3&gt;&lt;ul&gt;&lt;li&gt;Si stima che l'Asia Pacifico mostrerà un forte potenziale di crescita nel periodo di previsione. L'espansione economica in molti paesi dell'Asia Pacifico ha portato a maggiori redditi disponibili e spese sanitarie. Questa competenza finanziaria consente a una parte più ampia della popolazione di cercare rimedi ortopedici per disturbi correlati ai piedi, aumentando così la domanda di mercato.&lt;/li&gt;&lt;li&gt;Questa regione sta assistendo a una rapida urbanizzazione, che sta determinando sostanziali cambiamenti nello stile di vita che influenzano la salute, in particolare la salute dei piedi. Inoltre, i consumatori urbani sono più consapevoli delle tendenze in materia di salute e benessere, come l'uso di ortesi per la prevenzione sanitaria e il comfort, che guida la crescita del mercato.&lt;/li&gt;&lt;li&gt;Inoltre, la regione Asia-Pacifico sta vivendo un aumento della consapevolezza dell'assistenza sanitaria e del benessere, dovuto in parte ai programmi governativi e allo sviluppo dei media digitali. Questa maggiore consapevolezza, unita alla popolazione numerosa e anziana della regione che soffre di problemi di salute dei piedi, aumenta la domanda di trattamenti ortopedici, con conseguente crescita del mercato delle solette ortopediche per i piedi.&lt;/li&gt;&lt;/ul&gt;&lt;h2&gt;Mercato globale delle solette ortopediche per i piedi: analisi della segmentazione&lt;/h2&gt;&lt;p&gt;Il mercato globale delle solette ortopediche per i piedi è segmentato in base a tipo, materiale, applicazione, canale di distribuzione e geografia.&lt;/p&gt;&lt;p&gt;&lt;/p&gt;&lt;h3&gt;Mercato delle solette ortopediche per i piedi, per tipo&lt;/h3&gt;&lt;ul&gt;&lt;li&gt;Prefabbricate&lt;/li&gt;&lt;li&gt;Personalizzate&lt;/li&gt;&lt;/ul&gt;&lt;p&gt;In base al tipo, il mercato è segmentato in Prefabbricate e Personalizzate. Si stima che il segmento prefabbricato presenti la crescita più elevata all'interno del mercato delle solette ortopediche per i piedi. Offrono una rapida disponibilità e praticità, consentendo alle persone di acquistarle senza dover aspettare o ottenere una prescrizione da un medico. Questa praticità è particolarmente allettante per chiunque cerchi un rapido sollievo dal dolore o da lievi disturbi ai piedi. In secondo luogo, le solette prefabbricate sono spesso meno costose delle solette personalizzate, il che le rende attraenti per una gamma più ampia di consumatori, anche quelli con un budget limitato.&lt;/p&gt;&lt;h3&gt;Mercato delle solette ortopediche per i piedi, per materiale&lt;/h3&gt;&lt;ul&gt;&lt;li&gt;Termoplastiche&lt;/li&gt;&lt;li&gt;Etil-vinil acetato (EVA)&lt;/li&gt;&lt;li&gt;Schiuma&lt;/li&gt;&lt;li&gt;Fibra di carbonio composita&lt;/li&gt;&lt;li&gt;Altri&lt;/li&gt;&lt;/ul&gt;&lt;p&gt;In base al materiale, il mercato è suddiviso in Termoplastiche, Etil-vinil acetato, Schiuma, Fibra di carbonio composita e Altri. Si stima che il segmento dell'etil-vinil acetato (EVA) crescerà al CAGR più elevato del mercato nel periodo di previsione grazie alla sua distinta combinazione di flessibilità, caratteristiche di ammortizzazione e leggerezza. Questo materiale fornisce una perfetta combinazione di morbidezza e supporto, rendendolo adatto all'assorbimento degli urti e alla riduzione dello stress del piede durante il movimento. La sua versatilità in diversi metodi di produzione consente lo sviluppo di soluzioni ortopediche personalizzate e semi-personalizzate, personalizzate in base a esigenze specifiche. Inoltre, la resilienza e la resistenza dell'EVA all'acqua e ad altre variabili ambientali lo rendono una scelta popolare tra i clienti e gli operatori sanitari.&lt;/p&gt;&lt;h3&gt;Mercato delle solette ortopediche per i piedi, per applicazione&lt;/h3&gt;&lt;ul&gt;&lt;li&gt;Medico&lt;/li&gt;&lt;li&gt;Sport e atletica&lt;/li&gt;&lt;li&gt;Personale&lt;/li&gt;&lt;/ul&gt;&lt;p&gt;In base all'applicazione, il mercato è suddiviso in Medico, Sport e atletica e Personale. Si stima che il segmento medico dominerà il mercato nel periodo di previsione a causa dell'ampia incidenza di disturbi e malattie croniche del piede come diabete, artrite e fascite plantare, che richiedono tutti l'uso di solette ortopediche per il trattamento e la manutenzione. La necessità medica di solette ortopediche è esacerbata dall'invecchiamento della popolazione globale, che è più vulnerabile a questi disturbi. Inoltre, la crescente enfasi sulla prevenzione sanitaria per prevenire complicazioni legate ai piedi prima che peggiorino in difficoltà più gravi contribuisce alla domanda in questo segmento.&lt;/p&gt;&lt;h3&gt;Mercato delle solette ortopediche per i piedi, per canale di distribuzione&lt;/h3&gt;&lt;ul&gt;&lt;li&gt;Farmacie ospedaliere&lt;/li&gt;&lt;li&gt;Negozi al dettaglio&lt;/li&gt;&lt;li&gt;Negozi online&lt;/li&gt;&lt;/ul&gt;&lt;p&gt;In base al canale di distribuzione, il mercato è suddiviso in farmacie ospedaliere, negozi al dettaglio e negozi online. Si stima che il segmento dei negozi al dettaglio domini il mercato delle solette ortopediche per i piedi grazie al servizio personalizzato e alla rapida disponibilità dei prodotti offerti dai punti vendita al dettaglio. I clienti traggono vantaggio dalla possibilità di ispezionare fisicamente gli articoli, provarli per verificarne la vestibilità e il comfort e ottenere assistenza in loco da esperti professionisti. Tale contatto personalizzato è inestimabile per prodotti come le solette ortopediche, che richiedono un elevato grado di personalizzazione per vestibilità e comfort. Inoltre, gli esercizi commerciali al dettaglio, in particolare i negozi specializzati in salute e le farmacie, sono spesso collocati in regioni facilmente accessibili, il che li rende comodi da visitare per i clienti.&lt;/p&gt;&lt;h3&gt;Attori chiave&lt;/h3&gt;&lt;p&gt;Il rapporto di studio "Foot Orthotic Insoles Market" fornirà preziose informazioni con un'enfasi sul mercato globale. I principali attori del mercato sono &lt;strong&gt;&lt;em&gt;Dr Comfort, Foot Levelers, Superfeet, Powerstep, Spenco, Pedorthos, SIDAS, Bauerfeind, Podartis, OSKA, The Sole Support Company, FootScience, Naboso Technology, Formthotics, Vionic, Brooks, ASICS, Hoka One, Salomon e Timberland.&lt;/em&gt;&lt;/strong&gt;&lt;/p&gt;&lt;p&gt;La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nel mercato delle solette ortopediche&lt;/h3&gt;&lt;p&gt;&lt;/p&gt;&lt;ul&gt;&lt;li&gt;A febbraio 2024, Foot Levellers ha introdotto una nuova app mobile che utilizza la tecnologia AI per analizzare i piedi degli utenti e prescrivere plantari personalizzati appropriati. Questa invenzione è destinata a migliorare l'accessibilità e la praticità per i clienti che cercano soluzioni personalizzate per la cura dei piedi.&lt;/li&gt;&lt;li&gt;A gennaio 2024, Dr. Comfort ha annunciato una collaborazione con una grande catena di vendita al dettaglio per rendere i suoi plantari su misura e da banco più ampiamente disponibili. Questa mossa dovrebbe ampliare la portata di mercato dell'azienda e aumentare i ricavi.&lt;/li&gt;&lt;li&gt;A dicembre 2023, Superfeet ha investito in un'azienda che crea plantari biometrici che monitorano la pressione e il movimento del piede. Questa tecnica ha la capacità di personalizzare ulteriormente i plantari e migliorare l'analisi delle prestazioni per gli atleti.&lt;/li&gt;&lt;li&gt;A novembre 2023, Powerstep ha avviato collaborazioni con vari team sportivi professionistici per dotare gli atleti di plantari ad alte prestazioni. Questa collaborazione dimostra la crescente importanza della salute del piede e dell'ottimizzazione delle prestazioni nel settore sportivo.&lt;/li&gt;&lt;li&gt;A settembre 2023, Spenco ha introdotto una nuova gamma di plantari realizzati con materiali riciclati, che si rivolge a persone alla ricerca di soluzioni ecocompatibili. Questo sviluppo sottolinea la crescente necessità di soluzioni ecologicamente responsabili nel settore della cura dei piedi.&lt;/li&gt;&lt;/ul&gt;&lt;h3&gt;Ambito del rapporto&lt;/h3&gt;&lt;div class="row"&gt;&lt;div class="col-sm-12"&gt;&lt;table border="1"&gt;&lt;tbody&gt;&lt;tr&gt;&lt;th&gt;ATTRIBUTI DEL RAPPORTO&lt;/th&gt;&lt;th&gt;DETTAGLI&lt;/th&gt;&lt;/tr&gt;&lt;tr&gt;&lt;td&gt;Periodo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profilate&lt;/td&gt;&lt;td&gt;&lt;p&gt;Dr Comfort, Foot Levelers, Superfeet, Powerstep, Spenco, Pedorthos, SIDAS, Bauerfeind&lt;/p&gt;&lt;/td&gt;&lt;/tr&gt;&lt;tr&gt;&lt;td&gt;Segmenti coperti&lt;/td&gt;&lt;td&gt;&lt;p&gt;Per tipo, per materiale, per applicazione,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aziende&lt;/p&gt;&lt;/div&gt;</t>
  </si>
  <si>
    <t>&lt;div class=""&gt;&lt;h2&gt;Dimensioni e previsioni del mercato dei semi di sorgo foraggero&lt;/h2&gt;&lt;p&gt;Le dimensioni del mercato dei semi di sorgo foraggero sono state valutate a 1130,38 milioni di USD nel 2024 e si prevede che raggiungeranno &lt;span style="color: #993300;"&gt;&lt;strong&gt;1523,27 milioni di USD entro il 2031,&lt;/strong&gt; &lt;/span&gt;con un &lt;span style="color: #993300;"&gt;&lt;strong&gt;CAGR del 3,80% dal 2024 al 2031. &lt;/strong&gt;&lt;/span&gt;&lt;/p&gt;&lt;p&gt;Si prevede che l'uso di semi di sorgo in settori quali distillerie di alcolici, produttori di mangimi per animali e industrie di amido, un maggiore ritorno sulla vendita di semi e l'adozione di semi di sorgo nella dieta quotidiana guideranno il mercato negli anni previsti. Il rapporto sul mercato globale dei semi di sorgo foraggero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semi di sorgo foraggero&lt;/h3&gt;&lt;p&gt;I semi di sorgo sono un cereale utilizzato come mangime umano e come seme per il bestiame e il resto viene convertito in etanolo. Sono resistenti alla siccità e mostrano rese più elevate anche nelle regioni con scarsità d'acqua. Quindi sono una coltura popolare nelle regioni più aride. Sono un genere di piante da fiore della famiglia delle graminacee Poaceae. Una delle specie di sorgo viene coltivata per i cereali, mentre altre vengono coltivate come piante foraggere. Il sorgo ha bisogno di meno acqua rispetto ad altre colture di cereali.&lt;/p&gt;&lt;p&gt;È molto efficiente nel convertire l'energia solare in energia chimica. I semi di sorgo mantengono la forza delle ossa e sono una buona fonte di fibre alimentari. Inoltre, evitano l'anemia aiutando la circolazione del flusso sanguigno. In base al prodotto, sono classificati in sorgo da granella, sorgo da foraggio e sorgo dolce. Le applicazioni dei semi di sorgo da foraggio sono la semina del sorgo e la selezione del sorgo.&lt;/p&gt;&lt;section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semi di sorgo foraggero&lt;/h3&gt;&lt;p&gt;Si prevede che l'uso di semi di sorgo in settori quali distillerie di alcolici, produttori di mangimi per animali e industrie di amido guiderà il mercato negli anni previsti. Inoltre, l'aumento dell'inclusione di semi di sorgo nella dieta quotidiana e un maggiore ritorno sulle vendite di semi prevedono una spinta al mercato nei prossimi anni. Inoltre, si prevede che i crescenti investimenti da parte di vari paesi per lo sviluppo di semi di sorgo per utilizzare le terre aride con scarsità d'acqua alimenteranno il mercato durante il periodo previsto. Ci sono alcune limitazioni e sfide che possono ostacolare la crescita del mercato. Fattori quali il cambiamento delle preferenze dei consumatori e la disponibilità di sostituti possono fungere da limiti di mercato.&lt;/p&gt;&lt;h3&gt;Mercato globale dei semi di sorgo foraggero: analisi della segmentazione&lt;/h3&gt;&lt;p&gt;Il mercato globale dei semi di sorgo foraggero è segmentato in base a prodotto, applicazione e geografia.&lt;/p&gt;&lt;p&gt;&lt;/p&gt;&lt;h3&gt;Mercato dei semi di sorgo foraggero, per prodotto&lt;/h3&gt;&lt;ul&gt;&lt;li&gt;Sorgo da granella&lt;/li&gt;&lt;li&gt;Sorgo da foraggio&lt;/li&gt;&lt;li&gt;Sorgo dolce&lt;/li&gt;&lt;/ul&gt;&lt;p&gt;&lt;/p&gt;&lt;p&gt;In base al prodotto, il mercato è suddiviso in sorgo da granella, sorgo da foraggio e sorgo dolce. Si prevede che il segmento del sorgo da granella detenga la quota di mercato maggiore in quanto contiene proprietà antiossidanti ed è utilizzato in diverse applicazioni alimentari.&lt;/p&gt;&lt;h3&gt;Mercato dei semi di sorgo da foraggio, per applicazione&lt;/h3&gt;&lt;ul&gt;&lt;li&gt;Semina del sorgo&lt;/li&gt;&lt;li&gt;Allevamento del sorgo&lt;/li&gt;&lt;/ul&gt;&lt;p&gt;&lt;/p&gt;&lt;p&gt;In base all'applicazione, il mercato è suddiviso in Semina del sorgo e Allevamento del sorgo. Si prevede che il segmento della Semina del sorgo avrà il CAGR più elevato nel periodo previsto.&lt;/p&gt;&lt;h3&gt;Mercato dei semi di sorgo da foraggio, per area geografica&lt;/h3&gt;&lt;ul&gt;&lt;li&gt;Nord America&lt;/li&gt;&lt;li&gt;Europa&lt;/li&gt;&lt;li&gt;Asia Pacifico&lt;/li&gt;&lt;li&gt;Resto del mondo&lt;/li&gt;&lt;/ul&gt;&lt;p&gt;In base all'area geografica, il mercato globale dei semi di sorgo da foraggio è classificato in Nord America, Europa, Asia Pacifico e resto del mondo. La quota maggiore del mercato sarà dominata dal Nord America a causa della crescente domanda di sorgo per la produzione di etanolo in questa regione.&lt;/p&gt;&lt;h3&gt;Attori chiave&lt;/h3&gt;&lt;p&gt;Il rapporto di studio "Global Forage Sorghum Seed Market" fornirà informazioni preziose con un'enfasi sul mercato globale. I principali attori del mercato sono &lt;em&gt;&lt;strong&gt;Advanta Seeds, Monsanto, AgReliant Genetics (KWS), Nufarm, Dupont Pioneer, Chromatin, Dyna-Gro Seed, Proline, Heritage Seeds, Allied Seed, Sustainable Seed Company, Blue River Hybrids, Safal Seeds &amp;amp; Biotech, Seed Co Limited. &lt;/strong&gt;&lt;/em&gt;La sezione del panorama competitivo include anche strategie di sviluppo chiave, quote di mercato e analisi del ranking di mercato dei player sopra menzionati a livello globale.&lt;strong&gt; &lt;/strong&gt;&lt;/p&gt;&lt;h3&gt;Sviluppi chiave&lt;/h3&gt;&lt;p&gt;&lt;/p&gt;&lt;h4&gt;Partnership, collaborazioni e accordi&lt;/h4&gt;&lt;ul&gt;&lt;li&gt;A luglio 2020, Nuseed Pty Ltd ("Nuseed Australia"), una sussidiaria interamente controllata da Nufarm Limited, e Barenbrug Australia Pty Ltd hanno annunciato oggi di aver firmato un accordo formale per Barenbrug Australia per la licenza del portafoglio di germoplasma di sorgo e girasole di Nuseed Australia, nonché per la fornitura di servizi di ricerca e sviluppo, selezione vegetale e commercializzazione.&lt;/li&gt;&lt;li&gt;A settembre 2019, il premio Outstanding Forage Hybrid 2019 è stato recentemente assegnato a un nuovo ibrido di sorgo prodotto utilizzando materiale di selezione ICRISAT per trasformare la produzione di sorgo foraggero in India.&lt;/li&gt;&lt;/ul&gt;&lt;h4&gt;Lanci di prodotti e prodotti Espansioni&lt;/h4&gt;&lt;ul&gt;&lt;li&gt;Ad agosto 2021, Alta Seeds ha lanciato il sorgo foraggero tollerante agli erbicidi.&lt;/li&gt;&lt;li&gt;A gennaio 2021, Advanta Seeds e la National Seed Partnership (NSP) hanno rilasciato due materiali sul sorgo foraggero e sulla gestione degli afidi della canna da zucchero.&lt;/li&gt;&lt;li&gt;A ottobre 2020, Empyr Premier Forages è una nuova serie di sorgo foraggero, sudangrass e ibridi sorgo-sudan lanciati da Alta Seeds.&lt;/li&gt;&lt;li&gt;Ad aprile 2019, per aumentare le vendite, S&amp;W Seed Company ha aumentato la sua presenza regionale nell'area Asia-Pacifico per sviluppare ibridi e cultivar di sorgo. Di conseguenza, è stato assegnato a uno specialista delle sementi la posizione di recente istituzione di International Sorghum Business Manager.&lt;/li&gt;&lt;/ul&gt;&lt;h3&gt;Ambito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(milioni di USD)&lt;/p&gt;&lt;/td&gt;&lt;/tr&gt;&lt;tr&gt;&lt;td&gt;Aziende chiave profilate&lt;/td&gt;&lt;td&gt;&lt;p&gt;Advanta Seeds, Monsanto, AgReliant Genetics (KWS), Nufarm, Dupont Pioneer, Chromatin, Dyna-Gro Seed, Proline.&lt;/p&gt;&lt;/td&gt;&lt;/tr&gt;&lt;tr&gt;&lt;td&gt;Segmenti coperti&lt;/td&gt;&lt;td&gt;&lt;ul&gt;&lt;li&gt;Per prodotto&lt;/li&gt;&lt;li&gt;Per applicazione&lt;/li&gt;&lt;li&gt;Per area geografica&lt;/li&gt;&lt;/ul&gt;&lt;/td&gt;&lt;/tr&gt;&lt;tr&gt;&lt;td&gt;Personalizzazione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di aziende profilate&lt;/li&gt;&lt;li&gt; Ampi profili aziendali comprendenti panoramica aziendale, approfondimenti aziendali, benchmarking di prodotto e analisi SWOT per i principali attori del mercato&lt;/li&gt;&lt;li&gt; Le prospettive di mercato attuali e future del settore rispetto ai recenti sviluppi che coinvolgono opportunità e driver di crescita, nonché sfide e limitazioni sia delle regioni emergenti che sviluppate&lt;/li&gt;&lt;li&gt; Include un'analisi approfondita del mercato da varie prospettive attraverso l'analisi delle cinque forze di Porter&lt;/li&gt;&lt;li&gt; Fornisce approfondimenti sul mercato attraverso la catena del valore&lt;/li&gt;&lt;li&gt; Scenario delle dinamiche di mercato, insieme alle opportunità di crescita del mercato negli anni a venire&lt;/li&gt;&lt;li&gt; Supporto analista post-vendita di 6 mesi&lt;/li&gt;&lt;/ul&gt;&lt;h4&gt;Personalizzazione del report&lt;/h4&gt;&lt;ul&gt;&lt;li&gt; In caso di problemi, contatta il nostro team di vendita, che si assicurerà che le tue esigenze siano soddisfatte.&lt;/li&gt;&lt;/ul&gt;&lt;div class="row"&gt;&lt;div class="col-12 col-md-12"&gt;&lt;h2 class="text-left -colore-blu-scuro"&gt;</t>
  </si>
  <si>
    <t>&lt;div class=""&gt;&lt;h2&gt;Dimensioni e previsioni del mercato dei biscotti fortificati&lt;/h2&gt;&lt;p&gt;Le dimensioni del mercato dei biscotti fortificati stanno crescendo a un ritmo più veloce con tassi di crescita sostanziali negli ultimi anni e si stima che il mercato crescerà in modo significativo nel periodo previsto, ovvero dal 2021 al 2028.&lt;/p&gt;&lt;p&gt;Si prevede che la crescente attenzione agli ingredienti con benefici per la salute e il benessere e il cambiamento degli stili di vita guideranno la crescita del mercato. Il rapporto sul mercato globale dei biscotti fortificati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biscotti fortificati&lt;/h3&gt;&lt;p&gt;I biscotti sono consumati da persone di tutte le età. Sono realizzati mescolando farina e amido con diversi ingredienti tramite un metodo di impasto, fermentazione o altro, e possono contenere diversi condimenti, ripieni, forme e consistenze. Il loro lungo periodo consente una produzione su larga scala e un'ampia distribuzione. La farina è l'ingrediente principale nelle formulazioni dei biscotti, quindi fornisce una matrice all'interno della quale gli ingredienti opposti vengono mescolati per creare l'impasto. La fortificazione è un modo efficiente per affrontare la carenza di materia, il valore del processo organico dei biscotti verrà aumentato attraverso interventi di fortificazione sulla catena del valore.&lt;/p&gt;&lt;p&gt;Questo viene spesso fatto aggiungendo micronutrienti e minerali al cibo come tramite steroli, vitamina B, B2, B1 e vitamine del gruppo B. Esistono due diversi meccanismi di fortificazione dei biscotti: fortificazione di massa e fortificazione mirata. I micronutrienti svolgono un ruolo cruciale nel raggiungimento e nel mantenimento di una salute ottimale in tutte le fasi della vita. Le vitamine sono nutrienti essenziali per diverse funzioni corporee e sono significativamente vitali durante la crescita, oltre a gruppi certamente vulnerabili, come donne incinte, bambini piccoli e bambini. È stato scoperto che la fortificazione dei biscotti e la fortificazione del pane con più micronutrienti hanno un grande impatto sulla nutrizione tra i bambini.&lt;/p&gt;&lt;p&gt;La fortificazione del processo organico di pane e biscotti può offrire un altro spuntino fortificato per aiutare ad alleviare le malattie da carenza negli adulti e nei giovani. Inoltre, la crescente domanda di prodotti senza zucchero e ipocalorici, la crescente obesità in tutto il mondo e la crescente attenzione alle attività di salute e benessere sono alcuni fattori chiave che spingeranno il mercato mondiale dei biscotti fortificati nei prossimi anni. Inoltre, la crescente preoccupazione per gli ingredienti e gli stili di vita in continua evoluzione sono diversi fattori vitali che alimenteranno la domanda di biscotti fortificati a livello globale.&lt;/p&gt;&lt;h3&gt;Panoramica del mercato globale dei biscotti fortificati&lt;/h3&gt;&lt;p&gt;La fortificazione o l'arricchimento degli alimenti è il metodo di aggiunta di micronutrienti (oligoelementi essenziali e vitamine) al cibo. Sarà un'opzione commerciale per fornire ulteriori nutrienti in un alimento in eccesso, mentre in altri momenti è una politica di sanità pubblica che mira a ridurre il numero di individui con carenze alimentari tra una popolazione. La crescente attenzione agli ingredienti con vantaggi per la salute e il benessere e gli stili di vita dinamici sono fattori che dovrebbero guidare l'espansione del mercato. Molti consumatori richiederanno un'alimentazione ottimale. La domanda di biscotti senza zucchero, ipocalorici e ricchi di fibre è in rialzo. Le crescenti carenze nutrizionali tra bambini e neonati causano prezzi di attenzione superiori al 2-3% del PIL.&lt;/p&gt;&lt;p&gt;Le carenze di ferro, iodio e nutrimento influenzano lo sviluppo mentale e la capacità mentale degli studenti universitari. La carenza di ferro può essere un grave problema di salute pubblica. Si presume che la malattia da carenza sia correlata a circa cinquecento di tutti i decessi tra i bambini. I giocatori sul mercato come Britannia stanno migliorando il loro portafoglio di prodotti di biscotti fortificati per creare un modello di business immobiliare e per affrontare i problemi nutrizionali. Le informazioni sulla presenza di minerali nella dieta di solito si riferiscono alle loro concentrazioni totali, ma questi modi non vivono la frazione che sarà bioaccessibile al corpo. Questa frazione si basa sulle forme degli elementi, sul comportamento delle specie organometalliche e dei complessi all'interno del canale e sulle interazioni con la matrice alimentare.&lt;/p&gt;&lt;p&gt;Oltre agli aspetti nutrizionali, la gamma di programmi di fortificazione alimentare è correlata alle proprietà fisico-chimiche che devono essere monitorate sul veicolo utilizzato per l'aggiunta di nutrienti e sul prodotto finale. Tuttavia, questi studi sono specializzati nella valutazione delle varie forme di ferro che saranno utilizzate nella fortificazione della farina o nell'incorporazione di farina di origine vegetale come apporto di minerali negli alimenti. La crescente domanda di prodotti senza zucchero e a basso contenuto calorico, la crescente obesità in tutto il mondo e la crescente specializzazione in salute e benessere sono i fattori chiave che dovrebbero spingere il mercato nei prossimi anni. Questi prodotti sono un concentrato di nutrizione per gli acquirenti che cercano un equilibrio tra praticità da asporto e ingredienti sani. Tali esigenze di stile di vita sono un altro fattore importante che alimenterà la domanda di biscotti fortificati a livello globale.&lt;/p&gt;&lt;h3&gt;Mercato globale dei biscotti fortificati: analisi della segmentazione&lt;/h3&gt;&lt;p&gt;Il mercato globale dei biscotti fortificati è segmentato in base a tipo, canale di distribuzione e geografia.&lt;/p&gt;&lt;h3&gt;&lt;/h3&gt;&lt;h3&gt;Mercato dei biscotti fortificati, per tipo&lt;/h3&gt;&lt;p&gt;• Biscotti semplici• Biscotti• Biscotti sandwich• Altri&lt;/p&gt;&lt;p&gt;In base al tipo, il mercato è segmentato in Biscotti semplici, Biscotti, Biscotti sandwich e altri.&lt;/p&gt;&lt;h3&gt;Mercato dei biscotti fortificati, per canale di distribuzione&lt;/h3&gt;&lt;p&gt;• Supermercati• Grandi magazzini• Online• Altri&lt;/p&gt;&lt;p&gt;In base al canale di distribuzione, il mercato è segmentato in Supermercati, Grandi magazzini, Online e altri. Il segmento Grandi magazzini detiene una quota di mercato significativa. Tuttavia, il segmento dei supermercati sta registrando una forte crescita e si prevede che registrerà il CAGR più elevato durante il periodo di previsione a causa della rapida urbanizzazione. I consumatori ora preferiscono fare la spesa nei supermercati poiché solitamente hanno una vasta gamma di prodotti tra cui scegliere.&lt;/p&gt;&lt;h3&gt;Mercato dei biscotti fortificati, per area geografica&lt;/h3&gt;&lt;p&gt;• Nord America• Europa• Asia Pacifico• Resto del mondo&lt;/p&gt;&lt;p&gt;Sulla base dell'analisi regionale, il mercato globale dei biscotti fortificati è classificato in Nord America, Europa, Asia Pacifico e resto del mondo.&lt;/p&gt;&lt;h3&gt;Attori chiave&lt;/h3&gt;&lt;p&gt;Il rapporto di studio "Global Fortified Biscuit Market" fornirà informazioni preziose con un'enfasi sul mercato globale, inclusi alcuni dei principali attori come &lt;em&gt;&lt;strong&gt;Arnotts Biscuits, Annas Pepparkakor, Burtons Biscuit, Danone, Dali, Kraft Foods, Parle Products, Nestle, Britannia, Lotus Bakeries.&lt;/strong&gt;&lt;/em&gt;&lt;/p&gt;&lt;p&gt;La nostra analisi di mercato comporta anche una sezione dedicata esclusivamente a tali attori principali in cui i nostri analisti forniscono una panoramica dei bilanci finanziari di tutti i principali giocatori,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Marzo 2021: Gourmet Food Holding Pty Ltd, un'azienda australiana che offre cracker e biscotti premium, viene acquisita da Mondelez International per accelerare la sua leadership in Australia e Nuova Zelanda.&lt;/p&gt;&lt;h3&gt;Ambito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PROFILATE&lt;/td&gt;&lt;td&gt;&lt;p&gt;Arnotts Biscuits, Annas Pepparkakor, Burtons Biscuit, Danone, Dali, Kraft Foods, Parle Products.&lt;/p&gt;&lt;/td&gt;&lt;/tr&gt;&lt;tr&gt;&lt;td&gt;SEGMENTI COPERTI&lt;/td&gt;&lt;td&gt;&lt;p&gt;• Per tipo&lt;br/&gt;• Per canale di distribuzione&lt;br/&gt;•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</si>
  <si>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dell'olio commestibile fortificato&lt;/h2&gt;&lt;p&gt;Le dimensioni del mercato dell'olio commestibile fortificato sono state valutate a 12,32 miliardi di USD nel 2024 e si prevede che raggiungeranno i &lt;span style="color: #993300;"&gt;&lt;strong&gt;17,34 miliardi di USD entro il 2031,&lt;/strong&gt; &lt;/span&gt;con un &lt;span style="color: #993300;"&gt;&lt;strong&gt;CAGR del 4,37% dal 2024 al 2031.&lt;/strong&gt;&lt;/span&gt;&lt;/p&gt;&lt;p&gt;Si prevede che la crescente consapevolezza della salute e le iniziative normative, l'uso diffuso di olio da cucina e la fortificazione obbligatoria degli oli commestibili da parte di FSSAI guideranno il mercato negli anni previsti. Il rapporto sul mercato globale dell'olio commestibile fortificato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oli commestibili fortificati&lt;/h3&gt;&lt;p&gt;La fortificazione degli oli commestibili si riferisce al processo di aumento deliberato del contenuto di micronutrienti essenziali per migliorare la qualità nutrizionale e fornire un beneficio per la salute pubblica con un rischio minimo per la salute. Ciò avviene aggiungendo vitamine e minerali. Tutti i tipi di oli commestibili possono essere di soia fortificata, di semi di cotone, di palma, di arachidi, di senape, ecc. Secondo FSSAI, a livello individuale l'olio commestibile fortificato può aiutare una persona a soddisfare il 25-30% dell'assunzione alimentare raccomandata di vitamine A e D. In base al prodotto, gli oli commestibili fortificati sono classificati in olio di soia, olio di palma, olio di crusca di riso, olio di girasole, olio di canola, olio di oliva e altro. Tra i vari micronutrienti presenti negli oli commestibili figurano vitamina A, vitamina D, vitamina E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oli commestibili fortificati&lt;/h3&gt;&lt;p&gt;Si prevede che la crescente consapevolezza sanitaria e le iniziative normative guideranno la crescita del mercato. Si prevede che l'arricchimento dell'olio raggiungerà la massima penetrazione grazie all'uso diffuso di olio da cucina. L'industria degli oli commestibili è impegnata nell'arricchimento, i marchi più importanti stanno dando l'esempio. Gli operatori in partnership con il governo e FSSAI stanno creando un nuovo mercato stimolando l'innovazione. FSSAI ha reso l'arricchimento degli oli commestibili un mandato obbligatorio in alcune nazioni, tra cui Bolivia, Marocco, Mozambico, Nigeria, India e Tanzania. Si prevede che ciò stimolerà la crescita durante il periodo di previsione.&lt;/p&gt;&lt;h3&gt;Mercato globale dell'olio commestibile fortificato: analisi della segmentazione&lt;/h3&gt;&lt;p&gt;Il mercato globale dell'olio commestibile fortificato è segmentato in base a prodotto, micronutrienti e geografia.&lt;/p&gt;&lt;p&gt;&lt;/p&gt;&lt;p&gt; &lt;/p&gt;&lt;h3&gt;Mercato dell'olio commestibile fortificato, per prodotto&lt;/h3&gt;&lt;p&gt;• Olio di soia• Olio di palma• Olio di crusca di riso• Olio di girasole• Olio di canola• Olio di oliva• Altro&lt;/p&gt;&lt;p&gt;In base al prodotto, il mercato è suddiviso in olio di soia, olio di palma, olio di crusca di riso, olio di girasole, olio di canola, olio di oliva e altro. Si prevede che il segmento dell'olio di palma detenga la quota di mercato maggiore. I fattori possono essere attribuiti al suo utilizzo nella prevenzione di malattie come cancro, malattie cerebrali, carenza di vitamina A e invecchiamento. Viene anche utilizzato per trattare l'ipertensione, il colesterolo alto, la malaria, l'avvelenamento da cianuro e la demenza.&lt;/p&gt;&lt;h3&gt;Mercato dell'olio commestibile fortificato, per micronutriente&lt;/h3&gt;&lt;p&gt;• Vitamina A• Vitamina D• Vitamina E• Altri&lt;/p&gt;&lt;p&gt;In base ai micronutrienti, il mercato è suddiviso in vitamina A, vitamina D, vitamina E e altri. Si prevede che il micronutriente vitamina A registrerà il CAGR più significativo nel periodo previsto a causa delle crescenti carenze di vitamina A e della crescente consapevolezza sui vari disturbi ad esso associati.&lt;/p&gt;&lt;h3&gt;Mercato dell'olio commestibile fortificato, per area geografica&lt;/h3&gt;&lt;p&gt;• Nord America• Europa• Asia Pacifico• Resto del mondo&lt;/p&gt;&lt;p&gt;Sulla base dell'analisi regionale, il mercato globale dell'olio commestibile fortificato è classificato in Nord America, Europa, Asia Pacifico e resto del mondo. La quota maggiore del mercato sarà dominata dall'Asia Pacifica a causa del maggiore consumo di oli commestibili in questa regione.&lt;/p&gt;&lt;h3&gt;Attori chiave&lt;/h3&gt;&lt;p&gt;Il rapporto di studio "Global Fortified Edible Oil Market" fornirà informazioni preziose con un'enfasi sul mercato globale. I principali attori del mercato sono &lt;em&gt;&lt;strong&gt;Adani Wilmar, Archer Daniels Midland Company, Bunge Limited, Conagra Brands, Inc., BASF SE, Cargill Incorporated, Nestle SA, Ruchi Soya Industries Limited, Liberty Oil Mills, Lam Soon Group, Borges International Group. &lt;/strong&gt;&lt;/em&gt;La sezione del panorama competitivo include anche strategie di sviluppo chiave, quote di mercato e analisi del ranking di mercato dei player sopra menzionati a livello globale.&lt;strong&gt; &lt;/strong&gt;&lt;/p&gt;&lt;h3&gt;Sviluppi chiave&lt;/h3&gt;&lt;p&gt;&lt;/p&gt;&lt;p&gt;• A dicembre 2021, Cargill diventa il primo fornitore mondiale a impegnare l'intero portafoglio di oli commestibili alle migliori pratiche dell'Organizzazione mondiale della sanità sugli acidi grassi trans generati industrialmente (iTFA) e l'azienda sta lavorando per eliminare gli iTFA entro la fine del 2023.&lt;/p&gt;&lt;p&gt;• A settembre 2020, la Food Safety and Standards Authority of India (FSSAI) sta valutando di rendere obbligatorio per i produttori di oli commestibili fortificare l'olio da cucina con le vitamine A e D, che aiutano l'immunità.&lt;/p&gt;&lt;p&gt;• A dicembre 2018, Richardson International e Conagra Brands hanno raggiunto un accordo per cedere il marchio Wesson® Oil.&lt;/p&gt;&lt;p&gt;• A maggio 2018, in un consiglio di amministrazione riunione, Ruchi Soya Industries ha dichiarato che il nome dell'azienda verrà cambiato. Ruchi Soya Industries Limited verrà rinominata Patanjali Foods, secondo il consiglio.&lt;/p&gt;&lt;p&gt;• Ad agosto 2021, Corbion ha annunciato l'acquisizione di Granolife, uno sviluppatore di miscele funzionali per i settori della panificazione e della fortificazione messicani con sede a Querétaro, in Messico. Granolife impiega circa 60 persone nei suoi stabilimenti di produzione e nel centro di applicazione e sviluppo.&lt;/p&gt;&lt;h3&gt;Ambito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profilate&lt;/td&gt;&lt;td&gt;&lt;p&gt;Adani Wilmar, Archer Daniels Midland Company, Bunge Limited, Conagra Brands, Inc., BASF SE, Cargill Incorporated, Nestle SA&lt;/p&gt;&lt;/td&gt;&lt;/tr&gt;&lt;tr&gt;&lt;td&gt;Segmenti coperti&lt;/td&gt;&lt;td&gt;&lt;p&gt;• Per prodotto• Per micronutriente•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</si>
  <si>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prodotti chimici per fonderia&lt;/h2&gt;&lt;p&gt;Le dimensioni del mercato dei prodotti chimici per fonderia sono state valutate a 2,57 miliardi di USD nel 2023 e si prevede che raggiungeranno i &lt;span style="color: #993300;"&gt;&lt;strong&gt;3,31 miliardi di USD entro il 2030,&lt;/strong&gt; &lt;/span&gt;con un&lt;span style="color: #993300;"&gt;&lt;strong&gt;CAGR del 4,3%&lt;/strong&gt; &lt;/span&gt;durante il periodo di previsione 2024-2030.&lt;/p&gt;&lt;p&gt;Il mercato dei prodotti chimici per fonderia comprende una vasta gamma di prodotti e soluzioni chimiche utilizzate in situazioni di emergenza all'interno delle fonderie. Le fonderie sono strutture industriali in cui si svolgono processi di fusione dei metalli e l'uso di prodotti chimici è essenziale per varie fasi del processo di fusione. I prodotti chimici per fonderia di emergenza svolgono un ruolo cruciale nell'attenuazione dei rischi, nella garanzia della sicurezza operativa e nel mantenimento dell'efficienza produttiva durante eventi imprevisti come malfunzionamenti delle apparecchiature, fuoriuscite di sostanze chimiche o incendi. Questi prodotti chimici sono specificamente formulati per affrontare le emergenze in modo rapido ed efficace, riducendo al minimo i tempi di fermo e salvaguardando il personale e le proprietà all'interno dell'ambiente di fonderia.&lt;/p&gt;&lt;p style="text-align: center;"&gt; &lt;/p&gt;&lt;div class="btn-wrap text-center" id="bnthid"&gt;&lt;label style="padding-right:5px;margin-bottom: 10px;"&gt;&lt;b&gt;Per ottenere un'analisi dettagliata: &lt;noscript&gt;&lt;/noscript&gt; &lt;/b&gt;&lt;/label&gt;&lt;/div&gt;&lt;p&gt;&lt;/p&gt;&lt;h3&gt;Fattori trainanti del mercato globale dei prodotti chimici per fonderia&lt;/h3&gt;&lt;p&gt;I fattori trainanti del mercato dei prodotti chimici per fonderia possono essere influenzati da vari fattori. Questi possono includere:&lt;/p&gt;&lt;ul&gt;&lt;li&gt;&lt;strong&gt;Espansione del settore automobilistico:&lt;/strong&gt; il settore automobilistico, che utilizza fusioni in motori, telai e altri componenti, è direttamente correlato alla domanda di prodotti chimici per fonderia. La necessità di prodotti chimici per fonderia aumenta insieme alla crescita del settore automobilistico.&lt;/li&gt;&lt;li&gt;&lt;strong&gt;Sviluppo delle infrastrutture:&lt;/strong&gt; la necessità di prodotti chimici per fonderia è alimentata dalla necessità di fusioni di metallo per progetti infrastrutturali come edifici, ponti e strade.&lt;/li&gt;&lt;li&gt;&lt;strong&gt;Rapida industrializzazione:&lt;/strong&gt; le fusioni di metallo sono necessarie per una varietà di settori nelle nazioni in via di sviluppo che si stanno rapidamente industrializzando, il che aumenta la domanda di prodotti chimici per fonderia.&lt;/li&gt;&lt;li&gt;&lt;strong&gt;Sviluppi tecnologici:&lt;/strong&gt; il mercato si sta espandendo a causa della necessità di prodotti chimici specializzati per prestazioni ed efficienza migliorate, che sono causate dagli sviluppi nelle tecnologie e nei processi di fonderia.&lt;/li&gt;&lt;li&gt;&lt;strong&gt;Restrizioni ambientali:&lt;/strong&gt; la necessità di prodotti chimici per fonderia ecologici è guidata da severe restrizioni ambientali relative alle emissioni e alla gestione dei rifiuti.&lt;/li&gt;&lt;li&gt;&lt;strong&gt;Innovazioni nella fusione dei metalli:&lt;/strong&gt; nuove applicazioni per i prodotti chimici per fonderia sono rese possibili dai progressi nei processi di fusione dei metalli, come la fusione a cera persa e la fusione a stampo. fusione.&lt;/li&gt;&lt;li&gt;&lt;strong&gt;Globalizzazione delle catene di fornitura:&lt;/strong&gt; man mano che le catene di fornitura diventano più interconnesse, aumenta la domanda di fusioni di metallo di alta qualità, il che aumenta il prezzo dei prodotti chimici per fonderia.&lt;/li&gt;&lt;li&gt;&lt;strong&gt;Domanda di materiali leggeri:&lt;/strong&gt; la necessità di nuove tecniche e materiali di fusione è guidata dalla domanda di materiali leggeri in settori come quello aerospaziale e automobilistico, che sta aumentando la domanda di prodotti chimici per fonderia.&lt;/li&gt;&lt;/ul&gt;&lt;h3&gt;Limitazioni del mercato globale dei prodotti chimici per fonderia&lt;/h3&gt;&lt;p&gt;Diversi fattori possono fungere da limitazioni o sfide per il mercato dei prodotti chimici per fonderia. Questi possono includere:&lt;/p&gt;&lt;ul&gt;&lt;li&gt;&lt;strong&gt;Normative ambientali:&lt;/strong&gt; Norme severe che regolano le emissioni, la gestione dei rifiuti e l'uso di sostanze chimiche possono rendere le fonderie più redditizie aumentando i costi di conformità.&lt;/li&gt;&lt;li&gt;La volatilità dei prezzi delle materie prime, come leganti, additivi e resine, può avere un impatto sul costo totale di produzione delle sostanze chimiche utilizzate nelle fonderie.&lt;/li&gt;&lt;li&gt;&lt;strong&gt;Costi energetici:&lt;/strong&gt; Le fonderie solitamente necessitano di molta energia durante le loro operazioni. Il costo di produzione di prodotti chimici per fonderia può essere notevolmente influenzato dalle variazioni dei prezzi dell'energia.&lt;/li&gt;&lt;li&gt;&lt;strong&gt;Concorrenza:&lt;/strong&gt; guerre di prezzo e pressione sui margini possono derivare da una forte rivalità tra i produttori di prodotti chimici per fonderia.&lt;/li&gt;&lt;li&gt;Il rapido progresso tecnologico può portare alla creazione di materiali o procedure sostitutive che potrebbero alla fine sostituire i prodotti chimici per fonderia convenzionali.&lt;/li&gt;&lt;li&gt;&lt;strong&gt;Problemi di salute e sicurezza:&lt;/strong&gt; nei prodotti chimici per fonderia si trovano spesso sostanze pericolose e una gestione impropria di queste sostanze può comportare rischi per la salute e la sicurezza dei dipendenti.&lt;/li&gt;&lt;li&gt;&lt;strong&gt;Condizioni economiche globali:&lt;/strong&gt; la domanda di prodotti chimici per fonderia può essere influenzata dalle crisi economiche, che possono comportare una diminuzione della domanda di prodotti in metallo fuso.&lt;/li&gt;&lt;li&gt;&lt;strong&gt;Interruzioni della catena di fornitura:&lt;/strong&gt; la produzione e l'accessibilità di prodotti chimici per fonderia possono essere influenzate da interruzioni della catena di fornitura come problemi di trasporto o carenze di materie prime.&lt;/li&gt;&lt;/ul&gt;&lt;h3&gt;Segmentazione del mercato globale dei prodotti chimici per fonderia Analisi&lt;/h3&gt;&lt;p&gt;Il mercato globale dei prodotti chimici per fonderia è segmentato in base a tipo, applicazione e geografia.&lt;/p&gt;&lt;h3&gt;&lt;/h3&gt;&lt;h3&gt;Mercato dei prodotti chimici per fonderia, per tipo&lt;/h3&gt;&lt;ul&gt;&lt;li&gt;&lt;strong&gt;Leganti:&lt;/strong&gt; sono la colla che tiene insieme la sabbia dello stampo e dà forma alla fusione. I leganti comuni includono resine, argille e silicati.&lt;/li&gt;&lt;li&gt;&lt;strong&gt;Flussi:&lt;/strong&gt; agiscono come agenti pulenti, rimuovendo le impurità dal metallo fuso e migliorandone la fluidità. I flussi comuni includono carbonati, fluoruri e cloruri.&lt;/li&gt;&lt;li&gt;&lt;strong&gt;Rivestimenti:&lt;/strong&gt; vengono applicati allo stampo per proteggerlo dal metallo fuso e migliorare la finitura superficiale della fusione. I rivestimenti comuni includono vernici, lavaggi e medicazioni.&lt;/li&gt;&lt;li&gt;&lt;strong&gt;Additivi:&lt;/strong&gt; vengono incorporati nel metallo fuso per migliorarne le proprietà, come resistenza, duttilità e lavorabilità. Gli additivi comuni includono magnesio, silicio e metalli delle terre rare.&lt;/li&gt;&lt;li&gt;&lt;strong&gt;Altri:&lt;/strong&gt; questo segmento comprende vari altri prodotti chimici utilizzati nel processo di fonderia, come agenti distaccanti, agenti di rilascio dello stampo e agenti degasanti.&lt;/li&gt;&lt;/ul&gt;&lt;h3&gt;Mercato dei prodotti chimici per fonderia, per applicazione&lt;/h3&gt;&lt;ul&gt;&lt;li&gt;&lt;strong&gt;Ghisa:&lt;/strong&gt; il tipo più comune di fusione di metallo, rappresenta la quota maggiore del mercato dei prodotti chimici per fonderia.&lt;/li&gt;&lt;li&gt;&lt;strong&gt;Acciaio:&lt;/strong&gt; un altro tipo di fusione di metallo ampiamente utilizzato, l'acciaio trova applicazione in diversi settori.&lt;/li&gt;&lt;li&gt;&lt;strong&gt;Alluminio:&lt;/strong&gt; guadagnando popolarità grazie alle sue proprietà leggere e resistenti alla corrosione, l'alluminio è sempre più utilizzato nel settore delle fonderie.&lt;/li&gt;&lt;li&gt;&lt;strong&gt;Altri:&lt;/strong&gt; questo segmento comprende altri metalli e leghe utilizzati nel settore delle fonderie, come rame, magnesio e zinco.&lt;/li&gt;&lt;/ul&gt;&lt;h3&gt;Mercato dei prodotti chimici per fonderia, per Geografia&lt;/h3&gt;&lt;ul&gt;&lt;li&gt;&lt;strong&gt;Nord America:&lt;/strong&gt; condizioni di mercato e domanda negli Stati Uniti, in Canada e in Messico.&lt;/li&gt;&lt;li&gt;&lt;strong&gt;Europa:&lt;/strong&gt; analisi del mercato dei prodotti chimici per fonderia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prodotti chimici per fonderia sono:&lt;/p&gt;&lt;ul&gt;&lt;li&gt;Vesuvius&lt;/li&gt;&lt;li&gt;ASK Chemicals&lt;/li&gt;&lt;li&gt;HÜTTENES-ALBERTUS Chemische Werke GmbH&lt;/li&gt;&lt;li&gt;Imerys&lt;/li&gt;&lt;li&gt;IVP Limited&lt;/li&gt;&lt;li&gt;General Chemical Corp.&lt;/li&gt;&lt;li&gt;Affcil Industries&lt;/li&gt;&lt;li&gt;Georgia-Pacific Chemicals LLC&lt;/li&gt;&lt;/ul&gt;&lt;h3&gt;Ambito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chiave profilate&lt;/td&gt;&lt;td&gt;&lt;p&gt;Vesuvius, ASK Chemicals, HÜTTENES-ALBERTUS Chemische Werke GmbH, Imerys, IVP Limited, Affcil Industries&lt;/p&gt;&lt;/td&gt;&lt;/tr&gt;&lt;tr&gt;&lt;td&gt;Segmenti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segmento.&lt;/p&gt;&lt;/td&gt;&lt;/tr&gt;&lt;/tbody&gt;&lt;/table&gt;&lt;/div&gt;&lt;/div&gt;&lt;h3&gt;Conclusione&lt;/h3&gt;&lt;p&gt;In conclusione, il mercato dei prodotti chimici per fonderia sta assistendo a una crescita costante guidata dalla crescente enfasi sulle normative sulla sicurezza sul posto di lavoro e dalla crescente consapevolezza tra gli operatori delle fonderie riguardo all'importanza della preparazione alle emergenze. Mentre le fonderie si sforzano di ottimizzare la loro resilienza operativa e mitigare i rischi associati a eventi imprevisti, la domanda di prodotti chimici di emergenza specializzati continua a crescere. Gli operatori del mercato si stanno concentrando sull'innovazione per sviluppare formulazioni avanzate che offrano maggiore efficacia, eco-compatibilità e compatibilità con diversi processi di fonderia. Andando avanti, si prevede che le collaborazioni tra le parti interessate del settore e i progressi nelle tecnologie chimiche stimoleranno ulteriormente la crescita del mercato dei prodotti chimici per fonderia, garantendo un ambiente di fonderia più sicuro e sostenibile a livello globale.&lt;/p&gt;&lt;h4&gt;Metodologia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</si>
  <si>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di profumi e fragranze&lt;/h2&gt;&lt;p&gt;Le dimensioni del mercato di profumi e fragranze sono state stimate in 58,52 miliardi di USD nel 2022 e si prevede che raggiungeranno i 95,53 miliardi di USD entro il 2030, con una crescita a un CAGR del 4,88% dal 2023 al 2030.&lt;/strong&gt;&lt;/span&gt;&lt;/p&gt;&lt;p&gt;La crescita del mercato è attribuita alla crescente tendenza alla cura della persona, unita alla crescente domanda di fragranze esotiche. Inoltre, la crescente spesa dei consumatori per fragranze premium e di lusso dovuta all'elevato livello di reddito, insieme ai modelli di vita in evoluzione, sta guidando il mercato globale di profumi e fragranze. Il rapporto sul mercato globale di profumi e fragranze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fragranze e profumi&lt;/h3&gt;&lt;p&gt;Un profumo è un liquido che emette un odore gradevole, estratto da &lt;strong&gt;&lt;/strong&gt; derivati da composti aromatici o piante. Fragranze e profumi hanno migliorato senza soluzione di continuità le abitudini di cura delle persone e sono diventati prodotti importanti della vita quotidiana. È costituito da tre parti strutturali: le note di testa, di cuore e di fondo. È una miscela di un composto che produce un odore o un profumo definito. Questi sono classificati in base alla concentrazione di idrocarburi supportati: parfum (20-30%), Eau de parum (15-20%), eau de toilette (5-15%), eau de cologne (2-4%) ed Eau Fraiche (1-3%) e sono disponibili in una gamma di formati e concentrazioni, prodotti tramite azione naturale, raccolta, estrazione, miscelazione e invecchiamento della merce. Questi prodotti esprimono eleganza personale, individualità e sicurezza di sé. I consumatori preferiscono i prodotti di profumeria e fragranze ad articoli di lusso come borse o scarpe perché sono più economici.&lt;/p&gt;&lt;section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di profumi e fragranze&lt;/h3&gt;&lt;p&gt;I profumi personalizzati, naturali ed ecologici sono alcuni dei principali fattori che guidano il mercato globale di profumi e fragranze. Un aumento della popolazione, in particolare quella giovane, uno stile di vita in evoluzione e una crescente consapevolezza dei prodotti per la cura della bellezza stanno dando impulso al mercato globale di profumi e fragranze. Con l'aumento della popolazione, aumenta anche la spesa dei consumatori per prodotti per la cura della persona e della bellezza. Quindi, il mercato globale di profumi e fragranze si sta espandendo rapidamente. I fornitori di profumi e fragranze stanno migliorando e offrendo prodotti migliori a prezzi bassi. Si prevede che ciò aumenterà il tasso di penetrazione dei profumi nel periodo di previsione. La popolarità di vari marchi premium sta aumentando rapidamente tra i consumatori. Il mercato globale di profumi e fragranze si sta espandendo a causa della crescente spesa dei consumatori per articoli di lusso, con l'aumento del reddito disponibile.&lt;/p&gt;&lt;p&gt;Ci sono alcune restrizioni e barriere che ostacoleranno la crescita complessiva del mercato. Fattori come la disponibilità di prodotti contraffatti e l'uso di ingredienti chimici con probabili effetti collaterali sono i potenziali limiti che ostacolano la crescita complessiva del mercato globale di profumi e fragranze. Tuttavia, l'uso di prodotti profumati per la casa, la strategia innovativa di spinta dei prodotti da parte dei principali attori globali, un numero crescente di donne lavoratrici e la consapevolezza riguardo ai prodotti cosmetici offrono opportunità di crescita favorevoli.&lt;/p&gt;&lt;h3&gt;Analisi dei segmenti di mercato globali di profumi e fragranze&lt;/h3&gt;&lt;p&gt;Il mercato globale di profumi e fragranze è segmentato in base a prodotto, gruppo di consumatori, categoria, canale di distribuzione e area geografica.&lt;/p&gt;&lt;h3&gt;&lt;/h3&gt;&lt;h3&gt;Mercato di profumi e fragranze, per prodotto&lt;/h3&gt;&lt;ul&gt;&lt;li&gt;Parfum o extrait&lt;/li&gt;&lt;li&gt;Eau de Parfum (EDP)&lt;/li&gt;&lt;li&gt;Eau de Toilette (EDT)&lt;/li&gt;&lt;li&gt;Eau de Cologne (EDC)&lt;/li&gt;&lt;li&gt;Eau fraiche&lt;/li&gt;&lt;/ul&gt;&lt;p&gt;In base al prodotto, il mercato è suddiviso in Parfum o extrait, Eau de Parfum (EDP), Eau de Toilette (EDT), Eau de Cologne (EDC) e Eau fraiche. Si stima che il segmento Eau de Parfum registrerà il CAGR più alto durante il periodo di previsione. I fattori che possono essere attribuiti a un po' più intenso, lussuoso e pieno e che rimane tutto il giorno, la sera o persino la notte stanno accelerando la domanda per questo segmento.&lt;/p&gt;&lt;h3&gt;Mercato di profumi e fragranze, per gruppo di consumatori&lt;/h3&gt;&lt;ul&gt;&lt;li&gt;Uomini&lt;/li&gt;&lt;li&gt;Donne&lt;/li&gt;&lt;li&gt;Unisex&lt;/li&gt;&lt;/ul&gt;&lt;p&gt;&lt;/p&gt;&lt;p&gt;In base al gruppo di consumatori, il mercato è diviso in uomini, donne e unisex. Il segmento femminile detiene la quota di mercato più grande durante il periodo di previsione. Si è osservato che le donne negli Stati Uniti acquistano un nuovo profumo una volta al mese, rispetto agli uomini che lo acquistano in media 1-2 volte all'anno, principalmente per il rifornimento.&lt;/p&gt;&lt;h3&gt;Mercato di profumi e fragranze, per categoria&lt;/h3&gt;&lt;ul&gt;&lt;li&gt;Naturale&lt;/li&gt;&lt;li&gt;Sintetico&lt;/li&gt;&lt;/ul&gt;&lt;p&gt;&lt;/p&gt;&lt;p&gt;In base alla categoria, il mercato è diviso in naturale e sintetico. Il segmento sintetico detiene la quota di mercato più grande durante il periodo di previsione. Un profumo sintetico avrà lo stesso odore dall'inizio alla fine, può riempire una cabina e seguirti per tutto il giorno. Per molte persone, questo è l'effetto desiderato.&lt;/p&gt;&lt;h3&gt;Mercato di profumi e fragranze, per canale di distribuzione&lt;/h3&gt;&lt;ul&gt;&lt;li&gt;Negozi al dettaglio offline&lt;/li&gt;&lt;li&gt;Negozi al dettaglio online&lt;/li&gt;&lt;/ul&gt;&lt;p&gt;In base al canale di distribuzione, il mercato è diviso in negozi al dettaglio offline e negozi al dettaglio online. Il segmento del canale di vendita al dettaglio offline detiene la quota di mercato più ampia durante il periodo di previsione. I consumatori preferiscono questo canale per acquistare i loro prodotti grazie alla disponibilità di un'ampia gamma di opzioni e alla possibilità di scansionare i dettagli del prodotto prima di qualsiasi acquisto. Il segmento offline è potenziato dalle vendite dei negozi specializzati che offrono prodotti premium.&lt;/p&gt;&lt;h3&gt;Mercato di profumi e fragranze, per area geografica&lt;/h3&gt;&lt;ul&gt;&lt;li&gt;Nord America&lt;/li&gt;&lt;li&gt;Europa&lt;/li&gt;&lt;li&gt;Asia Pacifico&lt;/li&gt;&lt;li&gt;Resto del mondo&lt;/li&gt;&lt;/ul&gt;&lt;p&gt;Sulla base dell'analisi regionale, il mercato globale di profumi e fragranze è classificato in Nord America, Europa, Asia Pacifico e Resto del mondo. L'Europa detiene la quota di mercato più ampia. Le forti vendite di prodotti premium attraverso marchi come Jil Sander e Calvin Klein, insieme ai lanci di nuovi prodotti e ai progetti in corso, daranno impulso al mercato nella regione europea.&lt;/p&gt;&lt;h3&gt;Attori chiave&lt;/h3&gt;&lt;p&gt;Il rapporto di studio "Global Fragrances And Perfumes Market" fornirà preziose informazioni con un'enfasi sul mercato globale, inclusi alcuni dei principali attori come &lt;em&gt;&lt;strong&gt;Coty Inc., Bvlgari, Gucci, Procter &amp;amp; Gamble, Prestige Beauty, L'Oreal International, Firmenich, LVMH, Elizabeth Arden Inc., Perfumania Holdings Inc. &lt;/strong&gt;&lt;/em&gt;La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ottobre 2020 Marc Jacobs International e Marc Jacobs Fragrances, una divisione di Coty Inc., hanno annunciato il lancio di Perfect Marc Jacobs, l'ultima fragranza femminile del marchio.&lt;/li&gt;&lt;/ul&gt;&lt;h3&gt;Ambito del rapporto&lt;/h3&gt;&lt;div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USD)&lt;/p&gt;&lt;div id="gtx-trans" style="position: absolute; left: 3px; top: -9.50391px;"&gt;&lt;div class="gtx-trans-icon"&gt; &lt;/div&gt;&lt;/div&gt;&lt;/td&gt;&lt;/tr&gt;&lt;tr&gt;&lt;td&gt;Aziende chiave profilate&lt;/td&gt;&lt;td&gt;&lt;p&gt;Coty Inc., Bvlgari, Gucci, Procter &amp;amp; Gamble, Prestige Beauty, L'Oreal International, Firmenich, LVMH, Elizabeth Arden Inc., Perfumania Holdings Inc.&lt;/p&gt;&lt;/td&gt;&lt;/tr&gt;&lt;tr&gt;&lt;td&gt;Segmenti coperti&lt;/td&gt;&lt;td&gt;&lt;p&gt;Per prodotto, per gruppo di consumatori, per categoria, per canale di distribuzione e per area geografica&lt;/p&gt;&lt;/td&gt;&lt;/tr&gt;&lt;tr&gt;&lt;td&gt;Ambito di personalizzazione&lt;/td&gt;&lt;td&gt;&lt;p&gt;Personalizzazione gratuita del report (equivalente a 4 giorni lavorativi dell'analista) con l'acquisto. Aggiunta o modifica di paese, regione e segmento ambito.&lt;/p&gt;&lt;/td&gt;&lt;/tr&gt;&lt;/tbody&gt;&lt;/table&gt;&lt;/div&gt;&lt;/div&gt;&lt;h4 style="display: none;"&gt;Report di tendenza principali:&lt;/h4&gt;&lt;p class="-report-title"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</si>
  <si>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ruote libere&lt;/h2&gt;&lt;p&gt;Il mercato delle ruote libere sta crescendo a un ritmo moderato con tassi di crescita sostanziali negli ultimi anni e si stima che il mercato crescerà in modo significativo nel periodo previsto, ovvero dal 2020 al 2027.&lt;/p&gt;&lt;p&gt;La crescente domanda di ingegneria automobilistica come frizione automatizzata, che rende possibile cambiare marcia in un cambio manuale, sia in salita che in discesa, senza premere il pedale della frizione, sta guidando il mercato globale delle ruote libere. La ruota libera Saab può essere innestata o disinnestata dall'operatore rispettivamente tirando o spingendo la leva. Ciò blocca o sblocca l'albero principale con il mozzo della ruota libera. Il rapporto sul mercato globale delle ruote libere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ruote libere&lt;/h3&gt;&lt;p&gt;Una ruota libera (o freehub a seconda) è un sistema meccanico a cricchetto e nottolino. I cricchetti producono la rotazione in una direzione, ma non in quella opposta. Nella tecnologia meccanica o automobilistica, una ruota libera o una frizione a ruota libera può essere un dispositivo durante una trasmissione che disinnesta l'albero motore dall'albero condotto quando l'albero condotto ruota più velocemente dell'albero motore. Un overdrive a volte viene erroneamente chiamato ruota libera ma non è altrimenti correlato. Il dispositivo ruota libera è costituito da dischi caricati a molla e due pressature a denti di sega l'una contro l'altra con i lati dentati collettivamente. Se il disco di azionamento rallenta, i denti del disco condotto scivolano sui denti del disco di azionamento e continuano a ruotare, creando un caratteristico suono di clic proporzionale alla differenza di velocità dell'ingranaggio condotto rispetto a quello dell'ingranaggio di guida (più lento).&lt;/p&gt;&lt;h3&gt;Panoramica del mercato globale delle ruote libere&lt;/h3&gt;&lt;p&gt;La crescente domanda di ingegneria automobilistica come frizione automatizzata, che rende possibile cambiare marcia in un cambio manuale, sia in salita che in discesa, senza premere il pedale della frizione, sta guidando il mercato globale delle ruote libere. La ruota libera Saab può essere innestata o disinnestata dall'operatore rispettivamente tirando o spingendo la leva. Ciò blocca o sblocca l'albero principale con il mozzo della ruota libera. Inoltre, la ruota libera fornisce anche un maggiore risparmio di carburante sui motori a carburatore e un'usura minima sulla frizione manuale. Questi sono utilizzati prevalentemente nelle attrezzature agricole come frizione a ruota libera, in particolare quando utilizzati insieme a un trattore senza una presa di forza (PTO) attiva. Ciò sta aumentando la domanda in tutto il mondo. Inoltre, una disposizione a ruota libera è ampiamente utilizzata anche sugli avviatori dei motori come dispositivo di protezione. Trovano applicazione anche negli elicotteri. Ciò ha anticipato positivamente la crescita del mercato globale delle ruote libere.&lt;/p&gt;&lt;p&gt;Ci sono alcune restrizioni e barriere che ostacoleranno la crescita complessiva del mercato. Fattori come la mancanza di manodopera qualificata, tecnici meccanici e ingegneri stanno limitando la crescita del mercato. Inoltre, si stima che i sistemi integrati complessi e il basso ritorno sugli investimenti rallenteranno la crescita durante il periodo di previsione. Tuttavia, i progressi nelle tecnologie, l'incorporazione dell'IoT, le apparecchiature di apprendimento automatico e il potenziale inutilizzato nei mercati emergenti offrono opportunità di crescita vantaggiose.&lt;/p&gt;&lt;h3&gt;Mercato globale delle ruote libere: analisi della segmentazione&lt;/h3&gt;&lt;p&gt;Il mercato globale delle ruote libere segmentato in base a prodotto, applicazione e geografia.&lt;/p&gt;&lt;h3&gt;Mercato delle ruote libere, per prodotto&lt;/h3&gt;&lt;p&gt;• Trasmissione manuale• Trasmissione automatica• Trasmissione manuale automatizzata• Trasmissione a variazione continua&lt;/p&gt;&lt;p&gt;In base al prodotto, il mercato è suddiviso in Trasmissione manuale, Trasmissione automatica, Trasmissione manuale automatizzata, Trasmissione a variazione continua. Il segmento della trasmissione automatica detiene la quota di mercato maggiore durante il periodo di previsione. I fattori che possono essere attribuiti all'incorporazione di IoT, AI, apprendimento automatico con attrezzature a ruote libere stanno accelerando la domanda per questo segmento.&lt;/p&gt;&lt;h3&gt;Mercato delle ruote libere, per applicazione&lt;/h3&gt;&lt;p&gt;• Attrezzature agricole• Avviatori motore• Trasmissioni per veicoli• Biciclette&lt;/p&gt;&lt;p&gt;In base all'applicazione, il mercato è suddiviso in Attrezzature agricole, Avviatori motore, Trasmissioni per veicoli, Biciclette. Il segmento delle attrezzature agricole detiene la quota di mercato maggiore e si stima che registrerà il CAGR più elevato durante il periodo di previsione. Nelle attrezzature agricole, le ruote libere sono utilizzate su imballatrici per fieno e altre attrezzature con un elevato carico inerziale, in particolare se utilizzate insieme a un trattore senza presa di forza (PTO).&lt;/p&gt;&lt;h3&gt;Mercato delle ruote libere, per area geografica&lt;/h3&gt;&lt;p&gt;• Nord America• Europa• Asia Pacifico• Resto del mondo&lt;/p&gt;&lt;p&gt;Sulla base dell'analisi regionale, il mercato globale delle ruote libere è classificato in Nord America, Europa, Asia Pacifico e Resto del mondo. L'Asia-Pacifico detiene la quota di mercato più grande. La crescente adozione di ruote libere nel settore agricolo, l'espansione dell'industria automobilistica che sta rafforzando la domanda di ruote libere e i progetti in corso stimoleranno il mercato nella regione APAC.&lt;/p&gt;&lt;h3&gt;Attori chiave nel mercato delle ruote libere&lt;/h3&gt;&lt;p&gt;Il rapporto di studio "Global Freewheels Market" fornirà preziose informazioni con un'enfasi sul mercato globale. I principali attori del mercato sono &lt;em&gt;&lt;strong&gt;Zf Friedrichshafen, Valeo, Schaeffler, Nsk, Stieber Clutch, Exedy, Eaton, Clutch Auto, Borgwarner, Aisin Seiki, Torotrak, Magneti Marelli, Aisin Seiki.&lt;/strong&gt;&lt;/em&gt;&lt;/p&gt;&lt;p&gt;La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rapporto sul mercato globale delle ruote libere&lt;/h3&gt;&lt;div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profilate&lt;/td&gt;&lt;td&gt;&lt;p&gt;Zf Friedrichshafen, Valeo, Schaeffler, Nsk, Stieber Clutch, Exedy, Eaton, Clutch Auto, Borgwarner, Aisin Seiki, Torotrak, Magneti Marelli, Aisin Seiki&lt;/p&gt;&lt;/td&gt;&lt;/tr&gt;&lt;tr&gt;&lt;td&gt;Segmenti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</si>
  <si>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ruote ferroviarie per carri merci&lt;/h2&gt;&lt;p&gt;Le dimensioni del mercato delle ruote ferroviarie per carri merci sono state valutate a 2,82 miliardi di USD nel 2023 e si prevede che raggiungeranno i &lt;span style="color: #993300;"&gt;&lt;strong&gt;3,87 miliardi di USD entro il 2030&lt;/strong&gt;&lt;/span&gt;, crescendo a un &lt;span style="color: #993300;"&gt;&lt;strong&gt;CAGR del 4,2%&lt;/strong&gt;&lt;/span&gt; durante il periodo previsto dal 2024 al 2030.&lt;/p&gt;&lt;p&gt;I fattori che spingono la crescita del mercato delle ruote ferroviarie per carri merci sono la crescente digitalizzazione dei treni, l'aumento delle infrastrutture logistiche e lo sviluppo del sistema ferroviario nel commercio interstatale e intrastatale. Con i progressi della tecnologia e lo sviluppo di beni innovativi, il mercato mondiale delle ruote ferroviarie per carri merci ha già visto cambiamenti significativi nel tempo. Le aziende si sono concentrate sul risparmio di carburante e sulla riduzione delle emissioni in risposta alle richieste del mercato di ruote più leggere con una qualità di guida inferiore, natura ecosostenibile e resistenza. La ruota ferroviaria dei vagoni merci è in effetti la sezione di un treno che si collega alla locomotiva e ne sostiene il carico. Facilita anche il trasporto di merci o passeggeri da un punto all'altro mentre si procede su un binario ferroviario. Il rapporto Global Freight Wagons Rail Wheel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vagoni merci su rotaia&lt;/h3&gt;&lt;p&gt;I vagoni merci sono costruiti in base ai requisiti dello scopo previsto. I vagoni ferroviari trasportano liquidi, merci alla rinfusa o di massa, legname, strutture edilizie, macchinari, tubi, automobili con ruote e cingoli, scatole e oggetti che necessitano di refrigerazione e stabilizzazione del riscaldamento durante il trasporto. Per trasportare ogni tipo di merce, vengono utilizzate locomotive dedicate o locomotive specializzate. Il peso crea una forza d'impatto durante il trasporto, che potrebbe anche portare a corrosione e usura nei veicoli, e la carrozzeria del rimorchio può contaminare o distruggere il carico. Il numero di articoli da trasportare e l'accessibilità delle strutture di carico e scarico sono le due qualità più significative di un camion per il trasporto merci.&lt;/p&gt;&lt;p&gt;L'intera capacità di volume del carico tenderà a raggiungere l'altezza di guida del volume pianificata perché il veicolo è costruito su un design con altezze da terra limitate e anche con la lunghezza minima del veicolo sui ganci. La distanza tra i bagagli e l'apertura si adatta alla forma e alle dimensioni della carrozzeria. Gli elementi che possono sopportare carichi estremi di trazione, compressione o flessione, in particolare in ambienti difficili, possono trarre vantaggio dall'utilizzo di leghe metalliche più costose e elevate nelle carrozzerie dei vagoni ferroviari. La soglia centrale, la struttura della parete terminale e la soglia più alta delle pareti laterali di una gondola sono esempi di queste caratteristiche. Altre parti della carrozzeria sono suscettibili a pressioni multi-ciclo, pertanto, le proprietà di resistenza del materiale e della saldatura devono essere migliorate per ridurre il peso. Tuttavia, man mano che aumenta la resistenza allo snervamento dell'acciaio, la resistenza alla fatica della saldatura non aumenta o aumenta solo di poco. Di conseguenza, i furgoni merci realizzati in acciaio di alta qualità non erano preferiti.&lt;/p&gt;&lt;section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vagoni merci su rotaia&lt;/h3&gt;&lt;p&gt;La crescente digitalizzazione delle ferrovie, lo sviluppo di infrastrutture logistiche e lo sviluppo della rete ferroviaria nel commercio interstatale e intrastatale sono alcuni dei principali fattori che guidano la crescita del mercato. Una delle aree più importanti nello sviluppo del trasporto globale è la creazione di sistemi mobili innovativi, ecologicamente responsabili e di consumo. Questa tecnica richiederà l'uso di infrastrutture ferroviarie. Il concetto di trasformazione digitale è inoltre fondamentale per lo sviluppo del trasporto ferroviario per un'economia ambientale più nuova e migliore.&lt;/p&gt;&lt;p&gt;Il cloud computing, l'Internet delle cose, l'automazione e la robotica e l'analisi dei big data sono le principali tecnologie e servizi che hanno accelerato il cambiamento trasformativo nel settore ferroviario in molte regioni. Il vantaggio positivo è la raccolta, l'archiviazione e l'analisi dei dati relativi alla manutenzione, all'affidabilità e all'efficienza dei camion. Questo vantaggio rispetto all'approccio tradizionale potrebbe aiutare il mercato delle ruote ferroviarie dei carri merci ad aumentare la domanda nell'economia. L'epidemia di COVID19 ha gravemente ostacolato la circolazione di persone e merci in tutto il mondo.&lt;/p&gt;&lt;p&gt;I carri merci, come altri settori, sono stati gravemente colpiti. I governi hanno implementato restrizioni alla produzione e al commercio per combattere l'epidemia. La perdita economica e la crescente domanda di ferrovie hanno causato interruzioni commerciali. Inoltre, la chiusura degli stabilimenti di produzione ha interrotto la fornitura di materiali, con conseguente significativo divario di requisiti. Le istruzioni di blocco, all'altro estremo, sono state effettivamente anticipate e pertanto dovrebbero essere allentate presto. Come conseguenza del lockdown, si prevede che il commercio e la domanda globali riprenderanno.&lt;/p&gt;&lt;h3&gt;Mercato globale delle ruote ferroviarie per vagoni merci: analisi della segmentazione&lt;/h3&gt;&lt;p&gt;Il mercato globale delle ruote ferroviarie per vagoni merci è segmentato in base a prodotto, applicazione e area geografica.&lt;/p&gt;&lt;h3&gt;&lt;/h3&gt;&lt;h3&gt;Mercato delle ruote ferroviarie per vagoni merci, per prodotto&lt;/h3&gt;&lt;ul&gt;&lt;li&gt;Ruote forgiate&lt;/li&gt;&lt;li&gt;Ruote fuse&lt;/li&gt;&lt;/ul&gt;&lt;p&gt;In base al prodotto, il mercato è segmentato in ruote forgiate e ruote fuse. Le ruote forgiate sono realizzate da una billetta o da un grande pezzo quadrato di metallo solido. Il pezzo viene riscaldato a temperature estremamente elevate e pressurizzato per stabilirne la forma. Questo processo di cicli di calore rende le ruote forgiate più dure delle ruote fuse a causa della raffinazione della grana. Una forgiatura uniforme consente un'integrità strutturale più robusta con meno materiale rispetto alle ruote fuse; tuttavia, i costi di processo sono più elevati, rendendo le ruote forgiate un'opzione più costosa. Le ruote di fusione comportano il riscaldamento dell'alluminio fino a raggiungere uno stato fuso. L'alluminio fuso viene quindi versato in uno stampo, dove viene modellato nella sua forma finale utilizzando il vuoto. Una volta raffreddato, il gesso viene tagliato e forato alla perfezione. La fusione è rapida ed economica, ma ha lo svantaggio di rendere il materiale più debole delle ruote forgiate.&lt;/p&gt;&lt;h3&gt;Mercato delle ruote ferroviarie dei carri merci, per applicazione&lt;/h3&gt;&lt;ul&gt;&lt;li&gt;Mercato OE&lt;/li&gt;&lt;li&gt;After Market&lt;/li&gt;&lt;/ul&gt;&lt;p&gt;In base all'applicazione, il mercato è segmentato in mercato OE e after market. Il segmento di mercato OE detiene un gran numero di quote di mercato a causa dell'aumento della connettività e del miglioramento dei servizi alle ferrovie. Il mercato OE sviluppa componenti ferroviari più durevoli e altamente efficienti. Lo sviluppo della connettività ferroviaria, l'espansione dei sistemi ferroviari e il crescente numero di veicoli ferroviari, che è il fattore che stimola la crescita del mercato del mercato delle ruote ferroviarie dei carri merci.&lt;/p&gt;&lt;h3&gt;Mercato delle ruote ferroviarie dei carri merci, per area geografica&lt;/h3&gt;&lt;ul&gt;&lt;li&gt;Nord America&lt;/li&gt;&lt;li&gt;Europa&lt;/li&gt;&lt;li&gt;Asia Pacifico&lt;/li&gt;&lt;li&gt;Resto del mondo&lt;/li&gt;&lt;/ul&gt;&lt;p&gt;In base all'area geografica, il mercato globale delle ruote ferroviarie dei carri merci è classificato in Nord America, Europa, Asia Pacifico e resto del mondo. La regione Asia-Pacifico detiene un gran numero di quote di mercato perché l'India è uno dei mercati più grandi per i componenti ferroviari e la rapida espansione commerciale e progetti come il trasporto merci su rotaia, che sono i fattori che aumentano la crescita del mercato del mercato delle ruote ferroviarie dei carri merci.&lt;/p&gt;&lt;h3&gt;Attori chiave&lt;/h3&gt;&lt;p&gt;Il rapporto di studio "Mercato globale delle ruote ferroviarie dei carri merci" fornirà preziose informazioni con un'enfasi sul mercato globale. I principali attori del mercato sono &lt;em&gt;&lt;strong&gt;NSSMC, Interpipe, Vyksa Steel Works, EVRAZ NTMK, Bochumer Verein Verkehrstechnik, Rail Wheel Factory, GHH-Bonatrans, Durgapur Steel Plant, Amsted Rail, Comsteel.&lt;/strong&gt;&lt;/em&gt;&lt;/p&gt;&lt;p&gt;La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luglio 2020, le ferrovie indiane hanno annunciato di aver adottato una "politica di importazione zero". Il trasportatore nazionale spera di diventare totalmente "Made in India", adottando misure per incrementare l'approvvigionamento locale di componenti, tra cui Railwheels.&lt;/li&gt;&lt;/ul&gt;&lt;h3&gt;Ambito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PROFILATE&lt;/td&gt;&lt;td&gt;&lt;p&gt;NSSMC, Interpipe, Vyksa Steel Works, EVRAZ NTMK, Bochumer Verein Verkehrstechnik, Rail Wheel Factory, GHH-Bonatrans.&lt;/p&gt;&lt;/td&gt;&lt;/tr&gt;&lt;tr&gt;&lt;td&gt;SEGMENTI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</si>
  <si>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convertitori di frequenza&lt;/h2&gt;&lt;p&gt;Le dimensioni del mercato dei convertitori di frequenza sono state valutate a 25,16 miliardi di USD nel 2024 e si prevede che raggiungeranno i &lt;span style="color: #993300;"&gt;&lt;strong&gt;47,59 miliardi di USD entro il 2031&lt;/strong&gt;&lt;/span&gt;, crescendo a un &lt;span style="color: #993300;"&gt;&lt;strong&gt;CAGR del &lt;span data-sheets-root="1" data-sheets-userformat='{"2":33569729,"3":{"1":3,"2":"0,00%","3":1},"9":1,"10":2,"11":0,"12":0,"14":{"1":2,"2":0},"15":"\"Aptos Narrow\", sans-serif","16":11,"28":1}' data-sheets-value='{"1":3,"3":0.0915}'&gt;9,15%&lt;/span&gt; dal 2024 al 2031.&lt;/strong&gt;&lt;/span&gt;&lt;/p&gt;&lt;p&gt;L'aumento dei prezzi dell'elettricità in tutto il mondo con una maggiore consapevolezza della riduzione dell'inquinamento atmosferico e acustico, principalmente nei settori aerospaziale e della difesa e degli utenti finali offshore, è il fattore che guida la crescita del mercato dei convertitori di frequenza. Il rapporto sul mercato globale dei convertitori di frequenza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convertitori di frequenza&lt;/h3&gt;&lt;p&gt;Un convertitore di frequenza o convertitore di frequenza è un dispositivo elettromeccanico utilizzato per convertire la corrente alternata (CA) da una frequenza a un'altra. I dispositivi di conversione di potenza convertono la potenza sinusoidale o di linea a frequenza e tensione fisse in uscite a frequenza e tensione variabili. Utilizzano una combinazione di semiconduttori e diodi per consentire il corretto cambio di frequenza. Una funzione importante è quella di controllare velocità, coppia e temperatura di processo senza utilizzare un controller separato, riducendo lo stress elettrico e meccanico sull'attrezzatura e sui suoi sottocomponenti.&lt;/p&gt;&lt;p&gt;Ridurre al minimo i costi di manutenzione dell'attrezzatura ed eliminare la necessità di valvole a farfalla e smorzatori aggiuntivi. I convertitori di frequenza sono classificati in convertitori di frequenza rotanti e convertitori di frequenza allo stato solido. I convertitori di frequenza lo utilizzano per controllare la velocità della pompa. I convertitori di frequenza vengono utilizzati per ridurre sia i carichi meccanici che quelli elettrici. Aiuta a prolungare la durata di pompe, motori e altre attrezzature meccaniche ed elettriche. Il convertitore di frequenza rotante converte la tensione CA in ingresso in forza meccanica rotante. La forza meccanica rotante invia tale forza rotazionale al generatore. Il generatore converte la sua energia meccanica in corrente alternata in uscita.&lt;/p&gt;&lt;section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convertitori di frequenza&lt;/h3&gt;&lt;p&gt;Il fattore principale che guida la crescita del mercato è l'aumento dei prezzi dell'elettricità in tutto il mondo con una maggiore consapevolezza della riduzione dell'inquinamento atmosferico e acustico, principalmente nei settori aerospaziale e della difesa e degli utenti finali offshore. C'è una crescente domanda di macchinari elettrici efficienti e attrezzature tecnologicamente avanzate nei paesi in via di sviluppo. Lo sviluppo di ferrovie ad alta velocità che richiedono convertitori di frequenza per controllare la velocità di motori, pompe e ventilatori sta ulteriormente catalizzando la crescita del mercato. Inoltre, l'attrezzatura è ampiamente utilizzata anche nel settore aerospaziale e della difesa, dove monitora le attività degli assi di raffinazione.&lt;/p&gt;&lt;p&gt;Nel settore manifatturiero, questi convertitori azionano macchinari elettrici a velocità variabili per migliorare le prestazioni e la produttività complessiva. Inoltre, con la tendenza crescente della generazione di energia eolica offshore, la domanda del prodotto ha aumentato la crescita del mercato. Inoltre, innovazioni di prodotto come l'integrazione di filtri di uscita avanzati che smorzano le correnti di modo comune e cambiano simultaneamente la tensione fase-fase in un segnale sinusoidale contribuiscono anche alla crescita del mercato dei convertitori di frequenza. L'aumento dei prezzi delle materie prime e delle tariffe e degli obblighi commerciali hanno avuto un impatto sul mercato dei convertitori di frequenza, che sta ostacolando la crescita del mercato dei convertitori di frequenza.&lt;/p&gt;&lt;h3&gt;Mercato globale dei convertitori di frequenza: analisi della segmentazione&lt;/h3&gt;&lt;p&gt;Il mercato globale dei convertitori di frequenza è segmentato in base a tipo, applicazione e geografia.&lt;/p&gt;&lt;p&gt;&lt;/p&gt;&lt;h3&gt;Mercato dei convertitori di frequenza, per tipo&lt;/h3&gt;&lt;ul&gt;&lt;li&gt;Convertitore di frequenza rotativo&lt;/li&gt;&lt;li&gt;Convertitore di frequenza statico&lt;/li&gt;&lt;/ul&gt;&lt;p&gt;In base al tipo, il mercato è segmentato in convertitore di frequenza rotativo e convertitore di frequenza statico. Il convertitore di frequenza statico cambia la potenza della linea fissa da CA a CC a CA tramite componenti elettronici interni. L'inverter multifunzione trasforma la rete tramite un circuito trasformatore. Si adatta alla sorgente corrente della tensione e della frequenza richieste. Allo stesso tempo, il convertitore di frequenza rotativo converte la tensione CA in ingresso in forza meccanica rotazionale. La forza meccanica rotazionale invia tale forza rotazionale al generatore. Il generatore converte la sua energia meccanica in potenza CA in uscita.&lt;/p&gt;&lt;h3&gt;Mercato dei convertitori di frequenza, per applicazione&lt;/h3&gt;&lt;ul&gt;&lt;li&gt;Aerospaziale e difesa&lt;/li&gt;&lt;li&gt;Energia e potenza&lt;/li&gt;&lt;li&gt;Petrolio e gas&lt;/li&gt;&lt;li&gt;Marina/offshore&lt;/li&gt;&lt;li&gt;Altro&lt;/li&gt;&lt;/ul&gt;&lt;p&gt;In base all'applicazione, il mercato è segmentato in Aerospaziale e difesa, Energia e potenza, Petrolio e gas, Marina/offshore e altro. Aerospaziale e difesa è il segmento in più rapida crescita nel mercato perché la crescente infrastruttura aerospaziale, i meccanismi di difesa e altre applicazioni stanno aumentando la crescita del mercato dei convertitori di frequenza. I variatori di frequenza riducono la dipendenza dalle unità di potenza ausiliarie durante la manutenzione degli aeromobili. L'unità di potenza terrestre è collegata tramite un convertitore di frequenza per alimentare l'aereo alla frequenza desiderata, il che aumenta la crescita del mercato dei convertitori di frequenza.&lt;/p&gt;&lt;h3&gt;Mercato dei convertitori di frequenza, per area geografica&lt;/h3&gt;&lt;ul&gt;&lt;li&gt;Nord America&lt;/li&gt;&lt;li&gt;Europa&lt;/li&gt;&lt;li&gt;Asia Pacifico&lt;/li&gt;&lt;li&gt;Resto del mondo&lt;/li&gt;&lt;/ul&gt;&lt;p&gt;In base all'area geografica, il mercato globale dei convertitori di frequenza è classificato in Nord America, Europa, Asia Pacifico e resto del mondo. La regione Asia-Pacifico detiene un gran numero di quote di mercato a causa della crescente industrializzazione ed espansione delle industrie alimentari e delle bevande, del petrolio e del gas e della generazione di energia, che sono i fattori che aumentano la crescita del mercato dei convertitori di frequenza.&lt;/p&gt;&lt;h3&gt;Attori chiave&lt;/h3&gt;&lt;p&gt;Il rapporto di studio "Mercato globale dei convertitori di frequenza" fornirà preziose informazioni con un'enfasi sul mercato globale. I principali attori del mercato sono &lt;em&gt;&lt;strong&gt;Siemens AG, ABB Ltd., Aplab Ltd., Magnus Power, Danfoss A/S, General Electric Company, Sinepower, Power System &amp;amp; Control, Piller GmbH, Aelco.&lt;/strong&gt;&lt;/em&gt;&lt;/p&gt;&lt;p&gt;La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convertitori di frequenza.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convertitori di frequenza,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PROFILATE&lt;/td&gt;&lt;td&gt;&lt;p&gt;Siemens AG, ABB Ltd., Aplab Ltd., Magnus Power, Danfoss A/S, General Electric Company, Sinepower.&lt;/p&gt;&lt;/td&gt;&lt;/tr&gt;&lt;tr&gt;&lt;td&gt;SEGMENTI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</si>
  <si>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lievito fresco compresso&lt;/h2&gt;&lt;p&gt;Le dimensioni del mercato del lievito fresco compresso sono state valutate a 3,61 miliardi di USD nel 2023 e si prevede che raggiungeranno i &lt;span style="color: #993300;"&gt;&lt;strong&gt;6,50 miliardi di USD entro il 2030&lt;/strong&gt;&lt;/span&gt;, crescendo a un &lt;span style="color: #993300;"&gt;&lt;strong&gt;CAGR del 7,8%&lt;/strong&gt;&lt;/span&gt; durante il periodo previsto dal 2024 al 2030.&lt;/p&gt;&lt;p&gt;La crescente domanda di applicazioni di panetteria e prodotti dolciari aumenta la consapevolezza dei benefici nutrizionali e il cambiamento degli stili di vita è il fattore che guida la crescita del mercato del lievito fresco compresso. Il rapporto sul mercato globale del lievito fresco compresso fornisce una valutazione olistica del mercato. Il rapporto offre un'analisi completa di segmenti chiave, tendenze, fattori trainanti,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lievito fresco compresso&lt;/h3&gt;&lt;p&gt;Il lievito fresco compresso è un lievito cremoso compresso in piccoli blocchi con la maggior parte dell'acqua rimossa. Questo lievito è il lievito da forno più comune sul mercato. Viene utilizzato sia nei panifici piccoli che in quelli veloci. Il lievito compresso è un agente lievitante economico per la sua vitalità e vitalità. Il lievito fresco compresso è probabilmente il secondo ingrediente più importante nella produzione del pane. Similmente ad altre forme di lievito, i carboidrati fermentabili vengono convertiti in gas CO2 ed etanolo. Il gas e altri metaboliti minori come gli acidi organici forniscono effetti di sbiadimento che producono pane leggero.&lt;/p&gt;&lt;p&gt;Il lievito fresco compresso ha varie funzioni nei prodotti da forno lievitati con lievito, come aumentare l'impasto, migliorare la consistenza e il sapore e modificare gli effetti reologici dell'impasto. Quando il lievito fresco compresso arriva al panificio, viene conservato in una stanza specifica a temperatura refrigerata. Per le schede tecniche del lievito, la potenza generatrice di gas o la potenza generatrice di gas vitale è essenziale. Vitalità cellulare delle cellule vive nelle popolazioni di lievito, acqua e solidi totali, registri di conservazione refrigerata, data di produzione e livelli di inventario, nonché sapore sgradevole e assenza di sapore sgradevole.&lt;/p&gt;&lt;section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lievito fresco compresso&lt;/h3&gt;&lt;p&gt;Il fattore principale che guida la crescita del mercato è l'aumento del reddito disponibile, il cambiamento degli stili di vita dei consumatori che richiedono più alimenti trasformati e l'aumento del consumo di alcol guidano la crescita del mercato. L'ampia applicazione del lievito per dolci e prodotti da forno sta entusiasmando il mercato. La tendenza al consumo di alimenti trasformati e fast food è in aumento, in particolare i prodotti da forno stanno guidando la crescita del mercato. Si prevede che una maggiore consapevolezza dei benefici nutrizionali del lievito di birra guiderà in modo significativo la crescita del mercato del lievito fresco compresso nei prossimi anni.&lt;/p&gt;&lt;p&gt;Una maggiore consapevolezza della pulizia, dell'igiene e dei benefici del prodotto stanno guidando la crescita del mercato. La mancanza di materie prime adatte necessarie per produrre diversi lieviti e la sua deperibilità e i requisiti di refrigerazione per mantenere le condizioni di temperatura desiderate sono i fattori che ostacolano la crescita del mercato. L'espansione dello spazio di vendita al dettaglio, l'aumento della domanda di prodotti da forno con un aumento della popolazione, l'aumento degli investimenti in ricerca e sviluppo e l'aumento del progresso tecnologico rappresentano l'opportunità per la crescita del mercato del lievito fresco compresso.&lt;/p&gt;&lt;h3&gt;Mercato globale del lievito fresco compresso: analisi della segmentazione&lt;/h3&gt;&lt;p&gt;Il mercato globale del lievito fresco compresso è segmentato in base a prodotto, applicazione e area geografica.&lt;/p&gt;&lt;h3&gt;&lt;/h3&gt;&lt;h3&gt;Mercato del lievito fresco compresso, per prodotto&lt;/h3&gt;&lt;ul&gt;&lt;li&gt;Lievito da panetteria&lt;/li&gt;&lt;li&gt;Lievito di birra&lt;/li&gt;&lt;li&gt;Lievito di bioetanolo&lt;/li&gt;&lt;li&gt;Lievito per mangimi&lt;/li&gt;&lt;/ul&gt;&lt;p&gt;In base al prodotto, il mercato è segmentato in lievito da panetteria, lievito di birra, lievito di bioetanolo e lievito per mangimi. Il segmento del lievito per panificazione detiene un gran numero di quote di mercato a causa della convenienza e delle vaste aree di applicazione del lievito per panificazione in settori come quello alimentare e dei mangimi con l'aumento del consumo di prodotti da forno. Pertanto, il crescente consumo di prodotti da forno, principalmente pane, è il fattore che stimola la crescita del mercato.&lt;/p&gt;&lt;h3&gt;Mercato del lievito fresco compresso, per applicazione&lt;/h3&gt;&lt;ul&gt;&lt;li&gt;Alimenti funzionali&lt;/li&gt;&lt;li&gt;Mangimi&lt;/li&gt;&lt;li&gt;Industria delle bevande&lt;/li&gt;&lt;li&gt;Altri&lt;/li&gt;&lt;/ul&gt;&lt;p&gt;In base all'applicazione, il mercato è segmentato in Alimenti funzionali, Mangimi, Industria delle bevande e Altri. Il segmento degli alimenti funzionali detiene un gran numero di quote di mercato a causa del crescente consumo di componenti estratti naturalmente e della crescente domanda di prodotti clean-label e free-from. Un'espansione della produzione per soddisfare le esigenze dell'industria alimentare è il fattore che stimola la crescita del mercato del lievito fresco compresso.&lt;/p&gt;&lt;h3&gt;Mercato del lievito fresco compresso, per area geografica&lt;/h3&gt;&lt;ul&gt;&lt;li&gt;Nord America&lt;/li&gt;&lt;li&gt;Europa&lt;/li&gt;&lt;li&gt;Asia Pacifico&lt;/li&gt;&lt;li&gt;Resto del mondo&lt;/li&gt;&lt;/ul&gt;&lt;p&gt;In base all'area geografica, il mercato globale del lievito fresco compresso è classificato in Nord America, Europa, Asia Pacifico e Resto del mondo. La regione Asia-Pacifico detiene un gran numero di quote di mercato a causa del crescente reddito disponibile, della crescente domanda di diete occidentalizzate e della crescente adozione del prodotto nell'industria alimentare e delle bevande. Allo stesso tempo, l'Europa è la regione in più rapida crescita a causa del crescente consumo di prodotti alimentari trasformati, della crescente consapevolezza del valore nutrizionale del lievito e del consumo di alcol nella regione, che sono i fattori che aumentano la crescita del mercato del lievito fresco compresso.&lt;/p&gt;&lt;h3&gt;Attori chiave&lt;/h3&gt;&lt;p&gt;Il rapporto di studio "Global Fresh Compressed Yeast Market" fornirà informazioni preziose con un'enfasi sul mercato globale. I principali attori del mercato sono &lt;em&gt;&lt;strong&gt;Angel Yeast, Lesaffre Yeast, Associated British Foods, Chr. Hansen, Lallemand, Leiber, Oriental Yeast, Synergy Flavors, Kerry.&lt;/strong&gt;&lt;/em&gt;&lt;/p&gt;&lt;p&gt;La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PROFILATE&lt;/td&gt;&lt;td&gt;&lt;p&gt;Angel Yeast, Lesaffre Yeast, Associated British Foods, Chr. Hansen, Lallemand, Leiber, Oriental Yeast.&lt;/p&gt;&lt;/td&gt;&lt;/tr&gt;&lt;tr&gt;&lt;td&gt;SEGMENTI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</si>
  <si>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class=""&gt;&lt;h2&gt;&lt;strong&gt;Dimensioni e previsioni del mercato del latte fresco&lt;/strong&gt;&lt;/h2&gt;&lt;p&gt;Le dimensioni del mercato del latte fresco sono state stimate in 65,5 miliardi di USD nel 2023 e si prevede che raggiungeranno i &lt;strong&gt;&lt;span style="color: #993300;"&gt;100,3 miliardi di USD entro il 2030,&lt;/span&gt;&lt;/strong&gt; con una crescita a un &lt;span style="color: #993300;"&gt;&lt;strong&gt;CAGR del 5,4%&lt;/strong&gt;&lt;/span&gt; durante il periodo di previsione 2024-2030.&lt;/p&gt;&lt;p&gt;Il mercato del latte fresco comprende la produzione, la distribuzione e il consumo di latte non pastorizzato e non lavorato proveniente direttamente da animali da latte, principalmente mucche, capre e pecore. Questo mercato include vari tipi di latte fresco come latte intero, latte scremato e latte aromatizzato, insieme a varianti biologiche e convenzionali. Il latte fresco è un alimento di base noto per il suo valore nutrizionale, che include vitamine, minerali e proteine essenziali, rendendolo un componente fondamentale delle diete di tutto il mondo.&lt;/p&gt;&lt;p&gt;&lt;/p&gt;&lt;p style="text-align: center;"&gt; &lt;/p&gt;&lt;div class="btn-wrap text-center" id="bnthid"&gt;&lt;label style="padding-right:5px;margin-bottom: 10px;"&gt;&lt;b&gt;Per ottenere un'analisi dettagliata: &lt;noscript&gt;&lt;/noscript&gt; &lt;/b&gt;&lt;/label&gt;&lt;/div&gt;&lt;p&gt;&lt;/p&gt;&lt;h3&gt;Fattori trainanti del mercato globale del latte fresco&lt;/h3&gt;&lt;p&gt;I fattori trainanti del mercato del latte fresco possono essere influenzati da vari fattori. Questi possono includere:&lt;/p&gt;&lt;ul&gt;&lt;li&gt;&lt;strong&gt;Consapevolezza della salute:&lt;/strong&gt; sempre più consumatori preoccupati per la propria salute stanno dando priorità al latte fresco per il suo alto contenuto di proteine, calcio e vitamine.&lt;/li&gt;&lt;li&gt;&lt;strong&gt;Crescita della popolazione: &lt;/strong&gt;con l'aumento della popolazione mondiale, soprattutto nei paesi emergenti, sempre più persone acquisteranno prodotti a base di latte fresco.&lt;/li&gt;&lt;li&gt;&lt;strong&gt;Urbanizzazione:&lt;/strong&gt; come risultato delle tendenze all'urbanizzazione, sempre più persone scelgono il latte fresco rispetto alle alternative confezionate come alternativa comoda e salutare alla propria dieta.&lt;/li&gt;&lt;li&gt;&lt;strong&gt;Crescita del reddito disponibile:&lt;/strong&gt; con il miglioramento delle economie dei mercati emergenti, i consumatori possono ora acquistare prodotti lattiero-caseari di lusso, il che sta aumentando la domanda di latte fresco.&lt;/li&gt;&lt;li&gt;&lt;strong&gt;Preferenze dei consumatori per i prodotti naturali:&lt;/strong&gt; con la crescente consapevolezza dei consumatori sugli additivi e i conservanti artificiali negli alimenti trasformati, aumenta la domanda di latte fresco, poiché i consumatori preferiscono il latte naturale e biologico. prodotti.&lt;/li&gt;&lt;li&gt;&lt;strong&gt;Diversificate offerte di prodotti:&lt;/strong&gt; le innovazioni di nuovi prodotti, come le varietà di latte fresco aromatizzato e fortificato, stanno attirando una base di clienti più ampia e stimolando l'espansione del mercato.&lt;/li&gt;&lt;li&gt;&lt;strong&gt;Tendenze in materia di salute e benessere:&lt;/strong&gt; la domanda di latte fresco come bevanda ricca di nutrienti è guidata dalla crescente popolarità di diete a basso contenuto di carboidrati e ad alto contenuto proteico, nonché da una crescente enfasi sulla salute e il benessere.&lt;/li&gt;&lt;li&gt;&lt;strong&gt;Iniziative governative:&lt;/strong&gt; l'espansione del mercato è anche favorita da politiche e programmi governativi di supporto che supportano l'allevamento di bovini da latte, aumentano la produttività della produzione di latte e garantiscono i requisiti di sicurezza alimentare.&lt;/li&gt;&lt;li&gt;&lt;strong&gt;Espansione al dettaglio:&lt;/strong&gt; la disponibilità di latte fresco per i consumatori è aumentata attraverso l'espansione dei canali di vendita al dettaglio contemporanei, come supermercati e ipermercati, che stimolano la crescita del mercato.&lt;/li&gt;&lt;li&gt;&lt;strong&gt;Fattori culturali:&lt;/strong&gt; in alcune località, in particolare quelle con una storia di consumo di prodotti lattiero-caseari, c'è una domanda persistente di latte fresco dovuta alle preferenze culturali per i prodotti caseari freschi.&lt;/li&gt;&lt;/ul&gt;&lt;h3&gt;Limitazioni del mercato globale del latte fresco&lt;/h3&gt;&lt;p&gt;Diversi fattori possono agire come limitazioni o sfide per il mercato del latte fresco. Questi possono includere:&lt;/p&gt;&lt;ul&gt;&lt;li&gt;&lt;strong&gt;Concorrenza delle alternative vegetali:&lt;/strong&gt; poiché i sostituti del latte vegetale come avena, soia e mandorle stanno guadagnando terreno, rappresentano una minaccia per il mercato del latte fresco convenzionale offrendo ai consumatori opzioni senza lattosio.&lt;/li&gt;&lt;li&gt;&lt;strong&gt;Intolleranza al lattosio:&lt;/strong&gt; poiché questa condizione sta diventando più comune tra i consumatori, il potenziale di mercato del latte fresco è limitato poiché chi ne soffre potrebbe cercare altri prodotti caseari o ridurne l'assunzione.&lt;/li&gt;&lt;li&gt;&lt;strong&gt;Voltalità del prezzo del latte crudo:&lt;/strong&gt; le variazioni del costo del latte crudo dovute alle condizioni meteorologiche, ai prezzi dei mangimi e alle interruzioni della catena di approvvigionamento possono influire sui profitti dei produttori di latte e causare volatilità dei prezzi nel mercato del latte fresco.&lt;/li&gt;&lt;li&gt;&lt;strong&gt;Problemi ambientali:&lt;/strong&gt; i problemi ambientali dell'industria lattiero-casearia, come le emissioni di gas serra, l'uso dell'acqua e il degrado del suolo, possono influenzare le opinioni dei clienti e causare un passaggio a prodotti più rispettosi dell'ambiente e sostenibili. opzioni.&lt;/li&gt;&lt;li&gt;&lt;strong&gt;Idee sbagliate sulla salute:&lt;/strong&gt; idee sbagliate sugli effetti sulla salute del consumo di prodotti lattiero-caseari, come preoccupazioni sul contenuto di grassi saturi e associazioni con determinate condizioni di salute, possono frenare la domanda di latte fresco tra alcuni segmenti di consumatori.&lt;/li&gt;&lt;li&gt;&lt;strong&gt;Sfide di confezionamento e distribuzione:&lt;/strong&gt; problemi con la freschezza e la refrigerazione del prodotto, così come problemi con il confezionamento, la distribuzione e la logistica del trasporto, possono aumentare i costi e creare difficoltà logistiche per i fornitori di latte fresco.&lt;/li&gt;&lt;li&gt;&lt;strong&gt;Limitazioni normative:&lt;/strong&gt; norme severe relative alla produzione, lavorazione ed etichettatura del latte, insieme a criteri di sicurezza e qualità, possono aumentare i costi di conformità e impedire ai piccoli produttori di entrare nel mercato.&lt;/li&gt;&lt;li&gt;&lt;strong&gt;Modifica delle scelte alimentari:&lt;/strong&gt; la domanda di prodotti lattiero-caseari freschi può diminuire a causa di cambiamenti nelle scelte alimentari dei consumatori verso diete non casearie o a base vegetale causati da preoccupazioni morali, ambientali o di salute.&lt;/li&gt;&lt;li&gt;&lt;strong&gt;Deperibilità:&lt;/strong&gt; perché Il latte fresco si deteriora rapidamente e deve essere maneggiato e conservato correttamente. Ciò può essere difficile da fare per clienti e commercianti, il che aumenta il rischio di sprechi e inefficienze nella catena di fornitura.&lt;/li&gt;&lt;li&gt;&lt;strong&gt;Incertezza economica:&lt;/strong&gt; recessioni e flessioni possono influenzare le abitudini di acquisto dei consumatori, il che potrebbe ridurre la domanda di prodotti alimentari di lusso o di lusso come il latte fresco.&lt;/li&gt;&lt;/ul&gt;&lt;h3&gt;Analisi della segmentazione del mercato globale del latte fresco&lt;/h3&gt;&lt;p&gt;Il mercato globale del latte fresco è segmentato in base al tipo di prodotto, al canale di distribuzione, al tipo di imballaggio e alla geografia.&lt;/p&gt;&lt;p&gt;&lt;/p&gt;&lt;h3&gt;Mercato del latte fresco, per tipo di prodotto&lt;/h3&gt;&lt;ul&gt;&lt;li&gt;&lt;strong&gt;Latte intero&lt;/strong&gt;: latte fresco con un contenuto di grassi più elevato, in genere intorno al 3,5-4% di grassi.&lt;/li&gt;&lt;li&gt;&lt;strong&gt;Latte scremato&lt;/strong&gt;: latte fresco con un contenuto di grassi ridotto, in genere inferiore allo 0,5% di grassi.&lt;/li&gt;&lt;li&gt;&lt;strong&gt;Latte magro&lt;/strong&gt;: latte fresco con un contenuto di grassi moderato, generalmente tra 1-2% di grassi.&lt;/li&gt;&lt;li&gt;&lt;strong&gt;Latte biologico&lt;/strong&gt;: Latte fresco prodotto senza pesticidi sintetici, fertilizzanti o ormoni, che attrae i consumatori alla ricerca di opzioni naturali e sostenibili.&lt;/li&gt;&lt;/ul&gt;&lt;h3&gt;Mercato del latte fresco, per canale di distribuzione&lt;/h3&gt;&lt;ul&gt;&lt;li&gt;&lt;strong&gt;Supermercati/ipermercati&lt;/strong&gt;: Prodotti a base di latte fresco venduti tramite grandi catene di vendita al dettaglio che offrono praticità e un'ampia gamma di prodotti.&lt;/li&gt;&lt;li&gt;&lt;strong&gt;Negozi di alimentari&lt;/strong&gt;: Latte fresco disponibile in negozi di quartiere più piccoli per acquisti rapidi e facili.&lt;/li&gt;&lt;li&gt;&lt;strong&gt;Vendita al dettaglio online&lt;/strong&gt;: Latte fresco venduto tramite piattaforme di e-commerce, che offrono praticità e accessibilità ai consumatori che preferiscono lo shopping online.&lt;/li&gt;&lt;li&gt;&lt;strong&gt;Negozi specializzati&lt;/strong&gt;: Prodotti a base di latte fresco offerti in negozi specializzati che si concentrano su prodotti caseari biologici o artigianali.&lt;/li&gt;&lt;/ul&gt;&lt;h3&gt;Mercato del latte fresco, per tipo di imballaggio&lt;/h3&gt;&lt;ul&gt;&lt;li&gt;&lt;strong&gt;Cartoni&lt;/strong&gt;: Latte fresco confezionato in cartoni per una conservazione e un trasporto convenienti.&lt;/li&gt;&lt;li&gt;&lt;strong&gt;Bottiglie di plastica&lt;/strong&gt;: Latte fresco confezionato in bottiglie di plastica, spesso disponibili in varie dimensioni per soddisfare le diverse esigenze dei consumatori.&lt;/li&gt;&lt;li&gt;&lt;strong&gt;Bottiglie di vetro&lt;/strong&gt;: Prodotti di latte fresco di qualità confezionati in bottiglie di vetro, che attraggono i consumatori attenti alla sostenibilità ambientale e alla qualità del prodotto.&lt;/li&gt;&lt;li&gt;&lt;strong&gt;Buste&lt;/strong&gt;: Prodotti di latte fresco confezionati in buste, che offrono flessibilità e praticità nella conservazione e nella movimentazione.&lt;/li&gt;&lt;/ul&gt;&lt;h3&gt;Mercato del latte fresco, per area geografica&lt;/h3&gt;&lt;ul&gt;&lt;li&gt;&lt;strong&gt;Nord America: &lt;/strong&gt;Condizioni di mercato e domanda negli Stati Uniti, in Canada e in Messico.&lt;/li&gt;&lt;li&gt;&lt;strong&gt;Europa: &lt;/strong&gt;Analisi del mercato del latte fresco nei paesi europei.&lt;/li&gt;&lt;li&gt;&lt;strong&gt;Asia-Pacifico: &lt;/strong&gt;Concentrandosi su paesi come Cina, India, Giappone, Corea del Sud e altri.&lt;/li&gt;&lt;li&gt;&lt;strong&gt;Medio Oriente e Africa: &lt;/strong&gt;Esame del mercato dinamiche nelle regioni del Medio Oriente e dell'Africa.&lt;/li&gt;&lt;li&gt;&lt;strong&gt;America Latina: &lt;/strong&gt;Copertura delle tendenze e degli sviluppi del mercato nei paesi dell'America Latina.&lt;/li&gt;&lt;/ul&gt;&lt;h3&gt;Attori principali&lt;strong&gt;&lt;/strong&gt;&lt;/h3&gt;&lt;p&gt;I principali attori del mercato del latte fresco sono:&lt;/p&gt;&lt;ul&gt;&lt;li&gt;Fonterra&lt;/li&gt;&lt;li&gt;Nestlé&lt;/li&gt;&lt;li&gt;Danone&lt;/li&gt;&lt;li&gt;Yili Group&lt;/li&gt;&lt;li&gt;Mengniu Dairy&lt;/li&gt;&lt;li&gt;Saputo Products&lt;/li&gt;&lt;li&gt;Arla Foods&lt;/li&gt;&lt;li&gt;FrieslandCampina&lt;/li&gt;&lt;li&gt;Lactalis Group&lt;/li&gt;&lt;li&gt;Sodiaal&lt;/li&gt;&lt;li&gt;Dean Foods&lt;/li&gt;&lt;li&gt;China Mengniu Dairy Company&lt;/li&gt;&lt;/ul&gt;&lt;h3&gt;Ambito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PROFILATE&lt;/td&gt;&lt;td&gt;&lt;p&gt;Fonterra, Danone, Yili Group, Mengniu Dairy, Saputo Products, Arla Foods, FrieslandCampina, Lactalis Group, Sodiaal, Dean Foods&lt;/p&gt;&lt;/td&gt;&lt;/tr&gt;&lt;tr&gt;&lt;td&gt;SEGMENTI COPERTI&lt;/td&gt;&lt;td&gt;&lt;p&gt;Per tipo di prodotto, per canale di distribuzione, per tipo di imballaggio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segmento.&lt;/p&gt;&lt;/td&gt;&lt;/tr&gt;&lt;/tbody&gt;&lt;/table&gt;&lt;/div&gt;&lt;/div&gt;&lt;h3&gt;Opinione dell'analista&lt;/h3&gt;&lt;p&gt;Il mercato globale del latte fresco è pronto per una crescita costante guidata da diversi fattori, tra cui la crescente consapevolezza dei consumatori riguardo ai benefici nutrizionali del latte fresco, l'aumento del reddito disponibile nelle economie emergenti e la crescente domanda di prodotti lattiero-caseari con lavorazione minima. Inoltre, la tendenza verso prodotti alimentari biologici e naturali sta alimentando ulteriormente l'espansione del mercato. Tuttavia, sfide quali le rigide normative che regolano le pratiche di allevamento dei bovini da latte, le fluttuazioni dei prezzi del latte crudo e l'emergere di alternative al latte di origine vegetale rappresentano potenziali ostacoli alla crescita del mercato. Tuttavia, si prevede che le iniziative strategiche dei principali attori del mercato per introdurre formati di imballaggio innovativi, migliorare le reti di distribuzione e diversificare i portafogli di prodotti creeranno opportunità redditizie nel mercato del latte fresco durante il periodo di previsione.&lt;/p&gt;&lt;h4&gt;&lt;strong&gt;Metodologia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le tue esigenze siano soddisfatte.&lt;/p&gt;&lt;div class="row"&gt;&lt;div class="col-12 col-md-12"&gt;&lt;h2 class="text-left -color-blue-dark"&gt;</t>
  </si>
  <si>
    <t>&lt;div class=""&gt;&lt;h2&gt;Dimensioni e previsioni del mercato degli sterilizzatori a caricamento frontale&lt;/h2&gt;&lt;p&gt;Le dimensioni del mercato degli sterilizzatori a caricamento frontale stanno crescendo a un ritmo moderato con tassi di crescita sostanziali negli ultimi anni e si stima che il mercato crescerà in modo significativo nel periodo previsto, ovvero dal 2021 al 2028.&lt;/p&gt;&lt;p&gt;Il principale motore del mercato globale degli sterilizzatori a caricamento frontale è l'utilizzo di uno sterilizzatore a recipiente cilindrico, particolarmente evidente con gli sterilizzatori a caricamento frontale di grandi volumi. Il rapporto sul mercato globale degli sterilizzatori a caricamento frontale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sterilizzatori a caricamento frontale&lt;/h3&gt;&lt;p&gt;Caricare correttamente uno sterilizzatore consente all'agente sterilizzante di disperdersi e garantisce che tutti gli articoli siano sottoposti alla temperatura perfetta per un periodo di tempo uguale. Lo scarico corretto dello sterilizzatore aiuta a conservare la sterilizzazione. Per le strutture di ricerca, formazione e controllo qualità, la soluzione migliore è uno sterilizzatore a caricamento frontale con un contenitore cilindrico tradizionale. Una camera cilindrica è adatta in modo efficace a microambienti ad alta pressione, necessita di meno rinforzo e isolamento e ha subito meno usura per tutta la durata dell'autoclave. Ognuno dei nostri sterilizzatori a caricamento frontale è costruito su misura con specifiche di temperatura, pressione e dimensioni della camera.&lt;/p&gt;&lt;p&gt;Lo sterilizzatore a caricamento frontale è classificato come aria calda, ossido di etilene, ozono, vapore e UV. Un numero inferiore di componenti, una generazione di vapore più moderna, un recipiente a pressione cilindrico snello e una costruzione specifica per l'applicazione sono tutti servizi per ridurre il costo di acquisto. Genera un'autoclave più affidabile che è meno costosa da possedere, utilizzare e conservare. Sono utilizzati per decontaminare i rifiuti biologici e disinfettare i supporti e le attrezzature. Gli sterilizzatori a caricamento frontale sono utilizzati nei laboratori medici per decontaminare dispositivi medici, occhiali, strumenti chirurgici e rifiuti clinici.&lt;/p&gt;&lt;h3&gt;Panoramica del mercato globale degli sterilizzatori a caricamento frontale&lt;/h3&gt;&lt;p&gt;Il principale motore del mercato globale degli sterilizzatori a caricamento frontale è l'utilizzo di uno sterilizzatore a contenitore cilindrico, particolarmente evidente con gli sterilizzatori a caricamento frontale di grandi volumi. Il contenitore cilindrico migliora la circolazione del vapore rimuovendo gli angoli, tentando di prevenire sacche fredde e garantendo una sterilizzazione completa senza tempi di ciclo elevati. L'uso di uno sterilizzatore a caricamento frontale è considerato necessario e fornisce protezione non solo per i pazienti, ma anche per gli operatori sanitari e i medici dal rischio di malattie o contaminazione incrociata. Il ciclo dei prioni è il più frequentemente utilizzato nelle strutture sanitarie. Questo è il ciclo più efficace.&lt;/p&gt;&lt;p&gt;Inoltre, il numero di sterilizzatori a caricamento frontale è inversamente proporzionale alla pressione che devono sopportare per una migliore efficienza o ricerca di base. Di conseguenza, un'autoclave a caricamento dall'alto con una piccola quantità supporta la pressione più facilmente di una sterilizzazione di volume maggiore. Inoltre, dopo l'apertura della camera di sterilizzazione, un dispositivo medico viene utilizzato immediatamente o conservato nella confezione specifica utilizzata per la sterilizzazione, il che porta ad aumentare la crescita complessiva del mercato globale degli sterilizzatori a caricamento frontale.&lt;/p&gt;&lt;p&gt;L'epidemia di COVID19 ha avuto un impatto importante su diversi settori a diversi livelli, come restrizioni alle frontiere, restrizioni ai trasporti e divieti in tutto il mondo. Ha anche indotto instabilità economica perché l'epidemia ha costretto sia la produzione che le industrie manifatturiere a chiudere per lunghi periodi. La mancanza di soluzioni disponibili, il gran numero di persone contaminate da COVID e l'imprevedibilità su quando finirà la crisi sono molto peggiori rispetto alle epidemie passate. La pandemia ha finito per causare chiusure regionali, limitazioni alle frontiere e interruzioni della rete di trasporto.&lt;/p&gt;&lt;h3&gt;Analisi della segmentazione del mercato globale degli sterilizzatori a caricamento frontale&lt;/h3&gt;&lt;p&gt;Il mercato globale degli sterilizzatori a caricamento frontale è segmentato in base a prodotto, applicazione e geografia.&lt;/p&gt;&lt;p&gt;&lt;/p&gt;&lt;h3&gt;Mercato degli sterilizzatori a caricamento frontale, per prodotto&lt;/h3&gt;&lt;p&gt;• Vapore• Aria calda• UV• Ossido di etilene• Infrarossi• Ozono• Altro&lt;/p&gt;&lt;p&gt;In base al prodotto, il mercato è segmentato in Vapore, Aria calda, Infrarossi, Ozono, UV, Ossido di etilene e altri. Il vapore ha il segmento in più grande crescita del mercato globale degli sterilizzatori a caricamento frontale perché è il più ampiamente utilizzato e affidabile. La sterilizzazione a vapore è atossica, economica, rapidamente microbicida, relativamente ad alta frequenza e riscalda e penetra rapidamente nei tessuti rispetto ad altri tipi di prodotti durante il periodo previsto.&lt;/p&gt;&lt;h3&gt;Mercato degli sterilizzatori a caricamento frontale, per applicazione&lt;/h3&gt;&lt;p&gt;• Medico• Laboratorio• Processo alimentare• Altro&lt;/p&gt;&lt;p&gt;In base all'applicazione, il mercato è segmentato in Medico, Laboratorio, Processo alimentare e altro. Il settore medico ha il segmento in più rapida crescita del mercato globale degli sterilizzatori a caricamento frontale. Viene utilizzato nella rimozione delle impurità dei rifiuti organici e nella disinfezione di supporti e utensili. Nei laboratori medici, gli sterilizzatori a caricamento frontale vengono utilizzati per disinfettare prodotti medicali, occhiali, strumenti medici e rifiuti medici.&lt;/p&gt;&lt;h3&gt;Mercato degli sterilizzatori a caricamento frontale, per area geografica&lt;/h3&gt;&lt;p&gt;• Nord America• Europa• Asia-Pacifico• Resto del mondo&lt;/p&gt;&lt;p&gt;In base all'area geografica, il mercato globale degli sterilizzatori a caricamento frontale è suddiviso in Nord America, Europa, Asia-Pacifico e resto del mondo. Il Nord America ha il segmento in più rapida crescita del mercato globale degli sterilizzatori a caricamento frontale. Aumento della domanda di valvole industriali di alta qualità nei macchinari e nelle attrezzature e in altri settori. La domanda di sterilizzatori a caricamento frontale è influenzata dalla necessità di ridurre il rischio di contaminazione.&lt;/p&gt;&lt;h3&gt;Attori chiave&lt;/h3&gt;&lt;p&gt;Il rapporto di studio "Mercato globale degli sterilizzatori a caricamento frontale" fornirà una preziosa panoramica con un'enfasi sul mercato globale. I principali attori del mercato sono &lt;em&gt;&lt;strong&gt;TPS, Okawara, ASP, Fedegari Autoclave, Steris, Getinge, Tuttnauer, Panasonic, Pelton &amp;amp; Crane, Yamato Scientific, Steriline, Merck Millipor e WLD-TEC.&lt;/strong&gt; &lt;/em&gt;&lt;/p&gt;&lt;p&gt;La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PROFILATE&lt;/td&gt;&lt;td&gt;&lt;p&gt;TPS, Okawara, ASP, Fedegari Autoclave, Steris, Getinge, Tuttnauer, Panasonic, Pelton &amp;amp; Crane, Yamato Scientific, Steriline.&lt;/p&gt;&lt;/td&gt;&lt;/tr&gt;&lt;tr&gt;&lt;td&gt;SEGMENTI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</si>
  <si>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panini/antipasti per la colazione surgelati&lt;/h2&gt;&lt;p&gt;Le dimensioni del mercato dei panini/antipasti per la colazione surgelati sono state stimate a 7,3 miliardi di USD nel 2023 e si prevede che raggiungeranno i &lt;strong&gt;&lt;span style="color: #993300;"&gt;9,8 miliardi di USD entro il 2030&lt;/span&gt;&lt;/strong&gt;, crescendo a un &lt;strong&gt;&lt;span style="color: #993300;"&gt;CAGR del 5,3%&lt;/span&gt;&lt;/strong&gt; durante il periodo di previsione 2024-2030.&lt;/p&gt;&lt;p&gt;Il settore globale dei panini/antipasti per la colazione surgelati è in crescita a causa di una varietà di fattori basati sulle mutevoli richieste dei clienti, sulla crescente adozione di opzioni alimentari convenienti e sulla maggiore permeabilità dei minimarket. Il rapporto sul mercato globale dei panini/antipasti per la colazione surgelati fornisce una valutazione olistica del mercato. Il rapporto offre un'analisi completa di segmenti chiave, tendenze, fattori trainanti,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antipasti/panini surgelati per la colazione&lt;/h3&gt;&lt;p&gt;Gli antipasti/panini surgelati per la colazione sono piatti costituiti da componenti cotti che vengono generalmente mescolati con altri alimenti per creare un pasto continuo. Hanno incluso qualsiasi combinazione di cereali o amidi, carni e proteine, frutta e verdura, latticini come latte, tè dolce, ecc., nonché aromi provenienti da tutto il mondo. Hanno una varietà di forme, come focacce rotonde (pita), pezzi di pasta quadrati (sfoglie), fogli di pasta rettangolari (waffle), ecc. Gli alimenti surgelati mantengono le loro vitamine e minerali e il loro apporto di carboidrati, nutrienti e grassi rimane intatto.&lt;/p&gt;&lt;p&gt;In alcuni casi, gli alimenti surgelati possono contenere più minerali e vitamine rispetto agli alimenti freschi, anche se gli alimenti freschi perdono minerali e vitamine nel tempo, mentre il congelamento mantiene i valori nutrizionali. I piatti principali/sandwich per la colazione surgelati sono classificati come sandwich, ciotole per la colazione e burrito. I burrito si mangiano a qualsiasi ora del giorno e sono solitamente preparati con tortillas di farina di grano bianco, ma vengono utilizzati anche altri involtini di questo tipo come gli involtini di mais integrale, gli involtini di soia o gli involtini di foglie di cavolo. I sandwich sono venduti nei fast-food e nei supermercati. Sono comuni anche nelle confezioni di razioni delle compagnie aeree e nelle razioni dell'esercito.&lt;/p&gt;&lt;p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panini/antipasti per la colazione surgelati&lt;/h3&gt;&lt;p&gt;Il settore globale dei panini/antipasti per la colazione surgelati è in crescita a causa di una varietà di prodotti basati sulle mutevoli richieste dei clienti, sulla crescente adozione di opzioni alimentari convenienti e sulla maggiore penetrazione dei minimarket. Inoltre, i consumatori vogliono dedicare meno tempo alla preparazione del cibo e molto più tempo alla ricerca di opzioni di snack salutari. La crescente richiesta dei clienti di cibi surgelati per la colazione sta ispirando i produttori a offrire una varietà di cibi per la colazione più varia e sana. Si prevede che la crescente tendenza a mangiare fuori alimenterà la crescita del mercato. Un altro vantaggio del congelamento degli alimenti è che vengono conservati per periodi prolungati.&lt;/p&gt;&lt;p&gt;Viaggiano in modo efficace e mantengono il valore nutrizionale per un periodo prolungato. Inoltre, impedendo ai batteri di crescere e rallentando le attività enzimatiche che causano il deterioramento degli alimenti, il congelamento ritarda il deterioramento della qualità e mantiene i prodotti alimentari sicuri. L'acqua negli alimenti si congela in cristalli di ghiaccio, rendendoli inaccessibili ai microbi che ne hanno bisogno per crescere. I problemi di salute associati all'assunzione di alimenti surgelati per la colazione, così come le difficoltà associate alla gestione del magazzino degli alimenti surgelati per la colazione, possono limitare la crescita complessiva.&lt;/p&gt;&lt;p&gt;Inoltre, il metodo di congelamento apporta modifiche indesiderate alla consistenza di alcuni prodotti alimentari. Ciò si verifica quando l'acqua nelle cellule continua a espandersi quando congelata, solitamente causando la decomposizione delle pareti cellulari e la formazione di grumi. Può modificare la frequenza di utilizzo degli alimenti surgelati. La crescente domanda di combinazioni di cibi surgelati per la colazione e la continua crescita delle tecnologie di confezionamento dei cibi surgelati per la colazione dovrebbero continuare a offrire opportunità di crescita al mercato dei panini/antipasti per la colazione surgelati per tutto il periodo previsto.&lt;/p&gt;&lt;h3&gt;Analisi della segmentazione del mercato globale dei panini/antipasti per la colazione surgelati&lt;/h3&gt;&lt;p&gt;Il mercato globale dei panini/antipasti per la colazione surgelati è segmentato in base a prodotto, applicazione e area geografica.&lt;/p&gt;&lt;p&gt;&lt;/p&gt;&lt;h3&gt;Per prodotto&lt;/h3&gt;&lt;p&gt;• Waffle• Bowl per la colazione• Sandwich• Burrito• Altri&lt;/p&gt;&lt;p&gt;In base al prodotto, il mercato è segmentato in Waffle, Bowl per la colazione, Sandwich, Burrito e Altri. I sandwich rappresentano il segmento in più rapida crescita del mercato globale dei panini/antipasti per la colazione surgelati. Un sandwich è un tipo di cibo che contiene una o più fette di pane bianco con uno o più ripieni. Salumi, carni cotte, formaggio, verdure, continuano a spalmarsi o qualsiasi miscela viene utilizzata come ripieno. Un panino viene generalmente mangiato a pranzo. Può anche essere servito aperto come antipasto. I panini vengono venduti nei fast food e nei supermercati.&lt;/p&gt;&lt;h3&gt;Per applicazione&lt;/h3&gt;&lt;p&gt;• Commerciale• Residenziale&lt;/p&gt;&lt;p&gt;In base all'applicazione, il mercato è segmentato in Commerciale e Residenziale. Il Commerciale ha il segmento in più rapida crescita del Mercato globale di antipasti/panini per la colazione surgelati. L'uso di antipasti/panini per la colazione surgelati negli spot pubblicitari è pensato per fornire ai consumatori un'opzione alimentare comoda e salutare. Questi pasti sono solitamente più poveri di grassi e calorie rispetto alle opzioni dei fast food e possono essere formulati per soddisfare particolari esigenze o priorità dietetiche.&lt;/p&gt;&lt;h3&gt;Per area geografica&lt;/h3&gt;&lt;p&gt;• Nord America• Europa• Asia-Pacifico• Resto del mondo&lt;/p&gt;&lt;p&gt;In base all'area geografica, il Mercato globale di antipasti/panini per la colazione surgelati è segmentato in Nord America, Europa, Asia-Pacifico e Resto del mondo. Il Nord America ha il segmento in più grande crescita del mercato globale di antipasti/panini per la colazione surgelati a causa di influenze tra cui una popolazione attiva in crescita e maggiori redditi disponibili tra i clienti, i consumatori in aumento continuano a spendere in prodotti alimentari confezionati, in particolare quelli contenenti carne o ricette non vegetariane, e la crescente preferenza per opzioni di pasti pratici.&lt;/p&gt;&lt;h3&gt;Attori chiave&lt;/h3&gt;&lt;p&gt;Il rapporto di studio "Mercato globale di antipasti/panini per la colazione surgelati" fornirà una preziosa panoramica con un'enfasi sul mercato globale. I principali attori del mercato sono &lt;em&gt;&lt;strong&gt;Aunt Jemima, Smucker's, Weight Watchers Smart One, Kashi Blueberry, Nature's Path, Jimmy Dean, Nestle, Good Food, Amy's.&lt;/strong&gt;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PROFILATE&lt;/td&gt;&lt;td&gt;&lt;p&gt;Aunt Jemima, Smucker's, Weight Watchers Smart One, Kashi Blueberry, Nature's Path, Jimmy Dean, Nestle, Good Food.&lt;/p&gt;&lt;/td&gt;&lt;/tr&gt;&lt;tr&gt;&lt;td&gt;SEGMENTI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</si>
  <si>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 petto di pollo congelato – 2024-2031&lt;/u&gt;&lt;/h2&gt;&lt;p&gt;Il mercato del petto di pollo congelato sta crescendo rapidamente. Gli esperti ritengono che questa tendenza continuerà negli anni a venire. Diverse cause stanno alimentando questa espansione. Le vite frenetiche e una popolazione attiva in aumento creano una domanda di fonti proteiche convenienti. Le dimensioni del mercato superano i 27,3 miliardi di dollari stimati nel 2024 per raggiungere una valutazione di circa &lt;span style="color: #993300;"&gt;&lt;strong&gt;41,03 miliardi di dollari entro il 2031.&lt;/strong&gt;&lt;/span&gt;&lt;/p&gt;&lt;p&gt;Il petto di pollo congelato è l'ideale per questa ricetta poiché è facile da conservare, si scongela rapidamente e si cuoce rapidamente. Inoltre, i consumatori attenti alla salute apprezzano la composizione proteica magra del petto di pollo, rendendolo una scelta popolare per le persone attente al fitness e all'alimentazione. Di conseguenza, la crescente domanda di cibi pronti sta alimentando la crescita del mercato. La crescente domanda di petto di pollo congelato conveniente ed efficiente sta consentendo al mercato di crescere a un &lt;span style="color: #993300;"&gt;&lt;strong&gt;CAGR del 5,20%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 petto di pollo congelato: definizione/panoramica&lt;/h3&gt;&lt;p&gt;Il petto di pollo congelato è carne di petto di pollo congelata per mantenerla fresca e nutriente per un lungo periodo di tempo. Il congelamento comporta l'abbassamento della temperatura del petto di pollo al di sotto del suo punto di congelamento, che viene comunemente ottenuto utilizzando congelatori commerciali. Questo processo sopprime la crescita di batteri e altri germi, aumentando la durata di conservazione della carne. I petti di pollo congelati sono spesso confezionati in quantità singole o alla rinfusa, rendendoli convenienti sia per i singoli consumatori che per il mercato della ristorazione.&lt;/p&gt;&lt;p&gt;I petti di pollo congelati sono ampiamente utilizzati sia nella cucina casalinga che in quella commerciale per la loro semplicità e varietà. Possono essere scongelati e preparati in vari modi, tra cui grigliare, cuocere al forno, friggere e bollire. Sono un ingrediente chiave nel settore culinario per la loro qualità e disponibilità costanti. Inoltre, i petti di pollo congelati sono popolari nei piani di preparazione dei pasti e dietetici perché forniscono una fonte magra di proteine che può essere facilmente porzionata e conservata per lunghi periodi. Sono anche un importante prodotto di esportazione, che aiuta a bilanciare la domanda e l'offerta di carne in tutto il mondo.&lt;/p&gt;&lt;p&gt;Spinti dai progressi nella tecnologia di congelamento e dal crescente desiderio dei clienti di opzioni alimentari convenienti e salutari. Si prevede che innovazioni come il congelamento rapido individuale (IQF) e materiali di confezionamento migliorati aumenteranno la qualità e la durata di conservazione del pollo congelato.&lt;/p&gt;&lt;p&gt;Man mano che i clienti diventano più attenti alla salute, aumenta la domanda di pollo biologico e privo di antibiotici, che potrebbe estendersi al settore degli alimenti surgelati. L'espansione globale dell'e-commerce e dei servizi di consegna di generi alimentari online crea nuove opportunità per la vendita di petti di pollo congelati, rendendoli più accessibili a un pubblico più vasto. Si prevede che gli approcci sostenibili nell'allevamento e nella lavorazione del pollame miglioreranno il settore del petto di pollo congelato affrontando le problematiche ambientali e soddisfacendo i requisiti normativi.&lt;/p&gt;&lt;section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mt-md-0"&gt;&lt;noscript&gt;&lt;/noscript&gt;&lt;/div&gt;&lt;/div&gt;&lt;/div&gt;&lt;/section&gt;&lt;h3&gt;Una catena di fornitura efficiente guiderà la crescita del mercato del petto di pollo congelato?&lt;/h3&gt;&lt;p&gt;I progressi nella tecnologia di congelamento e nella logistica della catena del freddo hanno migliorato significativamente il trasporto e lo stoccaggio dei petti di pollo congelati. Questi sviluppi hanno migliorato l'efficienza e l'affidabilità del mantenimento di basse temperature lungo tutta la catena di fornitura, dagli stabilimenti di lavorazione ai punti vendita al dettaglio.&lt;/p&gt;&lt;p&gt;Di conseguenza, la durata di conservazione dei petti di pollo congelati è stata estesa e il rischio di deterioramento è stato notevolmente ridotto. Le tecniche di congelamento migliorate assicurano che il pollo mantenga la sua qualità e il suo valore nutrizionale per periodi più lunghi, mentre la logistica avanzata della catena del freddo fornisce un controllo costante della temperatura, riducendo al minimo le possibilità di fluttuazioni di temperatura che potrebbero compromettere l'integrità del prodotto.&lt;/p&gt;&lt;p&gt;Queste innovazioni hanno reso più facile il trasporto e lo stoccaggio del pollo congelato, avvantaggiando sia i fornitori che i consumatori, garantendo una fornitura costante di prodotti di alta qualità.&lt;/p&gt;&lt;h3&gt;In che modo le fluttuazioni dei prezzi di varie materie prime di input ostacolano il mercato del petto di pollo congelato?&lt;/h3&gt;&lt;p&gt;Il mercato del petto di pollo congelato, i mangimi, l'energia, la manodopera e i materiali di imballaggio sono tutti fattori importanti nella struttura dei costi complessiva della produzione di pollo. Ad esempio, il costo del mangime, che normalmente rappresenta una quantità significativa dei costi di produzione totali, può essere altamente volatile a causa di fattori quali condizioni meteorologiche, interruzioni della catena di fornitura globale e fluttuazioni dei prezzi delle materie prime. Un aumento dei prezzi dei mangimi può comportare un aumento dei costi di produzione per i produttori di pollame, aumentando i prezzi all'ingrosso e al dettaglio dei petti di pollo congelati.&lt;/p&gt;&lt;p&gt;Inoltre, le fluttuazioni dei costi energetici incidono sui costi di gestione dei congelatori e di spedizione, il che ha un impatto sui prezzi e sulla redditività dei prodotti di pollo congelati.&lt;/p&gt;&lt;p&gt;Inoltre, l'effetto a catena delle variazioni dei prezzi delle materie prime potrebbe comportare margini di profitto inferiori per produttori e fornitori, portando potenzialmente all'instabilità del mercato. Gli elevati costi di input potrebbero spingere alcune aziende a ridurre la produzione o ad abbandonare completamente il mercato, con conseguente riduzione dell'offerta e prezzi più elevati per i consumatori. Ciò può avere un'influenza negativa sulla domanda, in particolare nelle regioni sensibili ai prezzi in cui i clienti potrebbero preferire alternative proteiche più economiche.&lt;/p&gt;&lt;p&gt;Di conseguenza, aumenti gravi e prolungati dei costi delle materie prime possono mettere a dura prova il mercato dei petti di pollo congelati, interrompendo le catene di approvvigionamento e causando potenzialmente carenze o eccedenze, esacerbando la volatilità dei prezzi. Questo scenario sottolinea la necessità di buoni metodi di gestione del rischio e l'implementazione di pratiche sostenibili per ridurre l'impatto delle variazioni dei prezzi delle materie prime sul mercato del petto di pollo congelato.&lt;/p&gt;&lt;h2&gt;&lt;u&gt;Acumens per categoria&lt;/u&gt;&lt;/h2&gt;&lt;h3&gt;In che modo le vendite di Chicken Nugget spingono il mercato del petto di pollo congelato?&lt;/h3&gt;&lt;p&gt;I Chicken Nugget sono rinomati per la loro praticità e facilità di preparazione, il che li rende una scelta allettante per i consumatori indaffarati che cercano soluzioni alimentari rapide e che facciano risparmiare tempo. Negli stili di vita moderni, caratterizzati da ritmi frenetici, c'è una crescente domanda di opzioni alimentari comode e pronte al consumo.&lt;/p&gt;&lt;p&gt;I Chicken Nugget soddisfano perfettamente questa tendenza, offrendo una soluzione per un pasto veloce e senza problemi. La loro versatilità ne accresce ulteriormente l'attrattiva, in quanto possono essere gustati come spuntino autonomo, come parte di un pasto o incorporati in varie ricette, offrendo flessibilità nella pianificazione dei pasti.&lt;/p&gt;&lt;p&gt;Inoltre, i bocconcini di pollo sono particolarmente apprezzati dai bambini per i loro piccoli pezzi da un boccone e il sapore familiare, il che li rende un'opzione adatta alle famiglie che i genitori hanno maggiori probabilità di acquistare. Questa popolarità tra i bambini rafforza la loro richiesta come alimento base per la casa.&lt;/p&gt;&lt;h3&gt;Come il supermercato è diventato la scelta più favorevole per i consumatori nel mercato del petto di pollo congelato?&lt;/h3&gt;&lt;p&gt;I consumatori si aspettano prodotti di pollo congelato di alta qualità e sicuri, e i supermercati e gli ipermercati svolgono un ruolo cruciale nel soddisfare queste aspettative. Questi punti vendita al dettaglio garantiscono un rigoroso controllo di qualità, un'etichettatura corretta e il rispetto degli standard di sicurezza, essenziali per ottenere la fiducia dei consumatori.&lt;/p&gt;&lt;p&gt;Certificazioni come l'approvvigionamento biologico, sostenibile o eco-compatibile influenzano anche le scelte dei consumatori, riflettendo una crescente preferenza per alimenti prodotti eticamente.&lt;/p&gt;&lt;p&gt;Le strategie di prezzo e promozionali sono essenziali per attrarre i consumatori verso i prodotti a base di pollo surgelati. I supermercati offrono spesso sconti, pacchetti e promozioni speciali per attrarre gli acquirenti, il che ha un impatto significativo sulle vendite. Queste strategie non solo aumentano l'interesse dei consumatori, ma aiutano anche i rivenditori a gestire l'inventario e ad aumentare il fatturato. Inoltre, i consumatori apprezzano molto la praticità e supermercati e ipermercati sono ben attrezzati per fornirla.&lt;/p&gt;&lt;p&gt;&lt;span style="color: #993300;"&gt;&lt;strong&gt;Accedi alla metodologia del rapporto sul mercato del petto di pollo congelato&lt;/strong&gt;&lt;/span&gt;&lt;/p&gt;&lt;p&gt;&lt;span style="text-decoration: underline;"&gt;&lt;strong&gt;&lt;/strong&gt;&lt;/span&gt;&lt;/p&gt;&lt;h2&gt;&lt;u&gt;Accumeni per paese/regione&lt;/u&gt;&lt;/h2&gt;&lt;h3&gt;In che modo l'aumento dei consumatori accelera la regione nordamericana per il mercato del petto di pollo congelato?&lt;/h3&gt;&lt;p&gt;In Nord America, dove prevalgono stili di vita frenetici, i consumatori cercano sempre più soluzioni per i pasti comode e che facciano risparmiare tempo. Il pollo congelato offre una soluzione ideale per una preparazione dei pasti senza sforzo, consentendo una conservazione prolungata senza sacrificare gusto o freschezza.&lt;/p&gt;&lt;p&gt;Si prevede che la crescente domanda dei consumatori spingerà il mercato del petto di pollo congelato in Nord America. Poiché sempre più persone cercano opzioni per pasti semplici, salutari e ricchi di proteine, si prevede che la popolarità del petto di pollo congelato crescerà. Tendenze come stili di vita frenetici, maggiore partecipazione alla preparazione dei pasti e una maggiore enfasi sugli alimenti bilanciati contribuiscono tutti a questa espansione. Inoltre, i progressi nella tecnologia di congelamento e il crescente settore alimentare e-commerce migliorano l'accessibilità e l'attrattiva, guidando lo sviluppo del settore in Nord America.&lt;/p&gt;&lt;p&gt;Questa praticità attrae i consumatori che hanno bisogno di opzioni senza problemi per adattarsi ai loro programmi frenetici. Gli Stati Uniti, in quanto grandi consumatori di pollame, dovrebbero rimanere un importante generatore di entrate per l'industria del pollo congelato per tutto il periodo di previsione.&lt;/p&gt;&lt;p&gt;Tuttavia, il mercato deve affrontare le sfide della crescente concorrenza tra supermercati e ipermercati a livello nazionale, che potrebbe influire in una certa misura sulla crescita. Questi giganti della vendita al dettaglio stanno espandendo continuamente la loro offerta di prodotti e implementando strategie di prezzo aggressive, che potrebbero creare pressione sui produttori di pollo congelato per mantenere la loro quota di mercato.&lt;/p&gt;&lt;h3&gt;Emergerà una crescente domanda di petto di pollo congelato nel mercato della regione Asia-Pacifico?&lt;/h3&gt;&lt;p&gt;Si prevede che la regione Asia-Pacifico sarà uno dei mercati in più rapida crescita per gli alimenti surgelati durante il periodo di previsione. Questa crescita è principalmente guidata dalla crescente domanda nelle economie emergenti come Cina e India.&lt;/p&gt;&lt;p&gt;Il cambiamento delle abitudini alimentari e l'aumento dei livelli di reddito disponibile tra i consumatori di questi paesi sono fattori chiave che alimentano questa domanda. Poiché sempre più persone nella regione adottano stili di vita più frenetici e cercano soluzioni alimentari convenienti, la popolarità degli alimenti surgelati, tra cui il pollo surgelato, è in aumento.&lt;/p&gt;&lt;p&gt;Inoltre, la classe media in espansione e il suo crescente potere d'acquisto consentono a più consumatori di permettersi queste comode opzioni alimentari. Questa tendenza riflette un più ampio spostamento verso prodotti alimentari più diversificati e facilmente accessibili, rendendo la regione Asia-Pacifico un mercato significativo e in rapida espansione per gli alimenti surgelati.&lt;/p&gt;&lt;h3&gt;Panorama competitivo&lt;/h3&gt;&lt;p&gt;Il mercato del petto di pollo surgelato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nel mercato del petto di pollo congelato includono:&lt;/p&gt;&lt;ul&gt;&lt;li&gt;Tyson Foods, Inc.&lt;/li&gt;&lt;li&gt;JBS SA&lt;/li&gt;&lt;li&gt;Cargill, Incorporated&lt;/li&gt;&lt;li&gt;Farbest Foods&lt;/li&gt;&lt;li&gt;Perdue Farms&lt;/li&gt;&lt;li&gt;Sanderson Farms, Inc.&lt;/li&gt;&lt;li&gt;Hormel Foods Corporation&lt;/li&gt;&lt;li&gt;BRF SA&lt;/li&gt;&lt;li&gt;Pilgrim's Pride Corporation&lt;/li&gt;&lt;li&gt;Smithfield Farmland Careers&lt;/li&gt;&lt;li&gt;Jaqcee Seafood Co.Ltd.&lt;/li&gt;&lt;li&gt;Agri Globe Company Limited&lt;/li&gt;&lt;li&gt;Daybrooks Co.&lt;/li&gt;&lt;li&gt;GC America Inc.&lt;/li&gt;&lt;li&gt;General Supplies&lt;/li&gt;&lt;li&gt;BC Natural Chicken, LLC&lt;/li&gt;&lt;/ul&gt;&lt;h3&gt; Ultimi sviluppi&lt;/h3&gt;&lt;p&gt;&lt;/p&gt;&lt;ul&gt;&lt;li&gt;A dicembre 2023, Wayne Farms LLC di Decatur, AL, sta richiamando 1.377 libbre di prodotti di petto di pollo surgelati pronti al consumo (RTE) che potrebbero essere cotti troppo, secondo il Food Safety and Inspection Service (FSIS) del Dipartimento dell'agricoltura degli Stati Uniti.&lt;/li&gt;&lt;/ul&gt;&lt;h3&gt;Ambito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data-sheets-value='{"1":2,"2":"2021-2031"}'&gt;2021-2031&lt;/span&gt;&lt;/p&gt;&lt;/td&gt;&lt;/tr&gt;&lt;tr&gt;&lt;td&gt;Crescita Tasso&lt;/td&gt;&lt;td&gt;&lt;p&gt;CAGR di ~5,20%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data-sheets-value='{"1":2,"2":"2024-2031"}'&gt;2024-2031&lt;/span&gt;&lt;/p&gt;&lt;div id="gtx-trans" style="position: absolute; left: 103px; top: 38.2461px;"&gt;&lt;div class="gtx-trans-icon"&gt;&lt;/div&gt;&lt;/div&gt;&lt;/td&gt;&lt;/tr&gt;&lt;tr&gt;&lt;td&gt;Copertura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coperti&lt;/td&gt;&lt;td&gt;&lt;ul&gt;&lt;li&gt;Tipo&lt;/li&gt;&lt;li&gt;Canale di distribuzione&lt;/li&gt;&lt;li&gt;Prodotti&lt;/li&gt;&lt;/ul&gt;&lt;/td&gt;&lt;/tr&gt;&lt;tr&gt;&lt;td&gt;Regioni coperte&lt;/td&gt;&lt;td&gt;&lt;ul&gt;&lt;li&gt;Nord America&lt;/li&gt;&lt;li&gt;Europa&lt;/li&gt;&lt;li&gt;Asia Pacifico&lt;/li&gt;&lt;li&gt;Resto del mondo&lt;/li&gt;&lt;/ul&gt;&lt;/td&gt;&lt;/tr&gt;&lt;tr&gt;&lt;td&gt;Attori chiave&lt;/td&gt;&lt;td&gt;&lt;p&gt;Tyson Foods, Inc., JBS SA, Cargill, Incorporated, Farbest Foods, Perdue Farms, Sanderson Farms, Inc., Hormel Foods Corporation, BRF SA, Pilgrim's Pride Corporation, Smithfield Farmland Careers, Jaqcee Seafood Co.Ltd., Agri Globe Company Limited, Daybrooks Co., GC America Inc., General Supplies, BC Natural Chicken, LLC&lt;/p&gt;&lt;/td&gt;&lt;/tr&gt;&lt;tr&gt;&lt;td&gt;Personalizzazione&lt;/td&gt;&lt;td&gt;&lt;p&gt;Personalizzazione del report insieme all'acquisto disponibile su richiesta&lt;/p&gt;&lt;/td&gt;&lt;/tr&gt;&lt;/tbody&gt;&lt;/table&gt;&lt;/div&gt;&lt;/div&gt;&lt;h2&gt;Mercato del petto di pollo congelato, per categoria&lt;/h2&gt;&lt;h3&gt;Tipo&lt;strong&gt;:&lt;/strong&gt;&lt;/h3&gt;&lt;ul&gt;&lt;li&gt;Coscia di pollo&lt;/li&gt;&lt;li&gt;Petto di pollo&lt;/li&gt;&lt;li&gt;Ali di pollo&lt;/li&gt;&lt;li&gt;Coscia di pollo&lt;/li&gt;&lt;/ul&gt;&lt;h3&gt;Canale di distribuzione:&lt;/h3&gt;&lt;ul&gt;&lt;li&gt;Supermercati/ Ipermercati&lt;/li&gt;&lt;li&gt;Negozi di alimentari&lt;/li&gt;&lt;li&gt;Negozi specializzati&lt;/li&gt;&lt;li&gt;Vendita al dettaglio online&lt;/li&gt;&lt;/ul&gt;&lt;h3&gt;Prodotto:&lt;/h3&gt;&lt;ul&gt;&lt;li&gt;Nuggets di pollo&lt;/li&gt;&lt;li&gt;Popcorn di pollo&lt;/li&gt;&lt;li&gt;Bacchette di pollo&lt;/li&gt;&lt;li&gt;Polpette di pollo&lt;/li&gt;&lt;/ul&gt;&lt;h3&gt;Applicazione:&lt;/h3&gt;&lt;ul&gt;&lt;li&gt;Uso domestico&lt;/li&gt;&lt;li&gt;Servizio di ristorazione&lt;/li&gt;&lt;li&gt;Ulteriore lavorazione&lt;/li&gt;&lt;/ul&gt;&lt;h3&gt;Regione:&lt;/h3&gt;&lt;ul&gt;&lt;li&gt;Nord America&lt;/li&gt;&lt;li&gt;Europa&lt;/li&gt;&lt;li&gt;Asia-Pacifico&lt;/li&gt;&lt;li&gt;Resto del mondo&lt;/li&gt;&lt;/ul&gt;&lt;h4&gt;Metodologia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in 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Tyson Foods, Inc., JBS SA, Cargill, Incorporated, Farbest Foods, Perdue Farms, Sanderson Farms, Inc., Hormel Foods Corporation, BRF SA, Pilgrim's Pride Corporation, Smithfield Farmland Careers, Jaqcee Seafood Co.Ltd., Agri Globe Company Limited, Daybrooks Co., GC America Inc., General Supplies, BC Natural Chicken, LLC &lt;/div&gt;&lt;/div&gt;&lt;/div&gt;&lt;div class="panel panel-default"&gt;&lt;div class="panel-heading bg-primary text-white" id="heading1" role="tab"&gt;&lt;h4 class="panel-title mb-2 mt-2"&gt;&lt;/h4&gt;&lt;/div&gt;&lt;div aria-labelledby="headingOne" class="panel-collapse collapse" id="collapseOne1" role="tabpanel"&gt;&lt;div class="panel-body"&gt; Lo stile di vita frenetico delle persone, unito all'aumento del reddito disponibile dei consumatori, sta incrementando la domanda di adozione del mercato del petto di pollo congelato.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 petto di pollo congelato crescerà a un CAGR del 5,20% durante il periodo di previsione.&lt;/div&gt;&lt;/div&gt;&lt;/div&gt;&lt;div class="panel panel-default"&gt;&lt;div class="panel-heading bg-primary text-white" id="heading3" role="tab"&gt;&lt;h4 class="panel-title mb-2 mt-2"&gt;&lt;/h4&gt;&lt;/div&gt;&lt;/div&gt;&lt;/div&gt;&lt;/div&gt;&lt;/div&gt;&lt;/div&gt;</t>
  </si>
  <si>
    <t>&lt;div class=""&gt;&lt;h2&gt;Dimensioni e previsioni del mercato delle macchine per bevande ghiacciate&lt;/h2&gt;&lt;p&gt;Le dimensioni del mercato delle macchine per bevande ghiacciate stanno crescendo a un ritmo moderato con tassi di crescita sostanziali negli ultimi anni e si stima che il mercato crescerà in modo significativo nel periodo previsto, ovvero dal 2021 al 2028.&lt;/p&gt;&lt;p&gt;A causa del crescente utilizzo di macchine per bevande ghiacciate per scopi commerciali e della tecnologia avanzata che mantiene le macchine in funzione in modo efficiente con una bassa manutenzione, è probabile che il mercato globale delle macchine per bevande ghiacciate aumenti in modo significativo durante il periodo di previsione. Il rapporto sul mercato globale delle macchine per bevande ghiacciate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bevande ghiacciate&lt;/h3&gt;&lt;p&gt;I frullati nei minimarket e negli stand di concessione e le margarita nei ristoranti e nei bar sono gli usi più comuni delle macchine per bevande ghiacciate, ma possono anche essere utilizzate per vendere limonata o caffè ghiacciati. Le macchine per bevande ghiacciate sono un modo eccellente per ridurre la manodopera, accorciare i tempi di attesa dei clienti e fornire una bevanda ghiacciata costante che soddisfi costantemente gli ospiti. Sono relativamente semplici da riempire con prodotti che possono essere erogati dai dipendenti dietro il bancone o dai clienti in una configurazione self-service. Le macchine per bevande ghiacciate trovano applicazione in molti modi. Un'ampia gamma di macchine per bevande ghiacciate può persino prevedere guasti di sistema e risolvere i problemi per mantenere le macchine funzionanti e far fluire il denaro. Gli operatori possono aspettarsi di risparmiare tempo e denaro sulla manutenzione in futuro.&lt;/p&gt;&lt;h3&gt;Panoramica del mercato globale delle macchine per bevande ghiacciate&lt;/h3&gt;&lt;p&gt;L'introduzione di nuove macchine progettate è una tendenza importante che ha portato all'uso diffuso delle macchine per bevande ghiacciate. I principali driver per questo mercato sono il crescente uso di macchine per bevande ghiacciate per scopi commerciali e la tecnologia avanzata che mantiene le macchine funzionanti in modo efficiente con una manutenzione minima. Nel settore completamente automatizzato, il ciclo di pulizia automatico delle macchine per bevande aggiunge un elemento senza manutenzione per i consumatori.&lt;/p&gt;&lt;p&gt;Tuttavia, è probabile che la crescita del mercato sia ostacolata da alcuni vincoli funzionali e problemi di costo associati alle macchine per bevande completamente automatiche. La crescita potenziale delle economie emergenti è un potenziale fantastico per l'espansione di questo settore. Vengono riportati i ricavi storici e il volume delle vendite e vengono triangolati dati aggiuntivi utilizzando metodologie top-down e bottom-up per prevedere i numeri di previsione per le posizioni importanti coperte dalla ricerca, nonché tipi classificati e noti e settori di utilizzo finale.&lt;/p&gt;&lt;h3&gt;Mercato globale delle macchine per bevande ghiacciate: analisi della segmentazione&lt;/h3&gt;&lt;p&gt;Il mercato globale delle macchine per bevande ghiacciate è segmentato in base a prodotto, applicazione e geografia.&lt;/p&gt;&lt;p&gt;&lt;/p&gt;&lt;h3&gt;Mercato delle macchine per bevande ghiacciate, per prodotto&lt;/h3&gt;&lt;p&gt;• Un serbatoio• Due serbatoi• Tre serbatoi• Altri&lt;/p&gt;&lt;p&gt;In base al prodotto, il mercato è segmentato in Un serbatoio, Due serbatoi, Tre serbatoi e altri.&lt;/p&gt;&lt;h3&gt;Mercato delle macchine per bevande ghiacciate, per applicazione&lt;/h3&gt;&lt;p&gt;• Uso commerciale• Uso domestico&lt;/p&gt;&lt;p&gt;In base all'applicazione, il mercato è segmentato in Uso commerciale e Uso domestico.&lt;/p&gt;&lt;h3&gt;Mercato delle macchine per bevande ghiacciate, per Geografia&lt;/h3&gt;&lt;p&gt;• Nord America• Europa• Asia Pacifico• Resto del mondo&lt;/p&gt;&lt;p&gt;In base alla geografia, il mercato globale delle macchine per bevande ghiacciate è classificato in Nord America, Europa, Asia Pacifico e Resto del mondo.&lt;/p&gt;&lt;h3&gt;Attori principali&lt;/h3&gt;&lt;p&gt;Il rapporto di studio "Mercato globale delle macchine per bevande ghiacciate" fornirà informazioni preziose con un'enfasi sul mercato globale. I principali attori del mercato sono&lt;em&gt;&lt;strong&gt; TAYLOR, Ali, Bunn, Donper, Elmeco, Vollrath, MKK, CAB SpA, GQ Food, Wilbur Curtis, Nostalgia, Cofrimell e Chubu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PROFILATE&lt;/td&gt;&lt;td&gt;&lt;p&gt;TAYLOR, Ali, Bunn, Donper, Elmeco, Vollrath, MKK, CAB SpA, GQ Food, Wilbur Curtis, Nostalgia.&lt;/p&gt;&lt;/td&gt;&lt;/tr&gt;&lt;tr&gt;&lt;td&gt;SEGMENTI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</si>
  <si>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patatine fritte surgelate (patatine fritte surgelate)&lt;/h2&gt;&lt;p&gt;Le dimensioni del mercato delle patatine fritte surgelate (patatine fritte surgelate) sono state valutate a 20,70 miliardi di USD nel 2022 e si prevede che raggiungeranno i &lt;span style="color: #993300;"&gt;&lt;strong&gt;28,95 miliardi di USD entro il 2030,&lt;/strong&gt;&lt;/span&gt; con una crescita a un &lt;span style="color: #993300;"&gt;&lt;strong&gt;CAGR del 4% dal 2023 al 2030. &lt;/strong&gt;&lt;/span&gt;&lt;/p&gt;&lt;p&gt;Il mercato è in gran parte guidato dalla crescente popolarità della cucina in stile occidentale tra i giovani. La crescente popolazione giovanile in tutto il mondo sta rafforzando la cultura occidentale in tutto il mondo. Inoltre, l'espansione delle catene di fast food, il cambiamento degli stili di vita, l'aumento dei redditi e la crescente urbanizzazione favoriranno la crescita del mercato. Il rapporto sul mercato globale delle patatine fritte surgelate (patatine fritte surgelate)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patatine fritte surgelate (patatine fritte surgelate)&lt;/h3&gt;&lt;p&gt;Le patatine fritte surgelate generalmente chiamate patatine fritte surgelate sono strisce di patate sottili e medie che vengono fritte o cotte al forno per il consumo. Le patate appena tagliate sono state ampiamente sostituite dalle patatine fritte surgelate perché erano comode e proponevano qualità e gusto costanti. Questi sono alcuni degli alimenti più facilmente reperibili in varie forme, dimensioni e sapori. Sono fatti con patatine dolci fritte o patatine bianche fritte. I produttori offrono principalmente varietà certificate biologiche e di patate dolci in quanto sono tendenze popolari sul mercato. Le patatine dolci fritte sono le preferite e detengono la quota di mercato più ampia.&lt;/p&gt;&lt;p&gt;Sono più comode da usare rispetto alle loro controparti fresche in quanto sono molto più facili e veloci da cucinare e servire, mantenendo lo stesso sapore e qualità impiegando meno tempo. Richiedono inoltre uno sforzo minimo per la preparazione, hanno una durata di conservazione più lunga e assorbono una minore quantità di olio vegetale. Inoltre, la facilità di conservazione è un altro vantaggio che contribuisce alla loro crescente preferenza tra i consumatori in tutto il mondo. Trovano applicazioni nelle famiglie e nei segmenti della ristorazione. Un maggiore consumo è promosso dal settore della ristorazione dalle crescenti catene di fast food e dal settore della vendita al dettaglio.&lt;/p&gt;&lt;h3&gt;Panoramica del mercato globale delle patatine fritte surgelate (patatine fritte surgelate)&lt;/h3&gt;&lt;p&gt;Il mercato è guidato da fattori come la crescente popolarità della cucina in stile occidentale tra i giovani. La crescente popolazione giovanile in tutto il mondo sta rafforzando la cultura occidentale in tutto il mondo. Ciò ha fatto prosperare le catene di fast food e il consumo di cibo spazzatura tra le persone. I cambiamenti negli stili di vita, l'aumento dei redditi e l'urbanizzazione, insieme all'applicazione nelle famiglie e nei segmenti della ristorazione, stanno aumentando la domanda di patatine fritte. Un maggiore consumo è promosso dal settore della ristorazione dalla crescita delle catene di fast food e dal settore della vendita al dettaglio. Queste catene di fast food sono relativamente più economiche dei ristoranti, rafforzando così la crescita di questi locali, moltiplicando così le vendite di patatine fritte surgelate a livello globale. Inoltre, nuovi gusti, forme, varietà e sapori guidano la domanda nel consumatore.&lt;/p&gt;&lt;p&gt;Inoltre, i vantaggi come la facilità e la rapidità di cottura e servizio, pur mantenendo lo stesso gusto e qualità impiegando meno tempo, sono i potenziali fattori che spingono la crescita complessiva del mercato globale delle patatine fritte surgelate (patatine fritte surgelate). Ci sono alcune limitazioni e sfide che ostacoleranno la crescita complessiva del mercato, come i problemi di salute. Il consumo più elevato di patate fritte aumenta il rischio di malattie croniche, come obesità, ipertensione e diabete, che sono anche potenti fattori di rischio per le malattie cardiovascolari. Le patatine fritte fritte a temperature estremamente elevate possono contenere grassi trans che aumentano il rischio di morte prematura. È stata notata una percentuale di rischio più elevata tra coloro che consumavano patatine fritte più di due volte a settimana. Questi fattori sono le potenziali limitazioni che ostacolano il mercato globale complessivo delle patatine fritte surgelate (patatine fritte surgelate).&lt;/p&gt;&lt;h3&gt;Mercato globale delle patatine fritte surgelate (patatine fritte surgelate): analisi della segmentazione&lt;/h3&gt;&lt;p&gt;Il mercato globale delle patatine fritte surgelate (patatine fritte surgelate) è segmentato in base a prodotto, applicazione e geografia.&lt;/p&gt;&lt;p&gt;&lt;/p&gt;&lt;h3&gt;Mercato delle patatine fritte surgelate (patatine fritte surgelate), per prodotto&lt;/h3&gt;&lt;p&gt;• Patatine fritte bianche• Patatine fritte dolci&lt;/p&gt;&lt;p&gt;In base al prodotto, il mercato è diviso in patatine fritte bianche e patatine fritte dolci. Il segmento delle patatine dolci fritte detiene la quota di mercato più ampia. I fattori possono essere attribuiti alla facile reperibilità, agli alti valori nutrizionali e a una ricca fonte di fibre, vitamine e minerali, insieme alle proprietà antitumorali che hanno favorito l'accettazione del segmento delle patatine dolci fritte.&lt;/p&gt;&lt;h3&gt;Mercato delle patatine fritte surgelate (patatine fritte surgelate), per applicazione&lt;/h3&gt;&lt;p&gt;• Servizio alimentare• Casalinghi&lt;/p&gt;&lt;p&gt;In base all'applicazione, il mercato è diviso in Servizio alimentare e Casalinghi. Il segmento Servizio alimentare detiene la quota di mercato più ampia. I fattori possono essere attribuiti all'espansione delle catene di fast food in tutto il mondo, all'aumento degli stili di vita frenetici e all'aumento del potere d'acquisto della popolazione attiva, insieme alla crescente popolarità delle cucine occidentali, hanno favorito l'accettazione di questo segmento.&lt;/p&gt;&lt;h3&gt;Mercato delle patatine fritte surgelate (patatine fritte surgelate), per area geografica&lt;/h3&gt;&lt;p&gt;• Nord America• Europa• Asia Pacifico• Resto del mondo&lt;/p&gt;&lt;p&gt;Sulla base dell'analisi regionale, il mercato globale delle patatine fritte surgelate (patatine fritte surgelate) è classificato in Nord America, Europa, Asia Pacifico e resto del mondo. L'Europa detiene la quota di mercato maggiore. Il crescente settore della ristorazione e la crescente popolarità della cucina in stile occidentale tra i giovani, le catene di ristoranti fast food in espansione in questa regione hanno alimentato la domanda di patatine fritte surgelate.&lt;/p&gt;&lt;h3&gt;Attori chiave&lt;/h3&gt;&lt;p&gt;Il rapporto di studio "Mercato globale delle patatine fritte surgelate (patatine fritte surgelate)" fornirà informazioni preziose con un'enfasi sul mercato globale. I principali attori del mercato sono &lt;em&gt;&lt;strong&gt;McCain Foods Limited, JR Simplot, Lamb-Weston, Farm Frites, Aviko, 11er Nahrungsmittel GmbH, Agrarfrost, Agristo NV, Al-Salam Cooling Co., Albert Bartlett and Sons, Ore-Ida, Alexia, Trader Joe's, Kroger. &lt;/strong&gt;&lt;/em&gt;La sezione del panorama competitivo include anche strategie di sviluppo chiave, quote di mercato e analisi della classifica di mercato dei player sopra menzionati a livello globale.&lt;strong&gt; &lt;/strong&gt;&lt;/p&gt;&lt;h3&gt;Sviluppi chiave&lt;/h3&gt;&lt;p&gt;&lt;/p&gt;&lt;h4&gt;Partnership, collaborazioni e accordi&lt;/h4&gt;&lt;p&gt;• A luglio 2022, Lamb Weston Holdings annuncia un investimento di 415 milioni di dollari in una nuova linea di lavorazione delle patatine fritte ad American Falls, Idaho, nonché un dividendo trimestrale.&lt;/p&gt;&lt;p&gt;• A febbraio 2022, The Kraft Heinz Co. e Simplot Food Group, una parte di JR Simplot Co., hanno raggiunto un accordo che renderà Simplot, con sede a Boise, Idaho, l'unico produttore e fornitore del marchio Ore-Ida di Kraft Heinz.&lt;/p&gt;&lt;p&gt;• A giugno 2021, LWM RUS, il più grande produttore russo di prodotti a base di patate surgelate, ha firmato un accordo con Igor Artamonov, governatore della regione di Lipetsk, per più che quadruplicare la capacità produttiva del suo attuale stabilimento nella zona economica speciale di Lipetsk.&lt;/p&gt;&lt;p&gt;• A luglio 2020, McCain Foods ha annunciato che intende rendere le patatine fritte un alimento base canadese più sostenibile.&lt;/p&gt;&lt;h4&gt;Lancio di prodotti ed espansioni di prodotti&lt;/h4&gt;&lt;p&gt;• A giugno 2022, McCain annuncia il lancio di una nuova Farm of Future Africa in un "momento critico" nella filiera alimentare mondiale.&lt;/p&gt;&lt;h3&gt;Ambito del report&lt;/h3&gt;&lt;div class="row"&gt;&lt;div class="col-sm-12"&gt;&lt;table border="1"&gt;&lt;tbody&gt;&lt;tr&gt;&lt;th&gt;Attributi del report&lt;/th&gt;&lt;th&gt;Dettagli&lt;/th&gt;&lt;/tr&gt;&lt;tr&gt;&lt;td&gt;Periodo di studio&lt;/td&gt;&lt;td&gt;&lt;p&gt;2019-2030&lt;/p&gt;&lt;/td&gt;&lt;/tr&gt;&lt;tr&gt;&lt;td&gt;Base Anno&lt;/td&gt;&lt;td&gt;&lt;p&gt;2022&lt;/p&gt;&lt;/td&gt;&lt;/tr&gt;&lt;tr&gt;&lt;td&gt;Periodo di previsione&lt;/td&gt;&lt;td&gt;&lt;p&gt;2023-2030&lt;/p&gt;&lt;/td&gt;&lt;/tr&gt;&lt;tr&gt;&lt;td&gt;Periodo storico&lt;/td&gt;&lt;td&gt;&lt;p&gt;2019-2021&lt;/p&gt;&lt;/td&gt;&lt;/tr&gt;&lt;tr&gt;&lt;td&gt;Unità&lt;/td&gt;&lt;td&gt;&lt;p&gt;Valore (miliardi di USD)&lt;/p&gt;&lt;/td&gt;&lt;/tr&gt;&lt;tr&gt;&lt;td&gt;Aziende chiave profilate&lt;/td&gt;&lt;td&gt;&lt;p&gt;McCain Foods Limited, JR Simplot, Lamb-Weston, Farm Frites, Aviko, 11er Nahrungsmittel GmbH, Agrarfrost.&lt;/p&gt;&lt;/td&gt;&lt;/tr&gt;&lt;tr&gt;&lt;td&gt;Segmenti coperti&lt;/td&gt;&lt;td&gt;&lt;p&gt;• Per prodotto• Per applicazione•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</si>
  <si>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tubi FRP/GRP/GRE&lt;/h2&gt;&lt;p&gt;Le dimensioni del mercato dei tubi FRP/GRP/GRE sono state valutate a 4,32 miliardi di USD nel 2023 e si prevede che raggiungeranno i &lt;span style="color: #993300;"&gt;&lt;strong&gt;5,89 miliardi di USD entro il 2030,&lt;/strong&gt;&lt;/span&gt; con una crescita a un &lt;span style="color: #993300;"&gt;&lt;strong&gt;CAGR del 5,30%&lt;/strong&gt;&lt;/span&gt;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tubi FRP/GRP/GRE&lt;/h3&gt;&lt;p&gt;I fattori trainanti del mercato dei tubi FRP/GRP/GRE possono essere influenzati da vari fattori. Questi possono includere:&lt;/p&gt;&lt;ul&gt;&lt;li&gt;&lt;strong&gt;Resistenza alla corrosione:&lt;/strong&gt; grazie alla loro eccezionale resistenza alla corrosione, i tubi FRP, GRP e GRE sono adatti per applicazioni in cui la corrosione è un problema importante, come nei settori del petrolio e del gas, della lavorazione chimica e del trattamento delle acque.&lt;/li&gt;&lt;li&gt;&lt;strong&gt;Installazione leggera e semplice:&lt;/strong&gt; questi tubi possono comportare risparmi sui costi perché sono più semplici da maneggiare, trasportare e installare rispetto a materiali più tipici come l'acciaio.&lt;/li&gt;&lt;li&gt;&lt;strong&gt;Longevità e durata:&lt;/strong&gt; i tubi FRP, GRP e GRE sono durevoli e richiedono meno manutenzione e sostituzione nel tempo. Possono durare decenni.&lt;/li&gt;&lt;li&gt;&lt;strong&gt;Efficacia in termini di costi:&lt;/strong&gt; sebbene i tubi in FRP, GRP e GRE possano inizialmente costare di più rispetto ad altri materiali tradizionali, la loro maggiore durata e i minori requisiti di manutenzione potrebbero renderli più convenienti a lungo termine.&lt;/li&gt;&lt;li&gt;&lt;strong&gt;Crescente interesse per il trattamento delle acque e delle acque reflue:&lt;/strong&gt; poiché i tubi in FRP, GRP e GRE sono durevoli e resistenti alla corrosione, la loro richiesta è in crescita, soprattutto nei paesi emergenti.&lt;/li&gt;&lt;li&gt;&lt;strong&gt;Crescita nella produzione e nell'esplorazione di petrolio e gas:&lt;/strong&gt; la necessità di tubi resistenti alla corrosione come FRP, GRP e GRE è guidata dalle continue attività di esplorazione e produzione del settore petrolifero e del gas, in particolare in luoghi difficili.&lt;/li&gt;&lt;li&gt;&lt;strong&gt;Norme e regolamenti governativi:&lt;/strong&gt; anche le crescenti leggi relative alla sicurezza e all'ambiente stanno spingendo l'uso di tubi resistenti alla corrosione in una vasta gamma di settori.&lt;/li&gt;&lt;li&gt;&lt;strong&gt;Tecnologico Sviluppi:&lt;/strong&gt; Con il continuo progresso delle tecnologie di produzione, vengono creati tubi in FRP, GRP e GRE più convenienti e ad alte prestazioni, il che sta stimolando l'espansione del mercato di questi materiali.&lt;/li&gt;&lt;/ul&gt;&lt;h3&gt;Limitazioni del mercato globale dei tubi in FRP/GRP/GRE&lt;/h3&gt;&lt;p&gt;Diversi fattori possono fungere da limitazioni o sfide per il mercato dei tubi in FRP/GRP/GRE. Questi possono includere:&lt;/p&gt;&lt;ul&gt;&lt;li&gt;&lt;strong&gt;Prezzo iniziale elevato:&lt;/strong&gt; rispetto a materiali più convenzionali come acciaio o cemento, il prezzo iniziale dei tubi FRP/GRP/GRE potrebbe essere più alto, il che potrebbe scoraggiare potenziali investitori o clienti.&lt;/li&gt;&lt;li&gt;&lt;strong&gt;Conoscenza limitata:&lt;/strong&gt; in alcune aree o settori dell'economia, il tasso di adozione dei tubi FRP, GRP e GRE potrebbe essere ritardato a causa della mancanza di conoscenza sui vantaggi e sugli usi di questi tubi.&lt;/li&gt;&lt;li&gt;&lt;strong&gt;Percezione di qualità e affidabilità:&lt;/strong&gt; i tubi FRP/GRP/GRE potrebbero non essere accettati in alcune applicazioni perché alcuni utenti potrebbero ritenere che siano di qualità inferiore o meno affidabili rispetto ai materiali tradizionali.&lt;/li&gt;&lt;li&gt;&lt;strong&gt;Difficoltà di installazione:&lt;/strong&gt; potrebbero essere necessarie attrezzature o tecniche specializzate per installare tubi FRP, GRP o GRE, il che potrebbe aumentare il costo e la complessità del progetto nel suo complesso.&lt;/li&gt;&lt;li&gt;&lt;strong&gt;Problemi di compatibilità:&lt;/strong&gt; l'utilizzo di I tubi FRP/GRP/GRE in alcune applicazioni potrebbero essere limitati a causa della loro incompatibilità con sostanze chimiche o condizioni specifiche.&lt;/li&gt;&lt;li&gt;&lt;strong&gt;Ostacoli normativi:&lt;/strong&gt; diverse regioni potrebbero avere standard e normative diverse per i tubi FRP, GRP e GRE, il che potrebbe renderne più difficile e potenzialmente proibitivo l'ingresso in determinati mercati.&lt;/li&gt;&lt;li&gt;&lt;strong&gt;Concorrenza da materiali alternativi:&lt;/strong&gt; in alcune applicazioni, materiali alternativi tra cui PVC, HDPE e ghisa duttile possono fornire prestazioni comparabili a un costo inferiore, rappresentando una minaccia per i tubi FRP/GRP/GRE.&lt;/li&gt;&lt;li&gt;&lt;strong&gt;Interruzioni della catena di fornitura:&lt;/strong&gt; la disponibilità e il prezzo dei tubi FRP/GRP/GRE possono essere influenzati da interruzioni della catena di fornitura come carenze di materie prime o problemi di trasporto.&lt;/li&gt;&lt;li&gt;&lt;strong&gt;Penetrazione di mercato limitata:&lt;/strong&gt; i tubi FRP/GRP/GRE potrebbero non avere una quota di mercato così ampia come vorrebbero in alcune aree o settori dell'economia, il che potrebbe limitare il loro potenziale per espansione.&lt;/li&gt;&lt;li&gt;&lt;strong&gt;Preoccupazioni ambientali:&lt;/strong&gt; per quanto riguarda le alternative di smaltimento e riciclaggio dei tubi FRP/GRP/GRE al termine della loro vita utile, potrebbero esserci preoccupazioni su come questi tubi influenzeranno l'ambiente.&lt;/li&gt;&lt;/ul&gt;&lt;h3&gt;Analisi della segmentazione del mercato globale dei tubi FRP/GRP/GRE&lt;/h3&gt;&lt;p&gt;Il mercato globale dei tubi FRP/GRP/GRE è segmentato in base a materiale, applicazione e geografia.&lt;/p&gt;&lt;h3&gt;&lt;/h3&gt;&lt;h3&gt;Mercato dei tubi FRP/GRP/GRE, per materiale&lt;/h3&gt;&lt;ul&gt;&lt;li&gt;&lt;strong&gt;Plastica rinforzata con fibre (FRP):&lt;/strong&gt; questo è il termine più generale, che comprende tutti i tubi realizzati con plastica rinforzata.&lt;/li&gt;&lt;li&gt;&lt;strong&gt;Plastica rinforzata con fibre di vetro (GRP):&lt;/strong&gt; questo è un tipo specifico di FRP in cui il rinforzo è costituito da fibre di vetro.&lt;/li&gt;&lt;li&gt;&lt;strong&gt;Plastica rinforzata con fibre di vetro Epossidica (GRE):&lt;/strong&gt; Questo è un altro tipo specifico di FRP in cui la resina utilizzata è epossidica.&lt;/li&gt;&lt;/ul&gt;&lt;h3&gt;Mercato dei tubi FRP/GRP/GRE, per applicazione&lt;/h3&gt;&lt;ul&gt;&lt;li&gt;&lt;strong&gt;Petrolio e gas:&lt;/strong&gt; Questa è un'applicazione importante per i tubi FRP/GRP/GRE grazie alla loro resistenza alla corrosione e alle proprietà leggere. Sono utilizzati per condotte onshore e offshore, nonché per applicazioni downhole.&lt;/li&gt;&lt;li&gt;&lt;strong&gt;Acqua e acque reflue:&lt;/strong&gt; I tubi FRP/GRP/GRE sono ampiamente utilizzati anche nelle infrastrutture idriche e delle acque reflue grazie alla loro durevolezza e resistenza alla corrosione e alle sostanze chimiche. Sono utilizzati per condotte fognarie, condotte di acqua potabile e impianti di desalinizzazione.&lt;/li&gt;&lt;li&gt;&lt;strong&gt;Lavorazione chimica:&lt;/strong&gt; questi tubi sono utilizzati nell'industria chimica per trasportare sostanze chimiche corrosive e aggressive.&lt;/li&gt;&lt;li&gt;&lt;strong&gt;Irrigazione:&lt;/strong&gt; i tubi FRP/GRP/GRE stanno diventando sempre più popolari nelle applicazioni di irrigazione grazie alla loro efficienza idrica e alla lunga durata.&lt;/li&gt;&lt;li&gt;&lt;strong&gt;Altre applicazioni:&lt;/strong&gt; questi tubi sono utilizzati anche in altre applicazioni, come l'estrazione mineraria, la marina e l'edilizia.&lt;/li&gt;&lt;/ul&gt;&lt;h3&gt;Mercato dei tubi FRP/GRP/GRE, per area geografica&lt;/h3&gt;&lt;ul&gt;&lt;li&gt;&lt;strong&gt;Nord America:&lt;/strong&gt; condizioni di mercato e domanda negli Stati Uniti, in Canada e in Messico.&lt;/li&gt;&lt;li&gt;&lt;strong&gt;Europa:&lt;/strong&gt; analisi del mercato dei tubi FRP/GRP/GRE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tubi FRP/GRP/GRE sono:&lt;/p&gt;&lt;ul&gt;&lt;li&gt;Amiblu&lt;/li&gt;&lt;li&gt;Future Pipe Industries&lt;/li&gt;&lt;li&gt;HOBAS&lt;/li&gt;&lt;li&gt;Graphite India Limited&lt;/li&gt;&lt;li&gt;Lianyungang Zhongfu Lianzhong Composites Group Co., Ltd&lt;/li&gt;&lt;/ul&gt;&lt;h3&gt;Ambito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profilate&lt;/td&gt;&lt;td&gt;&lt;p&gt;Amiblu, Future Pipe Industries, HOBAS, Graphite India Limited, Lianyungang Zhongfu Lianzhong Composites Group Co., Ltd&lt;/p&gt;&lt;/td&gt;&lt;/tr&gt;&lt;tr&gt;&lt;td&gt;Segmenti Coperto&lt;/td&gt;&lt;td&gt;&lt;ul&gt;&lt;li&gt;Per materiale&lt;/li&gt;&lt;li&gt;Per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segmento.&lt;/p&gt;&lt;/td&gt;&lt;/tr&gt;&lt;/tbody&gt;&lt;/table&gt;&lt;/div&gt;&lt;/div&gt;&lt;h4&gt;Rapporto sulle principali tendenze:&lt;/h4&gt;&lt;p&gt;&lt;/p&gt;&lt;p&gt;&lt;strong&gt;&lt;/strong&gt;&lt;/p&gt;&lt;h4&gt;Metodologia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</si>
  <si>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 sansa di frutta&lt;/h2&gt;&lt;p&gt;Le dimensioni del mercato della sansa di frutta sono state valutate a xx miliardi di USD nel 2023 e si prevede che raggiungeranno i xx miliardi di USD entro il 2030, crescendo a un CAGR del xx%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 sansa di frutta&lt;/h3&gt;&lt;p&gt;I fattori trainanti del mercato della sansa di frutta possono essere influenzati da vari fattori. Questi possono includere:&lt;/p&gt;&lt;ul&gt;&lt;li&gt;&lt;strong&gt;Iniziative per ridurre lo spreco alimentare:&lt;/strong&gt; poiché la sostenibilità ambientale e lo spreco alimentare diventano questioni sempre più urgenti, la vinaccia di frutta, un sottoprodotto della lavorazione della frutta, viene utilizzata come componente a valore aggiunto in una varietà di prodotti alimentari e bevande. Ciò aiuta a ridurre lo spreco alimentare.&lt;/li&gt;&lt;li&gt;&lt;strong&gt;Vantaggi per la nutrizione:&lt;/strong&gt; la vinaccia di frutta è un componente desiderato per potenziare il profilo nutrizionale di prodotti alimentari tra cui prodotti da forno, bevande, snack e integratori poiché contiene nutrienti importanti, fibre alimentari, antiossidanti e sostanze fitochimiche ottenute da bucce, polpa e semi della frutta.&lt;/li&gt;&lt;li&gt;La vinaccia di frutta è nota per le sue qualità funzionali, che includono ritenzione di umidità, sostituzione dei grassi e miglioramento della consistenza. Di conseguenza, può essere utilizzato per produrre prodotti alimentari più sani con un contenuto inferiore di grassi, zuccheri e calorie.&lt;/li&gt;&lt;li&gt;La vinaccia di frutta viene utilizzata come fonte naturale di sapore, colore e arricchimento nutrizionale in applicazioni alimentari e di bevande a causa della domanda dei consumatori di etichette pulite e ingredienti naturali. Ciò soddisfa le preferenze dei consumatori per ingredienti minimamente elaborati e identificabili.&lt;/li&gt;&lt;li&gt;&lt;strong&gt;Crescita del settore alimentare e delle bevande:&lt;/strong&gt; le opportunità di incorporare la vinaccia di frutta in una varietà di prodotti alimentari sono create dall'espansione del settore alimentare e delle bevande, alimentata da fattori quali l'urbanizzazione, l'aumento del reddito disponibile, i cambiamenti nei modelli alimentari e la necessità di cibi pronti.&lt;/li&gt;&lt;li&gt;&lt;strong&gt;Progressi tecnologici nella lavorazione alimentare:&lt;/strong&gt; la vinaccia di frutta può ora essere utilizzata per estrarre e utilizzare composti bioattivi e ingredienti funzionali in modo più efficace, portando a una gamma più ampia di applicazioni. Esempi di queste tecnologie includono la liofilizzazione, l'estrazione con fluido supercritico e l'estrazione assistita da enzimi.&lt;/li&gt;&lt;li&gt;&lt;strong&gt;Supporto normativo e linee guida:&lt;/strong&gt; i produttori sono incoraggiati a integrare la vinaccia di frutta nei prodotti alimentari in conformità con le aspettative dei consumatori e i requisiti normativi mediante linee guida a supporto dell'uso di sottoprodotti nella produzione alimentare, iniziative di sostenibilità e supporto normativo per ridurre gli sprechi alimentari.&lt;/li&gt;&lt;li&gt;&lt;strong&gt;Efficacia in termini di costi e vantaggi economici:&lt;/strong&gt; riutilizzare sottoprodotti che altrimenti verrebbero gettati, ridurre le spese di smaltimento dei rifiuti e creare nuove fonti di reddito sono solo alcuni dei modi in cui l'uso della vinaccia di frutta come ingrediente offre ai produttori di alimenti soluzioni convenienti.&lt;/li&gt;&lt;li&gt;&lt;strong&gt;Domanda di mercato per additivi alimentari naturali:&lt;/strong&gt; la vinaccia di frutta viene adottata come sostituto naturale e sostenibile degli additivi sintetici, a causa della domanda dei consumatori di additivi alimentari naturali, coloranti e aromi. Ciò sta stimolando la crescita del settore alimentare e delle bevande.&lt;/li&gt;&lt;li&gt;&lt;strong&gt;Innovazione e differenziazione dei prodotti:&lt;/strong&gt; aggiungendo la vinaccia di frutta alle ricette di cibi e bevande, è possibile sviluppare prodotti a valore aggiunto con sapori, consistenze e vantaggi nutrizionali distintivi, aumentandone la commerciabilità e l'attrattiva per i consumatori.&lt;/li&gt;&lt;/ul&gt;&lt;h3&gt;Limitazioni del mercato globale della vinaccia di frutta&lt;/h3&gt;&lt;p&gt;Diversi fattori possono agire come limitazioni o sfide per il mercato della vinaccia di frutta. Questi possono includere:&lt;/p&gt;&lt;ul&gt;&lt;li&gt;&lt;strong&gt;Durata di conservazione limitata:&lt;/strong&gt; poiché la vinaccia di frutta è deperibile, la sua durata di conservazione come sottoprodotto della lavorazione della frutta è limitata. L'ottimizzazione delle tecniche di stoccaggio e conservazione può aumentare i costi di produzione e i problemi logistici prevenendo il deterioramento e mantenendo la qualità del prodotto.&lt;/li&gt;&lt;li&gt;&lt;strong&gt;Disponibilità stagionale:&lt;/strong&gt; la disponibilità della vinaccia di frutta è spesso collegata ai cicli dei raccolti stagionali di frutta. Condizioni meteorologiche, rese delle colture e tecniche agricole possono causare fluttuazioni nella disponibilità e produzione di sansa, che possono avere un impatto sui prezzi e sulla stabilità del mercato.&lt;/li&gt;&lt;li&gt;&lt;strong&gt;Restrizioni di lavorazione:&lt;/strong&gt; per essiccare, macinare ed estrarre componenti utili dalla sansa di frutta, sono necessari strumenti e metodi specifici. La scarsa disponibilità di strutture di lavorazione e know-how tecnologico, in particolare nelle regioni remote, può ostacolare la crescita dei mercati e il potenziale di scala.&lt;/li&gt;&lt;li&gt;&lt;strong&gt;Conformità normativa:&lt;/strong&gt; i prodotti a base di sansa di frutta devono rispettare gli standard di qualità, le leggi sulla sicurezza alimentare e i requisiti di etichettatura. Per garantire la sicurezza dei consumatori e l'accettazione del mercato, i produttori sono tenuti a rispettare le norme normative per la manipolazione, la lavorazione e l'etichettatura della sansa.&lt;/li&gt;&lt;li&gt;&lt;strong&gt;Percezione e accettazione da parte dei consumatori:&lt;/strong&gt; a seconda di elementi tra cui sapore, consistenza e contenuto nutrizionale, le opinioni dei consumatori sui prodotti a base di sansa di frutta possono variare. È possibile influenzare l'accettazione e la domanda del mercato informando i consumatori sui vantaggi dei prodotti derivati dalla sansa e risolvendo i problemi di gusto e qualità.&lt;/li&gt;&lt;li&gt;&lt;strong&gt;Concorrenza da componenti alternativi:&lt;/strong&gt; in una varietà di applicazioni, tra cui mangimi per animali, biocarburanti e integratori alimentari, la sansa di frutta deve affrontare la concorrenza di altri rifiuti agricoli e componenti alternativi. Sono necessarie strategie di differenziazione e posizionamento sul mercato per competere efficacemente con ingredienti sostitutivi.&lt;/li&gt;&lt;li&gt;&lt;strong&gt;Difficoltà logistiche:&lt;/strong&gt; con la spedizione di merci deperibili in grandi quantità, potrebbero esserci difficoltà logistiche nello spostamento della sansa di frutta dagli impianti di lavorazione ai mercati finali. Per mantenere bassi i costi e garantire la freschezza e la qualità del prodotto, è essenziale una logistica efficiente per lo stoccaggio e il trasporto.&lt;/li&gt;&lt;li&gt;&lt;strong&gt;Volatilità dei prezzi:&lt;/strong&gt; le variazioni del costo degli input, della domanda di mercato e dei prezzi della frutta possono influenzare il costo dei prodotti a base di sansa di frutta. I produttori devono utilizzare tecniche di copertura del rischio, strategie di prezzo e una gestione efficiente della catena di fornitura per controllare i rischi di prezzo.&lt;/li&gt;&lt;li&gt;&lt;strong&gt;Sviluppo di applicazioni limitato:&lt;/strong&gt; la vinaccia di frutta potrebbe non essere così nota o avere tante applicazioni come potrebbe in alcuni mercati, nonostante la sua promessa di essere un elemento utile. Per aumentare le prospettive di mercato e scoprire nuovi usi e applicazioni per i beni ottenuti dalla vinaccia, sono necessarie attività di ricerca e sviluppo.&lt;/li&gt;&lt;li&gt;&lt;strong&gt;Problemi di sostenibilità ambientale:&lt;/strong&gt; la riduzione dei rifiuti, la conservazione delle risorse e le emissioni di gas serra sono solo alcuni dei problemi ambientali che rendono la gestione sostenibile dei rifiuti di vinaccia di frutta più cruciale. Può essere costoso implementare metodi di smaltimento e riciclaggio ecologicamente appropriati, ma è necessario per la sostenibilità ambientale a lungo termine.&lt;/li&gt;&lt;/ul&gt;&lt;h3&gt;Analisi della segmentazione del mercato globale della sansa di frutta&lt;/h3&gt;&lt;p&gt;Il mercato globale della sansa di frutta è segmentato in base al tipo di frutta, all'applicazione, al settore di utilizzo finale e alla geografia.&lt;/p&gt;&lt;h3&gt;Mercato della sansa di frutta, per tipo di frutta&lt;/h3&gt;&lt;ul&gt;&lt;li&gt;&lt;strong&gt;Sansa di mele:&lt;/strong&gt; residuo rimanente dopo l'estrazione di succo o sidro dalle mele.&lt;/li&gt;&lt;li&gt;&lt;strong&gt;Sansa d'uva:&lt;/strong&gt; residuo rimasto dopo la pressatura dell'uva per la vinificazione, spesso chiamato vinaccia.&lt;/li&gt;&lt;li&gt;&lt;strong&gt;Sansa di agrumi:&lt;/strong&gt; residuo ottenuto da agrumi come arance, limoni e lime dopo l'estrazione del succo.&lt;/li&gt;&lt;li&gt;&lt;strong&gt;Sansa di bacche:&lt;/strong&gt; residuo rimasto dopo la lavorazione di bacche come fragole, mirtilli, lamponi e more.&lt;/li&gt;&lt;li&gt;&lt;strong&gt;Pomata di frutta con nocciolo:&lt;/strong&gt; residuo di frutta con nocciolo come pesche, prugne, ciliegie e albicocche dopo l'estrazione del succo o la lavorazione.&lt;/li&gt;&lt;li&gt;&lt;strong&gt;Pomata di altra frutta:&lt;/strong&gt; residuo di altri frutti come pere, ananas, mango e banane.&lt;/li&gt;&lt;/ul&gt;&lt;h3&gt;Mercato della polpa di frutta, per applicazione&lt;/h3&gt;&lt;ul&gt;&lt;li&gt;&lt;strong&gt;Mangimi per animali:&lt;/strong&gt; utilizzato come integratore alimentare per bestiame e animali domestici grazie al suo elevato contenuto di fibre e nutrienti.&lt;/li&gt;&lt;li&gt;&lt;strong&gt;Alimenti e bevande:&lt;/strong&gt; utilizzato come ingrediente in prodotti alimentari come prodotti da forno, cereali, snack e bevande per sapore, colore e arricchimento nutrizionale.&lt;/li&gt;&lt;li&gt;&lt;strong&gt;Produzione di biocarburanti:&lt;/strong&gt; utilizzato come materia prima per la produzione di biocarburanti come bioetanolo e biogas tramite processi di fermentazione o digestione anaerobica.&lt;/li&gt;&lt;li&gt;&lt;strong&gt;Cosmetici e cura della persona:&lt;/strong&gt; Utilizzato nei prodotti per la cura della pelle, dei capelli e nei cosmetici per le sue proprietà antiossidanti e idratanti.&lt;/li&gt;&lt;li&gt;&lt;strong&gt;Prodotti farmaceutici:&lt;/strong&gt; gli estratti di vinacce di frutta possono essere utilizzati nelle formulazioni farmaceutiche per i loro potenziali benefici per la salute e composti bioattivi.&lt;/li&gt;&lt;li&gt;&lt;strong&gt;Nutraceutici e integratori alimentari:&lt;/strong&gt; gli estratti di vinacce di frutta possono essere utilizzati nei prodotti nutraceutici e negli integratori alimentari per le loro proprietà antiossidanti, antimicrobiche e antinfiammatorie.&lt;/li&gt;&lt;/ul&gt;&lt;h3&gt;Mercato della vinaccia di frutta, per settore di utilizzo finale&lt;/h3&gt;&lt;ul&gt;&lt;li&gt;&lt;strong&gt;Industria alimentare e delle bevande:&lt;/strong&gt; principali consumatori di vinacce di frutta per l'uso come ingredienti in vari prodotti alimentari e delle bevande.&lt;/li&gt;&lt;li&gt;&lt;strong&gt;Industria dei mangimi per animali:&lt;/strong&gt; utilizza la vinaccia di frutta come ingrediente per mangimi per bestiame e animali domestici.Industria dei biocarburanti: utilizza la vinaccia di frutta come materia prima per la produzione di biocarburanti, contribuendo all'energia rinnovabile iniziative.&lt;/li&gt;&lt;li&gt;&lt;strong&gt;Settore cosmetico e della cura della persona:&lt;/strong&gt; incorpora estratti di sansa di frutta in prodotti per la cura della pelle, dei capelli e cosmetici per le loro proprietà benefiche.&lt;/li&gt;&lt;li&gt;&lt;strong&gt;Settore farmaceutico:&lt;/strong&gt; utilizza estratti di sansa di frutta per formulazioni farmaceutiche e prodotti nutraceutici.&lt;/li&gt;&lt;li&gt;&lt;strong&gt;Altri:&lt;/strong&gt; vari altri settori possono utilizzare la sansa di frutta per applicazioni quali compostaggio, biorisanamento e ammendanti del terreno.&lt;/li&gt;&lt;/ul&gt;&lt;h3&gt;Mercato della sansa di frutta, per area geografica&lt;/h3&gt;&lt;ul&gt;&lt;li&gt;&lt;strong&gt;Nord America:&lt;/strong&gt; un mercato significativo per la sansa di frutta a causa della presenza di industrie di lavorazione della frutta su larga scala e della crescente domanda di utilizzo sostenibile dei rifiuti.&lt;/li&gt;&lt;li&gt;&lt;strong&gt;Europa:&lt;/strong&gt; un mercato maturo con rigide normative che promuovono la riduzione dei rifiuti e iniziative di economia circolare, guidando l'utilizzo della sansa di frutta per varie applicazioni.&lt;/li&gt;&lt;li&gt;&lt;strong&gt;Asia-Pacifico:&lt;/strong&gt; il settore in più rapida crescita mercato a causa della rapida urbanizzazione, del crescente consumo di cibo e bevande e della crescente consapevolezza delle pratiche sostenibili.&lt;/li&gt;&lt;li&gt;&lt;strong&gt;America Latina:&lt;/strong&gt; un mercato emergente con abbondante produzione di frutta e crescenti investimenti nei settori della lavorazione alimentare e agricolo.&lt;/li&gt;&lt;li&gt;&lt;strong&gt;Medio Oriente e Africa:&lt;/strong&gt; un mercato in via di sviluppo con crescente domanda di prodotti agricoli a valore aggiunto e crescente attenzione alla gestione dei rifiuti e all'efficienza delle risorse.&lt;/li&gt;&lt;/ul&gt;&lt;h3&gt;Attori principali&lt;/h3&gt;&lt;p&gt;I principali attori nel mercato della sansa di frutta sono:&lt;/p&gt;&lt;ul&gt;&lt;li&gt;Citrosuco&lt;/li&gt;&lt;li&gt;LaBuddhe Group&lt;/li&gt;&lt;li&gt;Agrana&lt;/li&gt;&lt;li&gt;Louis Dreyfus Company&lt;/li&gt;&lt;li&gt;Marshall Ingredients&lt;/li&gt;&lt;li&gt;Yantai North Andre Juice&lt;/li&gt;&lt;li&gt;Sucocitrico Cutrale&lt;/li&gt;&lt;li&gt;Constellation Brands&lt;/li&gt;&lt;li&gt;FruitSmart&lt;/li&gt;&lt;li&gt;GreenField&lt;/li&gt;&lt;li&gt;Appol Sp. z oo&lt;/li&gt;&lt;li&gt;Vivify Specialty Ingredients&lt;/li&gt;&lt;/ul&gt;&lt;h3&gt;Ambito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PROFILATO&lt;/td&gt;&lt;td&gt;&lt;p&gt;Citrosuco, LaBuddhe Group, Agrana, Louis Dreyfus Company, Marshall Ingredients, Sucocitrico Cutrale, Constellation Brands, FruitSmart, GreenField.&lt;/p&gt;&lt;/td&gt;&lt;/tr&gt;&lt;tr&gt;&lt;td&gt;SEGMENTI COPERTI&lt;/td&gt;&lt;td&gt;&lt;p&gt;Per tipo di frutta, per applicazione,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</si>
  <si>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conserve di frutta&lt;/h2&gt;&lt;p&gt;Le dimensioni del mercato delle conserve di frutta stanno crescendo a un ritmo più veloce con tassi di crescita sostanziali negli ultimi anni e si stima che il mercato crescerà in modo significativo nel periodo previsto, ovvero dal 2021 al 2028.&lt;/p&gt;&lt;p&gt;Si prevede che la crescente preferenza per i prodotti pronti al consumo, la praticità degli integratori alimentari e la crescente popolarità di materiali alimentari aromatizzati versatili guideranno il mercato delle conserve di frutta negli anni previsti. Il rapporto sul mercato globale delle conserve di frutta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delle conserve di frutta&lt;/h3&gt;&lt;p&gt;Le conserve di frutta sono preparazioni di frutta conservate con zucchero e talvolta acido. Sono conservate in barattoli di vetro e utilizzate come spalmabili o condimenti. Possono essere differenziate in base al tipo di frutta utilizzata, al posto in un pasto e al metodo di preparazione. Le conserve di frutta dolce includono marmellate, gelatine e confetture, mentre quelle acide e le conserve salate preparate con verdure includono pomodoro e zucca o zucchine. Le varie applicazioni delle conserve di frutta sono l'industria lattiero-casearia, l'industria dei prodotti da forno, l'industria dei gelati e altre. Le varianti disponibili in questo segmento sono Cheong, chutney, confit, conserve, burro di frutta, cagliata di frutta, spalmabile di frutta, confettura, gelatina e marmellata.&lt;/p&gt;&lt;h3&gt;Panoramica del mercato globale delle conserve di frutta&lt;/h3&gt;&lt;p&gt;Si prevede che la crescente preferenza per i prodotti pronti da mangiare e la praticità degli integratori alimentari guideranno il mercato delle conserve di frutta negli anni previsti. Inoltre, la crescente popolarità di materiali alimentari aromatizzati versatili prevede una spinta al mercato negli anni a venire. Inoltre, si prevede che l'aumento dello sviluppo di prodotti con nuovi gusti di frutta non tradizionali alimenterà il mercato negli anni previsti. Ci sono alcune limitazioni e sfide che possono ostacolare la crescita del mercato. Fattori come le normative governative sugli alimenti trasformati e additivi alimentari e il costo più elevato delle materie prime probabilmente agiranno come limiti di mercato.&lt;/p&gt;&lt;h3&gt;Mercato globale delle conserve di frutta: analisi della segmentazione&lt;/h3&gt;&lt;p&gt;Il mercato globale delle conserve di frutta è segmentato in base a prodotto, applicazione e area geografica.&lt;/p&gt;&lt;h3&gt;&lt;/h3&gt;&lt;h3&gt;Mercato delle conserve di frutta, per prodotto&lt;/h3&gt;&lt;ul&gt;&lt;li&gt;Marmellata&lt;/li&gt;&lt;li&gt;Ripieno&lt;/li&gt;&lt;li&gt;Altro&lt;/li&gt;&lt;/ul&gt;&lt;p&gt;&lt;/p&gt;&lt;p&gt;In base al prodotto, il mercato è suddiviso in Marmellata, Ripieno e Altro. Si prevede che il segmento Jam detenga la quota di mercato maggiore a causa del cambiamento dello stile di vita e della forma della colazione in tutto il mondo.&lt;/p&gt;&lt;h3&gt;Mercato delle conserve di frutta, per applicazione&lt;/h3&gt;&lt;ul&gt;&lt;li&gt;Industria lattiero-casearia&lt;/li&gt;&lt;li&gt;Industria dei prodotti da forno&lt;/li&gt;&lt;li&gt;Industria dei gelati&lt;/li&gt;&lt;li&gt;Altri&lt;/li&gt;&lt;/ul&gt;&lt;p&gt;&lt;/p&gt;&lt;p&gt;In base all'applicazione, il mercato è suddiviso in industria lattiero-casearia, industria dei prodotti da forno, industria dei gelati e altri. Si prevede che l'industria dei gelati avrà il CAGR più elevato nel periodo previsto. I fattori possono essere attribuiti alla crescente domanda di gelati in tutte le stagioni con una varietà di gusti.&lt;/p&gt;&lt;h3&gt;Mercato delle conserve di frutta, per area geografica&lt;/h3&gt;&lt;ul&gt;&lt;li&gt;Nord America&lt;/li&gt;&lt;li&gt;Europa&lt;/li&gt;&lt;li&gt;Asia Pacifico&lt;/li&gt;&lt;li&gt;Resto del mondo&lt;/li&gt;&lt;/ul&gt;&lt;p&gt;Sulla base dell'analisi regionale, il mercato globale delle conserve di frutta è classificato in Nord America, Europa, Asia Pacifico e resto del mondo. La quota maggiore del mercato sarà dominata da Nord America ed Europa a causa della maggiore domanda di alimenti supplementari e di uno stile di vita in evoluzione in questa regione.&lt;/p&gt;&lt;h3&gt;Attori chiave&lt;/h3&gt;&lt;p&gt;Il rapporto di studio "Mercato globale delle conserve di frutta" fornirà preziose informazioni con un'enfasi sul mercato globale. I principali attori del mercato sono &lt;em&gt;&lt;strong&gt;AGRANA, Frulact, ZUEGG, ZENTIS, Hero, Valio, BINA, Fourayes, Fresh Food Industries, Smucker, Ingredion, Puratos, Dohler GmbH, SVZ International, Tree Top, ANDROS. &lt;/strong&gt;&lt;/em&gt;La sezione del panorama competitivo include anche strategie di sviluppo chiave, quote di mercato e analisi del ranking di mercato degli attori sopra menzionati a livello globale.&lt;strong&gt; &lt;/strong&gt;&lt;/p&gt;&lt;h3&gt;Sviluppi chiave&lt;/h3&gt;&lt;p&gt;&lt;/p&gt;&lt;h4&gt;Partnership, collaborazioni e accordi&lt;/h4&gt;&lt;ul&gt;&lt;li&gt;Dicembre 2020. DSM e Valio hanno firmato un accordo per ridurre l'impronta di carbonio dell'azienda lattiero-casearia finlandese. Valio Dairy e Royal DSM hanno iniziato a lavorare insieme per ridurre significativamente l'impronta di carbonio della produzione lattiero-casearia in Finlandia. Le aziende hanno concordato di collaborare e hanno firmato un accordo.&lt;/li&gt;&lt;li&gt;Maggio 2021. Amyris e Ingredion hanno unito le forze per produrre ingredienti alimentari a ridotto contenuto di zucchero e basati sulla fermentazione.&lt;/li&gt;&lt;/ul&gt;&lt;h4&gt;Fusioni e acquisizioni&lt;/h4&gt;&lt;ul&gt;&lt;li&gt;Aprile 2021. Verdient Foods, Inc., Vanscoy, Sask., un produttore di proteine vegetali, è stato acquisito da Ingredion. Ad aprile, la società ha acquisito una quota di maggioranza in PureCircle, Inc., Chicago, un fornitore globale di stevia.&lt;/li&gt;&lt;li&gt;Marzo 2021. Con l'acquisizione del trasformatore di frutta spagnolo Zumos Catalano Aragoneses, Döhler Group espande la sua presenza nel mercato europeo dei concentrati di frutta (Zucasa).&lt;/li&gt;&lt;/ul&gt;&lt;h4&gt;Lancio di prodotti ed espansioni di prodotti&lt;/h4&gt;&lt;ul&gt;&lt;li&gt;17 giugno 2020. Il portafoglio di prodotti lattiero-caseari di iD Fresh Food, il più grande marchio di alimenti freschi in India, è stato ampliato. L'azienda con sede a Bengaluru si sta preparando a lanciare iD Curd nel mercato di Hyderabad, rispondendo alla crescente domanda di aggiunte sane, naturali e che rafforzino l'immunità alla dieta quotidiana.&lt;/li&gt;&lt;li&gt;Maggio 2021. Smucker Company sta aumentando la produzione come parte dei suoi sforzi per aiutare le sue comunità a gestire gli effetti del coronavirus.&lt;/li&gt;&lt;li&gt;Marzo 2021. Puratos ha lanciato Sparkalis per supportare lo sviluppo di prodotti, servizi e ingredienti tecnologici alimentari innovativi.&lt;/li&gt;&lt;/ul&gt;&lt;h3&gt;Ambito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profilate&lt;/td&gt;&lt;td&gt;&lt;p&gt;AGRANA, Frulact, ZUEGG, ZENTIS, Hero, Valio, BINA, Fourayes.&lt;/p&gt;&lt;/td&gt;&lt;/tr&gt;&lt;tr&gt;&lt;td&gt;Segmenti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segmento&lt;/p&gt;&lt;/td&gt;&lt;/tr&gt;&lt;/tbody&gt;&lt;/table&gt;&lt;/div&gt;&lt;/div&gt;&lt;h4&gt;Rapporti sulle tendenze principali&lt;/h4&gt;&lt;p&gt;&lt;strong&gt;&lt;/strong&gt;&lt;/p&gt;&lt;p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</si>
  <si>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ingredienti di frutta e verdura&lt;/h2&gt;&lt;p&gt;Le dimensioni del mercato degli ingredienti di frutta e verdura sono state stimate in 242,28 miliardi di USD nel 2023 e si prevede che raggiungeranno&lt;span style="color: #993300;"&gt; &lt;strong&gt;338,28 miliardi di USD entro il 2031&lt;/strong&gt;,&lt;/span&gt; crescendo a un &lt;strong&gt;&lt;span style="color: #993300;"&gt;CAGR del 4,70%&lt;/span&gt; &lt;/strong&gt;dal 2024 al 2031.&lt;/p&gt;&lt;ul&gt;&lt;li&gt;Gli ingredienti di frutta e verdura sono frutta e verdura concentrate o lavorate, come polveri o puree, che aggiungono sapore, consistenza e nutrimento ai nostri pasti. Forniscono un metodo semplice e a lunga conservazione per i produttori di includere i benefici di frutta e verdura negli alimenti trasformati.&lt;/li&gt;&lt;li&gt;Sono ampiamente utilizzati nell'industria alimentare e delle bevande per una varietà di funzioni, tra cui la colorazione e l'aromatizzazione. Possono assumere la forma di paste, polveri concentrate o frammenti. Si prevede che il mercato globale degli ingredienti di frutta e verdura aumenterà a un ritmo significativo nel periodo di previsione a causa della crescente domanda di alimenti e bevande trasformati. Per ottenere un vantaggio competitivo, gli operatori del mercato degli ingredienti di frutta e verdura stanno principalmente implementando tattiche di acquisizione o fusione.&lt;/li&gt;&lt;li&gt;Oltre alle tendenze salutistiche, il fattore praticità guida il mercato degli ingredienti di frutta e verdura. Questi ingredienti pre-preparati aiutano le aziende a risparmiare tempo e risorse durante la produzione. Immagina di preparare un frullato colorato o un ripieno di panetteria dal sapore perfetto con la praticità delle puree di frutta concentrate. Questa efficienza si traduce in risparmi sui costi per i produttori e, in ultima analisi, in articoli meno costosi per i consumatori.&lt;/li&gt;&lt;/ul&gt;&lt;p&gt;&lt;/p&gt;&lt;p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ingredienti di frutta e verdura&lt;/h2&gt;&lt;p&gt;Le principali dinamiche di mercato che stanno plasmando il mercato globale degli ingredienti di frutta e verdura includono:&lt;/p&gt;&lt;h3&gt;Principali fattori trainanti del mercato:&lt;/h3&gt;&lt;ul&gt;&lt;li&gt;&lt;strong&gt;Tendenze in materia di salute e benessere: &lt;/strong&gt;La crescente conoscenza e preferenza dei consumatori per prodotti naturali e nutrienti sta guidando la domanda di frutta e verdura. Questi componenti sono ricchi di vitamine, minerali e antiossidanti, il che attrae i consumatori attenti alla salute che cercano opzioni di cibo e bevande più salutari.&lt;/li&gt;&lt;li&gt;&lt;strong&gt;Crescente domanda di articoli Clean Label: &lt;/strong&gt;I consumatori cercano sempre più articoli Clean Label che siano considerati naturali e poco lavorati. Gli ingredienti di frutta e verdura sono ideali per questa tendenza poiché conferiscono colori, sapori e vantaggi funzionali naturali senza aggiunte o conservanti sintetici.&lt;/li&gt;&lt;li&gt;&lt;strong&gt;Diverse applicazioni nel settore alimentare e delle bevande:&lt;/strong&gt; gli ingredienti di frutta e verdura sono adattabili e comunemente utilizzati in una varietà di applicazioni, tra cui bevande, pane, snack, latticini e salse. Questa versatilità alimenta la loro popolarità come componenti importanti che migliorano il gusto, la consistenza e il profilo nutrizionale dei prodotti alimentari.&lt;/li&gt;&lt;li&gt;&lt;strong&gt;Espansione delle tecnologie di lavorazione alimentare:&lt;/strong&gt; i progressi nelle tecnologie di lavorazione alimentare, come le tecniche di estrazione, concentrazione e conservazione, aiutano a sviluppare e utilizzare ingredienti di frutta e verdura. Queste tecnologie consentono ai produttori di combinare in modo efficiente questi nutrienti in una varietà di prodotti, mantenendone freschezza, sapore e valore nutrizionale.&lt;/li&gt;&lt;/ul&gt;&lt;h3&gt;Principali sfide:&lt;/h3&gt;&lt;ul&gt;&lt;li&gt;&lt;strong&gt;Variabilità stagionale: &lt;/strong&gt;il mercato degli ingredienti di frutta e verdura presenta problemi dovuti alla disponibilità stagionale e alle fluttuazioni del raccolto, che possono avere un impatto sulla stabilità della catena di fornitura e sul prezzo.&lt;/li&gt;&lt;li&gt;&lt;strong&gt;Lavorazione e conservazione: &lt;/strong&gt;preservare il contenuto nutrizionale e le qualità sensoriali durante le fasi di lavorazione e conservazione è una sfida. Mantenere gusto, consistenza e colore prolungando la durata di conservazione richiede tecnologie moderne e una gestione meticolosa.&lt;/li&gt;&lt;li&gt;&lt;strong&gt;Conformità normativa&lt;/strong&gt;: soddisfare norme e standard esigenti per la sicurezza alimentare, la qualità e l'etichettatura in varie località può essere difficile e costoso per le aziende. L'adesione a queste normative mantenendo l'integrità del prodotto crea problemi operativi.&lt;/li&gt;&lt;li&gt;&lt;strong&gt;Problemi di sostenibilità: &lt;/strong&gt;affrontare implicazioni ambientali come consumo di acqua, residui di pesticidi e rifiuti di imballaggio presenta problemi per il mercato degli ingredienti di frutta e verdura. Bilanciare la redditività economica e la responsabilità ambientale è diventato sempre più cruciale di fronte alla crescente consapevolezza dei consumatori e alle richieste normative.&lt;/li&gt;&lt;/ul&gt;&lt;h3&gt;Tendenze chiave:&lt;/h3&gt;&lt;ul&gt;&lt;li&gt;&lt;strong&gt;Etichetta pulita e ingredienti naturali: &lt;/strong&gt;i consumatori preferiscono sempre di più prodotti con etichetta pulita, il che sta aumentando la domanda di frutta e verdura considerate naturali, minimamente lavorate e prive di additivi artificiali. Questo sviluppo riflette un più ampio cambiamento verso abitudini alimentari più sane e un'etichettatura alimentare più trasparente.&lt;/li&gt;&lt;li&gt;&lt;strong&gt;Alimenti funzionali e fortificazione nutrizionale: &lt;/strong&gt;poiché le persone diventano più consapevoli dell'importanza della salute e del benessere, frutta e verdura vengono incluse in alimenti e bevande funzionali. Questi componenti sono apprezzati per i loro benefici nutrizionali, che includono vitamine, antiossidanti e fibre alimentari, soddisfacendo la domanda dei clienti di beni che promuovono la salute generale.&lt;/li&gt;&lt;li&gt;&lt;strong&gt;Prodotti a base vegetale e vegani:&lt;/strong&gt; la popolarità delle diete a base vegetale e degli stili di vita vegani sta aumentando la domanda di frutta e verdura come alternative ai componenti di origine animale. Frutta e verdura offrono sapori naturali, consistenze e profili nutrizionali che attraggono i consumatori alla ricerca di alternative a base vegetale in una varietà di categorie alimentari, tra cui sostituti di latticini e carne.&lt;/li&gt;&lt;li&gt;&lt;strong&gt;Sostenibilità e approvvigionamento etico:&lt;/strong&gt; c'è una crescente enfasi sulla sostenibilità lungo tutta la filiera, dall'agricoltura all'approvvigionamento degli ingredienti. Sia i consumatori che le aziende stanno apprezzando le pratiche di approvvigionamento etico e i metodi di produzione ecocompatibili per i componenti di frutta e verdura, accelerando l'implementazione di iniziative di agricoltura sostenibile e trasparenza della catena di fornitura.&lt;/li&gt;&lt;/ul&gt;&lt;section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ingredienti di frutta e verdura&lt;/h2&gt;&lt;p&gt;Ecco un'analisi regionale più dettagliata del mercato globale degli ingredienti di frutta e verdura:&lt;/p&gt;&lt;h3&gt;Nord America:&lt;/h3&gt;&lt;ul&gt;&lt;li&gt;Il Nord America è emerso come la regione principale nel mercato degli ingredienti di frutta e verdura per una serie di motivi. La fiorente industria alimentare e delle bevande della regione richiede ingredienti di alta qualità, tra cui frutta e verdura, per soddisfare i vari gusti dei consumatori per prodotti naturali e nutrizionali. Il mercato prospera grazie all'innovazione e alle tendenze di premiumizzazione, spingendo i produttori a cercare componenti adattabili come frutta e verdura per aumentare l'attrattiva del prodotto.&lt;/li&gt;&lt;li&gt;La notevole enfasi del Nord America sulla salute e il fitness stimola la domanda di ingredienti di frutta e verdura. I consumatori stanno dando sempre più priorità alle sane abitudini alimentari, preferendo prodotti ricchi di aromi, colori e minerali naturali. Questa tendenza è coerente con l'uso di frutta e verdura in numerose applicazioni, come bevande, snack e latticini, dove questi ingredienti offrono benefici funzionali e contribuiscono alla differenziazione del prodotto.&lt;/li&gt;&lt;li&gt;Le solide capacità e infrastrutture di lavorazione alimentare della regione consentono l'inclusione efficiente di frutta e verdura in una vasta gamma di prodotti. Ciò comprende tecnologie per puree, concentrati, polveri e forme congelate, che soddisfano un'ampia gamma di esigenze commerciali. La capacità di elaborare e mantenere efficacemente questi ingredienti assicura una catena di fornitura stabile e una qualità costante, che rafforza la supremazia del mercato nordamericano.&lt;/li&gt;&lt;li&gt;Leggi e regolamenti governativi favorevoli in materia di sicurezza alimentare e standard degli ingredienti supportano il mercato nordamericano di frutta e verdura. Norme severe proteggono la qualità e la sicurezza del prodotto, il che aumenta la fiducia dei consumatori e facilita l'espansione del mercato. Questi quadri legislativi promuovono anche l'innovazione e gli investimenti in metodi sostenibili, con conseguente uso diffuso di frutta e verdura nell'industria alimentare e delle bevande della regione.&lt;/li&gt;&lt;/ul&gt;&lt;h3&gt;Asia Pacifico:&lt;/h3&gt;&lt;ul&gt;&lt;li&gt;Diversi fattori significativi contribuiscono a rendere l'Asia Pacifico il mercato in più rapida crescita per gli ingredienti di frutta e verdura. Per cominciare, la popolazione in crescita della regione e l'aumento del reddito disponibile stanno facendo aumentare la domanda di pasti e bevande lavorati, che spesso includono frutta e verdura. Questa tendenza demografica verso l'urbanizzazione e il cambiamento delle preferenze alimentari sta spingendo la domanda per una varietà di prodotti, tra cui bevande, snack e cibi pronti.&lt;/li&gt;&lt;li&gt;Man mano che i clienti nell'Asia Pacifico diventano più attenti alla salute, cresce la necessità di componenti naturali e sani. Gli ingredienti di frutta e verdura sono visti come alternative più sane agli additivi e agli aromi artificiali, il che è coerente con la spinta della regione verso prodotti a etichetta pulita. Questa preferenza per gli alimenti naturali con benefici funzionali, come vitamine, antiossidanti e fibre, sta guidando l'accettazione di ingredienti di frutta e verdura sul mercato.&lt;/li&gt;&lt;li&gt;Le tradizioni culinarie uniche della regione e la cultura alimentare offrono diverse possibilità di incorporare frutta e verdura nei pasti tradizionali e moderni. L'accettazione culturale e l'incorporazione di questi elementi nelle cucine asiatiche alimentano l'espansione del mercato. Inoltre, la crescente industrializzazione e lo sviluppo economico offrono ai produttori alimentari opportunità di innovare ed espandere la loro offerta di prodotti con frutta e verdura per soddisfare le mutevoli preferenze dei consumatori e le tendenze alimentari.&lt;/li&gt;&lt;li&gt;I progressi nella tecnologia e nelle infrastrutture di lavorazione alimentare nell'area Asia-Pacifico stanno aumentando la disponibilità e la qualità degli ingredienti di frutta e verdura. Una migliore logistica della catena del freddo e procedure di conservazione consentono una gestione e una consegna più efficaci di prodotti deperibili, garantendone la freschezza e l'integrità nutrizionale. Questi miglioramenti tecnici aiutano ad espandere il settore degli ingredienti di frutta e verdura consentendo ai produttori di soddisfare la crescente esigenza della regione di selezioni di ingredienti diversificate e di alta qualità.&lt;/li&gt;&lt;/ul&gt;&lt;h2&gt;Mercato globale degli ingredienti di frutta e verdura: analisi della segmentazione&lt;/h2&gt;&lt;p&gt;Il mercato globale degli ingredienti di frutta e verdura è segmentato in base a tipo, forma, applicazione e geografia.&lt;/p&gt;&lt;h3&gt;Mercato degli ingredienti di frutta e verdura, per tipo&lt;/h3&gt;&lt;ul&gt;&lt;li&gt;Frutta&lt;/li&gt;&lt;li&gt;Verdura&lt;/li&gt;&lt;/ul&gt;&lt;p&gt;In base al tipo, il mercato è diviso in frutta e verdura. La frutta è spesso la categoria più popolare nel mercato degli ingredienti di frutta e verdura grazie alla sua dolcezza intrinseca e ai sapori allettanti, ampiamente utilizzati in una varietà di prodotti alimentari e bevande. Includono una varietà di nutrienti, vitamine e antiossidanti che contribuiscono ai loro vantaggi per la salute, attraendo consumatori attenti alla salute. La frutta è particolarmente adatta a un'ampia gamma di applicazioni culinarie, dalle bevande agli snack e ai dolci, il che ne aumenta l'attrattiva e la domanda di mercato rispetto alle verdure.&lt;/p&gt;&lt;h3&gt;Mercato degli ingredienti di frutta e verdura, per forma&lt;/h3&gt;&lt;ul&gt;&lt;li&gt;Intero&lt;/li&gt;&lt;li&gt;Purea&lt;/li&gt;&lt;li&gt;Concentrato&lt;/li&gt;&lt;li&gt;Polvere&lt;/li&gt;&lt;li&gt;Surgelato&lt;/li&gt;&lt;/ul&gt;&lt;p&gt;In base alla forma, il mercato è classificato in Intero, Purè, Concentrato, Polvere e Surgelato. La purea è spesso il segmento principale grazie alla sua praticità e adattabilità nelle applicazioni alimentari e delle bevande. Ha una consistenza e un profilo aromatico costanti, il che la rende semplice da incorporare nelle ricette senza la necessità di una preparazione extra. Le puree mantengono anche il valore nutrizionale e le proprietà naturali di frutta e verdura, rendendole desiderabili per i consumatori che cercano componenti naturali e minimamente lavorati. Le puree sono anche popolari perché possono conferire dolcezza e colore naturali agli articoli, aumentandone l'attrattiva sul mercato.&lt;/p&gt;&lt;h3&gt;Mercato degli ingredienti di frutta e verdura, per applicazione&lt;/h3&gt;&lt;ul&gt;&lt;li&gt;Bevande&lt;/li&gt;&lt;li&gt;Panetteria e dolciumi&lt;/li&gt;&lt;li&gt;Latticini e dessert surgelati&lt;/li&gt;&lt;li&gt;Snack e cibi pronti&lt;/li&gt;&lt;li&gt;Zuppe, salse e condimenti&lt;/li&gt;&lt;/ul&gt;&lt;p&gt;In base all'applicazione, il mercato è classificato in Bevande, Panetteria e dolciumi, Latticini e dessert surgelati, Snack e cibi pronti e Zuppe, salse e condimenti. Zuppe, salse e condimenti sono l'area dominante nel mercato degli ingredienti di frutta e verdura. Questo segmento prospera grazie al suo uso intensivo di questi ingredienti per sapore, consistenza e nutrizione. La vasta gamma di frutta e verdura che può essere inclusa in questi prodotti stimola la domanda e gli ingredienti concentrati di frutta e verdura hanno una lunga durata di conservazione, rendendoli ideali per applicazioni alimentari a lunga conservazione.&lt;/p&gt;&lt;h3&gt;Mercato degli ingredienti di frutta e verdura, per area geografica&lt;/h3&gt;&lt;ul&gt;&lt;li&gt;Nord America&lt;/li&gt;&lt;li&gt;Europa&lt;/li&gt;&lt;li&gt;Asia Pacifico&lt;/li&gt;&lt;li&gt;Resto del mondo&lt;/li&gt;&lt;/ul&gt;&lt;p&gt;In base all'area geografica, il mercato globale degli ingredienti di frutta e verdura è classificato in Nord America, Europa, Asia Pacifico e Resto del mondo. Il Nord America è il mercato principale per gli ingredienti di frutta e verdura a causa dell'elevata domanda dei consumatori di prodotti alimentari sani e naturali, della solida infrastruttura di trasformazione alimentare e dell'ampia produzione agricola di diversi tipi di frutta e verdura in tutto il continente. L'Asia Pacifica è il secondo mercato più grande al mondo per gli ingredienti a base di frutta e verdura, grazie alla sua massiccia produzione agricola, alla crescente urbanizzazione che spinge la domanda di alimenti trasformati e alla crescente consapevolezza dei consumatori sui benefici per la salute e l'alimentazione degli ingredienti a base di frutta e verdura.&lt;/p&gt;&lt;h3&gt;Attori chiave&lt;/h3&gt;&lt;p&gt;Il rapporto di studio "Mercato globale degli ingredienti a base di frutta e verdura" fornirà preziose informazioni con un'enfasi sul mercato globale. I principali attori del mercato sono &lt;strong&gt;&lt;em&gt;AGRANA Beteiligungs-AG, ADM, Tate &amp; Lyle, Olam International, Ingredion, Döhler, SunOpta Inc., Balchem ingredients solutions, Cargill, Kerry Group, Sensient Technologies Corporation e Symrise&lt;/em&gt;&lt;/strong&gt;.&lt;/p&gt;&lt;p&gt;La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chiave&lt;/h3&gt;&lt;ul&gt;&lt;li&gt;A marzo 2023, la Business Unit Performance Materials di DKSH e la Business Unit Texturants di Döhler hanno formato una collaborazione esclusiva per distribuire, commercializzare e fornire logistica per pectine, fibre di frutta e polveri di frutta per l'industria alimentare in Svizzera e Austria. Döhler produce pectina, fibre di agrumi e di mela, polveri di frutta testurizzanti e altri ingredienti naturali, tra le altre cose. Questi componenti sono necessari per una varietà di ricette, tra cui yogurt, marmellata, prodotti da forno, prodotti a base di carne e frullati.&lt;/li&gt;&lt;li&gt;A marzo 2023, Flavour Specialists, ITS, ha introdotto una linea di aromi di purea naturale con un "gusto di frutta appena schiacciata" per aiutare i produttori di birra alla frutta e altri produttori di alimenti e bevande a gestire i prezzi dei prodotti finiti di fronte alle difficili sfide della fornitura di purea di frutta.&lt;/li&gt;&lt;li&gt;A ottobre 2022, Nexira ha lanciato POW(D)ER di Mother Nature che contiene 30 ingredienti sensoriali naturali della gamma strategica. Nexira offrirà POW(D)ER di Mother Nature, un marchio all'avanguardia di prodotti chimici prodotti in modo pratico e naturalmente aumentati. Ottengono naturalmente le loro polveri vegetali da frutti, fiori, foglie, semi e radici.&lt;/li&gt;&lt;li&gt;Ad aprile 2022, Van DrunenFarms ha introdotto un nuovo prodotto chiamato polvere di portulaca nella sua linea di ingredienti a base di portulaca. Il produttore ha dichiarato che questa polvere potrebbe essere utilizzata in bevande verdi, frullati, sostituti dei pasti, miscele di supercibi e pasti funzionali.&lt;/li&gt;&lt;/ul&gt;&lt;h3&gt;Ambito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profilate&lt;/td&gt;&lt;td&gt;&lt;p&gt;AGRANA Beteiligungs-AG, ADM, Tate &amp;amp; Lyle, Olam International, Ingredion, Döhler, SunOpta Inc., Balchem ingredients solutions, Cargill, Kerry Group, Sensient Technologies Corporation e Symrise.&lt;/p&gt;&lt;/td&gt;&lt;/tr&gt;&lt;tr&gt;&lt;td&gt;Segmenti coperti&lt;/td&gt;&lt;td&gt;&lt;p&gt;Per tipo, per forma, per applicazione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segmento.&lt;/p&gt;&lt;/td&gt;&lt;/tr&gt;&lt;/tbody&gt;&lt;/table&gt;&lt;/div&gt;&lt;/div&gt;&lt;h4&gt;Metodologia di ricerca della ricerca di mercato&lt;/h4&gt;&lt;p&gt;&lt;/p&gt;&lt;/div&gt;</t>
  </si>
  <si>
    <t>&lt;div class=""&gt;&lt;h2&gt;Dimensioni e previsioni del mercato delle macchine per affettare frutta e verdura&lt;/h2&gt;&lt;p&gt;Le dimensioni del mercato delle macchine per affettare frutta e verdura stanno crescendo a un ritmo moderato con tassi di crescita sostanziali negli ultimi anni e si stima che il mercato crescerà in modo significativo nel periodo previsto, ovvero dal 2023 al 2030.&lt;/p&gt;&lt;p&gt;L'aumento della domanda di prodotti trasformati dovuto ai suoi numerosi vantaggi come la prolungata durata di conservazione, la facilità di stoccaggio, insieme all'aumento degli scambi commerciali da paesi che hanno un deficit di prodotti agricoli, è il fattore chiave che offre una crescita importante nel mercato. Il rapporto sul mercato globale delle macchine per affettare frutta e verdura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delle macchine affettatrici per frutta e verdura&lt;/h3&gt;&lt;p&gt;La macchina affettatrice per verdure è realizzata in acciaio inossidabile e ha una lunga durata. Un'affettatrice per verdure risolve il problema dell'uniformità, richiede meno tempo e previene anche tagli accidentali durante il taglio. L'affettatrice per verdure è molto utile proprio per la sua facile manutenzione. Ha vari vantaggi come facilità d'uso, alta efficienza, basso consumo energetico e prestazioni stabili.&lt;/p&gt;&lt;p&gt;La macchina affettatrice per verdure ha ampie applicazioni. Può tagliare patate, cetrioli, mele e altre verdure e frutta in fette rotonde o diagonali. Inoltre, la macchina affettatrice per frutta e verdura è adatta per impianti di lavorazione di frutta e verdura, impianti di lavorazione alimentare, scuole, ristoranti, supermercati, ecc. Il numero, il diametro e l'angolazione dell'ingresso di alimentazione possono essere personalizzati. Non ci sono limiti allo spessore delle verdure o della frutta. Lo spessore di taglio dell'affettatrice industriale per frutta può essere regolato liberamente aumentando o diminuendo i distanziatori.&lt;/p&gt;&lt;h3&gt;Panoramica del mercato globale delle macchine affettatrici per frutta e verdura&lt;/h3&gt;&lt;p&gt;L'aumento della domanda di prodotti trasformati dovuto ai suoi numerosi vantaggi come la lunga durata di conservazione, la facilità di stoccaggio e l'aumento degli scambi commerciali da paesi che hanno un deficit di prodotti agricoli è il fattore chiave che offre una crescita importante nel mercato. Inoltre, il mercato delle macchine affettatrici per frutta e verdura è stato ampiamente guidato dalla crescente domanda di cibi pronti, dall'aumento del settore della ristorazione, dalla prolungata presenza di moderni punti vendita al dettaglio e dalla crescente consapevolezza dei vantaggi di frutta e verdura.&lt;/p&gt;&lt;p&gt;Tuttavia, ci sono alcune limitazioni e sfide che ostacoleranno la crescita del mercato. Un aumento del costo dell'energia e dell'energia limita notevolmente il mercato globale delle macchine affettatrici per frutta e verdura poiché in vari settori queste macchine affettatrici utilizzano una potenza ed energia significative. Considerando che l'elevato investimento di capitale richiesto per l'installazione di macchinari per l'unione di frutta e verdura rappresenta una sfida fondamentale per la crescita del mercato.&lt;/p&gt;&lt;h3&gt;Mercato globale delle macchine per affettare frutta e verdura: analisi della segmentazione&lt;/h3&gt;&lt;p&gt;Il mercato globale delle macchine per affettare frutta e verdura è segmentato in base a prodotto, applicazione e area geografica.&lt;/p&gt;&lt;p&gt;&lt;/p&gt;&lt;h3&gt;Mercato delle macchine per affettare frutta e verdura, per prodotto&lt;/h3&gt;&lt;p&gt;• 2000 kg/h• 4000 kg/h• 5000 kg/h• Altro&lt;/p&gt;&lt;p&gt;In base al prodotto, il mercato è suddiviso in 2000 kg/h, 4000 kg/h, 5000 kg/h e Altro. Le industrie su piccola scala stanno aumentando rapidamente in tutto il mondo, di conseguenza, le macchine su piccola o media scala sono richieste mentre le macchine su larga scala (5000 kg/ora o 7000 kg/ora) hanno una lunga durata e quindi non sono richieste regolarmente.&lt;/p&gt;&lt;h3&gt;Mercato delle macchine per affettare frutta e verdura, per applicazione&lt;/h3&gt;&lt;p&gt;• Supermercato• Ristorante• Sala da pranzo• Altro&lt;/p&gt;&lt;p&gt;In base all'applicazione, il mercato è suddiviso in Supermercato, Ristorante, Sala da pranzo e Altro. Le industrie, i ristoranti e i supermercati detengono la quota di mercato maggiore e richiedono in modo significativo macchine personalizzate con progressi tecnologici al loro interno.&lt;/p&gt;&lt;h3&gt;Mercato delle macchine per affettare frutta e verdura, per area geografica&lt;/h3&gt;&lt;p&gt;• Nord America• Europa• Asia Pacifico• Resto del mondo&lt;/p&gt;&lt;p&gt;Sulla base dell'analisi regionale, il mercato globale delle macchine per affettare frutta e verdura è classificato in Nord America, Europa, Asia Pacifico e Resto del mondo. Si prevede che il Nord America deterrà la quota maggiore del mercato globale della lavorazione di frutta e verdura, grazie alla matura industria della lavorazione di frutta e verdura. Nella regione Asia-Pacifico, si stima che l'India sia il mercato in più rapida crescita durante il periodo stimato. I cambiamenti negli stili di vita e nelle preferenze, la crescente consapevolezza dei vantaggi della frutta e verdura lavorate, la popolazione sempre più attenta alla salute, i redditi disponibili più elevati e l'aumento della popolazione della classe media sono alcuni dei fattori che guidano l'espansione del mercato della lavorazione di frutta e verdura in India.&lt;/p&gt;&lt;h3&gt;Attori chiave&lt;/h3&gt;&lt;p&gt;Il rapporto di studio "Global Fruits And Vegetables Slicing Machine Market" fornirà preziose informazioni con un'enfasi sul mercato globale. I principali attori del mercato sono &lt;em&gt;&lt;strong&gt;FAM nv, Uni-Masz HM Juszczuk, AGK Kronawitter, TECNOCEAM, Magurit Gefrierschneider GmbH, Atlas Pacific Europe, Grasselli, Eillert, Thermohran Engineering JSC, TENRIT Foodtec Maschinenbau GmbH, Economode Food Equipment (India), Sormac, Urschel Laboratories, CTI FoodTech, PND Fruit Processing Machinery. &lt;/strong&gt;&lt;/em&gt;La sezione del panorama competitivo include anche strategie di sviluppo chiave, quote di mercato e analisi del ranking di mercato dei player sopra menzionati a livello globale.&lt;/p&gt;&lt;h3&gt;Sviluppi chiave&lt;/h3&gt;&lt;p&gt;&lt;/p&gt;&lt;h4&gt;Partnership, collaborazioni e accordi&lt;/h4&gt;&lt;p&gt;• A settembre 2021, CTI FoodTech ha lanciato il suo progetto Academy, un programma di formazione istituito in collaborazione con Manpower Italia con l'obiettivo di fornire formazione gratuita per "Operatori di macchine a controllo numerico e operai meccanici".&lt;/p&gt;&lt;p&gt;• A luglio 2020, la denocciolatrice per avocado 300-AVC di CTA ha ottenuto un BREVETTO. La 300-AVC è la prima macchina al mondo in grado di denocciolare gli avocado.&lt;/p&gt;&lt;h4&gt;Lanci di prodotti ed espansioni di prodotti&lt;/h4&gt;&lt;p&gt;• A marzo 2022, a Fruit Logistica, Sormac presenterà tre macchine di ristrutturazione che miglioreranno i mercati di patate, carote e peperoni. Queste macchine sono Pepper corer PO, Potato halving and quartering machine DMA e Revolver peeler for baby carrots CRR.&lt;/p&gt;&lt;p&gt;• A gennaio 2020, FAM ha sviluppato una speciale macchina da taglio industriale chiamata Volantis Transverse Slicer per l'industria alimentare.&lt;/p&gt;&lt;p&gt;• A febbraio 2020, PND ha presentato un'innovativa macchina multifunzione per ananas alla Gulfood Manufacturing.&lt;/p&gt;&lt;p&gt;• A dicembre 2019, FAM ha creato CentrisTM 400, un'affettatrice e trituratrice centrifuga ad alta capacità con esecuzione di alta qualità a un prezzo accessibile.&lt;/p&gt;&lt;h3&gt;Ambito del rapporto&lt;/h3&gt;&lt;div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storico&lt;/td&gt;&lt;td&gt;&lt;p&gt;2019-2021&lt;/p&gt;&lt;/td&gt;&lt;/tr&gt;&lt;tr&gt;&lt;td&gt;Aziende chiave profilate&lt;/td&gt;&lt;td&gt;&lt;p&gt;FAM nv, Uni-Masz HM Juszczuk, AGK Kronawitter, TECNOCEAM, Magurit Gefrierschneider GmbH, Atlas Pacific Europe, Grasselli, Eillert.&lt;/p&gt;&lt;/td&gt;&lt;/tr&gt;&lt;tr&gt;&lt;td&gt;Segmenti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none;"&gt;&lt;/p&gt;&lt;p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</si>
  <si>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macchine per affettare la frutta&lt;/h2&gt;&lt;p&gt;Le dimensioni del mercato delle macchine per affettare la frutta stanno crescendo a un ritmo più veloce con tassi di crescita sostanziali negli ultimi anni e si stima che il mercato crescerà in modo significativo nel periodo previsto, ovvero dal 2021 al 2028.&lt;/p&gt;&lt;p&gt;L'aumento dell'industrializzazione con l'aumento della tecnologia avanzata in vari settori e la crescita della popolazione con l'aumento del tenore di vita aumentano la domanda per la crescita del mercato è il fattore che guida la crescita del mercato globale delle macchine per affettare la frutta. Il rapporto sul mercato globale delle macchine per affettare la frutta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affettatrici per frutta&lt;/h3&gt;&lt;p&gt;Le affettatrici per frutta vengono utilizzate per tagliare la frutta in pezzi o fette uguali o disuguali. Tagliano varie verdure e frutta in fette rotonde o diagonali, con diametri e dimensioni degli angoli. Viene utilizzato per tagliare mele, banane, papaya, anguria e molti altri frutti. È realizzato in acciaio inossidabile e ha una lunga durata. La sua applicazione facilita il funzionamento, riduce il consumo di energia e fornisce un'elevata efficienza. Queste macchine sono altamente efficienti, possono essere personalizzate in base alle esigenze e sono disponibili in un'ampia gamma di dadi, reti, lame e pellet intercambiabili. Possono tagliare con precisione rapida senza alterare la qualità naturale e il sapore del frutto.&lt;/p&gt;&lt;section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delle macchine affettatrici per frutta&lt;/h3&gt;&lt;p&gt;Il fattore principale che guida la crescita del mercato è l'aumento dell'industrializzazione con l'aumento della tecnologia avanzata in vari settori e la popolazione in crescita con l'aumento dello standard di vita aumenta la domanda per la crescita del mercato del mercato globale delle macchine affettatrici per frutta. Le affettatrici per verdure rendono il difficile compito di affettare le verdure relativamente facile. Rende il taglio delle verdure meno tempo. Le affettatrici per verdure fanno parte dell'attrezzatura di base di tutte le cucine e sono essenziali quando si ha a che fare con le verdure sono i fattori che aumentano la crescita del mercato. L'aumento delle tecnologie avanzate nelle industrie, che riduce il processo che richiede molto tempo, aumenta quindi la domanda di attrezzature per affettatrici di frutta sul mercato.&lt;/p&gt;&lt;p&gt;L'aumento di polpa di frutta, cetrioli, marmellate e gelatine, zucche, tendenze come prodotti pronti da cucinare, pronti da mangiare, pronti all'uso e piccole start-up aumenteranno la crescita del mercato. Le fette di frutta sono l'approccio migliore per la produzione su larga scala perché fanno risparmiare tempo, contribuiscono a un'elevata produttività e controllano la contaminazione dal contatto umano, aumentando la crescita del mercato. Il basso livello di efficienza e l'elevato costo di installazione, nonché la complessità delle macchine sono i fattori che ostacolano la crescita del mercato.&lt;/p&gt;&lt;h3&gt;Mercato globale delle macchine per affettare la frutta: analisi della segmentazione&lt;/h3&gt;&lt;p&gt;Il mercato globale delle macchine per affettare la frutta è segmentato in base a tipo, applicazione e geografia.&lt;/p&gt;&lt;h3&gt;&lt;/h3&gt;&lt;h3&gt;Mercato delle macchine per affettare la frutta, per tipo&lt;/h3&gt;&lt;ul&gt;&lt;li&gt;2000 kg/h&lt;/li&gt;&lt;li&gt;4000 kg/h&lt;/li&gt;&lt;li&gt;5000 kg/h&lt;/li&gt;&lt;li&gt;Altri&lt;/li&gt;&lt;/ul&gt;&lt;p&gt;In base al tipo, il mercato è segmentato in 2000 kg/h, 4000 kg/h, 5000 kg/h e altri.&lt;/p&gt;&lt;h3&gt;Mercato delle macchine per affettare la frutta, per Applicazione&lt;/h3&gt;&lt;ul&gt;&lt;li&gt;Industria&lt;/li&gt;&lt;li&gt;Commerciale&lt;/li&gt;&lt;li&gt;Altro&lt;/li&gt;&lt;/ul&gt;&lt;p&gt;In base all'applicazione, il mercato è segmentato in Industria, Commerciale e Altro. Il segmento Industria detiene un gran numero di quote di mercato a causa del crescente utilizzo di macchinari nelle industrie su larga scala con l'aumento della domanda di polpa di frutta, cetrioli, marmellate e gelatine, zucche, tendenze come prodotti pronti da cucinare, pronti da mangiare, pronti all'uso, che è il fattore che aumenta la crescita del mercato.&lt;/p&gt;&lt;h3&gt;Mercato delle macchine per affettare la frutta, per area geografica&lt;/h3&gt;&lt;ul&gt;&lt;li&gt;Nord America&lt;/li&gt;&lt;li&gt;Europa&lt;/li&gt;&lt;li&gt;Asia Pacifico&lt;/li&gt;&lt;li&gt;Resto del mondo&lt;/li&gt;&lt;/ul&gt;&lt;p&gt;In base all'area geografica, il mercato globale delle macchine per affettare la frutta è classificato in Nord America, Europa, Asia Pacifico e resto del mondo. La regione Asia-Pacifico detiene un gran numero di quote di mercato a causa della crescente industrializzazione con l'aumento della popolazione e della domanda del prodotto dovuto all'aumento del reddito disponibile dei consumatori, che sono i fattori che aumentano la crescita del mercato a livello globale.&lt;/p&gt;&lt;h3&gt;Attori chiave&lt;/h3&gt;&lt;p&gt;Il rapporto di studio "Global Fruits Slicing Machine Market" fornirà preziose informazioni con un'enfasi sul mercato globale. I principali attori del mercato sono &lt;em&gt;&lt;strong&gt;FAM NV, TECNOCEAM, Uni-Masz HM Juszczuk, Grasselli, AGK Kronawitter, TENRIT Foodtec Maschinenbau GmbH, Atlas Pacific Europe, Magurit Gefrierschneider GmbH, thermohran Engineering JSC, Eillert.&lt;/strong&gt;&lt;/em&gt;&lt;/p&gt;&lt;p&gt;La nostra analisi di mercato comporta anche una sezione dedicata esclusivamente a tali attori principali in cui i nostri analisti forniscono una panoramica dei bilanci finanziari di tutti gli attori principali, insieme al benchmarking del prodotto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PROFILATE&lt;/td&gt;&lt;td&gt;&lt;p&gt;FAM NV, TECNOCEAM, Uni-Masz HM Juszczuk, Grasselli, AGK Kronawitter, TENRIT Foodtec Maschinenbau GmbH, Atlas Pacific Europe.&lt;/p&gt;&lt;/td&gt;&lt;/tr&gt;&lt;tr&gt;&lt;td&gt;SEGMENTI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</si>
  <si>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macchine per friggere&lt;/h2&gt;&lt;p&gt;Le dimensioni del mercato delle macchine per friggere stanno crescendo a un ritmo più veloce con tassi di crescita sostanziali negli ultimi anni e si stima che il mercato crescerà in modo significativo nel periodo previsto, ovvero dal 2021 al 2028.&lt;/p&gt;&lt;p&gt;Il mercato sta crescendo a causa di fattori come la crescente domanda di cibi fritti in profondità per il loro gusto e la croccantezza, che sono generalmente preferiti rispetto ad altri metodi di cottura tra cui la frittura in padella, la crescente popolarità dei ristoranti fast-food (QSR), un miglioramento della consapevolezza della salute tra i consumatori. Il rapporto sul mercato globale delle macchine per friggere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friggere&lt;/h3&gt;&lt;p&gt;Una macchina per friggere viene utilizzata per preparare cibo con più antipasti, antipasti, ali di pollo, patatine fritte e altri alimenti confezionati o non raffinati. La qualità del cibo fritto è decisa dalla macchina per friggere e dal metodo di frittura. Le attrezzature per friggere industriali sono utilizzate in una vasta gamma di applicazioni, come la produzione industriale di patatine fritte surgelate prefritte, patatine e fast food. A seconda del tipo di frittura, il pasto viene immerso temporaneamente o completamente nel grasso fino a quando non diventa dorato con uno strato esterno croccante e un interno umido. La macchina per friggere è classificata come friggitrice commerciale e friggitrice per linee di lavorazione. Ristoranti e fast food utilizzano friggitrici commerciali.&lt;/p&gt;&lt;p&gt;Queste macchine utilizzano l'elettricità per riscaldare l'olio di cottura, che viene poi fatto circolare attraverso un circuito chiuso e riscaldato secondo necessità. Le friggitrici per linee di lavorazione si trovano in genere nei ristoranti a servizio completo e negli esercizi di ristorazione. Le macchine hanno generalmente una capacità di 400 kg all'ora, che raddoppia se vengono utilizzati 2 processi sequenziali. È appositamente progettata per usi commerciali come ristoranti fast food, catene di fast-casual e altre catene di punti vendita di cibo in tutto il mondo. Le macchine per friggere vengono utilizzate per cucinare i cibi. Un elemento riscaldante, un serbatoio dell'olio e almeno un cestello immerso nell'olio bollente circondano la friggitrice. Ci sono numerosi cestelli in alcune friggitrici che consentono tempi di cottura rapidi senza bisogno di olio supplementare.&lt;/p&gt;&lt;section class="-world-sec"&gt;&lt;div class="-container"&gt;&lt;div class="row -world-row gy-4 mb-4"&gt;&lt;div class="col-12 col-md-8 mb-2"&gt;&lt;h2 class="mt-2 mb-4 heading-42"&gt;&lt;span class="span-1"&gt;Cosa c'è dentro &lt;/span&gt;un &lt;br/&gt;report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macchine per friggere&lt;/h3&gt;&lt;p&gt;La crescente domanda di fast food tra una parte della popolazione urbana ha portato a un aumento del numero di ristoranti fast-service. Il miglioramento dello standard di vita, l'aumento del reddito disponibile e il potenziamento dell'industria turistica nazionale e internazionale hanno contribuito a un aumento dell'offerta di cibo fritto più veloce e da asporto. Ciò ha consentito a diversi produttori di alimenti trasformati di entrare nel mercato manifatturiero delle macchine per friggere. Si prevede che la crescita delle loro linee di prodotto e la formazione di nuovi stabilimenti spingeranno il mercato delle macchine per friggere. Inoltre, l'automazione nel settore del fast food viene applicata nei loro stabilimenti per tenere il passo con il settore. Diverse note catene alimentari hanno incorporato l'automazione per migliorare l'efficacia operativa.&lt;/p&gt;&lt;p&gt;Inoltre, si prevede che i cambiamenti nell'industria alimentare globale avranno un impatto sul mercato globale delle macchine per friggere. Le opzioni di menu e le idee di ristoranti sono diventate più diversificate negli ultimi tempi. Questa trasformazione è stata influenzata dall'industria alimentare, che si è adattata alle mutevoli preferenze dei consumatori, portando a guidare la crescita complessiva del mercato a livello globale. Si prevede che gli elevati asset iniziali ostacoleranno il mercato delle macchine per friggere. Le macchine per friggere producono anche alte temperature a una velocità elevata, rendendo molto facile bruciare gli snack e anche il costo è elevato, il che porta a ostacolare la crescita delle macchine per friggere globali nel periodo di previsione.&lt;/p&gt;&lt;p&gt;Si è scoperto che i cambiamenti nell'industria alimentare globale hanno un'influenza significativa sul mercato globale delle macchine per friggere. Le opzioni di menu e le idee di ristoranti sono diventate più diversificate negli ultimi giorni. Questa trasformazione si è riflessa nell'industria alimentare, che si è modificata per mutevoli preferenze dei consumatori. Si prevede che il cambiamento delle scelte di vita e la propensione delle persone a ingerire cibi lavorati forniranno opportunità redditizie per il mercato durante tutto il periodo di previsione.&lt;/p&gt;&lt;h3&gt;Mercato globale delle macchine per friggere: analisi della segmentazione&lt;/h3&gt;&lt;p&gt;Il mercato globale delle macchine per friggere è segmentato in base a tipo, applicazione e geografia.&lt;/p&gt;&lt;p&gt;&lt;/p&gt;&lt;h3&gt;Mercato delle macchine per friggere, per tipo&lt;/h3&gt;&lt;ul&gt;&lt;li&gt; Friggitrici commerciali&lt;/li&gt;&lt;li&gt; Friggitrici a linea di lavorazione&lt;/li&gt;&lt;/ul&gt;&lt;p&gt;&lt;/p&gt;&lt;p&gt;In base al tipo, il mercato è segmentato in Friggitrici commerciali e Friggitrici a linea di lavorazione. Le Friggitrici a linea di lavorazione hanno il segmento in più grande crescita del mercato globale delle macchine per friggere. Le Friggitrici a linea di lavorazione sono solitamente osservate nei ristoranti a servizio completo e negli esercizi di ristorazione. Le macchine hanno generalmente una capacità di 400 kg/ora, che può essere aumentata se vengono utilizzate due procedure consecutive. È progettato appositamente per la produzione pratica di alimenti trasformati, tra cui ali di pollo, patatine fritte e anelli di cipolla, e cucinati rapidamente con questo tipo di macchina senza alcun rischio di oli non raffinati.&lt;/p&gt;&lt;h3&gt;Mercato delle macchine per friggere, per applicazione&lt;/h3&gt;&lt;ul&gt;&lt;li&gt; Punti vendita al dettaglio&lt;/li&gt;&lt;li&gt; Stabilimento di lavorazione alimentare&lt;/li&gt;&lt;li&gt; Ristoranti a servizio rapido (QSR)&lt;/li&gt;&lt;li&gt; Ristoranti a servizio completo&lt;/li&gt;&lt;li&gt; Altri&lt;/li&gt;&lt;/ul&gt;&lt;p&gt;In base all'applicazione, il mercato è segmentato in Punti vendita al dettaglio, Stabilimento di lavorazione alimentare, Ristoranti a servizio rapido (QSR), Ristoranti a servizio completo e altri. I ristoranti a servizio rapido (QSR) hanno il segmento in più rapida crescita del mercato globale delle macchine per friggere a causa del loro sapore e della loro consistenza croccante, sono preferiti rispetto ad altri metodi tra cui la frittura in padella, ecc. poiché possono essere preparati rapidamente.&lt;/p&gt;&lt;h3&gt;Mercato delle macchine per friggere, per area geografica&lt;/h3&gt;&lt;ul&gt;&lt;li&gt;Nord America&lt;/li&gt;&lt;li&gt;Europa&lt;/li&gt;&lt;li&gt;Asia Pacifico&lt;/li&gt;&lt;li&gt;Resto del mondo&lt;/li&gt;&lt;/ul&gt;&lt;p&gt;&lt;/p&gt;&lt;p&gt;In base all'area geografica, il mercato globale delle macchine per friggere è segmentato in Nord America, Europa, Asia-Pacifico e resto del mondo. Il Nord America ha il segmento in più rapida crescita del mercato globale delle macchine per friggere. Gli alimenti fritti sono più popolari a causa del loro sapore e della loro consistenza croccante, che sono preferiti rispetto ad altre tecniche di cottura tra cui la frittura in padella nel periodo previsto.&lt;/p&gt;&lt;h3&gt;Attori chiave&lt;/h3&gt;&lt;p&gt;Il rapporto di studio "Mercato globale delle macchine per friggere" fornirà preziose informazioni con un'enfasi sul mercato globale. I principali attori del mercato sono &lt;em&gt;&lt;strong&gt;INCALFER, Frymaster (Welbit), Heat and Control, Middleby, ITW, Kiremko, JBT, TNA Australia Solutions Flo-Mech, Henny Penny.&lt;/strong&gt;&lt;/em&gt;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PROFILATE&lt;/td&gt;&lt;td&gt;&lt;p&gt;INCALFER, Frymaster (Welbit), Heat and Control, Middleby, ITW, Kiremko, JBT.&lt;/p&gt;&lt;/td&gt;&lt;/tr&gt;&lt;tr&gt;&lt;td&gt;SEGMENTI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</si>
  <si>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filtri per carburante e olio&lt;/h2&gt;&lt;p&gt;Le dimensioni del mercato dei filtri per carburante e olio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filtri per carburante e olio&lt;/h3&gt;&lt;p&gt;I fattori trainanti del mercato per il mercato dei filtri per carburante e olio possono essere influenzati da vari fattori. Questi possono includere:&lt;/p&gt;&lt;ul&gt;&lt;li&gt;&lt;strong&gt;Crescita della produzione di veicoli:&lt;/strong&gt; la necessità di filtri per benzina e olio è determinata dal crescente numero di auto, sia per passeggeri che commerciali.&lt;/li&gt;&lt;li&gt;&lt;strong&gt;Severe normative sulle emissioni:&lt;/strong&gt; per ridurre al minimo le emissioni pericolose delle automobili, i governi di tutto il mondo stanno introducendo severe norme sulle emissioni. Ciò richiede l'impiego di sistemi di filtraggio sofisticati.&lt;/li&gt;&lt;li&gt;&lt;strong&gt;Espansione del mercato dei ricambi per auto:&lt;/strong&gt; con la crescita del parco auto mondiale, aumenta anche la domanda di sostituzione e manutenzione dei filtri del carburante e dell'olio, che sta determinando la costante espansione del mercato dei ricambi.&lt;/li&gt;&lt;li&gt;&lt;strong&gt;Crescenti preoccupazioni ambientali:&lt;/strong&gt; con la crescente notorietà del degrado ambientale e dell'inquinamento, le case automobilistiche e i proprietari sono spinti a installare sistemi di filtraggio efficaci nei loro veicoli per ridurre la quantità di tossine rilasciate nell'ambiente.&lt;/li&gt;&lt;li&gt;&lt;strong&gt;Sviluppi tecnologici:&lt;/strong&gt; la creazione di supporti filtranti ad alte prestazioni e materiali di filtraggio sofisticati, tra gli altri sviluppi in corso nella tecnologia dei filtri, stanno migliorando la longevità e l'efficienza dei filtri della benzina e dell'olio.&lt;/li&gt;&lt;li&gt;&lt;strong&gt;Età dei veicoli:&lt;/strong&gt; a causa delle auto più vecchie che necessitano di manutenzione e sostituzione di parti più frequenti, l'età media delle auto su strada sta aumentando, il che sta facendo aumentare la domanda di filtri sostitutivi.&lt;/li&gt;&lt;li&gt;&lt;strong&gt;Crescita nel Settore industriale:&lt;/strong&gt; la necessità di attrezzature pesanti che utilizzano filtri per carburante e olio è guidata dall'espansione delle attività industriali, in particolare nei settori minerario, edile e agricolo.&lt;/li&gt;&lt;li&gt;&lt;strong&gt;Rapido sviluppo di infrastrutture e urbanizzazione:&lt;/strong&gt; nelle nazioni emergenti, le iniziative infrastrutturali e di urbanizzazione stanno aumentando la domanda di attrezzature edili e veicoli commerciali, il che sta spingendo il mercato dei filtri per benzina e olio.&lt;/li&gt;&lt;li&gt;&lt;strong&gt;Enfasi sull'efficienza del carburante:&lt;/strong&gt; sia i consumatori che i produttori stanno ponendo sempre più enfasi sull'efficienza del carburante, il che ha spinto lo sviluppo di sofisticati sistemi di filtraggio che migliorano le prestazioni del motore e riducono il consumo di carburante.&lt;/li&gt;&lt;li&gt;&lt;strong&gt;Crescita del reddito disponibile:&lt;/strong&gt; come risultato dell'aumento della spesa per l'aftermarket e della proprietà di veicoli nelle economie emergenti, il mercato dei filtri per carburante e olio è in espansione.&lt;/li&gt;&lt;/ul&gt;&lt;h3&gt;&lt;strong&gt;Limitazioni del mercato globale dei filtri per carburante e olio&lt;/strong&gt;&lt;/h3&gt;&lt;p&gt;Diversi fattori possono agire come limitazioni o sfide per il mercato dei filtri per carburante e olio. Questi possono includere:&lt;/p&gt;&lt;ul&gt;&lt;li&gt;&lt;strong&gt;Incertezza economica:&lt;/strong&gt; le variazioni nello stato dell'economia mondiale possono influenzare la capacità dei consumatori di effettuare acquisti, il che potrebbe comportare un calo del mercato delle automobili e dei filtri aftermarket.&lt;/li&gt;&lt;li&gt;&lt;strong&gt;Volatilità nei prezzi delle materie prime:&lt;/strong&gt; il costo di produzione e la redditività per i produttori di filtri possono essere influenzati dalle variazioni nei prezzi delle materie prime necessarie per fabbricare i filtri, come metalli e materiali filtranti.&lt;/li&gt;&lt;li&gt;&lt;strong&gt;Lenta adozione di veicoli elettrici (EV):&lt;/strong&gt; a lungo termine, la domanda di filtri per benzina e olio potrebbe essere ridotta dal passaggio a veicoli elettrici, che hanno meno o nessun sistema di carburante e olio convenzionale.&lt;/li&gt;&lt;li&gt;&lt;strong&gt;Complessità della sostituzione del filtro:&lt;/strong&gt; la sostituzione di determinati filtri può essere complicata e richiedere attrezzature o conoscenze specifiche, il che potrebbe scoraggiare i proprietari di auto dall'eseguire la manutenzione di routine e ridurre le vendite aftermarket.&lt;/li&gt;&lt;li&gt;&lt;strong&gt;Crescente popolarità del ride-sharing e della mobilità Servizi:&lt;/strong&gt; Man mano che i modelli di ride-sharing e mobility-as-a-service prendono piede, il numero di veicoli individuali posseduti dai consumatori potrebbe diminuire, il che potrebbe avere un effetto sulla domanda di filtri nel mercato dei ricambi.&lt;/li&gt;&lt;li&gt;&lt;strong&gt;Pericolo di prodotti contraffatti:&lt;/strong&gt; Poiché i prodotti falsi hanno il potenziale di compromettere le prestazioni e l'affidabilità del veicolo, la loro ampia disponibilità sul mercato rappresenta una sfida per i produttori di filtri legittimi.&lt;/li&gt;&lt;li&gt;&lt;strong&gt;Problemi e normative ambientali:&lt;/strong&gt; Le severe leggi sulle emissioni stanno stimolando la domanda di sistemi di filtraggio sofisticati, ma rendono anche difficile per i produttori di filtri creare soluzioni a prezzi ragionevoli che soddisfino criteri mutevoli.&lt;/li&gt;&lt;li&gt;&lt;strong&gt;Lunghi intervalli di sostituzione:&lt;/strong&gt; I progressi nell'ingegneria dei veicoli e nella tecnologia dei filtri hanno portato a intervalli di sostituzione dei filtri più lunghi, il che ha ridotto la frequenza degli acquisti aftermarket per alcuni clienti.&lt;/li&gt;&lt;li&gt;I conflitti commerciali e l'uso di tariffe o barriere commerciali possono causare interruzioni della catena di fornitura, aumentare i prezzi per i produttori di filtri e ostacolare il mercato espansione.&lt;/li&gt;&lt;li&gt;&lt;strong&gt;Tendenza verso i canali di vendita al dettaglio online:&lt;/strong&gt; la distribuzione di filtri per carburante e olio potrebbe essere influenzata dalla crescente popolarità dei canali di vendita al dettaglio online per i componenti per auto, che potrebbero rappresentare una minaccia per i commercianti di ricambi tradizionali.&lt;/li&gt;&lt;/ul&gt;&lt;h3&gt;Analisi della segmentazione del mercato globale dei filtri per carburante e olio&lt;/h3&gt;&lt;p&gt;Il mercato globale dei filtri per carburante e olio è segmentato in base al tipo di filtro per carburante, alla tecnologia, al settore dell'utente finale e alla geografia.&lt;/p&gt;&lt;p&gt;&lt;/p&gt;&lt;h3&gt;Mercato dei filtri per carburante e olio, per tipo di filtro per carburante&lt;/h3&gt;&lt;ul&gt;&lt;li&gt;&lt;strong&gt;Filtri per carburante diesel&lt;/strong&gt;: progettati specificamente per rimuovere impurità e contaminanti dal carburante diesel, garantendo prestazioni ottimali del motore e longevità nei veicoli e nei macchinari alimentati a diesel.&lt;/li&gt;&lt;li&gt;&lt;strong&gt;Filtri per carburante benzina/benzina&lt;/strong&gt;: progettati per filtrare efficacemente particelle e detriti dalla benzina o dal carburante a benzina, salvaguardando il sistema di iniezione del carburante e i componenti del motore nei veicoli alimentati a benzina veicoli.&lt;/li&gt;&lt;li&gt;&lt;strong&gt;Filtri per gas naturale/GPL&lt;/strong&gt;: studiati appositamente per l'uso in veicoli e attrezzature alimentati a gas naturale o gas di petrolio liquefatto (GPL), questi filtri aiutano a mantenere la purezza del carburante, garantendo una combustione efficiente e una riduzione delle emissioni.&lt;/li&gt;&lt;/ul&gt;&lt;h3&gt;Mercato dei filtri per carburante e olio, per tecnologia&lt;/h3&gt;&lt;ul&gt;&lt;li&gt;&lt;strong&gt;Filtri convenzionali&lt;/strong&gt;: sistemi di filtrazione tradizionali progettati per rimuovere i contaminanti solidi dal carburante o dall'olio utilizzando supporti filtranti standard, garantendo un'efficienza di filtrazione di base.&lt;/li&gt;&lt;li&gt;&lt;strong&gt;Filtri ad alta efficienza&lt;/strong&gt;: utilizzando supporti filtranti e design avanzati, i filtri ad alta efficienza offrono prestazioni di filtrazione superiori, catturando particelle più piccole e prolungando gli intervalli di manutenzione per una maggiore protezione del motore.&lt;/li&gt;&lt;li&gt;&lt;strong&gt;Filtri ecologici&lt;/strong&gt;: filtri progettati con materiali e tecnologie ecocompatibili per ridurre al minimo l'impatto ambientale, come supporti filtranti riciclabili o filtri progettati per un consumo di carburante efficiente per ridurre le emissioni di carbonio.&lt;/li&gt;&lt;/ul&gt;&lt;h3&gt;Filtri per carburante e olio Mercato, per settore dell'utente finale&lt;/h3&gt;&lt;ul&gt;&lt;li&gt;&lt;strong&gt;Automotive&lt;/strong&gt;: Filtri per carburante e olio utilizzati in automobili, camion, autobus e altri veicoli per mantenere pulito il motore, ottimizzare l'efficienza del carburante e ridurre le emissioni, garantendo prestazioni affidabili e conformità agli standard normativi.&lt;/li&gt;&lt;li&gt;&lt;strong&gt;Edilizia&lt;/strong&gt;: Filtri utilizzati in macchinari e attrezzature edili, come escavatori, bulldozer e caricatori, per proteggere motori e sistemi idraulici da contaminanti nel carburante e nell'olio, massimizzando i tempi di attività e la produttività nei cantieri.&lt;/li&gt;&lt;li&gt;&lt;strong&gt;Settore minerario&lt;/strong&gt;: Filtri essenziali installati in attrezzature minerarie e macchinari pesanti, tra cui autocarri da trasporto, trivelle e caricatori, per prevenire l'usura del motore e danni ai componenti, garantendo un funzionamento affidabile in ambienti minerari difficili.&lt;/li&gt;&lt;li&gt;&lt;strong&gt;Agricoltura&lt;/strong&gt;: Filtri utilizzati in macchinari e attrezzature agricole, come trattori, mietitrebbie e mietitrici, per mantenere la purezza del carburante e dell'olio, prolungando la durata del motore e riducendo al minimo i tempi di fermo per manutenzione durante le stagioni agricole critiche.&lt;/li&gt;&lt;/ul&gt;&lt;h3&gt;Carburante e olio Mercato dei filtri, per area geografica&lt;/h3&gt;&lt;ul&gt;&lt;li&gt;&lt;strong&gt;Nord America:&lt;/strong&gt; Condizioni di mercato e domanda negli Stati Uniti, Canada e Messico.&lt;/li&gt;&lt;li&gt;&lt;strong&gt;Europa:&lt;/strong&gt; Analisi del mercato dei filtri per carburante e olio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 Attori principali&lt;/h3&gt;&lt;p&gt;I principali attori del mercato dei filtri per carburante e olio sono:&lt;/p&gt;&lt;ul&gt;&lt;li&gt;Parker-Hannifin&lt;/li&gt;&lt;li&gt;Denso&lt;/li&gt;&lt;li&gt;MANN + HUMMEL&lt;/li&gt;&lt;li&gt;Cummins&lt;/li&gt;&lt;li&gt;Donaldson&lt;/li&gt;&lt;li&gt;Affinia Gruppo&lt;/li&gt;&lt;li&gt;Gruppo Sogefi&lt;/li&gt;&lt;li&gt;Mahle&lt;/li&gt;&lt;li&gt;Ahlstrom&lt;/li&gt;&lt;li&gt;Acdelco&lt;/li&gt;&lt;li&gt;Hengst&lt;/li&gt;&lt;li&gt;Robert Bosch&lt;/li&gt;&lt;li&gt;ALCO&lt;/li&gt;&lt;li&gt;Lydall&lt;/li&gt;&lt;li&gt;Toyota Boshoku&lt;/li&gt;&lt;li&gt;Clarcor&lt;/li&gt;&lt;/ul&gt;&lt;h3&gt;Ambito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storico&lt;/td&gt;&lt;td&gt;&lt;p&gt;2020-2022&lt;/p&gt;&lt;/td&gt;&lt;/tr&gt;&lt;tr&gt;&lt;td&gt;Aziende chiave profilate&lt;/td&gt;&lt;td&gt;&lt;p&gt;Cummins, Donaldson, Affinia Group, Sogefi Group, Mahle, Ahlstrom, Acdelco, Hengst, Robert Bosch, ALCO.&lt;/p&gt;&lt;/td&gt;&lt;/tr&gt;&lt;tr&gt;&lt;td&gt;Segmenti coperti&lt;/td&gt;&lt;td&gt;&lt;p&gt;Per tipo di filtro carburante, per tecnologia, per settore dell'utente finale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</si>
  <si>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Fuel Antistat&lt;/h2&gt;&lt;p&gt;Le dimensioni del mercato Fuel Antistat stanno crescendo a un ritmo moderato con tassi di crescita sostanziali negli ultimi anni e si stima che il mercato crescerà in modo significativo nel periodo previsto, ovvero dal 2021 al 2028.&lt;/p&gt;&lt;p&gt;La crescente domanda per il settore degli imballaggi alimentari funge da importante motore di crescita chiave del mercato Fuel Antistat. Il rapporto Global Fuel Antistat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antistatici per carburante&lt;/h3&gt;&lt;p&gt;L'equipaggio antistatico è impiegato principalmente su materiali poco profondi per fermare l'accumulo di carica elettrica statica a causa dello spostamento di elettroni. Inoltre, costruisce il materiale come poroso sia essendo conduttivo di per sé sia assorbendo l'umidità dall'ambiente circostante. Inoltre, questi equipaggi sono ecologici, privi di sodio e potassio e non comportano alcun rischio ambientale di comando. Pertanto, ammine etossilate, alchilfenoli a catena lunga, glicole polietilenico, esteri dell'acido fosforico, sale di ammonio quaternario ed esteri di glicerolo sono alcuni dei tipi di equipaggio antistatico.&lt;/p&gt;&lt;p&gt;Tuttavia, questi sono innocui se lasciati in acqua, migliorando così la lavorabilità e fornendo un'eccellente lubrificazione esterna e interna. Inoltre, l'equipaggio antistatico acquisisce un contenuto più classico e una bassa tossicità che può aiutare nella prevenzione delle cariche statiche. Inoltre, questi equipaggi diminuiscono l'attrattiva, l'unità e le caratteristiche adesive in un polimero. Oggigiorno, i metalli vengono sostituiti dalle plastiche nei componenti elettronici a causa della loro maggiore flessibilità, elevata convenienza e leggerezza, il che a sua volta sta aumentando la domanda di agenti antistatici. Pertanto, nei componenti elettronici, gli agenti antistatici aiutano a prevenire le scintille e a proteggerli dalla dissipazione elettrostatica.&lt;/p&gt;&lt;p&gt;Gli agenti antistatici non metallici vengono aggiunti ai prodotti che generano elettricità statica, come le plastiche e alcune leghe metalliche. Inoltre, bloccano la crescita di una carica elettrica su una superficie fornendo un percorso conduttivo per elettroni o ioni da un oggetto all'altro. Senza agenti antistatici non metallici, l'integrale elettrico può sviluppare una tensione elettrostatica sufficientemente forte da causare un arresto improvviso nei circuiti elettronici e danneggiare delicati materiali semiconduttori come chip per computer e celle fotovoltaiche.&lt;/p&gt;&lt;h3&gt;Panoramica del mercato globale degli antistatici per carburante&lt;/h3&gt;&lt;p&gt;L'appello per l'equipaggio antistatico da parte di diverse organizzazioni di utilizzo finale come elettronica, imballaggio tessile, automobilistico, ecc. è in costante crescita per abolire o ridurre l'accumulo di carica statica che ostacola diversi processi. La popolazione in crescita, la continua urbanizzazione e l'aumento del reddito disponibile della popolazione della classe media sono elementi che hanno amministrato la crescita dei settori della lavorazione e del confezionamento alimentare, in tutto il mondo. Inoltre, anche il settore della vendita al dettaglio organizzata sta fiorendo, a livello globale, insieme all'emergere di supermercati e minimarket che hanno portato a una maggiore domanda di prodotti alimentari di marca e confezionati. Inoltre, questo, a sua volta, sta alimentando la crescita del settore degli imballaggi alimentari, che agisce come un importante motore di crescita chiave del mercato antistatico del carburante.&lt;/p&gt;&lt;p&gt;Inoltre, gli agenti antistatici sono principalmente utilizzati nell'industria automobilistica per la produzione di parti della carrozzeria interne ed esterne delle automobili. Pertanto, questi agenti sono utilizzati per rimuovere la carica statica nei componenti in plastica utilizzati nei sistemi di alimentazione, nelle cinture di sicurezza, nei componenti elettrici ed elettronici, nei cruscotti e nei motori delle automobili. Nell'industria tessile, gli agenti antistatici sono utilizzati per rimuovere la carica statica nei tessuti migliorandone le proprietà antistatiche. Inoltre, nell'industria tessile, i tessuti sono prodotti mediante procedure di filatura e tessitura ad alta velocità che hanno portato all'accumulo di carica statica sulle loro superfici. Questa carica statica disturba la linea di produzione e può anche causare scosse elettriche estreme. Inoltre, può anche causare alcuni problemi come l'espansione del movimento coerente dei tessuti o la creazione di un bagliore che può portare a un incendio.&lt;/p&gt;&lt;h3&gt;Analisi della segmentazione del mercato globale degli antistati per carburante&lt;/h3&gt;&lt;p&gt;Il mercato globale degli antistati per carburante è segmentato in base a forma, prodotto, polimero, settore di utilizzo finale e geografia.&lt;/p&gt;&lt;p&gt;&lt;/p&gt;&lt;h3&gt;Mercato degli antistati per carburante, per forma&lt;/h3&gt;&lt;p&gt;• Liquido• Polvere&lt;/p&gt;&lt;p&gt;In base alla forma, il mercato è segmentato in Liquido e Polvere. Il segmento Liquido detiene la quota di mercato maggiore. Inoltre, gli agenti antistatici liquidi hanno una maggiore tendenza a migrare sulle superfici dei materiali rispetto ad altre forme di agenti antistatici.&lt;/p&gt;&lt;h3&gt;Mercato degli antistatici per carburanti, per prodotto&lt;/h3&gt;&lt;p&gt;• Ammine di acidi grassi etossilati• Glicerolo monostearato• Dietanolammidi&lt;/p&gt;&lt;p&gt;In base al prodotto, il mercato è segmentato in ammine di acidi grassi etossilati, glicerolo monostearato e dietanolammidi. Il segmento delle ammine di acidi grassi etossilati detiene la quota di mercato maggiore. Le ammine di acidi grassi etossilati sono gli agenti antistatici ampiamente utilizzati nella produzione di pellicole e fogli utilizzati nel settore dell'imballaggio per rimuovere o ridurre l'accumulo di carica statica sulle loro superfici.&lt;/p&gt;&lt;h3&gt;Mercato antistatico del carburante, per polimero&lt;/h3&gt;&lt;p&gt;• Polipropilene (PP)• Acrilonitrile-butadiene-stirene (ABS)• Polietilene (PE)• Cloruro di polivinile (PVC)• Altri&lt;/p&gt;&lt;p&gt;In base al polimero, il mercato è segmentato in polipropilene (PP), acrilonitrile-butadiene-stirene (ABS), polietilene (PE), cloruro di polivinile (PVC) e altri. Il segmento del polietilene (PE) detiene una grande quota di mercato. Le ammine alifatiche a catena lunga, gli esteri dell'acido fosforico, i sali di ammonio quaternario, l'alchilfenolo, il polietilenglicole, le ammine etossilate e gli esteri di glicerolo sono i diversi tipi di agenti antistatici disponibili sul mercato. Si prevede che le proprietà fisiche, come la bassa tossicità e l'elevata forza ionica, favoriranno la domanda complessiva del settore degli agenti antistatici nei prossimi anni.&lt;/p&gt;&lt;h3&gt;Mercato antistatico del carburante, per settore di utilizzo finale&lt;/h3&gt;&lt;p&gt;• Imballaggio• Automotive• Elettronica&lt;/p&gt;&lt;p&gt;In base al settore di utilizzo finale, il mercato è segmentato in Imballaggio, Automotive ed Elettronica. Il segmento Imballaggio detiene la quota di mercato maggiore. Gli additivi antistatici vengono aggiunti alla plastica per ridurre o eliminare l'accumulo di elettricità statica. Gli additivi antistatici agiscono abbassando la resistività e sono in grado di neutralizzare il campo statico circostante.&lt;/p&gt;&lt;h3&gt;Mercato antistatico del carburante, per area geografica&lt;/h3&gt;&lt;p&gt;• Nord America• Europa• Asia Pacifico• Resto del mondo&lt;/p&gt;&lt;p&gt;Sulla base dell'analisi regionale, il mercato globale antistatico del carburante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Fuel Antistat Market" fornirà una preziosa panoramica con un'enfasi sul mercato globale. I principali attori del mercato sono &lt;em&gt;&lt;strong&gt;Evonik Industries AG, Solvay SA, BASF SE, Nouryon, Dowdupont, Clariant, Croda International Plc., Arkema, Polyone Corporation, Riken Vitamin Co., Ltd.&lt;/strong&gt;&lt;/em&gt;&lt;/p&gt;&lt;p&gt;La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analisi della quota di mercato e del posizionamento di mercato dei player sopra menzionati a livello globale.&lt;/p&gt;&lt;h3&gt;Sviluppi chiave&lt;/h3&gt;&lt;p&gt;&lt;/p&gt;&lt;p&gt;• A dicembre 2021, Croda International aveva annunciato il lancio del suo nuovo sito web aziendale, croda.com. Il nuovo sito aziendale dell'azienda è diventato un hub per articolare e dimostrare lo scopo dell'azienda.&lt;/p&gt;&lt;p&gt;• Ad aprile 2019, DowDuPont Inc aveva annunciato di aver completato la separazione della sua divisione Materials Science attraverso lo spin-off di Dow Inc.&lt;/p&gt;&lt;h3&gt;Ambito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PROFILATE&lt;/td&gt;&lt;td&gt;&lt;p&gt;Evonik Industries AG, Solvay SA, BASF SE, Nouryon, Dowdupont, Clariant, Croda International Plc., Arkema, Polyone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</si>
  <si>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dell'etanolo per carburante&lt;/h2&gt;&lt;p&gt;Le dimensioni del mercato dell'etanolo per carburante sono state stimate in 95,48 miliardi di USD nel 2023 e si prevede che raggiungeranno i &lt;span style="color: #993300;"&gt;&lt;strong&gt;148,66 miliardi di USD nel 2031,&lt;/strong&gt;&lt;/span&gt; a un &lt;span style="color: #993300;"&gt;&lt;strong&gt;CAGR del 5,69% &lt;/strong&gt;&lt;/span&gt;nel periodo di previsione dal 2024 al 2031.&lt;/p&gt;&lt;ul&gt;&lt;li&gt;L'etanolo per carburante è un biocarburante rinnovabile, prodotto a livello nazionale, ricavato da materiali vegetali come mais, canna da zucchero o biomassa cellulosica che può essere miscelato con la benzina o utilizzato come fonte di carburante alternativa.&lt;/li&gt;&lt;li&gt;Viene utilizzato come additivo per benzina per aumentare l'ottano e migliorare le emissioni dei veicoli poiché brucia in modo più pulito e più fresco della benzina pura, riducendo l'inquinamento atmosferico e i gas serra. emissioni.&lt;/li&gt;&lt;li&gt;La produzione di etanolo combustibile comporta la fermentazione degli zuccheri derivati da materiali vegetali, un processo simile alla produzione della birra, seguito dalla distillazione per aumentare la concentrazione di alcol.&lt;/li&gt;&lt;li&gt;L'etanolo combustibile è stato promosso come un modo per ridurre la dipendenza dal petrolio importato, sostenere l'agricoltura nazionale e contribuire alla sostenibilità ambientale utilizzando risorse rinnovabili e riducendo le emissioni nocive del settore dei trasporti.&lt;/li&gt;&lt;/ul&gt;&lt;p&gt;&lt;/p&gt;&lt;p style="text-align: center;"&gt; &lt;/p&gt;&lt;div class="btn-wrap text-center" id="bnthid"&gt;&lt;label style="padding-right:5px;margin-bottom: 10px;"&gt;&lt;b&gt;Per ottenere un'analisi dettagliata: &lt;noscript&gt;&lt;/noscript&gt; &lt;/b&gt;&lt;/label&gt;&lt;/div&gt;&lt;p&gt;&lt;/p&gt;&lt;h2&gt;Dinamiche del mercato dell'etanolo combustibile&lt;/h2&gt;&lt;p&gt;Le principali dinamiche di mercato che stanno plasmando il mercato dell'etanolo combustibile includono:&lt;/p&gt;&lt;h3&gt;Mercato chiave Driver:&lt;/h3&gt;&lt;ul&gt;&lt;li&gt;&lt;strong&gt;Politiche e mandati governativi&lt;/strong&gt;: la crescita del mercato dell'etanolo combustibile è guidata da politiche e mandati governativi volti a promuovere l'uso di combustibili rinnovabili e a ridurre le emissioni di gas serra del settore dei trasporti. Queste politiche, come il Renewable Fuel Standard (RFS) negli Stati Uniti e la Renewable Energy Directive (RED) nell'Unione Europea, impongono la miscelazione di biocarburanti come l'etanolo con la benzina, creando una domanda costante di etanolo combustibile.&lt;/li&gt;&lt;/ul&gt;&lt;ul&gt;&lt;li&gt;&lt;strong&gt;Preoccupazioni per la sicurezza energetica&lt;/strong&gt;: la necessità di ridurre la dipendenza dal petrolio importato sta alimentando la domanda di etanolo combustibile prodotto a livello nazionale come alternativa alla benzina derivata dal petrolio greggio. L'etanolo combustibile è percepito come un mezzo per migliorare la sicurezza energetica diversificando il mix di carburanti per il trasporto e affidandosi maggiormente ai biocarburanti prodotti localmente.&lt;/li&gt;&lt;/ul&gt;&lt;ul&gt;&lt;li&gt;&lt;strong&gt;Vantaggi economici per le comunità rurali&lt;/strong&gt;: la produzione di etanolo combustibile sta creando opportunità economiche nelle aree rurali dove materie prime, come mais e canna da zucchero, vengono coltivate e lavorate. Questo impatto economico, tra cui la creazione di posti di lavoro e la generazione di reddito, sta guidando il sostegno all'industria dell'etanolo combustibile da parte delle comunità agricole e dei decisori politici.&lt;/li&gt;&lt;/ul&gt;&lt;ul&gt;&lt;li&gt;&lt;strong&gt;Progressi tecnologici&lt;/strong&gt;: i continui progressi nei processi di produzione, nell'utilizzo delle materie prime e nelle tecnologie di conversione stanno migliorando l'efficienza e la redditività della produzione di etanolo combustibile. Questi progressi tecnologici, tra cui lo sviluppo di biocarburanti avanzati da biomassa cellulosica, stanno contribuendo alla crescita del mercato dell'etanolo combustibile.&lt;/li&gt;&lt;/ul&gt;&lt;ul&gt;&lt;li&gt;&lt;strong&gt;Considerazioni ambientali&lt;/strong&gt;: l'etanolo combustibile viene promosso come un'alternativa più pulita alla benzina, in quanto produce minori emissioni di gas serra e riduce l'inquinamento atmosferico del settore dei trasporti. I benefici ambientali percepiti dell'etanolo combustibile stanno spingendo la sua adozione come parte degli sforzi per mitigare gli impatti del cambiamento climatico e migliorare la qualità dell'aria.&lt;/li&gt;&lt;/ul&gt;&lt;h3&gt;Principali sfide:&lt;/h3&gt;&lt;ul&gt;&lt;li&gt;&lt;strong&gt;Dibattito cibo contro carburante&lt;/strong&gt;: si sollevano preoccupazioni circa la deviazione di colture, come il mais, dalla produzione alimentare alla produzione di etanolo combustibile, contribuendo potenzialmente all'insicurezza alimentare globale e all'aumento dei prezzi dei prodotti alimentari. Secondo il World Resources Institute, circa il 40% del mais prodotto negli Stati Uniti viene utilizzato per la produzione di etanolo, con conseguente pressione sulla fornitura alimentare e sui prezzi.&lt;/li&gt;&lt;/ul&gt;&lt;ul&gt;&lt;li&gt;&lt;strong&gt;Uso del suolo e impatti ambientali&lt;/strong&gt;: la coltivazione su larga scala di materie prime per la produzione di etanolo combustibile è associata a potenziali impatti ambientali negativi, tra cui deforestazione, erosione del suolo, scarsità d'acqua e perdita di biodiversità. Uno studio dell'Università del Minnesota ha scoperto che la conversione di praterie e foreste per coltivare colture di biocarburanti può comportare significative emissioni di gas serra, compensando i benefici previsti.&lt;/li&gt;&lt;/ul&gt;&lt;ul&gt;&lt;li&gt;&lt;strong&gt;Emissioni del ciclo di vita&lt;/strong&gt;: vengono sollevate domande sulle emissioni complessive del ciclo di vita dell'etanolo combustibile, considerando l'energia e le risorse necessarie per la produzione di materie prime, la lavorazione e il trasporto. Secondo l'Agenzia Internazionale per l'Energia, le riduzioni delle emissioni di gas serra derivanti dall'etanolo combustibile variano ampiamente a seconda della materia prima e dei metodi di produzione utilizzati.&lt;/li&gt;&lt;/ul&gt;&lt;ul&gt;&lt;li&gt;&lt;strong&gt;Sfide infrastrutturali e di distribuzione&lt;/strong&gt;: le sfide nelle infrastrutture di trasporto, stoccaggio e distribuzione sono dovute alle caratteristiche dell'etanolo combustibile, che può corrodere le condutture e richiedere una gestione specializzata. L'incompatibilità con le infrastrutture esistenti ha creato barriere logistiche e di costo all'adozione diffusa di miscele di etanolo più elevate in alcune regioni.&lt;/li&gt;&lt;/ul&gt;&lt;ul&gt;&lt;li&gt;&lt;strong&gt;Vitalità economica e sussidi&lt;/strong&gt;: la vitalità economica dell'industria dell'etanolo combustibile dipende spesso da sussidi e mandati governativi, sollevando preoccupazioni sulle distorsioni del mercato e sulla sostenibilità a lungo termine. I critici sostengono che il settore potrebbe non essere economicamente sostenibile senza il sostegno del governo, il che può essere un peso per i contribuenti e creare inefficienze di mercato.&lt;/li&gt;&lt;/ul&gt;&lt;h3&gt;Tendenze chiave:&lt;/h3&gt;&lt;ul&gt;&lt;li&gt;&lt;strong&gt;Espansione della produzione di etanolo cellulosico&lt;/strong&gt;: si stanno compiendo sforzi per espandere la produzione di etanolo cellulosico, derivato da fonti non alimentari come residui agricoli, scarti di legno e colture energetiche dedicate. Secondo la US Energy Information Administration, si prevede che la produzione di etanolo cellulosico negli Stati Uniti raggiungerà oltre 1 miliardo di galloni entro il 2030, riducendo la dipendenza dalle materie prime di origine alimentare.&lt;/li&gt;&lt;/ul&gt;&lt;ul&gt;&lt;li&gt;&lt;strong&gt;Sviluppo di biocarburanti avanzati&lt;/strong&gt;: sono in corso la ricerca e lo sviluppo di biocarburanti avanzati, come il biobutanolo e il diesel rinnovabile, come alternative all'etanolo convenzionale. Questi biocarburanti avanzati vengono esplorati per il loro potenziale di offrire prestazioni migliorate, compatibilità con le infrastrutture esistenti e impatti ambientali ridotti rispetto ai biocarburanti tradizionali.&lt;/li&gt;&lt;/ul&gt;&lt;ul&gt;&lt;li&gt;&lt;strong&gt;Miglioramento nell'utilizzo delle materie prime&lt;/strong&gt;: i progressi tecnologici stanno consentendo un utilizzo più efficiente di varie materie prime, tra cui residui agricoli, rifiuti solidi urbani e biomassa lignocellulosica, per la produzione di etanolo combustibile. Sono in fase di sviluppo nuovi metodi di pretrattamento e processi enzimatici per aumentare l'efficienza di conversione e ridurre i costi associati a queste materie prime alternative.&lt;/li&gt;&lt;/ul&gt;&lt;ul&gt;&lt;li&gt;&lt;strong&gt;Integrazione con veicoli elettrici&lt;/strong&gt;: l'integrazione dell'etanolo combustibile nel settore dei trasporti viene esplorata oltre i tradizionali veicoli a benzina, con ricerche condotte sull'utilizzo dell'etanolo come fonte di elettricità per veicoli ibridi ed elettrici. Le celle a combustibile alimentate a etanolo e le unità di potenza ausiliarie sono oggetto di studio come potenziali applicazioni nel settore automobilistico.&lt;/li&gt;&lt;/ul&gt;&lt;ul&gt;&lt;li&gt;&lt;strong&gt;Analisi della sostenibilità e del ciclo di vita&lt;/strong&gt;: si sta ponendo sempre più enfasi sulla sostenibilità e sull'analisi del ciclo di vita della produzione di etanolo combustibile, considerando fattori quali le emissioni di gas serra, l'uso dell'acqua e gli impatti del cambiamento dell'uso del suolo. Sono in fase di sviluppo programmi di certificazione e standard di sostenibilità per garantire la responsabilità ambientale e sociale del settore dell'etanolo combustibile.&lt;/li&gt;&lt;/ul&gt;&lt;h2&gt;Analisi regionale del mercato dell'etanolo combustibile&lt;/h2&gt;&lt;p&gt;Ecco un'analisi regionale più dettagliata del mercato dell'etanolo combustibile:&lt;/p&gt;&lt;h3&gt;Nord America:&lt;/h3&gt;&lt;ul&gt;&lt;li&gt;Il mercato dell'etanolo combustibile nel Nord America, in particolare negli Stati Uniti, detiene una posizione dominante a livello mondiale, guidato da politiche governative favorevoli e mandati a sostegno della produzione e dell'uso di biocarburanti.&lt;/li&gt;&lt;li&gt;Il Renewable Fuel Standard (RFS) negli Stati Uniti impone la miscelazione di carburanti rinnovabili come l'etanolo con la benzina, creando una domanda interna costante di etanolo combustibile.&lt;/li&gt;&lt;li&gt;Secondo la US Energy Information Administration, gli Stati Uniti hanno prodotto oltre 15 miliardi di galloni di etanolo combustibile nel 2022, diventando il più grande produttore a livello mondiale.&lt;/li&gt;&lt;li&gt;La disponibilità di abbondanti scorte di mais e di strutture di produzione consolidate hanno contribuito al predominio dell'etanolo combustibile nordamericano mercato.&lt;/li&gt;&lt;/ul&gt;&lt;h3&gt;Asia Pacifico:&lt;/h3&gt;&lt;ul&gt;&lt;li&gt;La regione Asia Pacifico sta assistendo a una rapida crescita del mercato dell'etanolo combustibile, guidata dalla crescente domanda di energia, dalle preoccupazioni sulla sicurezza energetica e dalle iniziative governative che promuovono i biocarburanti.&lt;/li&gt;&lt;li&gt;Paesi come Cina, India e Thailandia stanno guidando la crescita nella regione, sostenuta da politiche che impongono la miscelazione di etanolo con benzina e incentivi per la produzione di biocarburanti.&lt;/li&gt;&lt;li&gt;Secondo l'Agenzia Internazionale per l'Energia, si prevede che la produzione di etanolo combustibile nella regione Asia Pacifico aumenterà di oltre il 50% entro il 2026, guidata principalmente dalla domanda da Cina e India.&lt;/li&gt;&lt;li&gt;La disponibilità di materie prime come canna da zucchero, manioca e residui agricoli in alcune parti della regione, combinata con il potenziale per la produzione di etanolo cellulosico, dovrebbe guidare la crescita del mercato.&lt;/li&gt;&lt;li&gt;Anche la rapida urbanizzazione e le crescenti esigenze di trasporto nella regione contribuiscono alla crescente domanda di etanolo combustibile come alternativa più pulita alla benzina convenzionale.&lt;/li&gt;&lt;/ul&gt;&lt;h2&gt;Carburante Analisi della segmentazione del mercato dell'etanolo&lt;/h2&gt;&lt;p&gt;Il mercato dell'etanolo per carburante è segmentato in base a prodotto, applicazione e area geografica.&lt;/p&gt;&lt;p&gt;&lt;/p&gt;&lt;h3&gt;Mercato dell'etanolo per carburante, per prodotto&lt;/h3&gt;&lt;ul&gt;&lt;li&gt;A base di amido&lt;/li&gt;&lt;li&gt;A base di zucchero&lt;/li&gt;&lt;li&gt;Cellulosico&lt;/li&gt;&lt;/ul&gt;&lt;p&gt;In base al prodotto, il mercato è ulteriormente segmentato in A base di amido, A base di zucchero e Cellulosico. Nel 2020, il segmento A base di amido ha dominato il mercato, rappresentando la quota di mercato maggiore a causa della crescente domanda derivante dall'adozione nel settore automobilistico. Inoltre, mais, grano, orzo e manioca vengono utilizzati nella produzione di prodotti a base di amido. Grazie al loro elevato contenuto di amido, questi prodotti possono ridurre significativamente le emissioni di gas serra (GHG). Gli impianti di etanolo a base di zucchero immagazzinano energia sotto forma di zuccheri semplici che i batteri o il lievito possono fermentare direttamente. La lignocellulosa viene utilizzata per produrre etanolo cellulosico, che è una forma di biocarburante.&lt;/p&gt;&lt;h3&gt;Mercato dell'etanolo per carburante, per applicazione&lt;/h3&gt;&lt;ul&gt;&lt;li&gt;Veicoli a carburante convenzionale&lt;/li&gt;&lt;li&gt;Veicoli a carburante flessibile&lt;/li&gt;&lt;li&gt;Altri&lt;/li&gt;&lt;/ul&gt;&lt;p&gt;In base all'applicazione, il mercato è segmentato in veicoli a carburante convenzionale, veicoli a carburante flessibile e altri. Nel 2020, i veicoli a carburante flessibile sono emersi come segmento leader principalmente a causa di un aumento significativo della domanda. I veicoli a carburante convenzionale funzionano sia a gasolio che a biocarburanti. I veicoli a carburante flessibile (FFV) sono auto con motore a combustione interna che funzionano a benzina o a una miscela di benzina ed etanolo. La benzina con miscele a basso contenuto di etanolo come E10 ed E15 può essere utilizzata nelle automobili convenzionali. E10 è una miscela di etanolo al 10% e benzina al 90%, mentre E15 è una miscela di etanolo dal 10,5 al 15%. Nel periodo di previsione, si prevede che il segmento dei veicoli a combustibile flessibile (FFV) aumenterà al ritmo più rapido. Questi veicoli sono alimentati da motori a combustione interna che possono funzionare sia a benzina che a miscele di etanolo-benzina superiori a E10, come E85, spesso note come flex-fuel.&lt;/p&gt;&lt;h3&gt;Mercato dell'etanolo per carburante, per area geografica&lt;/h3&gt;&lt;ul&gt;&lt;li&gt;Nord America&lt;/li&gt;&lt;li&gt;Europa&lt;/li&gt;&lt;li&gt;Asia Pacifico&lt;/li&gt;&lt;li&gt;Resto del mondo&lt;/li&gt;&lt;/ul&gt;&lt;p&gt;In base all'analisi regionale, il mercato dell'etanolo per carburante è classificato in Nord America, Europa, Asia Pacifico e Resto del mondo. Il Nord America è la regione leader nel mercato globale dell'etanolo per carburante a causa della rapida adozione dell'etanolo per carburante nel settore automobilistico rispetto ad altri tipi di carburante. Come risultato di rigide regole che circondano le emissioni delle automobili come la Corporate Average Fuel Economy. Il mercato dell'etanolo potrebbe svilupparsi in questa regione. In Europa, è probabile che anche i mercati dell'etanolo aumentino. Durante il periodo di revisione, si prevede che il settore in quest'area si svilupperà man mano che l'uso dell'etanolo in settori consolidati, tra cui l'automotive e l'energia, crescerà.&lt;/p&gt;&lt;h3&gt;Attori chiave&lt;/h3&gt;&lt;p&gt;Il rapporto di studio "Fuel Ethanol Market" fornirà preziose informazioni con un'enfasi sul mercato globale. I principali attori del mercato sono &lt;strong&gt;&lt;em&gt;Archer Daniels Midland Company, Pacific Ethanol, Inc., Flint Hills Resources LP, EI du Pont de Nemours and Company, Cargill, Inc., Valero Energy Corporation, BP plc e Raízen SA&lt;/em&gt;&lt;/strong&gt;.&lt;/p&gt;&lt;p&gt;La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globale.&lt;/p&gt;&lt;h2&gt;Sviluppi recenti del mercato dell'etanolo per carburante&lt;/h2&gt;&lt;p&gt;&lt;/p&gt;&lt;ul&gt;&lt;li&gt;A giugno 2020, Flint Hills Resources e VP Racing Fuels hanno collaborato per portare stazioni di servizio e il marchio di vita automobilistica VP Racing nell'Upper Midwest.&lt;/li&gt;&lt;/ul&gt;&lt;h3&gt;&lt;span style="font-size: 16px;"&gt;Ambito del rapporto&lt;/span&gt;&lt;/h3&gt;&lt;div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PROFILATE&lt;/td&gt;&lt;td&gt;&lt;p&gt;Archer Daniels Midland Company, Pacific Ethanol, Inc., Flint Hills Resources LP, EI du Pont de Nemours and Company, Cargill, Inc., Valero Energy Corporation, BP plc e Raízen SA&lt;/p&gt;&lt;/td&gt;&lt;/tr&gt;&lt;tr&gt;&lt;td&gt;SEGMENTI COPERTI&lt;/td&gt;&lt;td&gt;&lt;p&gt;Per prodotto,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</si>
  <si>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caldaie flessibili a combustibile&lt;/h2&gt;&lt;p&gt;Le dimensioni del mercato delle caldaie flessibili a combustibile sono state valutate a 4,47 miliardi di USD nel 2023 e si prevede che raggiungeranno i &lt;span style="color: #993300;"&gt;&lt;strong&gt;6,71 miliardi di USD entro il 2030&lt;/strong&gt;&lt;/span&gt;, crescendo a un &lt;span style="color: #993300;"&gt;&lt;strong&gt;CAGR del 4,1%&lt;/strong&gt;&lt;/span&gt; durante il periodo previsto dal 2024 al 2030.&lt;/p&gt;&lt;p&gt;A causa della necessità di vecchie caldaie alternative incapaci e dell'inaccessibilità del carbone nero, si prevede che questo mercato crescerà a un ritmo rapido in futuro. Il rapporto sul mercato globale delle caldaie flessibili a combustibile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caldaie flessibili a combustibile&lt;/h3&gt;&lt;p&gt;Il sistema di alimentazione del combustibile è un componente essenziale delle prestazioni di qualsiasi caldaia a basse emissioni. Oltre a fornire combustibile, un sistema di alimentazione del combustibile progettato correttamente assicura una combustione coerente e decente mediante l'allocazione del combustibile all'interno della caldaia. Inoltre, la generazione di energia flessibile a combustibile, i combustibili solidi, liquidi e gassosi offrono informazioni aggiornate sulla generazione di energia flessibile a combustibile. La procedura mediante la quale uno o più combustibili possono essere bruciati nella stessa caldaia o turbina per generare energia. Inoltre, adattando o costruendo caldaie e turbine per accettare più fonti di combustibile, possono essere co-combustibili con biomassa e combustibili derivati da rifiuti, consentendo una diminuzione della produzione di carbonio, fornendo così energia più pulita. Inoltre, una caldaia è una chiatta chiusa in cui il vapore viene assemblato dall'acqua bruciandola.&lt;/p&gt;&lt;p&gt;Inoltre, la maggior parte della domanda di energia del mondo è consumata dall'energia termica. Queste centrali termoelettriche utilizzano caldaie per generare vapore dall'acqua che viene poi utilizzata per far funzionare le turbine per la generazione di elettricità. Inoltre, queste caldaie sono utilizzate anche in altri settori come l'industria tessile, l'industria chimica e l'industria dello zucchero. Tuttavia, quando si tratta di centrali termoelettriche, queste stazioni sono fondamentalmente differenziate dal tipo di combustibile utilizzato per generare il vapore.&lt;/p&gt;&lt;p&gt;Pertanto, la materia prima più popolare utilizzata per questa procedura è il carbone. Il carbone è preferito rispetto a tutte le altre materie prime per la sua facilità di trasporto, il basso costo, la facilità di manutenzione e l'abbondanza. La capacità di una centrale termica è determinata dal tipo di carbone utilizzato per catalizzare il vapore. Inoltre, il carbone nero è costituito da un valore calorifico più elevato, meno inquinanti e meno rifiuti, ma è costoso e non è presente in abbondanza. Al contrario, il carbone marrone ha un valore calorifico inferiore, più inquinanti e produce più rifiuti, ma è facilmente disponibile e più economico rispetto al carbone nero. Pertanto, le caldaie a combustibile flessibile vengono utilizzate per fornire un'uscita continua di elevata energia indipendentemente dal tipo di carbone utilizzato.&lt;/p&gt;&lt;section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caldaie flessibili a combustibile&lt;/h3&gt;&lt;p&gt;La rapida urbanizzazione e industrializzazione mostrata dalle nazioni emergenti ha alimentato la domanda di energia. Pertanto, esiste un grande mercato per una soluzione rapida che può offrire maggiori output a un costo inferiore con meno inquinamento. Inoltre, diversi governi in tutto il mondo stanno cercando soluzioni tecnologiche moderne superiori in questo campo. A causa della necessità di vecchie caldaie alternative incapaci e dell'inaccessibilità del carbone nero, si prevede che questo mercato crescerà a un ritmo rapido in futuro.&lt;/p&gt;&lt;p&gt;Al contrario, il mercato del combustibile mutevole e la preoccupazione ambientale sull'uso del carbone possono agire come fattori limitanti che diminuiscono la crescita del mercato delle caldaie flessibili a combustibile. Inoltre, i motori idraulici sono attuatori rotanti meccanici che trasformano l'energia idraulica o fluida in potenza meccanica. Sono fondamentalmente controllati da gas o elettricità e lavorano in uno scontro con una pompa idraulica, che trasforma la potenza meccanica in fluido, o potenza idraulica. Inoltre, i motori idraulici forniscono la forza e forniscono il movimento per spostare un carico esterno. Pertanto, questi motori sono disponibili in molti modelli e con diverse specifiche.&lt;/p&gt;&lt;p&gt;Un altro importante riadattamento di questo mercato è Gli impianti energetici a carbone sono una delle principali fonti di inquinamento atmosferico ed emissioni di gas serra. Inoltre, oltre al monossido di carbonio e ai metalli pesanti come il mercurio, l'uso del carbone rilascia anidride solforosa, una sostanza nociva legata alla pioggia acida. Al contrario, aumenta la capacità della caldaia. Inoltre, rende possibile l'uso di un'ampia varietà di carbone. Diminuisce il tempo di aumento della temperatura del vapore. Inoltre, la combustione del carbone polverizzato può essere facilmente adattata al controllo automatico.&lt;/p&gt;&lt;h3&gt;Mercato globale delle caldaie flessibili a combustibile: analisi della segmentazione&lt;/h3&gt;&lt;p&gt;Il mercato globale delle caldaie flessibili a combustibile è segmentato in base a prodotto, applicazione e area geografica.&lt;/p&gt;&lt;p&gt;&lt;/p&gt;&lt;h3&gt;Mercato delle caldaie flessibili a combustibile, per prodotto&lt;/h3&gt;&lt;ul&gt;&lt;li&gt;Caldaia a combustione a letto fluido circolante (CFBC)&lt;/li&gt;&lt;li&gt;Caldaia a combustione a letto fluido atmosferico (AFBC)&lt;/li&gt;&lt;li&gt;Caldaia a combustione multicombustibile&lt;/li&gt;&lt;li&gt;Caldaia subcritica&lt;/li&gt;&lt;/ul&gt;&lt;p&gt;In base al prodotto, il mercato è segmentato in caldaia a combustione a letto fluido circolante (CFBC), caldaia a combustione a letto fluido atmosferico (AFBC), caldaia a combustione multicombustibile e caldaia subcritica. Il segmento delle caldaie a combustione a letto fluido atmosferico (AFBC) detiene una grande quota di mercato. Le caldaie AFBC possono essere utilizzate in modo efficiente con una varietà di combustibili. Pertanto, anche combustibili come fanghi di flottazione, scarti di lavaggio e rifiuti agricoli possono essere bruciati in modo efficiente.&lt;/p&gt;&lt;h3&gt;Mercato delle caldaie flessibili a combustibile, per applicazione&lt;/h3&gt;&lt;ul&gt;&lt;li&gt;Industriale&lt;/li&gt;&lt;li&gt;Generazione di elettricità&lt;/li&gt;&lt;/ul&gt;&lt;p&gt;In base all'applicazione, il mercato è segmentato in Industriale e Generazione di elettricità. Il segmento della generazione di elettricità detiene una grande quota di mercato. Le caldaie sono utilizzate nelle centrali elettriche per produrre vapore ad alta pressione in modo che l'impianto possa generare facilmente elettricità. Pertanto, la caldaia assorbe energia da una qualche forma di combustibile come carbone, gas naturale o combustibile nucleare per riscaldare l'acqua trasformandola in vapore.&lt;/p&gt;&lt;h3&gt;Mercato delle caldaie flessibili a combustibile, per area geografica&lt;/h3&gt;&lt;ul&gt;&lt;li&gt;Nord America&lt;/li&gt;&lt;li&gt;Europa&lt;/li&gt;&lt;li&gt;Asia Pacifico&lt;/li&gt;&lt;li&gt;Resto del mondo&lt;/li&gt;&lt;/ul&gt;&lt;p&gt;Sulla base dell'analisi regionale, il mercato globale delle caldaie flessibili a combustibile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delle caldaie flessibili a combustibile" fornirà informazioni preziose con un'enfasi sul mercato globale. I principali attori del mercato sono &lt;em&gt;&lt;strong&gt;AE&amp;amp;E Nanjing Boiler, Alfa Laval, Doosan, Harbin Electric, BHEL, Mitsubishi Hitachi Power System, Babcock &amp;amp; Wilcox, Dongfang Electric, Siemens e Thyssenkrupp Industrial Solution.&lt;/strong&gt;&lt;/em&gt;&lt;/p&gt;&lt;p&gt;La nostra analisi di mercato comprende anche una sezione dedicata esclusivamente a tali principali attori, in cui i nostri analisti forniscono informazioni sui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chiave&lt;/h3&gt;&lt;p&gt;&lt;/p&gt;&lt;ul&gt;&lt;li&gt;A febbraio 2022, Mitsubishi istituirà un Takasago Hydrogen Park, il primo centro al mondo per la convalida delle tecnologie legate all'idrogeno, dalla produzione di idrogeno alla generazione di energia.&lt;/li&gt;&lt;li&gt;A febbraio 2022, Mitsubishi e l'Institut Teknologi Bandung estendono la loro collaborazione per promuovere la decarbonizzazione in Indonesia. Questo nuovo MOU si concentrerà sulle attività relative alle tecnologie di energia pulita che aiuteranno a guidare la transizione energetica in Indonesia.&lt;/li&gt;&lt;/ul&gt;&lt;h3&gt;Ambito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PROFILATE&lt;/td&gt;&lt;td&gt;&lt;p&gt;AE&amp;amp;E Nanjing Boiler, Alfa Laval, Doosan, Harbin Electric, BHEL, Mitsubishi Hitachi Power System, Babcock &amp;amp; Wilcox, Dongfang Electric, Siemens.&lt;/p&gt;&lt;/td&gt;&lt;/tr&gt;&lt;tr&gt;&lt;td&gt;SEGMENTI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</si>
  <si>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dell'olio combustibile&lt;/h2&gt;&lt;p&gt;Le dimensioni del mercato dell'olio combustibile sono state valutate a 181,3 miliardi di USD nel 2022 e si presume che cresceranno fino a &lt;span style="color: #993300;"&gt;&lt;strong&gt;260,1 miliardi di USD entro il 2030,&lt;/strong&gt; &lt;/span&gt;con un &lt;span style="color: #993300;"&gt;&lt;strong&gt;CAGR del 4,61% dal 2023 al 2030.&lt;/strong&gt;&lt;/span&gt;&lt;/p&gt;&lt;p&gt;I principali fattori che guidano la crescita del mercato includono ampie applicazioni dell'olio in agricoltura, nell'industria, nella produzione di elettricità, nelle vie navigabili domestiche e nel trasporto su strada. Inoltre, lo sviluppo economico in diversi paesi in tutto il mondo è un fattore chiave che guida la crescita del mercato. Il rapporto sul mercato globale dell'olio combustibile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dell'olio combustibile&lt;/h3&gt;&lt;p&gt;L'olio combustibile, noto anche come olio da fornace, è una miscela liquida di colore giallognolo o marrone chiaro composta da residui della distillazione del petrolio greggio. L'olio è utilizzato principalmente per navi, centrali elettriche e impianti industriali all'estero. L'olio è generalmente miscelato con altre frazioni di petrolio per produrre il punto di infiammabilità e la viscosità desiderati. Gli oli combustibili sono generalmente classificati in due tipi di olio combustibile residuo e distillato. L'olio combustibile distillato viene vaporizzato e condensato durante la procedura di distillazione, quindi ha un certo intervallo di ebollizione e non contiene componenti ad alto punto di ebollizione. Gli oli combustibili residui comprendono depositi derivanti dalla distillazione grezza del cracking termico e generalmente sono più complessi in termini di impurità e composizione rispetto agli oli combustibili distillati.&lt;/p&gt;&lt;p&gt;La crescente domanda di elettricità per scopi sia domestici che commerciali, combinata con le crescenti applicazioni di olio in forni e caldaie per edifici residenziali e commerciali, sono fattori chiave che si prevede guideranno la crescita del mercato. Inoltre, si prevede che la crescente industrializzazione e urbanizzazione nei paesi della regione Asia-Pacifico, come India, Cina, Singapore, Taiwan e Hong Kong, tra gli altri, sosterrà positivamente la crescita del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dell'olio combustibile&lt;/h3&gt;&lt;p&gt;Si prevede che la crescente domanda di petrolio tra settori quali raffinerie di petrolio e trasporti in tutto il mondo guiderà la crescita del mercato. Ad esempio, secondo un articolo della US Energy Information Administration, si prevede che il consumo di combustibili liquidi aumenterà da 99,4 milioni di barili al giorno nel 2022 a 100,9 milioni nel 2023. L'articolo afferma che si prevede che la Cina rappresenterà circa la metà del consumo nel 2023. Si prevede che il consumo di carburante nel paese aumenterà di 0,7 milioni di barili al giorno. Nonostante le revisioni del dipartimento, si prevede che l'inventario aumenterà nel periodo di previsione e che la produzione globale di petrolio supererà il consumo a livello globale.&lt;/p&gt;&lt;p&gt;Inoltre, l'elevato costo di produzione della produzione di biocarburanti, la mancanza di combustibili alternativi e le barriere tecnologiche, combinate con i costi più elevati delle batterie, sono alcuni dei fattori chiave che dovrebbero contribuire alla domanda di petrolio. Si prevede che il numero crescente di veicoli di trasporto, commerciali e domestici a livello globale stimolerà la crescita del mercato. Ad esempio, secondo i dati pubblicati da Gov.UK, il numero di veicoli in Inghilterra è aumentato da 32,9 milioni a dicembre 2019 a 33,6 milioni entro la fine di settembre 2022.&lt;/p&gt;&lt;p&gt;Tuttavia, diversi paesi a livello globale stanno pianificando di passare dall'energia e dalla produzione di energia basate sui combustibili fossili a fonti rinnovabili come idroelettrica, eolica, basata sull'idrogeno e la produzione, che dovrebbero frenare la crescita del mercato. Ad esempio, il governo indiano ha annunciato di voler ridurre la dipendenza dai combustibili fossili per raggiungere emissioni nette pari a zero entro il 2070 e soddisfare il cinquanta percento della sua domanda di elettricità tramite fonti rinnovabili entro il 2030.&lt;/p&gt;&lt;h3&gt;Mercato globale dell'olio combustibile: analisi della segmentazione&lt;/h3&gt;&lt;p&gt;Il mercato globale dell'olio combustibile è segmentato in base a prodotto, applicazione e geografia.&lt;/p&gt;&lt;p&gt;&lt;/p&gt;&lt;h3&gt;Mercato dell'olio combustibile, per prodotto&lt;/h3&gt;&lt;ul&gt;&lt;li&gt;Olio combustibile distillato&lt;/li&gt;&lt;li&gt;Olio combustibile residuo&lt;/li&gt;&lt;/ul&gt;&lt;p&gt;&lt;/p&gt;&lt;p style="text-align: center;"&gt;Per ottenere un rapporto di mercato riassuntivo per prodotto:-&lt;/p&gt;&lt;p&gt;In base al prodotto, il mercato è suddiviso in olio combustibile distillato e olio combustibile residuo. Si prevede che il segmento dell'olio combustibile distillato dominerà il mercato grazie all'energia pulita prodotta dall'olio. Inoltre, il costo di questi oli al barile è anche più alto degli oli combustibili residui. Gli oli distillati, quando bruciati in una caldaia, emettono bassi livelli di particolato, ossido nitrico e anidride solforosa. Inoltre, questi oli hanno applicazioni in veicoli o motori progettati per funzionare a gasolio, come carburante per aerei, carburante diesel DMX, DMA, ecc. Si prevede che ciò stimoli ulteriormente la crescita del segmento.&lt;/p&gt;&lt;h3&gt;Mercato dell'olio combustibile, per applicazione&lt;/h3&gt;&lt;ul&gt;&lt;li&gt;Trasporti&lt;/li&gt;&lt;li&gt;Industria petrolchimica&lt;/li&gt;&lt;li&gt;Raffinerie di petrolio&lt;/li&gt;&lt;li&gt;Altri&lt;/li&gt;&lt;/ul&gt;&lt;p&gt;&lt;/p&gt;&lt;p style="text-align: center;"&gt;Per ottenere un rapporto di mercato riassuntivo per applicazione:-&lt;/p&gt;&lt;p&gt;In base all'applicazione, il mercato è suddiviso in Trasporti, Industria petrolchimica, Raffinerie di petrolio e Altri. Si prevede che il segmento dei trasporti sarà il più grande contributore nel mercato grazie alle sue ampie applicazioni in vari veicoli di trasporto. I veicoli che funzionano con motori diesel, come automobili, camion, locomotive ferroviarie e macchinari agricoli, utilizzano oli combustibili distillati che dovrebbero contribuire alla crescita del mercato. Inoltre, il settore del rifornimento marittimo fa molto affidamento sull'olio combustibile residuo, che dovrebbe avere un impatto positivo sulla crescita del mercato.&lt;/p&gt;&lt;h3&gt;Mercato dell'olio combustibile, per area geografica&lt;/h3&gt;&lt;ul&gt;&lt;li&gt;Nord America&lt;/li&gt;&lt;li&gt;Europa&lt;/li&gt;&lt;li&gt;Asia Pacifico&lt;/li&gt;&lt;li&gt;Medio Oriente e Africa&lt;/li&gt;&lt;li&gt;America Latina&lt;/li&gt;&lt;/ul&gt;&lt;p&gt;In base all'analisi regionale, il mercato globale dell'olio combustibile è classificato in Nord America, Europa, Asia Pacifico, Medio Oriente e Africa e America Latina. L'Asia Pacifico deteneva la quota maggiore del mercato grazie alla presenza di alcune delle più grandi raffinerie in paesi come India e Cina. Ad esempio, la raffineria di Jamnagar è la più grande raffineria di petrolio al mondo, presente nel Gujrat e gestita da Reliance Industries. Nonostante ciò, si prevede che la crescita redditizia del numero di veicoli di trasporto nella regione avrà un impatto positivo sulla crescita del mercato nella regione.&lt;/p&gt;&lt;p&gt;Ad esempio, secondo un articolo di AUTOCAR Professional, in India sono state vendute più di 287.000 autovetture nel 2023, con un aumento di oltre il 10% rispetto allo stesso periodo dell'anno precedente. Nonostante ciò, si prevede che anche il Nord America e l'Europa cresceranno in modo redditizio durante il periodo di previsione grazie ai progressi tecnologici intrapresi dagli attori regionali che riducono notevolmente i tempi richiesti per le procedure.&lt;/p&gt;&lt;h3&gt;Attori chiave&lt;/h3&gt;&lt;p&gt;Il rapporto di studio "Global Fuel Oil Market" fornirà preziose informazioni con un'enfasi sul mercato globale. I principali attori del mercato sono &lt;em&gt;&lt;strong&gt;BP PLC, Chevron Corp., Exxon Mobil Corp, JXTG Holdings Inc., PJSC LUKOIL, PT Pertamina, Qatar Petroleum, Reliance Industries Ltd., Shell PLC, SK Innovation Co. Ltd., Gazprom Neft PJSC, Total SA, Rosneft, PetroChina e Petrobras, tra gli altri&lt;/strong&gt;&lt;/em&gt;. Questa sezione fornisce una panoramica aziendale, un'analisi della classifica, l'impronta regionale e industriale dell'azienda e la matrice ACE.&lt;/p&gt;&lt;p&gt;La nostra analisi di mercato comporta anche una sezione dedicata esclusivamente a tali principali attori in cui i nostri analisti forniscono una panoramica dei bilanci finanziari di tutti i principali attori, insieme al benchmarking dei prodotti e all'analisi SWOT.&lt;/p&gt;&lt;h3&gt;Sviluppi chiave&lt;/h3&gt;&lt;p&gt;&lt;/p&gt;&lt;ul&gt;&lt;li&gt;A gennaio 2023, BP PLC ha annunciato che stava pianificando di espandere il suo investimento nel settore petrolifero e del gas onshore in Texas e nel Golfo del Messico. La società aumenterà i suoi investimenti di 2,4 miliardi di USD nel 2023 e del 14% rispetto a 1,7 miliardi di USD nel 2022. Si prevede che l'investimento ridurrà il costo del carburante nel paese.&lt;/li&gt;&lt;li&gt;A dicembre 2022, Cosmo Energy Holding, una società energetica giapponese, ha annunciato di aver firmato un nuovo accordo con Qatar Energy, in base al quale la società continuerà a operare nei giacimenti petroliferi di A-Structures e Karkara.&lt;/li&gt;&lt;li&gt;Ad aprile 2022, Shell PLC ha annunciato che la sua sussidiaria Shell Brasil aveva firmato un contratto di condivisione della produzione in base al quale acquisirà una quota del 25% nel campo di Atapu in Brasile. Si prevede che il contratto rafforzerà le posizioni in acque profonde della società nel paese.&lt;/li&gt;&lt;/ul&gt;&lt;h3&gt;Analisi della matrice Ace&lt;/h3&gt;&lt;p&gt;La matrice Ace fornita nel rapporto aiuterebbe a comprendere le prestazioni dei principali attori chiave coinvolti in questo settore, poiché forniamo una classifica per queste società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dell'olio combustibile. Copriamo i principali fattori di impatto che sono responsabili della guida della crescita del settore nella regione data.&lt;/p&gt;&lt;p&gt;&lt;/p&gt;&lt;h3&gt;Le cinque forze di Porter&lt;/h3&gt;&lt;/div&gt;</t>
  </si>
  <si>
    <t>&lt;div class=""&gt;&lt;h2&gt;Dimensioni e previsioni del mercato dei rivestimenti resistenti al carburante&lt;/h2&gt;&lt;p&gt;Le dimensioni del mercato dei rivestimenti resistenti al carburante sono state valutate a 2,14 miliardi di USD nel 2022 e si prevede che raggiungeranno i &lt;span style="color: #993300;"&gt;&lt;strong&gt;3,07 miliardi di USD entro il 2030,&lt;/strong&gt;&lt;/span&gt; crescendo a un &lt;span style="color: #993300;"&gt;&lt;strong&gt;CAGR del 5,31% dal 2024 al 2030.&lt;/strong&gt;&lt;/span&gt;&lt;/p&gt;&lt;p&gt;Il rivestimento resistente al carburante ha un impatto notevole sulle dimensioni e sulla capacità dei serbatoi del carburante. Previene la corrosione indesiderata causata dalla contaminazione ambientale. Pertanto, il mercato dei rivestimenti resistenti al carburante ha una maggiore domanda per la produzione di serbatoi del carburante. Il rapporto sul mercato globale dei rivestimenti resistenti al carburante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rivestimenti resistenti al carburante&lt;/h3&gt;&lt;p&gt;I rivestimenti resistenti al carburante sono spesso utilizzati per ridurre l'usura superficiale. Sono generalmente utilizzati in luoghi costantemente esposti ad alte temperature e radiazioni ambientali. Anche un migliore calore, una temperatura di esercizio e una corrosione migliori contribuiscono alle esigenze del settore dei rivestimenti resistenti all'olio. L'aumento degli investimenti nell'economia globale dovrebbe guidare il mercato. I rivestimenti resistenti al carburante vengono utilizzati per rivestire serbatoi di carburante in alluminio o acciaio utilizzando metodi di riempimento e scarico. Alcuni additivi nel carburante possono causare corrosione del serbatoio. I serbatoi in ferro e alluminio vengono utilizzati per immagazzinare il carburante. Pertanto, vengono presi in considerazione vari parametri per la sicurezza e la prevenzione.&lt;/p&gt;&lt;section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rivestimenti resistenti al carburante&lt;/h3&gt;&lt;p&gt;Il rivestimento resistente al carburante ha un impatto notevole sulle dimensioni e sulla capacità dei serbatoi del carburante. Previene la corrosione indesiderata causata dalla contaminazione ambientale. Pertanto, il mercato dei rivestimenti resistenti al carburante ha una maggiore domanda di produzione di serbatoi del carburante. Si prevede che la crescente domanda di rivestimenti per carburante da parte di apparecchiature elettroniche e automobilistiche aumenterà la crescita del mercato.&lt;/p&gt;&lt;p&gt;La crescente produttività dell'industria aerea globale e i prezzi più bassi del carburante rafforzano ulteriormente l'ambiente attuale. L'aumento della spesa militare per i rivestimenti delle apparecchiature militari spinge la domanda di rivestimenti resistenti al carburante. L'aumento della capacità di stoccaggio del carburante è uno dei fattori significativi che contribuiscono alla necessità di serbatoi di carburante e, infine, al rivestimento resistente al carburante.&lt;/p&gt;&lt;h3&gt;Analisi della segmentazione del mercato globale dei rivestimenti resistenti al carburante&lt;/h3&gt;&lt;p&gt;Il mercato globale dei rivestimenti resistenti al carburante è segmentato in base a prodotto, applicazione e area geografica.&lt;/p&gt;&lt;p&gt;&lt;/p&gt;&lt;h3&gt;Mercato dei rivestimenti resistenti al carburante, per prodotto&lt;/h3&gt;&lt;ul&gt;&lt;li&gt;Sigillanti polisolfuri&lt;/li&gt;&lt;li&gt;Sigillanti politioetere&lt;/li&gt;&lt;li&gt;Sigillanti siliconici&lt;/li&gt;&lt;li&gt;Altri&lt;/li&gt;&lt;/ul&gt;&lt;p&gt;In base al prodotto, il mercato è segmentato in sigillanti polisolfuri, sigillanti politioetere, sigillanti siliconici e altri. Si prevede che i sigillanti politioetere domineranno il mercato nel periodo di previsione. Sono considerati sigillanti aeronautici di nuova generazione. Le caratteristiche come l'alterazione della struttura molecolare e la fattibilità della formazione di determinati pesi molecolari forniscono maggiore efficienza ai rivestimenti resistenti al carburante. Si prevede che l'elevato grado di regolarità molecolare aumenterà la domanda di sigillanti in politioetere.&lt;/p&gt;&lt;h3&gt;Mercato dei rivestimenti resistenti al carburante, per applicazione&lt;/h3&gt;&lt;ul&gt;&lt;li&gt;Automotive&lt;/li&gt;&lt;li&gt;Aerospaziale&lt;/li&gt;&lt;li&gt;Ingegneria meccanica&lt;/li&gt;&lt;li&gt;Elettricità ed elettronica&lt;/li&gt;&lt;li&gt;Altro&lt;/li&gt;&lt;/ul&gt;&lt;p&gt;In base all'applicazione, il mercato è segmentato in automotive, aerospaziale, ingegneria meccanica, elettrica ed elettronica e altri. Si prevede che il segmento automobilistico dominerà il mercato seguito dal segmento elettrico ed elettronico. Un aumento della domanda complessiva di veicoli, veicoli obsoleti e una maggiore infrastruttura possono essere attribuiti alla crescita del segmento automobilistico. I rivestimenti per autoveicoli migliorano la durata e la proteggono da temperature estreme, radiazioni UV e pioggia acida.&lt;/p&gt;&lt;p&gt;Si stima che la rapida crescita economica, i progressi tecnologici nelle infrastrutture stradali e la spesa pubblica contribuiranno alla crescita del mercato dei rivestimenti resistenti al carburante. Con un continuo aumento dei tassi di produzione per le attrezzature degli aerei commerciali e un grande progresso nell'attività delle compagnie aeree, il segmento dei rivestimenti aerospaziali dovrebbe dimostrare una crescita continua durante il periodo di previsione.&lt;/p&gt;&lt;h3&gt;Mercato dei rivestimenti resistenti al carburante, per area geografica&lt;/h3&gt;&lt;ul&gt;&lt;li&gt;Nord America&lt;/li&gt;&lt;li&gt;Europa&lt;/li&gt;&lt;li&gt;Asia Pacifico&lt;/li&gt;&lt;li&gt;Resto del mondo&lt;/li&gt;&lt;/ul&gt;&lt;p&gt;Sulla base dell'analisi regionale, il mercato globale dei rivestimenti resistenti al carburante è classificato in Nord America, Europa, Asia-Pacifico e resto del mondo. L'aumento della produzione di veicoli tra i paesi che comprendono Cina, Indonesia, Giappone, Corea del Sud e India è un importante motore della crescita del mercato Asia-Pacifico. Si prevede che la domanda accelerata di rivestimenti ecocompatibili, tra cui rivestimenti a base d'acqua, rivestimenti a polimerizzazione UV e rivestimenti in polvere in economie sviluppate come Nord America ed Europa, stimolerà la crescita del mercato dei rivestimenti resistenti al carburante. L'aumento della produzione automobilistica in Germania dovuto all'aumento dell'industria automobilistica e all'aumento della domanda di rivestimenti a base d'acqua sono i principali fattori che dovrebbero guidare la crescita del mercato europeo.&lt;/p&gt;&lt;h3&gt;Attori chiave&lt;/h3&gt;&lt;p&gt;Il rapporto di studio "Global Fuel Resistant Coating Market" fornirà una preziosa panoramica con un'enfasi sul mercato globale. I principali attori del mercato sono &lt;em&gt;&lt;strong&gt;PPG Industries, 3M, Flamemaster, Chemetall, Royal Adhesives &amp; Sealants, Dow Corning, Henkel, Permatex, Master Bond, Cytec Industries, AVIC, BASF e Dupont.&lt;/strong&gt;&lt;/em&gt;&lt;/p&gt;&lt;p&gt;La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chiave&lt;/h3&gt;&lt;p&gt;&lt;/p&gt;&lt;ul&gt;&lt;li&gt;Marzo 2023: TWI ha installato un nuovo processo di rivestimento a spruzzo termico all'avanguardia, la spruzzatura di aria combustibile ad alta velocità (HVAF), come parte della sua gamma di apparecchiature di rivestimento per la deposizione di rivestimenti in cermet e leghe metalliche.&lt;/li&gt;&lt;/ul&gt;&lt;h3&gt;Analisi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dei rivestimenti resistenti al carburante.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dei rivestimenti resistenti al carburante,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PRINCIPALI PROFILATE&lt;/td&gt;&lt;td&gt;&lt;p&gt;PPG Industries, 3M, Flamemaster, Chemetall, Royal Adhesives &amp; Sealants, Dow Corning, Henkel, Permatex, Master Bond, Cytec Industries, AVIC&lt;/p&gt;&lt;/td&gt;&lt;/tr&gt;&lt;tr&gt;&lt;td&gt;SEGMENTI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segmento&lt;/p&gt;&lt;/td&gt;&lt;/tr&gt;&lt;/tbody&gt;&lt;/table&gt;&lt;/div&gt;&lt;/div&gt;&lt;h4 style="display: none;"&gt;Report di tendenza principali:&lt;/h4&gt;&lt;p class="-report-title" style="display: none;"&gt;&lt;/p&gt;&lt;p class="-report-title" style="display: none;"&gt;&lt;/p&gt;&lt;h4&gt;Metodologia di ricerca della ricerca di mercato:&lt;/h4&gt;&lt;p&gt;&lt;/p&gt;&lt;/div&gt;</t>
  </si>
  <si>
    <t>&lt;div class=""&gt;&lt;h2&gt;Dimensioni e previsioni del mercato dei catalizzatori a combustibile&lt;/h2&gt;&lt;p&gt;Le dimensioni del mercato dei catalizzatori a combustibile stanno crescendo a un ritmo moderato con tassi di crescita sostanziali negli ultimi anni e si stima che il mercato crescerà in modo significativo nel periodo previsto, ovvero dal 2023 al 2030.&lt;/p&gt;&lt;p&gt;Il divieto sui veicoli diesel a sua volta sta costringendo gli OEM ad adottare il DPF nei loro veicoli diesel per ridurre gli inquinanti di particolato complessivi dai veicoli. Si prevede che l'aumento dell'uso del DPF stimolerà la domanda di catalizzatori a combustibile. Il rapporto sul mercato globale dei catalizzatori a combustibile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dei catalizzatori a combustibile&lt;/h3&gt;&lt;p&gt;I motori diesel producono diverse particelle durante la combustione della miscela di carburante o aria a causa della combustione incompleta. L'emissione di queste particelle varia a seconda del tipo di motore, dell'età e delle specifiche delle emissioni. Il particolato ottenuto dalla combustione incompleta del gasolio produce particelle di sedimenti. La fuliggine e altre particelle provenienti dai motori diesel generano inquinamento atmosferico. Pertanto, i filtri antiparticolato diesel (DPF) sono montati su un motore per bruciare il particolato accumulato.&lt;/p&gt;&lt;p&gt;Il catalizzatore a combustibile è un additivo per carburante che migliora le caratteristiche del carburante con una migliore efficienza del carburante. Questi sono progettati per sistemi di scarico con DPF. Gli additivi per carburante vengono solitamente aggiunti per la rigenerazione del DPF. Questi sono identificati come catalizzatori a combustibile. Il catalizzatore a combustibile migliora le caratteristiche del motore. Fornisce prestazioni più elevate, minori consumi di carburante e riduzione del rumore. Altri vantaggi comprendono una maggiore potenza di 5,l50u, un funzionamento regolare del motore e meno carbonio accumulato sulle parti interne del motore.&lt;/p&gt;&lt;h3&gt;Panoramica del mercato globale dei catalizzatori a combustibile&lt;/h3&gt;&lt;p&gt;Gli enti normativi in tutto il mondo si stanno concentrando sulla qualità complessiva dell'aria ambiente dei rispettivi paesi per offrire ai residenti un'aria respirabile più sana e sicura. I paesi di supporto nelle economie sviluppate come Germania, Stati Uniti e altri paesi dell'Unione Europea stanno lavorando attivamente su questo fronte e hanno imposto un divieto su tutti i veicoli diesel dal 17 dicembre 2018 con le ultime norme Euro 6d TEMP. Secondo questa norma, i veicoli devono emettere meno di 80 mg/km di ossidi di azoto (NOx). Questo divieto a sua volta sta costringendo gli OEM a utilizzare DPF nei loro veicoli diesel per ridurre gli inquinanti di particolato complessivi dai veicoli. Si prevede che l'aumento dell'uso di DPF stimolerà la domanda di catalizzatori a base di carburante.&lt;/p&gt;&lt;h3&gt;Mercato globale dei catalizzatori a base di carburante: analisi della segmentazione&lt;/h3&gt;&lt;p&gt;Il mercato globale dei catalizzatori a base di carburante è segmentato in base a prodotto, applicazione e area geografica.&lt;/p&gt;&lt;p&gt;&lt;/p&gt;&lt;h3&gt;Mercato dei catalizzatori a base di carburante, per prodotto&lt;/h3&gt;&lt;p&gt;• A base di bario• A base di calcio• A base di cerio• Altri&lt;/p&gt;&lt;p&gt;In base al prodotto, il mercato è suddiviso in A base di bario, A base di calcio, A base di cerio e Altri. Il cerio (Ce) o il ferro (Fe) nella forma ferrocenica ((C5H5)2Fe) sono comunemente impiegati dai metalli cataliticamente attivi. Inoltre, l'ossido di cerio accelera il processo di eliminazione delle particelle. Inoltre, l'ossido di cerio produce meno ceneri ed è più affidabile per i veicoli.&lt;/p&gt;&lt;h3&gt;Mercato dei catalizzatori a combustibile, per applicazione&lt;/h3&gt;&lt;p&gt;• Sistemi di filtraggio diesel passivi• Sistemi di filtraggio diesel attivi&lt;/p&gt;&lt;p&gt;In base all'applicazione, il mercato è suddiviso in sistemi di filtraggio diesel passivi e sistemi di filtraggio diesel attivi. Sia i sistemi di filtraggio diesel passivi che quelli attivi sono ampiamente utilizzati in base ai requisiti e alle diverse condizioni di utilizzo industriale.&lt;/p&gt;&lt;h3&gt;Mercato dei catalizzatori a combustibile, per area geografica&lt;/h3&gt;&lt;p&gt;• Nord America• Europa• Asia Pacifico• Resto del mondo&lt;/p&gt;&lt;p&gt;Sulla base dell'analisi regionale, il mercato globale dei catalizzatori a combustibile è classificato in Nord America, Europa, Asia Pacifico e Resto del mondo. Si prevede che Europa e Nord America deterranno una quota importante del mercato globale dei catalizzatori a combustibile durante il periodo stimato a causa dell'aumento della popolarità dei veicoli diesel e del calo dei costi della benzina in queste regioni. Questa tendenza è cresciuta grazie all'elevata efficienza del carburante e alla robustezza dei motori diesel, con conseguenti notevoli vantaggi finanziari rispetto ai motori a benzina.&lt;/p&gt;&lt;h3&gt;Attori chiave&lt;/h3&gt;&lt;p&gt;Il rapporto di studio "Global Fuel-Borne Catalyst Market" fornirà preziose informazioni con un'enfasi sul mercato globale. I principali attori del mercato sono &lt;em&gt;&lt;strong&gt;Innospec, Klarius Products, Infineum, Berkshire Hathaway, Clean Diesel Technologies, Johnson Matthey, Tenneco ed Energenics. &lt;/strong&gt;&lt;/em&gt;La sezione sul panorama competitivo include anche strategie di sviluppo chiave, quote di mercato e analisi del ranking di mercato dei player sopra menzionati a livello globale.&lt;/p&gt;&lt;h3&gt;Sviluppi chiave&lt;/h3&gt;&lt;p&gt;&lt;/p&gt;&lt;h4&gt;Partnership, collaborazioni e accordi&lt;/h4&gt;&lt;p&gt;• A ottobre 2020, Infineum, una joint venture tra ExxonMobil e Shell, annuncia l'arrivo di un terzo reattore di solfonato di magnesio a Port-Jérôme per l'installazione e l'utilizzo in una fabbrica di additivi per lubrificanti gestita per conto di Infineum da ExxonMobil Chemical France.&lt;/p&gt;&lt;h4&gt;Fusioni e acquisizioni&lt;/h4&gt;&lt;p&gt;• A maggio 2022, Nano One® Materials Corp., uno sviluppatore di tecnologie pulite nei materiali per batterie, ha annunciato oggi un accordo definitivo per l'acquisto di tutte le azioni in circolazione di Johnson Matthey (JM) Battery Materials Ltd. ("JMBM Canada") per circa 10,25 milioni di dollari canadesi. La transazione è completamente finanziata, senza liquidità e senza debiti, soggetta ad alcuni adeguamenti del capitale circolante.&lt;/p&gt;&lt;p&gt;• Ad agosto 2021, Infineum, un'azienda chimica specializzata, ha firmato oggi un contratto per acquistare l'unità aziendale emulsionanti di ISCA UK, assicurandosi il marchio di emulsionanti ISCAMUL e la competenza nella formulazione di ISCA.&lt;/p&gt;&lt;h3&gt;Ambito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storico&lt;/td&gt;&lt;td&gt;&lt;p&gt;2019-2021&lt;/p&gt;&lt;/td&gt;&lt;/tr&gt;&lt;tr&gt;&lt;td&gt;Aziende chiave profilate&lt;/td&gt;&lt;td&gt;&lt;p&gt;Innospec, Klarius Products, Infineum, Berkshire Hathaway, Clean Diesel Technologies, Johnson Matthey, Tenneco ed Energenics.&lt;/p&gt;&lt;/td&gt;&lt;/tr&gt;&lt;tr&gt;&lt;td&gt;Segmenti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</si>
  <si>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imbracature per il corpo intero&lt;/h2&gt;&lt;p&gt;Le dimensioni del mercato delle imbracature per il corpo intero sono state valutate a 7.041,78 milioni di USD nel 2022 e si prevede che raggiungeranno i &lt;span style="color: #993300;"&gt;&lt;strong&gt;9.808,99 milioni di USD entro il 2030,&lt;/strong&gt;&lt;/span&gt; crescendo a un &lt;span style="color: #993300;"&gt;&lt;strong&gt;CAGR del 3,61% dal 2024 al 2030.&lt;/strong&gt;&lt;/span&gt;&lt;/p&gt;&lt;p&gt;Le severe normative di sicurezza, la maggiore consapevolezza della sicurezza sul posto di lavoro e l'espansione di settori quali edilizia, produzione, servizi di pubblica utilità e telecomunicazioni stanno guidando la domanda per l'intero mercato mondiale della sicurezza fisica. La crescita urbana, le infrastrutture e le attività di manutenzione aumentano la domanda di protezione dalle cadute. L'azienda si concentra su materiali resistenti, design ergonomico e prodotti innovativi che utilizzano le migliori caratteristiche per aumentare il comfort e la vestibilità. La distribuzione online e l'espansione del panorama aziendale nei mercati emergenti stanno anche guidando la domanda. Insieme, questi fattori stanno guidando la crescita del mercato globale total body, guidando la domanda di dispositivi di protezione individuale affidabili.&lt;/p&gt;&lt;p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delle imbracature per tutto il corpo&lt;/h3&gt;&lt;p&gt;Le imbracature per tutto il corpo sono dispositivi di sicurezza indossati da persone che lavorano in quota o sono a rischio di caduta. Hanno cinghie che avvolgono le spalle, il torace, la vita e le gambe dell'utente e distribuiscono la forza d'impatto a tutto il corpo. L'imbracatura ha punti di attacco per attaccare un cordino o una linea di vita per fissare l'utente a un ancoraggio per prevenire le cadute. È progettato per ridurre gli infortuni e fornire supporto e protezione in situazioni di costruzione, manutenzione e soccorso. Ispezioni regolari e un uso corretto sono essenziali per garantire la conformità alla sicurezza e prevenire incidenti in aree elevate o pericolose.&lt;/p&gt;&lt;section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imbracature per tutto il corpo&lt;/h3&gt;&lt;p&gt;Il mercato globale dell'abbigliamento per tutto il corpo è un segmento chiave nel mercato dei dispositivi di protezione individuale (DPI). Copre la progettazione e la distribuzione di occhiali di sicurezza progettati per proteggere i lavoratori in quota o in ambienti in cui vi è il rischio di caduta. La crescita di questo mercato è guidata da normative di sicurezza più severe, una maggiore consapevolezza della sicurezza tra i lavoratori e l'espansione di settori quali edilizia, produzione, energia e comunicazioni.&lt;/p&gt;&lt;p&gt;Fattori quali urbanizzazione, infrastrutture e attività di manutenzione stanno aumentando la domanda di sedie full-size. Le aziende che operano in questo mercato dispongono di un'ampia varietà di fascette con opzioni semplici, uniche e regolabili per adattarsi a diversi settori. Le aziende spesso si concentrano su materiali resistenti, design ergonomico e prodotti innovativi con maggiore sicurezza.&lt;/p&gt;&lt;p&gt;Comfort e facilità d'uso riguardano anche la promozione dell'uso e della conformità dei dipendenti. Le piattaforme di distribuzione online e di e-commerce svolgono un ruolo importante nella consegna di questi prodotti ai consumatori in tutto il mondo. Geograficamente, Nord America, Europa e Asia Pacifica sono mercati importanti grazie alle loro economie forti e ai rigorosi standard di sicurezza.&lt;/p&gt;&lt;p&gt;Tuttavia, si prevede che anche i mercati emergenti in America Latina, Medio Oriente e Africa vedranno un aumento nell'adozione di questo approccio con lo sviluppo delle economie della regione. Di conseguenza, il mercato globale delle sedie a rotelle è guidato da una maggiore sicurezza sul posto di lavoro, dai requisiti normativi e dall'espansione del mercato. Nuovi prodotti, strategie di distribuzione e mercati regionali si sono uniti per formare il panorama dei principali prodotti di sicurezza nel settore.&lt;/p&gt;&lt;h3&gt;Analisi della segmentazione del mercato globale delle imbracature per il corpo intero&lt;/h3&gt;&lt;p&gt;Il mercato globale delle imbracature per il corpo intero è segmentato in base a prodotto, utilizzo finale e geografia.&lt;/p&gt;&lt;p&gt;&lt;/p&gt;&lt;h3&gt;Mercato delle imbracature per il corpo intero, per prodotto&lt;/h3&gt;&lt;ul&gt;&lt;li&gt;Belay Loop&lt;/li&gt;&lt;li&gt;Droppable Leg Loop&lt;/li&gt;&lt;li&gt;Altri&lt;/li&gt;&lt;/ul&gt;&lt;p&gt;In base al prodotto, il mercato globale delle imbracature per il corpo intero è stato segmentato in Droppable Leg Loop, Belay Loop e altri. Il Belay Cycle è un ciclo di aspirazione di potenza attorno alla vita di tutto il corpo. Si protegge durante l'arrampicata o la scalata, ma ha un meccanismo di sgancio rapido per consentire la caduta libera in caso di emergenza, se necessario. Il Belay Loop è un corpo intero con anelli di assorbimento di energia per la sicurezza personale durante l'arrampicata o la scalata. In caso di emergenza, lo sgancio rapido consente la caduta libera.&lt;/p&gt;&lt;h3&gt;Mercato delle imbracature per tutto il corpo, per uso finale&lt;/h3&gt;&lt;ul&gt;&lt;li&gt;Edilizia&lt;/li&gt;&lt;li&gt;Produzione&lt;/li&gt;&lt;li&gt;Altro&lt;/li&gt;&lt;/ul&gt;&lt;p&gt;In base all'uso finale, il mercato globale delle imbracature per tutto il corpo è stato suddiviso in Edilizia, Produzione e Altro. L'imbracatura per tutto il corpo è uno dei dispositivi di protezione individuale che fornisce punti di attacco sicuri attorno al corpo per l'uso in situazioni in cui il lavoratore potrebbe cadere dall'alto. I lavoratori edili hanno bisogno di un'imbracatura per tutto il corpo perché li aiuta a rimanere al sicuro quando lavorano in altezza, su impalcature o persino su gru. Inoltre, i lavoratori addetti all'assemblaggio hanno bisogno di questa attrezzatura di sicurezza per poter lavorare su macchinari pesanti senza il rischio di lesioni. Alcuni esempi includono la verniciatura di pareti, l'installazione di finestre, ecc. come la costruzione e la fabbricazione di prodotti in metallo, ecc. avviene la produzione.&lt;/p&gt;&lt;h3&gt;Mercato delle imbracature per tutto il corpo, per area geografica&lt;/h3&gt;&lt;ul&gt;&lt;li&gt;Nord America&lt;/li&gt;&lt;li&gt;Europa&lt;/li&gt;&lt;li&gt;Asia Pacifico&lt;/li&gt;&lt;li&gt;Medio Oriente e Africa&lt;/li&gt;&lt;li&gt;America Latina&lt;/li&gt;&lt;/ul&gt;&lt;p&gt;In base all'analisi regionale, il mercato globale delle imbracature per tutto il corpo è classificato in Nord America, Europa, Asia Pacifico e resto del mondo. La domanda per il mercato dell'imbracatura per tutto il corpo in Nord America è principalmente guidata da severe normative di sicurezza in settori quali edilizia, energia e produzione. Il crescente interesse per la salute dei lavoratori e la prevenzione degli incidenti da caduta ha aumentato l'uso di sedie a tutta altezza.&lt;/p&gt;&lt;p&gt;Anche il regolare funzionamento, i lavori di manutenzione e l'espansione del settore delle telecomunicazioni stanno aumentando la domanda di protezione dalle cadute. Inoltre, l'enfasi della regione sugli sviluppi tecnologici, sui design ergonomici e sui prodotti consolidati nel settore delle sedie a rotelle porta a un aumento della domanda. Nel complesso, la combinazione di conformità normativa, consapevolezza della sicurezza e crescita aziendale sta determinando una forte domanda di sistemi full-body in Nord America.&lt;/p&gt;&lt;h3&gt;Attori chiave&lt;/h3&gt;&lt;p&gt;Il rapporto di studio "Global Full Body Harness Market" fornirà preziose informazioni con un'enfasi sul mercato globale. I principali attori del mercato sono &lt;em&gt;&lt;strong&gt;3M, Arcteryx, Black Diamond Equipment, Camp, Champion, Edelrid, Falltech, Guardian, Mammut, Metolius, Petzl, Robinson Outdoor Products, Salewa, Singing Rock, Trango, Werner Ladders, DBI Sala, altri.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innovatrici&lt;/strong&gt;.&lt;/p&gt;&lt;h3&gt;Attrattività del mercato&lt;/h3&gt;&lt;p&gt;L'immagine dell'attrattività del mercato fornita aiuterebbe ulteriormente a ottenere informazioni sulla regione che è principalmente leader nel mercato globale delle imbracature per il corpo intero.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imbracature per il corpo intero,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(milioni di USD)&lt;/p&gt;&lt;/td&gt;&lt;/tr&gt;&lt;tr&gt;&lt;td&gt;AZIENDE PRINCIPALI PROFILATE&lt;/td&gt;&lt;td&gt;&lt;p&gt;3M, Arcteryx, Black Diamond Equipment, Camp, Champion, Edelrid, Falltech, Guardian, Mammut, Metolius, Petzl, Robinson Outdoor Products, Salewa, Singing Rock, Trango, Werner Ladders, DBI Sala, altri.&lt;/p&gt;&lt;/td&gt;&lt;/tr&gt;&lt;tr&gt;&lt;td&gt;SEGMENTI COPERTI&lt;/td&gt;&lt;td&gt;&lt;ul&gt;&lt;li&gt;Per prodotto&lt;/li&gt;&lt;li&gt;Per uso finale&lt;/li&gt;&lt;li&gt;Per area geografica&lt;/li&gt;&lt;/ul&gt;&lt;/td&gt;&lt;/tr&gt;&lt;tr&gt;&lt;td&gt;AMBITO DI PERSONALIZZAZIONE&lt;/td&gt;&lt;td&gt;&lt;p&gt;Personalizzazione gratuita del report (equivalente a fino a 4 giorni lavorativi dell'analista) con l'acquisto. Aggiunta o modifica a paese, regione e ambito del segmento&lt;/p&gt;&lt;/td&gt;&lt;/tr&gt;&lt;/tbody&gt;&lt;/table&gt;&lt;/div&gt;&lt;/div&gt;&lt;h4 style="display: none;"&gt;Report di tendenza principali:&lt;/h4&gt;&lt;p style="display: none;"&gt;&lt;/p&gt;&lt;p style="display: none;"&gt;&lt;strong&gt; &lt;/strong&gt;&lt;/p&gt;&lt;h4&gt;Metodologia di ricerca della ricerca di mercato&lt;/h4&gt;&lt;p&gt; 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</si>
  <si>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macchine da caffè completamente automatiche&lt;/h2&gt;&lt;p&gt;Le dimensioni del mercato delle macchine da caffè completamente automatiche sono state valutate a 4,32 miliardi di USD nel 2022 e si prevede che raggiungeranno i &lt;span style="color: #993300;"&gt;&lt;strong&gt;5,78 miliardi di USD entro il 2030&lt;/strong&gt;&lt;/span&gt;, crescendo a un &lt;span style="color: #993300;"&gt;&lt;strong&gt;CAGR del 3,7% dal 2023 al 2030.&lt;/strong&gt;&lt;/span&gt;&lt;/p&gt;&lt;p&gt;La crescente domanda di servire caffè di alta qualità in una miriade di bar, caffetterie, panetterie, uffici, ristoranti, hotel e case e la crescente necessità di effettuare consegne rapide di bevande calde e prodotti alimentari dovrebbero alimentare le macchine da caffè completamente automatiche negli anni previsti. Il rapporto sul mercato globale delle macchine da caffè completamente automatiche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da caffè completamente automatiche&lt;/h3&gt;&lt;p&gt;Una macchina da caffè completamente automatica è progettata per creare caffè in base a requisiti preimpostati. Poiché la qualità di infusione della macchina è costante indipendentemente dal nostro livello di competenza nella preparazione del caffè, non c'è spazio per errori. A seconda del tipo di caffè macinato che utilizziamo, possiamo selezionare tra una varietà di programmi di infusione programmati in una macchina da caffè completamente automatica. Di conseguenza, non dovremo aspettare; invece, possiamo semplicemente cliccare sul pulsante per ottenere rapidamente il caffè.&lt;/p&gt;&lt;p&gt;Le persone possono risparmiare tempo e fatica utilizzando una macchina da caffè completamente automatica perché questa caratteristica è molto utile per coloro che hanno poco tempo. Gli utenti non devono essere esperti di caffè per soddisfare la loro voglia di caffeina; devono solo premere i pulsanti appropriati per gustare un caffè di qualità da bar nella comodità delle loro case. Una tazza di caffè caldo è sempre preferibile, ma una macchina da caffè completamente automatica consente alle persone di scegliere tra una selezione di caffè con il semplice tocco di un pulsante. Una macchina da caffè completamente automatica può preparare un cappuccino, un caffellatte o un macchiato in modo rapido e perfetto.&lt;/p&gt;&lt;p&gt;Una buona macchina da caffè completamente automatica ha molte più funzioni, come un dosatore bypass, un montalatte e un contenitore. Le persone che possiedono un macinacaffè hanno la possibilità di utilizzare chicchi di caffè interi o caffè macinato. Per qualcuno che ama la crema sul caffè, un montalatte e un contenitore sono eccellenti. Le persone possono usare un dosatore bypass per trasformare i fondi di caffè in decaffeinato se vogliono passare dall'espresso puro per un po'.&lt;/p&gt;&lt;h3&gt;Panoramica del mercato globale delle macchine da caffè completamente automatiche&lt;/h3&gt;&lt;p&gt;Si prevede che la crescente domanda di servire caffè di alta qualità in una miriade di bar, caffetterie, panetterie, uffici, ristoranti, hotel e abitazioni alimenterà le macchine da caffè completamente automatiche negli anni previsti. Inoltre, la crescente necessità di effettuare consegne rapide di bevande calde e prodotti alimentari e il crescente numero di ristoranti e bar fast food prevedono una spinta al mercato nei prossimi anni.&lt;/p&gt;&lt;p&gt;Inoltre, si prevede che l'integrazione di funzionalità touchscreen nelle macchine da caffè completamente automatiche e l'incorporazione di funzionalità tecnologiche avanzate alimenteranno il mercato durante il periodo previsto. La maggior parte delle macchine da caffè completamente automatiche ha un macinacaffè integrato che consente agli utenti di macinare solo i chicchi di caffè sufficienti per il loro caffè. In realtà, i chicchi tostati rimarranno freschi più a lungo dei chicchi macinati. Pertanto, ogni assaggio di caffè sarà sempre il più fresco.&lt;/p&gt;&lt;p&gt;Le macchine da caffè completamente automatiche sono programmate per preparare il caffè in base a specifiche prestabilite. Poiché la qualità di infusione della macchina è costante indipendentemente dal livello di competenza nella preparazione del caffè, non c'è spazio per errori. Ci sono alcune limitazioni e sfide che possono ostacolare la crescita del mercato. La disponibilità di altri sostituti del fast food, come bevande fredde e frullati, probabilmente agirà da freno al mercato.&lt;/p&gt;&lt;h3&gt;Mercato globale delle macchine da caffè completamente automatiche: analisi della segmentazione&lt;/h3&gt;&lt;p&gt;Il mercato globale delle macchine da caffè completamente automatiche è segmentato in base a prodotto, applicazione e area geografica.&lt;/p&gt;&lt;p&gt;&lt;/p&gt;&lt;h3&gt;Mercato delle macchine da caffè completamente automatiche, per prodotto&lt;/h3&gt;&lt;ul&gt;&lt;li&gt;Macchina distributrice di caffè&lt;/li&gt;&lt;li&gt;Macchina da caffè con filtro&lt;/li&gt;&lt;li&gt;Macchina per caffè espresso&lt;/li&gt;&lt;/ul&gt;&lt;p&gt;&lt;/p&gt;&lt;p&gt;In base al prodotto, il mercato è suddiviso in macchina distributrice di caffè, macchina da caffè con filtro e macchina per caffè espresso. Si prevede che il segmento delle macchine per caffè espresso detenga la quota di mercato maggiore in quanto consente di risparmiare tempo preparando e versando il caffè in 30 secondi.&lt;/p&gt;&lt;h3&gt;Mercato delle macchine per caffè completamente automatiche, per applicazione&lt;/h3&gt;&lt;ul&gt;&lt;li&gt;Bar&lt;/li&gt;&lt;li&gt;Panetterie&lt;/li&gt;&lt;li&gt;Uffici&lt;/li&gt;&lt;li&gt;Ristoranti&lt;/li&gt;&lt;li&gt;Hotel&lt;/li&gt;&lt;li&gt;Famiglia&lt;/li&gt;&lt;/ul&gt;&lt;p&gt;In base all'applicazione, il mercato è suddiviso in Bar, Panetterie, Uffici, Ristoranti, Hotel e Famiglia. Si prevede che il segmento Bar deterrà la quota di mercato maggiore negli anni previsti. Si prevede che il crescente consumo di caffè in tutto il mondo stimolerà la domanda di mercato in tutti i segmenti applicativi.&lt;/p&gt;&lt;h3&gt;Mercato delle macchine da caffè completamente automatiche, per area geografica&lt;/h3&gt;&lt;ul&gt;&lt;li&gt;Nord America&lt;/li&gt;&lt;li&gt;Europa&lt;/li&gt;&lt;li&gt;Asia Pacifico&lt;/li&gt;&lt;li&gt;Resto del mondo&lt;/li&gt;&lt;/ul&gt;&lt;p&gt;In base all'analisi regionale, il mercato globale delle macchine da caffè completamente automatiche è classificato in Nord America, Europa, Asia Pacifico e resto del mondo. Il Nord America ha dominato il mercato nel 2021. Il crescente consumo di caffè negli Stati Uniti alimenta la crescita del mercato nella regione del Nord America. Si prevede che la quota significativa del mercato dominerà nella regione dell'Asia Pacifico a causa del crescente numero di popolazioni millennial che preferiscono la cultura del caffè, della crescente percentuale di uffici nei paesi in via di sviluppo e dell'aumento del reddito disponibile in questa regione.&lt;/p&gt;&lt;h3&gt;Attori chiave&lt;/h3&gt;&lt;p&gt;Il rapporto di studio "Mercato globale delle macchine da caffè completamente automatiche" fornirà preziose informazioni con un'enfasi sul mercato globale. I principali attori del mercato sono &lt;em&gt;&lt;strong&gt;Bravilor Bonamat, Wilbur Curtis, N&amp;W Global Vending, Franke Holding, Rex-Royal, Gruppo Cimbali SpA, BSH Home Appliances Corporation, JURA Elektroapparate, Rancilio Group, Animo BV, De'Longhi Group, Eversys AG, Crem International, Bunn-o-matic Corp. &lt;/strong&gt;&lt;/em&gt;La sezione del panorama competitivo include anche le principali strategie di sviluppo, la quota di mercato e l'analisi della classifica di mercato dei suddetti attori a livello globale.&lt;/p&gt;&lt;h3&gt;Sviluppi principali&lt;/h3&gt;&lt;p&gt;&lt;/p&gt;&lt;h4&gt;Lanci di prodotti&lt;/h4&gt;&lt;ul&gt;&lt;li&gt;A maggio 2018, Nestle Nespresso SA ha speso 43,03 milioni di dollari USA nello sviluppo di una nuova linea di prodotti denominata Verturo.&lt;/li&gt;&lt;/ul&gt;&lt;h4&gt;Fusioni e acquisizioni&lt;/h4&gt;&lt;ul&gt;&lt;li&gt;A febbraio 2019, Groupe SEB è lieto di annunciare l'acquisto di Wilbur Curtis è stata completata, dopo aver ricevuto tutte le autorizzazioni normative richieste. Wilbur Curtis, il secondo più grande player nel settore delle macchine da caffè professionali con filtro in America, si aggiunge alla forte presenza di Groupe SEB nelle macchine da caffè espresso professionali automatiche offerte con i marchi Schaerer e WMF.&lt;/li&gt;&lt;/ul&gt;&lt;h3&gt;Analisi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delle macchine da caffè completamente automatiche.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delle macchine da caffè completamente automatiche,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profilate&lt;/td&gt;&lt;td&gt;&lt;p&gt;Bravilor Bonamat, Wilbur Curtis, N&amp;W Global Vending, Franke Holding, Rex-Royal, Gruppo Cimbali SpA, BSH Home Appliances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m&lt;/p&gt;&lt;/div&gt;</t>
  </si>
  <si>
    <t>&lt;div class=""&gt;&lt;h2&gt;Dimensioni e previsioni del mercato del software di valutazione della capacità funzionale&lt;/h2&gt;&lt;p&gt;Le dimensioni del mercato del software di valutazione della capacità funzionale stanno crescendo a un ritmo moderato con tassi di crescita sostanziali negli ultimi anni e si stima che il mercato crescerà in modo significativo nel periodo previsto, ovvero dal 2023 al 2030.&lt;/p&gt;&lt;p&gt;Maggiori implementazioni di tecnologie avanzate come il software di valutazione della capacità funzionale in vari uffici aziendali per praticare migliori relazioni con i dipendenti e migliorare le pratiche delle risorse umane, favorendo così la crescita del mercato. Il rapporto sul mercato globale del software di valutazione della capacità funzionale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software di valutazione della capacità funzionale&lt;/h3&gt;&lt;p&gt;Una valutazione della capacità funzionale, come suggerisce il nome, è un insieme di esperimenti, pratiche e osservazioni che vengono messi insieme per stabilire la capacità della persona valutata di funzionare in una varietà di condizioni, più spesso impiegate. I medici solitamente basano la loro diagnosi sul software di valutazione della capacità funzionale. Questo software è necessario anche agli assicuratori quando un assicurato richiede pagamenti per invalidità o una pensione di invalidità in caso di invalidità permanente.&lt;/p&gt;&lt;p&gt;Inoltre, una valutazione della capacità funzionale può essere utilizzata per accertare l'idoneità al lavoro dopo un lungo periodo di congedo per malattia. Se un dipendente non è in grado di tornare al lavoro, il software di valutazione della capacità funzionale fornisce informazioni sulla prognosi che potrebbe essere possibile. Il software di valutazione della capacità funzionale può essere utilizzato anche per riconoscere cambiamenti nel carico di lavoro del dipendente o modifiche alle condizioni di lavoro che il datore di lavoro potrebbe essere in grado di adottare per fornire a un dipendente disabile o affetto da una condizione medica.&lt;/p&gt;&lt;section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software di valutazione della capacità funzionale&lt;/h3&gt;&lt;p&gt;Aumentate implementazioni di tecnologie avanzate come il software di valutazione della capacità funzionale in vari uffici aziendali per praticare migliori relazioni tra i dipendenti e migliorare le pratiche delle risorse umane, e quindi spingere la crescita del mercato. Aiuta nel miglioramento della salute mentale e fisica dei dipendenti. Tuttavia, ci sono alcune limitazioni e sfide affrontate che ostacoleranno la crescita del mercato. Bassa o trascurabile attenzione alla salute dei dipendenti e al monitoraggio delle assenze per ostacolare il mercato globale del software di valutazione della capacità funzionale.&lt;/p&gt;&lt;h3&gt;Mercato globale del software di valutazione della capacità funzionale: analisi della segmentazione&lt;/h3&gt;&lt;p&gt;Il mercato globale del software di valutazione della capacità funzionale è segmentato in base a prodotto, applicazione e geografia.&lt;/p&gt;&lt;p&gt;&lt;/p&gt;&lt;h3&gt;Mercato del software di valutazione della capacità funzionale, per prodotto&lt;/h3&gt;&lt;ul&gt;&lt;li&gt;Basato sul Web&lt;/li&gt;&lt;li&gt;Basato sul cloud&lt;/li&gt;&lt;/ul&gt;&lt;p&gt;In base al prodotto, il mercato è diviso in Basato sul Web e Basato sul cloud. Il software basato sul Web è ospitato su un server Web in una posizione remota. Tuttavia, il software basato sul cloud potrebbe essere situato su un server Web o persino sul server di un computer. Inoltre, il software basato su cloud utilizza diversi data center mentre il software basato sul Web utilizza solo una singola posizione.&lt;/p&gt;&lt;h3&gt;Mercato del software di valutazione della capacità funzionale, per applicazione&lt;/h3&gt;&lt;ul&gt;&lt;li&gt;Medici&lt;/li&gt;&lt;li&gt;Datori di lavoro&lt;/li&gt;&lt;li&gt;Assicuratori&lt;/li&gt;&lt;li&gt;Aggiudicatori di benefit&lt;/li&gt;&lt;/ul&gt;&lt;p&gt;In base all'applicazione, il mercato è diviso in Medici, Datori di lavoro, Assicuratori e Aggiudicatori di benefit. I medici richiedono tale software per basare le loro diagnosi. Tuttavia, l'assicuratore lo utilizza quando una persona assicurata richiede pagamenti per invalidità o una pensione di invalidità. Inoltre, un datore di lavoro lo utilizza per garantire che il proprio posto di lavoro sia adatto alle persone con disabilità, nonché per determinare il carico di lavoro dei dipendenti che sono tornati dopo una condizione medica. Mentre gli aggiudicatari dei benefici applicano il software di valutazione della capacità funzionale per sostenere i propri clienti.&lt;/p&gt;&lt;h3&gt;Mercato del software di valutazione della capacità funzionale, per area geografica&lt;/h3&gt;&lt;ul&gt;&lt;li&gt;Nord America&lt;/li&gt;&lt;li&gt;Europa&lt;/li&gt;&lt;li&gt;Asia Pacifico&lt;/li&gt;&lt;li&gt;Resto del mondo&lt;/li&gt;&lt;/ul&gt;&lt;p&gt;&lt;/p&gt;&lt;p&gt;Sulla base dell'analisi regionale, il mercato globale del software di valutazione della capacità funzionale è classificato in Nord America, Europa, Asia Pacifico e Resto del mondo. Si presume che il Nord America e insieme al Sud-est asiatico siano le regioni in più rapida crescita a causa dello sviluppo delle industrie aziendali, con conseguente domanda di software di valutazione della capacità funzionale per i dipendenti.&lt;/p&gt;&lt;h3&gt;Attori chiave&lt;/h3&gt;&lt;p&gt;Il rapporto di studio "Mercato globale del software di valutazione della capacità funzionale" fornirà informazioni preziose con un'enfasi sul mercato globale. I principali attori del mercato sono &lt;em&gt;&lt;strong&gt;Occupro, Metriks, ErgoScience, BTE Workforce Solution, DSI Work Solutions, Rainwater Health e Arcon. &lt;/strong&gt;&lt;/em&gt;La sezione del panorama competitivo include anche strategie di sviluppo chiave, quote di mercato e analisi del ranking di mercato dei player sopra menzionati a livello globale.&lt;/p&gt;&lt;h3&gt;Sviluppi chiave&lt;/h3&gt;&lt;p&gt;&lt;/p&gt;&lt;ul&gt;&lt;li&gt;A maggio 2020, OccuPro aggiorna il software FCE, RTW e POET alla versione 3.10 ed è lieta di annunciare l'aggiunta di varie nuove funzionalità al nostro software FCE, RTW e POET.&lt;/li&gt;&lt;/ul&gt;&lt;h3&gt;Ambito del report&lt;/h3&gt;&lt;div class="row"&gt;&lt;div class="col-sm-12"&gt;&lt;table border="1"&gt;&lt;tbody&gt;&lt;tr&gt;&lt;th&gt;ATTRIBUTI DEL REPORT&lt;/th&gt;&lt;th&gt;DETTAGLI&lt;/th&gt;&lt;/tr&gt;&lt;tr&gt;&lt;td&gt;Periodo di studio&lt;/td&gt;&lt;td&gt;&lt;p&gt;2019-2030&lt;/p&gt;&lt;/td&gt;&lt;/tr&gt;&lt;tr&gt;&lt;td&gt;Base Anno&lt;/td&gt;&lt;td&gt;&lt;p&gt;2022&lt;/p&gt;&lt;/td&gt;&lt;/tr&gt;&lt;tr&gt;&lt;td&gt;Periodo di previsione&lt;/td&gt;&lt;td&gt;&lt;p&gt;2023-2030&lt;/p&gt;&lt;/td&gt;&lt;/tr&gt;&lt;tr&gt;&lt;td&gt;Periodo storico&lt;/td&gt;&lt;td&gt;&lt;p&gt;2019-2021&lt;/p&gt;&lt;/td&gt;&lt;/tr&gt;&lt;tr&gt;&lt;td&gt;Aziende chiave profilate&lt;/td&gt;&lt;td&gt;&lt;p&gt;Occupro, Metriks, ErgoScience, BTE Workforce Solution, DSI Work Solutions, Rainwater Health, Arcon.&lt;/p&gt;&lt;/td&gt;&lt;/tr&gt;&lt;tr&gt;&lt;td&gt;Segmenti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</si>
  <si>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bevande funzionali&lt;/h2&gt;&lt;p&gt;Le dimensioni del mercato delle bevande funzionali sono state valutate a 151,25 miliardi di USD nel 2023 e si prevede che raggiungeranno i &lt;span style="color: #993300;"&gt;&lt;strong&gt;241,59 miliardi di USD entro il 2031,&lt;/strong&gt; &lt;/span&gt;con un &lt;span style="color: #993300;"&gt;&lt;strong&gt;CAGR del 6,65% &lt;/strong&gt;&lt;/span&gt;dal 2024 al 2031.&lt;/p&gt;&lt;ul&gt;&lt;li&gt;Le bevande funzionali si sono ritagliate una nicchia unica nel settore delle bevande offrendo più di una semplice idratazione di base. Queste bevande analcoliche sono accuratamente formulate per fornire vantaggi mirati per la salute e allo stesso tempo soddisfare la sete. Ciò si ottiene combinando diverse sostanze bioattive, tra cui vitamine e minerali, probiotici, estratti vegetali e persino aminoacidi. L'obiettivo è consentire ai clienti di soddisfare esigenze specifiche, come aumentare i livelli di energia, favorire la salute intestinale, migliorare le prestazioni sportive o semplicemente fornire una dose giornaliera di nutrienti essenziali.&lt;/li&gt;&lt;li&gt;La bevanda funzionale include un'ampia varietà di categorie, ciascuna delle quali risponde a diverse preferenze e scopi dei clienti. Le bevande energetiche, ad esempio, sono realizzate con una potente combinazione di stimolanti come caffeina e guaranà, in genere combinati con vitamine del gruppo B, per contrastare l'esaurimento e aumentare la prontezza. Le bevande sportive, d'altro canto, danno priorità alla sostituzione degli elettroliti e all'idratazione, che è fondamentale per gli atleti e chiunque svolga attività intense. I succhi fortificati sfruttano il potere di frutta e verdura concentrando le loro vitamine e minerali naturali, offrendo un approccio pratico e delizioso per aumentare l'assunzione giornaliera. Le acque funzionali utilizzano un approccio più delicato, infondendo nell'acqua composti utili come antiossidanti, sostanze botaniche o collagene per aumentare la funzionalità senza dominare il gusto.&lt;/li&gt;&lt;li&gt;Le bevande funzionali hanno una lunga e interessante storia. Per generazioni, le società tradizionali in tutto il mondo hanno incluso componenti utili nelle loro bevande. Dalle bevande infuse di guaranà in Sud America ai tè al ginseng in Asia, queste specialità regionali dimostrano un apprezzamento di lunga data per i possibili vantaggi per la salute di piante ed erbe specifiche. Al contrario, l'innovazione guida il moderno settore delle bevande funzionali. Nuovi componenti e formulazioni compaiono continuamente in risposta a specifici problemi di salute e alle mutevoli aspettative dei clienti. Questa continua innovazione mantiene il settore delle bevande funzionali fresco e affascinante.&lt;/li&gt;&lt;li&gt;La natura frenetica della vita moderna ha aumentato il desiderio di bevande funzionali pratiche e portatili. Sono finiti i giorni delle miscele complicate e delle polveri appiccicose. Le bevande funzionali sono confezionate in contenitori monodose, rendendole ideali per il consumo in movimento. Ciò consente alle persone attente alla salute di incorporare facilmente i benefici funzionali nelle loro vite frenetiche, che vadano in palestra, corrano al lavoro o abbiano semplicemente bisogno di un pick-me-up a mezzogiorno.&lt;/li&gt;&lt;li&gt;Le bevande funzionali sono andate oltre il loro stato di semplici bevande. Sono diventate un'opzione di stile di vita per molti clienti, in particolare coloro che apprezzano la salute e il benessere. Scegliere una bevanda funzionale rappresenta una decisione mirata di investire nel proprio benessere. I diversi gusti, funzioni e formati disponibili soddisfano un'ampia gamma di interessi, consentendo alle persone di personalizzare il proprio approccio alla salute. Il movimento delle bevande funzionali si distingue perché si concentra sulle esigenze individuali e sulla gestione proattiva del benessere.&lt;/li&gt;&lt;/ul&gt;&lt;p&gt;&lt;/p&gt;&lt;p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bevande funzionali&lt;/h2&gt;&lt;p&gt;Le principali dinamiche di mercato che stanno plasmando il mercato delle bevande funzionali includono:&lt;/p&gt;&lt;h3&gt;Principali fattori trainanti del mercato:&lt;/h3&gt;&lt;ul&gt;&lt;li&gt;&lt;strong&gt;Crescente consapevolezza della salute:&lt;/strong&gt; i consumatori stanno dando priorità alla propria salute e al proprio benessere, abbandonando le bevande zuccherate e optando per alternative più sane. Le bevande funzionali sono perfettamente adatte a questa tendenza, offrendo un metodo pratico per incorporare vitamine, minerali e altri elementi che promuovono la salute nelle routine quotidiane. Questa enfasi sulla gestione proattiva della salute è un motore primario del business delle bevande funzionali.&lt;/li&gt;&lt;li&gt;&lt;strong&gt;Vite frenetiche ed esigenze in movimento:&lt;/strong&gt; la praticità è essenziale nella nostra vita frenetica e le bevande funzionali si adattano perfettamente. Sono confezionate in formati portatili, rendendo rapido e facile soddisfare esigenze specifiche, come una carica di energia durante una giornata lavorativa frenetica o il ripristino degli elettroliti dopo un allenamento. Le bevande funzionali sono un'alternativa eccellente per il consumatore impegnato di oggi grazie alla loro portabilità e ai vantaggi in termini di risparmio di tempo.&lt;/li&gt;&lt;li&gt;&lt;strong&gt;Le preferenze dei consumatori stanno cambiando:&lt;/strong&gt; i consumatori cercano bevande che vadano oltre i rinfreschi di base. Le bevande funzionali soddisfano il desiderio di bevande che offrano sia gusto che funzionalità. I produttori innovano continuamente con nuovi profili di sapore e ingredienti funzionali per mantenere l'interesse dei clienti e guidare la crescita del mercato.&lt;/li&gt;&lt;li&gt;&lt;strong&gt;Diversificazione e funzionalità mirata:&lt;/strong&gt; il mercato delle bevande funzionali non è una proposta adatta a tutti. La diversità delle bevande funzionali disponibili soddisfa un'ampia gamma di esigenze. C'è una bevanda funzionale per tutti, dalle bevande energetiche per promuovere concentrazione e prontezza, alle bevande rilassanti per promuovere la tranquillità e alle bevande sportive per migliorare le prestazioni fisiche. Questa diversificazione consente ai consumatori di concentrarsi sulle loro esigenze specifiche, con conseguente continua espansione del mercato.&lt;/li&gt;&lt;li&gt;&lt;strong&gt;Aumento del reddito disponibile:&lt;/strong&gt; con l'aumento del reddito disponibile, in particolare nei paesi emergenti, i consumatori hanno più soldi da spendere in prodotti di fascia alta come le bevande funzionali. Questo maggiore potere d'acquisto guida la crescita del mercato poiché i consumatori sono più desiderosi di sperimentare e includere le bevande funzionali nella loro vita quotidiana.&lt;/li&gt;&lt;li&gt;&lt;strong&gt;Crescente interesse per l'assistenza sanitaria preventiva:&lt;/strong&gt; le persone sono alla ricerca di strategie per mantenere il proprio benessere ed evitare problemi di salute. Le bevande funzionali sono ben allineate con questa tendenza, offrendo un approccio conveniente e proattivo alla gestione della salute. Questo cambiamento di focus genera un significativo motore di mercato per le bevande funzionali.&lt;/li&gt;&lt;li&gt;&lt;strong&gt;Innovazione di prodotto e strategie di marketing:&lt;/strong&gt; il business delle bevande funzionali vive di innovazione continua. I produttori creano sempre prodotti nuovi e migliorati con ingredienti innovativi, sapori affascinanti e funzionalità specifiche. Inoltre, metodi di marketing efficaci che evidenziano i benefici per la salute e la praticità delle bevande funzionali aiutano ad aumentare la domanda dei clienti e la crescita del mercato.&lt;/li&gt;&lt;/ul&gt;&lt;h3&gt;Sfide principali:&lt;/h3&gt;&lt;ul&gt;&lt;li&gt;&lt;strong&gt;Come affrontare l'enigma dello zucchero:&lt;/strong&gt; lo zucchero è un elemento prevalente in molte bevande funzionali, il che solleva interrogativi sui loro vantaggi generali per la salute. I consumatori sono sempre più preoccupati per il consumo eccessivo di zucchero e stanno emergendo politiche relative allo zucchero. Ciò presenta una difficoltà per i produttori nello sviluppo di bevande funzionali che siano efficaci e che soddisfino le preferenze dei clienti per un contenuto minimo di zucchero. Il mercato delle bevande funzionali si basa fortemente sul raggiungimento di un equilibrio tra funzionalità e livelli di zucchero sani.&lt;/li&gt;&lt;li&gt;&lt;strong&gt;Trasparenza degli ingredienti e controllo normativo:&lt;/strong&gt; la presenza di una varietà di sostanze funzionali in queste bevande solleva preoccupazioni su sicurezza, efficacia e trasparenza. Le organizzazioni di regolamentazione stanno esaminando attentamente le sostanze utilizzate nelle bevande funzionali per garantire che soddisfino gli standard di sicurezza e forniscano i vantaggi dichiarati. Per mantenere la fiducia dei clienti e la stabilità del mercato, i produttori devono garantire la totale trasparenza sui loro ingredienti, rispettando al contempo i crescenti requisiti normativi.&lt;/li&gt;&lt;li&gt;&lt;strong&gt;Problemi di sostenibilità:&lt;/strong&gt; la produzione e il confezionamento di bevande funzionali possono avere un impatto sull'ambiente. I consumatori stanno diventando sempre più attenti all'ambiente e il settore deve affrontare la sfida di implementare pratiche sostenibili lungo tutta la filiera. Ciò include l'adozione di imballaggi ecocompatibili, la riduzione degli sprechi e l'ottenimento di cibo in modo sostenibile. Affrontare le preoccupazioni sulla sostenibilità è fondamentale per il settore delle bevande funzionali per preservare la sua immagine favorevole e attrarre consumatori attenti all'ambiente.&lt;/li&gt;&lt;li&gt;&lt;strong&gt;Distinguersi in un mercato affollato:&lt;/strong&gt; il mercato delle bevande funzionali sta assistendo a un aumento di nuovi entranti e aziende affermate che ampliano la loro offerta di prodotti. Questa forte concorrenza rende difficile per i marchi distinguersi. I marchi dovranno sviluppare proposte di vendita uniche, gusti innovativi e funzionalità chiare per distinguersi e ottenere quote di mercato.&lt;/li&gt;&lt;li&gt;&lt;strong&gt;Mantenere la fiducia dei consumatori a lungo termine:&lt;/strong&gt; le bevande funzionali offrono una serie di vantaggi per la salute, ma alcune affermazioni sono imprecise o prive di supporto scientifico. Ciò può aumentare lo scetticismo e distruggere la fiducia dei clienti. Il mercato deve garantire una comunicazione chiara e onesta sui benefici delle bevande funzionali, supportata da dati scientifici. Costruire la fiducia a lungo termine dei consumatori è fondamentale per la continua crescita del mercato delle bevande funzionali.&lt;/li&gt;&lt;/ul&gt;&lt;h3&gt;Tendenze principali:&lt;/h3&gt;&lt;ul&gt;&lt;li&gt;&lt;strong&gt;Ingredienti naturali e biologici:&lt;/strong&gt; i consumatori sono sempre più alla ricerca di alternative naturali e biologiche in tutte le categorie di alimenti e bevande. Questa tendenza si riflette nel mercato delle bevande funzionali, con un crescente desiderio di bevande prodotte con ingredienti naturali, poca lavorazione e prive di dolcificanti e conservanti artificiali. I produttori stanno reagendo utilizzando prodotti certificati biologici, estratti botanici e alternative a base vegetale per attrarre questa fascia demografica attenta alla salute.&lt;/li&gt;&lt;li&gt;&lt;strong&gt;Focus sulla salute intestinale:&lt;/strong&gt; la salute intestinale è un argomento importante nel settore della salute e del benessere e il mercato delle bevande funzionali ne sta prendendo nota. Le bevande contenenti probiotici, prebiotici e altre sostanze benefiche per l'intestino sono sempre più popolari. I consumatori stanno diventando più consapevoli del legame tra salute intestinale e benessere generale, con conseguente aumento della domanda di bevande funzionali che migliorano la salute digestiva e una flora intestinale equilibrata.&lt;/li&gt;&lt;li&gt;&lt;strong&gt;Le acque funzionali sono al centro dell'attenzione:&lt;/strong&gt; mentre l'acqua naturale è fondamentale, le acque funzionali forniscono un modo per aumentare l'idratazione offrendo al contempo vantaggi aggiuntivi. Queste bevande infuse sono arricchite con elettroliti, vitamine, minerali ed estratti botanici per fornire un funzionamento mirato. Le acque funzionali, che spaziano da alternative che rafforzano il sistema immunitario a quelle che migliorano le capacità cognitive, offrono un metodo rinfrescante e pratico per rimanere idratati e allo stesso tempo soddisfare esigenze di salute specifiche.&lt;/li&gt;&lt;li&gt;&lt;strong&gt;Vantaggi multifunzionali:&lt;/strong&gt; uno sportello unico. I consumatori vogliono bevande funzionali che soddisfino molte esigenze in un'unica porzione. Questa tendenza sta spingendo la creazione di bevande multifunzionali che forniscono una varietà di benefici per la salute. Ad esempio, una bevanda può fornire energia supportando anche il sistema immunitario oppure potrebbe combinare i benefici del rilassamento con il miglioramento delle capacità cognitive. Ciò consente ai consumatori di soddisfare diverse esigenze con un'unica bevanda, aumentando la praticità e l'efficienza.&lt;/li&gt;&lt;li&gt;&lt;strong&gt;Innovazione del gusto e premiumizzazione:&lt;/strong&gt; le bevande funzionali non sono più associate ad aromi artificiali e gusti poco attraenti. Il mercato odierno sta assistendo a uno tsunami di innovazione del gusto. I produttori utilizzano profili di sapore innovativi, estratti botanici e dolcificanti naturali per creare bevande deliziose e benefiche. Inoltre, la premiumizzazione sta guadagnando popolarità, con i clienti disposti a spendere di più per ingredienti di alta qualità, combinazioni di sapori insolite e confezioni eleganti. Questa enfasi sul gusto e sulla premiumizzazione migliora l'esperienza del consumatore con le bevande funzionali.&lt;/li&gt;&lt;/ul&gt;&lt;section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bevande funzionali&lt;/h2&gt;&lt;p&gt;Ecco un'analisi regionale più dettagliata del mercato delle bevande funzionali:&lt;/p&gt;&lt;h3&gt;Nord America:&lt;/h3&gt;&lt;ul&gt;&lt;li&gt;Il Nord America detiene attualmente la posizione dominante nel mercato globale delle bevande funzionali.&lt;/li&gt;&lt;li&gt;Il mercato delle bevande funzionali in Nord America è ben consolidato, con una lunga storia di consapevolezza e accettazione da parte dei consumatori. Le bevande energetiche, il segmento più grande a livello mondiale, hanno una forte presenza qui, con marchi come Red Bull e Monster Beverage in testa.&lt;/li&gt;&lt;li&gt;I consumatori nordamericani sono molto attenti alla salute e disposti a sperimentare bevande funzionali che offrono vari benefici. Questa apertura alimenta la crescita e l'innovazione del mercato.&lt;/li&gt;&lt;li&gt;La regione vanta una rete di distribuzione solida ed efficiente, che rende le bevande funzionali facilmente reperibili nei supermercati, nei minimarket e nei rivenditori online.&lt;/li&gt;&lt;/ul&gt;&lt;h3&gt;Asia Pacifico:&lt;/h3&gt;&lt;ul&gt;&lt;li&gt;Sebbene non sia ancora l'attore dominante, la regione Asia Pacifico presenta il tasso di crescita più rapido nel mercato delle bevande funzionali.&lt;/li&gt;&lt;li&gt;Con l'aumento del reddito disponibile nei paesi in via di sviluppo all'interno della regione, i consumatori hanno più soldi da spendere in prodotti premium come le bevande funzionali.&lt;/li&gt;&lt;li&gt;La rapida urbanizzazione in tutta l'Asia Pacifico porta a stili di vita più frenetici, creando una domanda di bevande pratiche e funzionali che soddisfino le esigenze in movimento.&lt;/li&gt;&lt;li&gt;La consapevolezza della salute sta aumentando tra i consumatori asiatici, alimentando l'interesse per le bevande funzionali percepite come benefiche per il benessere generale.&lt;/li&gt;&lt;/ul&gt;&lt;h3&gt;Europa:&lt;/h3&gt;&lt;ul&gt;&lt;li&gt;Il mercato europeo delle bevande funzionali è ben consolidato, simile al Nord America. Tuttavia, i tassi di crescita sono più stabili rispetto alla dinamica regione Asia-Pacifico.&lt;/li&gt;&lt;li&gt;Il mercato europeo è relativamente saturo di marchi affermati, il che lo rende più difficile per i nuovi entranti o le innovazioni dirompenti.&lt;/li&gt;&lt;li&gt;Le normative più severe in Europa in merito agli ingredienti e alle dichiarazioni sulla salute potrebbero ostacolare il lancio di alcune bevande funzionali rispetto ad altre regioni.&lt;/li&gt;&lt;li&gt;Le preferenze dei consumatori in Europa tendono a essere più diversificate. Ad esempio, alcuni paesi potrebbero preferire le bevande sportive o le acque funzionali alle bevande energetiche rispetto al Nord America.&lt;/li&gt;&lt;/ul&gt;&lt;h2&gt;Analisi della segmentazione del mercato globale delle bevande funzionali&lt;/h2&gt;&lt;p&gt;Il mercato globale delle bevande funzionali è segmentato in base a tipo, canale di distribuzione e area geografica.&lt;/p&gt;&lt;p&gt;&lt;/p&gt;&lt;h3&gt;Mercato delle bevande funzionali, per tipo&lt;/h3&gt;&lt;ul&gt;&lt;li&gt;Bevande energetiche&lt;/li&gt;&lt;li&gt;Bevande sportive&lt;/li&gt;&lt;li&gt;Succhi fortificati&lt;/li&gt;&lt;li&gt;Acque funzionali&lt;/li&gt;&lt;/ul&gt;&lt;p&gt;In base al tipo, il mercato è suddiviso in bevande energetiche, bevande sportive, succhi fortificati e acque funzionali. Secondo gli analisti, si prevede che le bevande energetiche domineranno la previsione 2024-2031 grazie alla loro attuale presenza sul mercato e alla grande consapevolezza del marchio, mentre le acque funzionali dovrebbero aumentare più rapidamente. Questo picco è guidato da una maggiore consapevolezza della salute e dalla necessità di un'idratazione comoda con vantaggi extra. Mentre il mercato delle bevande energetiche potrebbe affrontare delle sfide dovute alla saturazione e ai potenziali problemi di salute, l'innovazione nei sapori e nei componenti funzionali per l'acqua sta facendo progredire quest'area. Sebbene sia probabile che le bevande energetiche continuino a essere leader, le acque funzionali hanno un enorme potenziale di sviluppo e potrebbero modificare l'attuale contesto di mercato negli anni a venire.&lt;/p&gt;&lt;h3&gt;Mercato delle bevande funzionali, per canale di distribuzione&lt;/h3&gt;&lt;ul&gt;&lt;li&gt;Ipermercati e supermercati&lt;/li&gt;&lt;li&gt;Negozi di alimentari&lt;/li&gt;&lt;li&gt;Farmacie e farmacie&lt;/li&gt;&lt;li&gt;Negozi al dettaglio online&lt;/li&gt;&lt;/ul&gt;&lt;p&gt;In base al canale di distribuzione, il mercato è suddiviso in ipermercati e supermercati, minimarket, farmacie e farmacie e negozi al dettaglio online. Secondo l'analisi, si prevede che supermercati e ipermercati deterranno la maggior parte del mercato grazie alla loro vasta portata e alla consolidata base di clienti. Tuttavia, si prevede che i minimarket si svilupperanno in modo significativo a causa di una crescente propensione agli acquisti in movimento e di orari di lavoro più lunghi rispetto ai supermercati. I punti vendita al dettaglio online potrebbero guadagnare terreno, ma i problemi di evasione e i limiti nella ricerca di bevande funzionali rispetto ai negozi fisici potrebbero ostacolarne l'espansione. Quindi, mentre i supermercati attualmente dominano, i minimarket e forse i commercianti online potrebbero rappresentare una concorrenza nei prossimi anni.&lt;/p&gt;&lt;h3&gt;Mercato delle bevande funzionali, per area geografica&lt;/h3&gt;&lt;ul&gt;&lt;li&gt;Nord America&lt;/li&gt;&lt;li&gt;Europa&lt;/li&gt;&lt;li&gt;Asia Pacifico&lt;/li&gt;&lt;li&gt;Medio Oriente e Africa&lt;/li&gt;&lt;li&gt;America Latina&lt;/li&gt;&lt;/ul&gt;&lt;p&gt;In base all'area geografica, il mercato globale delle bevande funzionali è classificato in Nord America, Europa, Asia Pacifico e Medio Oriente e Africa. Durante il periodo di proiezione, si prevede che l'Asia Pacifico vedrà la crescita più rapida. L'aumento del reddito disponibile, l'urbanizzazione e una maggiore consapevolezza della salute stanno guidando un mercato fiorente per le bevande funzionali. Mentre l'Europa sperimenterà una crescita stabile e il resto del mondo ha del potenziale, il vantaggio del Nord America e la spettacolare espansione dell'Asia Pacifica domineranno molto probabilmente il panorama regionale nei prossimi anni.&lt;/p&gt;&lt;h3&gt;Attori chiave&lt;/h3&gt;&lt;p&gt;Il rapporto di studio "Functional Drinks Market" fornirà informazioni preziose con un'enfasi sul mercato globale. I principali attori del mercato sono &lt;strong&gt;&lt;em&gt;Red Bull, Monster Beverage, PepsiCo, The Coca-Cola Company, Nestlé, Dr Pepper Snapple Group, Suntory, Kraft Heinz, Danone e Britvic. &lt;/em&gt;&lt;/strong&gt;&lt;/p&gt;&lt;p&gt;La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maggio 2022, PepsiCo ha stretto una partnership con The Naked Collective per lanciare una nuova linea di succhi funzionali spremuti a freddo che vantano prebiotici e sostanze botaniche per la salute intestinale e il supporto immunitario.&lt;/li&gt;&lt;li&gt;A marzo 2023, The Coca-Cola Company ha acquisito BodyArmor, un marchio di bevande sportive incentrato su ingredienti naturali ed elettroliti approvato dagli atleti, per 8 miliardi di dollari. Questa mossa rappresenta un'importante spinta da parte di Coca-Cola nel crescente mercato delle bevande funzionali.&lt;/li&gt;&lt;li&gt;Ad agosto 2023, Nestlé ha lanciato una nuova linea di bevande funzionali all'acqua con il suo famoso marchio Nestea. Queste acque sono arricchite con aromi di frutta ed estratti botanici, mirati a funzionalità specifiche come il rilassamento e la gestione dello stress.&lt;/li&gt;&lt;li&gt;A gennaio 2024, la startup californiana Rebbl ha raccolto 30 milioni di dollari di finanziamenti per ampliare la sua linea di bevande proteiche funzionali realizzate con ingredienti biologici e miscele di superfood. Questo investimento evidenzia il crescente interesse dei consumatori per le bevande funzionali naturali e a base vegetale.&lt;/li&gt;&lt;li&gt;Ad aprile 2024, in mezzo alle crescenti preoccupazioni sul contenuto di zucchero nelle bevande funzionali, i principali attori come Red Bull e Monster Beverage hanno annunciato investimenti significativi nella ricerca e nello sviluppo di bevande funzionali senza zucchero e naturalmente dolcificate senza compromettere il gusto o la funzionalità.&lt;/li&gt;&lt;/ul&gt;&lt;h3&gt;Ambito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base&lt;/td&gt;&lt;td&gt;&lt;p&gt;2023&lt;/p&gt;&lt;/td&gt;&lt;/tr&gt;&lt;tr&gt;&lt;td&gt;Previsione Periodo&lt;/td&gt;&lt;td&gt;&lt;p&gt;2024-2031&lt;/p&gt;&lt;/td&gt;&lt;/tr&gt;&lt;tr&gt;&lt;td&gt;Periodo storico&lt;/td&gt;&lt;td&gt;&lt;p&gt;2020-2022&lt;/p&gt;&lt;/td&gt;&lt;/tr&gt;&lt;tr&gt;&lt;td&gt;UNITÀ&lt;/td&gt;&lt;td&gt;&lt;p&gt;&lt;span data-sheets-userformat='{"2":14915,"3":{"1":0},"4":{"1":2,"2":16777215},"9":0,"12":0,"14":{"1":2,"2":2830387},"15":""Raleway Regular"","16":12}' data-sheets-value='{"1":2,"2":"Valore (miliardi di USD)"}'&gt;Valore (miliardi di USD)&lt;/span&gt;&lt;/p&gt;&lt;/td&gt;&lt;/tr&gt;&lt;tr&gt;&lt;td&gt;Società chiave Profilati&lt;/td&gt;&lt;td&gt;&lt;p&gt;Red Bull, Monster Beverage, PepsiCo, The Coca-Cola Company, Nestlé, Dr Pepper Snapple Group, Suntory, Kraft Heinz, Danone e Britvic.&lt;/p&gt;&lt;/td&gt;&lt;/tr&gt;&lt;tr&gt;&lt;td&gt;Segmenti coperti&lt;/td&gt;&lt;td&gt;&lt;ul&gt;&lt;li&gt;Per tipo&lt;/li&gt;&lt;li&gt;Per canale di distribuzione&lt;/li&gt;&lt;li&gt;Per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mercato:&lt;/h4&gt;&lt;p&gt;&amp;lt;a href="https://www.marketresearch.com/?attachment_id=73269" rel="attachment noopener wp-at&lt;/p&gt;&lt;/div&gt;</t>
  </si>
  <si>
    <t>&lt;div class=""&gt;&lt;h2&gt;Valutazione del mercato dei funghi funzionali – 2024-2031&lt;/h2&gt;&lt;p&gt;Crescente conoscenza da parte dei consumatori dei benefici per la salute di questi funghi, che includono qualità adattogene, nootropiche e immunostimolanti. L'emergere di tendenze per la salute e il benessere, insieme a un crescente desiderio di prodotti naturali e biologici, sta alimentando l'espansione del mercato per superare un fatturato di 10,34 miliardi di USD nel 2023 e raggiungere &lt;span style="color: #993300;"&gt;&lt;strong&gt;15,47 miliardi di USD entro il 2031.&lt;/strong&gt;&lt;/span&gt;&lt;/p&gt;&lt;p&gt;Inoltre, i progressi negli studi scientifici che dimostrano i benefici per la salute dei funghi funzionali sono fondamentali per aumentare la loro accettazione tra i consumatori. Questa maggiore legittimità, unita a formule di prodotto innovative e una maggiore accessibilità resa possibile dalle piattaforme di e-commerce, sta guidando una significativa espansione del settore. Poiché i consumatori cercano soluzioni salutari naturali e biologiche, la convergenza tra convalida scientifica e facilità di accesso a questi beni fa aumentare la domanda di funghi funzionali. crescita nei prossimi anni a un CAGR del 5,70%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funghi funzionali: definizione/panoramica&lt;/h3&gt;&lt;p&gt;I funghi funzionali, spesso noti come funghi medicinali, sono un ampio gruppo di funghi che hanno dimostrato di offrire vantaggi per la salute oltre alla semplice nutrizione. Questi funghi sono stati a lungo utilizzati in numerose civiltà per i loro benefici terapeutici e stanno guadagnando popolarità a livello globale. I funghi funzionali comuni includono reishi, criniera di leone, chaga e cordyceps, ognuno con il suo set di sostanze chimiche bioattive. Sono utilizzati in integratori alimentari, tè, caffè, polveri e persino prodotti cosmetici per i loro effetti adattogeni, immunostimolanti e cognitivi.&lt;/p&gt;&lt;p&gt;Il futuro dei funghi funzionali sembra promettente, grazie a uno studio scientifico in corso che rivela nuovi benefici per la salute e formulazioni di prodotti creativi. Mentre l'interesse dei consumatori per i trattamenti di salute naturali e olistici continua a crescere, l'industria dei funghi funzionali è pronta per una crescita enorme. Le potenziali applicazioni si stanno espandendo in settori quali alimenti funzionali, prodotti farmaceutici e nutraceutici.&lt;/p&gt;&lt;section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preferenza per i prodotti naturali guiderà il mercato dei funghi funzionali?&lt;/h3&gt;&lt;p&gt;La crescente inclinazione per i prodotti naturali è senza dubbio un importante motore di crescita nel settore dei funghi funzionali. In un'epoca di crescente consapevolezza della salute e desiderio di soluzioni olistiche per il benessere, le persone si stanno sempre più rivolgendo a prodotti naturali e biologici che affermano di fornire benefici per la salute senza l'uso di additivi sintetici o sostanze chimiche. I funghi funzionali, con la loro lunga storia di uso tradizionale e i crescenti studi scientifici che verificano i loro effetti terapeutici, sono una scelta ideale per questo movimento.&lt;/p&gt;&lt;p&gt;La presenza di sostanze bioattive come beta-glucani, polisaccaridi e triterpenoidi nei funghi funzionali è un importante motore di mercato. Si ritiene che queste sostanze forniscano una serie di benefici per la salute, come supporto immunologico, potenziamento cognitivo e riduzione dello stress, rendendo i funghi funzionali più popolari tra i clienti attenti alla salute. Poiché la ricerca scientifica rivela il potenziale terapeutico di questi funghi, è probabile che la domanda aumenti ancora di più, guidando l'espansione in molte categorie di prodotti e alimentando la traiettoria di sviluppo sostenibile del mercato.&lt;/p&gt;&lt;p&gt;Inoltre, i funghi funzionali sono percepiti come alternative sostenibili e vantaggiose per l'ambiente agli integratori sintetici, il che è un grande motore di mercato. Con le crescenti preoccupazioni ambientali e una maggiore enfasi sulla sostenibilità, i consumatori attenti all'ambiente sono attivamente alla ricerca di prodotti che riflettano i loro ideali. Questo gruppo è particolarmente attratto dai funghi funzionali, che possono essere coltivati in modo sostenibile e spesso prosperano insieme al loro ambiente naturale. Di conseguenza, l'attrattiva dell'eco-compatibilità alimenta il mercato dei funghi funzionali, attraendo clienti che apprezzano sia il benessere personale che la sostenibilità ambientale. Questa sinergia con i valori dei consumatori alimenta l'emergere e l'adozione di funghi funzionali in una varietà di categorie di prodotti.&lt;/p&gt;&lt;p&gt;Il mercato è guidato da un aumento della domanda di prodotti a base di funghi funzionali in una varietà di categorie, come integratori alimentari, tè e formulazioni per la cura della pelle. Poiché le persone cercano alternative naturali per migliorare la propria salute e il proprio benessere, i funghi funzionali sono emersi come componenti flessibili con numerosi benefici. I funghi funzionali, sia assunti come integratori per il supporto immunitario e lo sviluppo cognitivo, sia inclusi nelle formule cosmetiche per i loro effetti antiossidanti e antinfiammatori, attraggono i clienti attenti alla salute alla ricerca di soluzioni olistiche per la cura di sé. Questo crescente interesse dei consumatori guida l'innovazione dei prodotti ed estende il mercato dei funghi funzionali, con conseguente crescita a lungo termine del business.&lt;/p&gt;&lt;p&gt;La crescente conoscenza da parte dei consumatori dei benefici per la salute dei funghi funzionali, come le loro qualità adattogene, nootropiche e immunostimolanti, è un importante motore di crescita. Man mano che più persone apprendono i potenziali benefici dell'aggiunta di questi funghi alla propria dieta e al proprio stile di vita, la domanda di prodotti che li contengono aumenta. Questa maggiore consapevolezza non solo stimola il consumo di integratori di funghi funzionali, ma incoraggia anche l'innovazione nelle formulazioni dei prodotti in numerosi settori, contribuendo ad espandere il mercato.&lt;/p&gt;&lt;p&gt;Inoltre, le nuove formulazioni e l'ampia disponibilità tramite piattaforme di e-commerce, che sono le forze trainanti dietro l'espansione del mercato, rendono i prodotti di funghi funzionali molto più accessibili. Le innovative formulazioni dei prodotti soddisfano un'ampia gamma di gusti e stili di vita dei consumatori, tra cui capsule e polveri convenienti, bevande e prodotti cosmetici. Inoltre, la diffusione delle piattaforme di e-commerce consente ai consumatori di tutto il mondo di accedere facilmente a questi prodotti, abbattendo le barriere geografiche e aumentando la portata del mercato. Questa accessibilità, combinata con la comodità dello shopping online, promuove un maggiore utilizzo di prodotti di funghi funzionali e guida la crescita totale del mercato.&lt;/p&gt;&lt;h3&gt;I crescenti problemi della catena di fornitura ostacoleranno il mercato dei funghi funzionali?&lt;/h3&gt;&lt;p&gt;Le crescenti preoccupazioni sulla catena di fornitura potrebbero avere un impatto sostanziale sul business dei funghi funzionali, influenzando la disponibilità e la qualità costanti di questi prodotti. Cambiamenti climatici, parassiti agricoli e malattie possono avere un impatto sulle condizioni di crescita specializzate richieste per i funghi funzionali.&lt;/p&gt;&lt;p&gt;Inoltre, la natura globale della catena di fornitura implica che eventuali tensioni geopolitiche, restrizioni commerciali o interruzioni dei trasporti possono causare ritardi e prezzi più alti, ostacolando ulteriormente il mercato. È già difficile garantire che i funghi siano coltivati, raccolti e lavorati in conformità con elevati standard di qualità; le interruzioni della catena di fornitura possono aggravare queste sfide, causando carenze e fluttuazioni della qualità del prodotto. Questa irregolarità può erodere la fiducia dei consumatori e danneggiare il mercato, poiché una fornitura costante è fondamentale per preservare le partnership al dettaglio e la soddisfazione del cliente.&lt;/p&gt;&lt;p&gt;Inoltre, sta diventando sempre più difficile garantire che i funghi siano coltivati, raccolti e lavorati in conformità con elevati standard di qualità; le interruzioni della catena di fornitura possono aggravare queste sfide, causando carenze e fluttuazioni della qualità del prodotto. Questa instabilità può erodere la fiducia dei consumatori e soffocare la crescita del mercato, poiché una fornitura costante è fondamentale per preservare le partnership al dettaglio e la soddisfazione del cliente. Senza una catena di fornitura stabile e regolare, le aziende potrebbero avere difficoltà a soddisfare la domanda, con conseguenti mancate opportunità di vendita e potenziali danni alla reputazione del marchio. Inoltre, le incertezze nella catena di fornitura possono scoraggiare gli investitori e ostacolare la traiettoria di crescita complessiva del settore dei funghi funzionali.&lt;/p&gt;&lt;p&gt;Inoltre, fornire una fornitura costante e di alta qualità di funghi funzionali può essere difficile a causa delle condizioni di crescita uniche necessarie e del rischio di contaminazione. Questi problemi ostacolano il mercato esponendo la coerenza della fornitura e della qualità del prodotto. La variabilità nelle circostanze di crescita, come temperatura e umidità, può influenzare la resa e la qualità, causando oscillazioni della fornitura. Inoltre, la possibilità di contaminazione durante la coltivazione, la raccolta o la lavorazione ostacola gli sforzi per preservare l'integrità del prodotto.&lt;/p&gt;&lt;h3&gt;La crescente domanda di prodotti Lion's Mane accelererà il mercato dei funghi funzionali?&lt;/h3&gt;&lt;p&gt;La crescente domanda di prodotti Lion's Mane probabilmente alimenterà l'espansione del mercato dei funghi funzionali. I funghi Lion's Mane sono diventati più popolari grazie ai loro possibili benefici cognitivi, che includono una migliore chiarezza mentale, concentrazione e memoria. Man mano che le persone diventano più consapevoli dell'importanza della salute del cervello e cercano alternative naturali ai tipici integratori cognitivi, i prodotti Lion's Mane sono emersi come un'opzione interessante.&lt;/p&gt;&lt;p&gt;La crescente domanda di prodotti Lion's Mane, una popolazione anziana cerca soluzioni naturali per mantenere la funzione cognitiva, il che aiuta a guidare la crescita del mercato poiché i consumatori danno priorità alla salute del cervello. In secondo luogo, man mano che le persone diventano più consapevoli della propria salute mentale, è più probabile che cerchino prodotti che migliorino le prestazioni cognitive, il che ha aumentato l'interesse per i funghi Lion's Mane, l'influenza di movimenti come il biohacking e i nootropici aumenta la domanda di prodotti Lion's Mane tra i clienti che cercano nuovi modi per migliorare la funzione cerebrale. Queste variabili combinate offrono un ambiente favorevole per la rapida espansione del mercato dei funghi funzionali, in particolare nel settore Lion's Mane.&lt;/p&gt;&lt;p&gt;Inoltre, uno studio scientifico continuo convalida i benefici cognitivi dei funghi Lion's Mane, che è un fattore cruciale per il settore. Man mano che gli studi dimostrano gli effetti di miglioramento cognitivo dei funghi Lion's Mane, la fiducia dei clienti nella loro efficacia cresce. Questa convalida scientifica non solo rafforza la legittimità dei prodotti Lion's Mane, ma aumenta anche l'interesse e la fiducia del pubblico nei loro potenziali vantaggi cognitivi. Di conseguenza, uno studio scientifico in corso è fondamentale per aumentare l'espansione del mercato dei funghi Lion's Mane, affermandolo come un'alternativa naturale ricercata per il miglioramento cognitivo.&lt;/p&gt;&lt;p&gt;L'introduzione di una gamma varia di prodotti Lion's Mane, tra cui integratori, bevande e pasti funzionali, in risposta alla crescente domanda dei consumatori dovrebbe alimentare un'espansione significativa nel mercato generale dei funghi funzionali. Questa diversità attrae un'ampia gamma di preferenze e stili di vita dei consumatori, aumentando la portata e l'accessibilità del mercato. Poiché Lion's Mane sta diventando una scelta popolare per il miglioramento cognitivo e il benessere generale, si prevede che il suo successo stimolerà ulteriore innovazione e investimenti nel settore dei funghi funzionali, con conseguente espansione complessiva del mercato nel prossimo futuro.&lt;/p&gt;&lt;p&gt;Inoltre, i prodotti Reishi sono la categoria in più rapida crescita del mercato dei funghi funzionali. I funghi Reishi sono noti per le loro caratteristiche adattogene, che forniscono vantaggi come sollievo dallo stress e supporto immunologico. Poiché i consumatori apprezzano gli approcci olistici al benessere e cercano un supporto naturale del sistema immunitario, la domanda di prodotti Reishi è aumentata drasticamente. Inoltre, gli attuali studi scientifici che verificano i vantaggi per la salute dei funghi Reishi contribuiscono alla loro rapida espansione di mercato.&lt;/p&gt;&lt;h3&gt;L'aumento dell'uso da parte del settore farmaceutico stimolerà la crescita del mercato dei funghi funzionali?&lt;/h3&gt;&lt;p&gt;Si prevede che il crescente utilizzo di funghi funzionali nell'industria farmaceutica aumenterà notevolmente il mercato totale dei funghi funzionali. Le aziende farmaceutiche stanno scoprendo il potenziale terapeutico di funghi come reishi, criniera di leone e cordyceps, che contengono sostanze bioattive che stimolano il sistema immunitario, riducono l'infiammazione e proteggono il cervello. Questi funghi vengono studiati e utilizzati come terapia per un'ampia gamma di disturbi, tra cui il supporto del sistema immunitario, il benessere cognitivo e la gestione delle malattie croniche.&lt;/p&gt;&lt;p&gt;La crescente quantità di prove scientifiche che confermano l'utilità dei funghi funzionali aumenta la loro reputazione e adozione nel settore farmaceutico, spingendo quindi il mercato. Le aziende farmaceutiche stanno sempre più incorporando componenti naturali nei loro prodotti, poiché la ricerca conferma i vantaggi per la salute di funghi come reishi, criniera di leone e cordyceps. Questa convalida scientifica non solo aumenta la fiducia dei consumatori, ma spinge anche gli investimenti e l'innovazione nei farmaci a base di funghi, facendo così progredire il mercato dei funghi funzionali.&lt;/p&gt;&lt;p&gt;Inoltre, la tendenza verso farmaci naturali e di origine vegetale è ben allineata con i gusti dei consumatori, aumentando la domanda di farmaci a base di funghi e, di conseguenza, rafforzando il mercato. Poiché i consumatori sottolineano la loro salute e il loro benessere, cercano alternative naturali ai farmaci tradizionali, attratti dalla sicurezza e dall'efficacia percepite dei trattamenti a base vegetale. I funghi funzionali, con la loro lunga storia di utilizzo terapeutico e l'evidenza scientifica in espansione dei loro benefici per la salute, sono ideali per questa domanda. Questa convergenza di gusti dei consumatori e farmaci a base di funghi spinge la crescita del mercato, incoraggiando le aziende farmaceutiche a investire nella ricerca, nello sviluppo e nella commercializzazione di queste cure naturali.&lt;/p&gt;&lt;p&gt;Inoltre, il settore della cura della persona è il segmento in più rapida crescita dell'applicazione. Poiché i clienti cercano ingredienti naturali e sostenibili per prodotti per la cura della pelle e dei capelli, i funghi funzionali stanno guadagnando popolarità grazie alle loro caratteristiche antiossidanti, antinfiammatorie e idratanti. Questa tendenza sta guidando la creazione di nuove formule per la cura della pelle e prodotti per la cura dei capelli che utilizzano estratti di funghi funzionali, con conseguente significativa espansione del mercato.&lt;/p&gt;&lt;p&gt;&lt;span style="color: #993300;"&gt;&lt;strong&gt;Accedi alla metodologia del report di mercato sui funghi funzionali&lt;/strong&gt;&lt;/span&gt;&lt;/p&gt;&lt;p&gt;&lt;strong&gt;&lt;/strong&gt;&lt;/p&gt;&lt;h2&gt;Per paese/regione&lt;/h2&gt;&lt;h3&gt;La crescente consapevolezza dei consumatori sulla cultura della salute e del benessere in Nord America accelererà il mercato dei funghi funzionali?&lt;/h3&gt;&lt;p&gt;Si prevede che la crescente consapevolezza dei consumatori sulla cultura della salute e del benessere in Nord America aumenterà notevolmente il mercato dei funghi funzionali. Poiché le persone sottolineano la propria salute e il proprio benessere, c'è un crescente interesse per le cure naturali e gli integratori che si dice forniscano benefici olistici. I funghi funzionali, noti per le loro caratteristiche adattogene, immunostimolanti e di miglioramento cognitivo, si adattano meravigliosamente a questa tendenza.&lt;/p&gt;&lt;p&gt;La prevalenza di stili di vita attenti alla salute, combinata con una forte domanda di prodotti sostenibili e biologici, guida il mercato dei funghi funzionali in Nord America. Poiché i clienti sottolineano la propria salute e il proprio benessere, cercano cure naturali e integratori che si dice forniscano benefici olistici. I funghi funzionali, con la loro vasta gamma di caratteristiche che promuovono la salute, soddisfano pienamente questo requisito. Inoltre, l'enfasi sulla sostenibilità è coerente con le pratiche di coltivazione ecologicamente vantaggiose comunemente associate alla produzione di funghi funzionali. Questa intersezione tra consapevolezza della salute e sostenibilità non solo stimola la domanda di funghi funzionali, ma promuove anche la crescita del mercato reclutando consumatori attenti all'ambiente e guidando un'ulteriore innovazione nell'area.&lt;/p&gt;&lt;h3&gt;L'aumento del reddito disponibile nell'area Asia-Pacifico stimolerà il mercato dei funghi funzionali?&lt;/h3&gt;&lt;p&gt;Si prevede che l'aumento del reddito disponibile nell'area Asia-Pacifico migliorerà notevolmente il mercato dei funghi funzionali. Con l'espansione del reddito disponibile nei paesi dell'area Asia-Pacifico, i clienti hanno più potere d'acquisto da investire in articoli per la salute e il benessere. I funghi funzionali, con una lunga storia di uso medico nelle società asiatiche tradizionali, sono ben posizionati per trarre vantaggio da questa tendenza. Con una maggiore spesa discrezionale, i consumatori sono più propensi a cercare soluzioni naturali e alternative per migliorare la propria salute e il proprio benessere.&lt;/p&gt;&lt;p&gt;Inoltre, le numerose specie di funghi della regione Asia-Pacifico promuovono una forte familiarità culturale e passione per questi beni, che guida il mercato regionale. Con una lunga storia di utilizzo dei funghi nelle cucine tradizionali e nelle pratiche terapeutiche, i consumatori dell'area Asia-Pacifico sono naturalmente aperti ai prodotti a base di funghi funzionali. Questa familiarità culturale non solo promuove l'accettazione del mercato, ma incoraggia anche la creatività e lo sviluppo di prodotti basati sulle preferenze locali. Inoltre, la vasta biodiversità della regione offre un'opportunità unica per studiare nuove specie di funghi con possibili vantaggi per la salute, accelerando l'espansione del mercato.&lt;/p&gt;&lt;p&gt;Inoltre, l'urbanizzazione e il cambiamento degli stili di vita stanno causando un cambiamento verso un comportamento dei consumatori attento alla salute nella regione Asia-Pacifico, aumentando la domanda di funghi funzionali e spingendo il mercato. Con l'aumento della popolazione urbana e l'aumento degli stili di vita, i consumatori stanno diventando più consapevoli del valore del mantenimento della propria salute e del proprio benessere. Questa maggiore consapevolezza aumenta la necessità di trattamenti naturali e olistici per la salute, come i funghi funzionali, noti per i loro numerosi vantaggi per la salute. Allo stesso modo, la semplicità e la varietà dei prodotti a base di funghi funzionali li rendono ideali per gli stili di vita frenetici delle persone urbane, il che contribuisce alla loro popolarità. Di conseguenza, l'urbanizzazione e i cambiamenti nei comportamenti dei consumatori stanno guidando il mercato dei funghi funzionali nell'area Asia-Pacifico.&lt;/p&gt;&lt;p&gt;La regione Asia-Pacifico trae vantaggio da una vasta gamma di specie di funghi locali, nonché da un crescente interesse per le medicine naturali e tradizionali, che sta alimentando una rapida espansione del mercato. I consumatori in Asia hanno un'affinità naturale per i prodotti a base di funghi funzionali, grazie all'ampia diversità di tipi di funghi che sono saldamente radicati nelle cucine tradizionali e nelle pratiche medicinali. Questo ricco patrimonio culturale, insieme a una crescente inclinazione per le medicine naturali, offre un ambiente ideale per la crescita del mercato dei funghi funzionali in tutta l'area Asia-Pacifico. Mentre i consumatori cercano soluzioni per la salute naturali e olistiche, la ricchezza di specie di funghi autoctoni e la familiarità culturale della regione contribuiscono alla sua solida crescita di mercato, attirando aziende nazionali e internazionali a capitalizzare questa opportunità in espansione.&lt;/p&gt;&lt;h3&gt;Panorama competitivo&lt;/h3&gt;&lt;p&gt;Nel mercato dei funghi funzionali, numerose aziende emergenti e startup stanno capitalizzando la crescente domanda dei consumatori di prodotti per la salute naturale introducendo formulazioni e metodi di consegna innovativi, come bevande, snack e integratori a base di funghi. Questi piccoli operatori si stanno differenziando attraverso un marchio esclusivo, strategie di e-commerce e collaborazioni con le comunità scientifiche per convalidare le loro affermazioni sulla salute. Il mercato è caratterizzato da una forte attenzione ai benefici adattogeni e nootropici, con marchi che sfruttano i social media e il marketing digitale per raggiungere consumatori attenti alla salute e ritagliarsi una nicchia in questo settore in rapida espansione.&lt;/p&gt;&lt;p&gt;Alcuni dei principali attori che operano nel mercato dei funghi funzionali includono:&lt;/p&gt;&lt;p&gt;&lt;em&gt;&lt;strong&gt;Half Hill Farm, Zerif Lite, Real Mushrooms, Pan's Mushroom Jerky, Yuguo Farms, Organic Mushroom Nutrition, Rebbl, Kettle and Fire, Alaffia, Paul E. Stamets e Fungi Perfecti, Dr. Joseph Mercola, Sotru.&lt;/strong&gt;&lt;/em&gt;&lt;/p&gt;&lt;h3&gt;Ultimi sviluppi&lt;/h3&gt;&lt;p&gt;&lt;/p&gt;&lt;ul&gt;&lt;li&gt;A marzo 2024, M2 Ingredients, un pioniere innovativo e produttore leader di ingredienti in polvere di funghi integrali e biologici al 100% certificati, ha completato un'espansione della sua struttura a 155.000 piedi quadrati di coltivazione e lavorazione di funghi biologici, stabilendo un nuovo standard per la coltivazione di funghi funzionali in Nord America. Il nuovo stabilimento, certificato 100% biologico e con classificazione BRCGS AA, esemplifica la dedizione di M2 Ingredients alla qualità, alla sostenibilità e all'innovazione.&lt;/li&gt;&lt;li&gt;A febbraio 2024, Packaging Innovation ha migliorato la durata di conservazione dei funghi. Grazie alle sue numerose qualità uniche, la pellicola per imballaggio in ambiente modificato aiuta a evitare secchezza e invecchiamento nei funghi deperibili. Questo imballaggio personalizzato aiuta a prevenire secchezza e invecchiamento nei funghi deperibili creando un ambiente controllato con umidità adeguata e poca esposizione all'ossigeno. Gestendo queste condizioni ambientali, l'imballaggio in ambiente modificato aumenta la durata di conservazione dei funghi, riducendo marciume e spreco. Questa innovazione garantisce che i consumatori possano gustare funghi di alta qualità per un periodo di tempo più lungo, avvantaggiando al contempo coltivatori e commercianti aumentando la durata e la commerciabilità del prodotto.&lt;/li&gt;&lt;li&gt;Ad aprile 2024, Pressed Juicery, leader nel succo spremuto a freddo e paladino del benessere funzionale, è lieta di annunciare la sua collezione inaugurale Nootropics, una linea rivoluzionaria di bevande funzionali pronte da bere pensate per reinventare il rituale del caffè mattutino e potenziare le routine mattutine. Questi nuovi stimolatori cerebrali, arricchiti con i caratteristici ingredienti puliti di Pressed Juicery, sono realizzati con una combinazione di componenti benefici che trasformeranno sicuramente le tue mattine.&lt;/li&gt;&lt;/ul&gt;&lt;h3&gt;Ambito del report&lt;/h3&gt;&lt;div class="row"&gt;&lt;div class="col-sm-12"&gt;&lt;table border="1"&gt;&lt;tbody&gt;&lt;tr&gt;&lt;th&gt;Attributi del report&lt;/th&gt;&lt;th&gt;Dettagli&lt;/th&gt;&lt;/tr&gt;&lt;tr&gt;&lt;td&gt;Studio Periodo&lt;/td&gt;&lt;td&gt;&lt;p&gt;2018-2031&lt;/p&gt;&lt;/td&gt;&lt;/tr&gt;&lt;tr&gt;&lt;td&gt;Tasso di crescita&lt;/td&gt;&lt;td&gt;&lt;p&gt;CAGR di ~5,70%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report&lt;/td&gt;&lt;td&gt;&lt;p&gt;Ricavi storici e previsti Previsione,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chiave&lt;/td&gt;&lt;td&gt;&lt;ul&gt;&lt;li&gt;Half Hill Farm&lt;/li&gt;&lt;li&gt;Zerif Lite&lt;/li&gt;&lt;li&gt;Real Mushrooms&lt;/li&gt;&lt;li&gt;Pan's Mushroom Jerky&lt;/li&gt;&lt;li&gt;Yuguo Farms&lt;/li&gt;&lt;li&gt;Organic Mushroom Nutrition&lt;/li&gt;&lt;li&gt;Rebbl&lt;/li&gt;&lt;li&gt;Kettle and Fire&lt;/li&gt;&lt;li&gt;Alaffia&lt;/li&gt;&lt;li&gt; Paul E. Stamets e Fungi Perfecti&lt;/li&gt;&lt;li&gt;Dr. Joseph Mercola&lt;/li&gt;&lt;li&gt;Sotru&lt;/li&gt;&lt;/ul&gt;&lt;/td&gt;&lt;/tr&gt;&lt;tr&gt;&lt;td&gt;Personalizzazione&lt;/td&gt;&lt;td&gt;&lt;p&gt;Personalizzazione del report insieme all'acquisto disponibile su richiesta&lt;/p&gt;&lt;/td&gt;&lt;/tr&gt;&lt;/tbody&gt;&lt;/table&gt;&lt;/div&gt;&lt;/div&gt;&lt;h2&gt;Mercato dei funghi funzionali, per categoria&lt;/h2&gt;&lt;h3&gt;Prodotto&lt;/h3&gt;&lt;ul&gt;&lt;li&gt;Reishi&lt;/li&gt;&lt;li&gt;Cordyceps&lt;/li&gt;&lt;li&gt;Criniera di leone&lt;/li&gt;&lt;/ul&gt;&lt;h3&gt;Applicazione&lt;/h3&gt;&lt;ul&gt;&lt;li&gt;Servizio alimentare&lt;/li&gt;&lt;li&gt;Cura della persona&lt;/li&gt;&lt;li&gt;Prodotto farmaceutico&lt;/li&gt;&lt;/ul&gt;&lt;h3&gt;Regione&lt;/h3&gt;&lt;ul&gt;&lt;li&gt;Nord America&lt;/li&gt;&lt;li&gt;Europa&lt;/li&gt;&lt;li&gt;Asia-Pacifico&lt;/li&gt;&lt;li&gt;America Latina&lt;/li&gt;&lt;li&gt;Medio Oriente e Africa&lt;/li&gt;&lt;/ul&gt;&lt;h4&gt;Metodologia di ricerca della ricerca di mercato:&lt;/h4&gt;&lt;h4&gt;&lt;/h4&gt;&lt;/div&gt;</t>
  </si>
  <si>
    <t>&lt;div class=""&gt;&lt;h2&gt;Valutazione del mercato delle proteine funzionali – 2024-2031&lt;/h2&gt;&lt;p&gt;Il mercato delle proteine funzionali è la crescente consapevolezza della salute dei consumatori. Le persone stanno diventando più consapevoli dei benefici delle proteine per la salute e il benessere generale e stanno cercando metodi per incorporarle nella loro dieta. Ciò è particolarmente rilevante poiché condizioni croniche come obesità e diabete stanno diventando più diffuse. Le proteine funzionali sono percepite come un'azione preventiva e i clienti sono disposti a pagarle. Le varie organizzazioni stanno guidando le dimensioni del mercato a superare gli 8,84 miliardi di dollari valutati nel 2023 per raggiungere una valutazione di circa &lt;span style="color: #993300;"&gt;&lt;strong&gt;23,43 miliardi di dollari entro il 2031.&lt;/strong&gt;&lt;/span&gt;&lt;/p&gt;&lt;p&gt;Il mercato sta vivendo un aumento dell'assistenza sanitaria preventiva e del settore della nutrizione sportiva. Le persone stanno diventando più interessate alle attività di fitness e ricorrono agli integratori proteici per aiutare nella costruzione muscolare e nel recupero. Inoltre, la crescente popolarità di opzioni alimentari convenienti e salutari sta aumentando la domanda di proteine funzionali come ingredienti in alimenti e bevande fortificati. La crescente domanda di proteine funzionali convenienti ed efficienti sta consentendo al mercato di crescere a un &lt;span style="color: #993300;"&gt;&lt;strong&gt;CAGR del 14,30% dal 2024 al 2031.&lt;/strong&gt;&lt;/span&gt;&lt;/p&gt;&lt;p style="text-align: center;"&gt; &lt;/p&gt;&lt;div class="btn-wrap text-center" id="bnthid"&gt;&lt;label style="padding-right:5px;margin-bottom: 10px;"&gt;&lt;b&gt;Per ottenere un'analisi dettagliata: &lt;noscript&gt;&lt;/noscript&gt; &lt;/b&gt;&lt;/label&gt;&lt;/div&gt;&lt;p&gt;&lt;/p&gt;&lt;h3&gt;Mercato delle proteine funzionali: definizione/panoramica&lt;/h3&gt;&lt;p&gt;Le proteine funzionali sono proteine specializzate che svolgono determinate funzioni biologiche richieste per la vita. Le proteine funzionali, a differenza delle proteine strutturali, che forniscono supporto e forma a cellule e tessuti, sono coinvolte in un'ampia gamma di processi dinamici, tra cui la catalizzazione di reazioni biochimiche (enzimi), la regolazione di processi biologici (ormoni), il trasporto di molecole (proteine di trasporto) e la difesa del corpo dai batteri. Queste proteine hanno architetture distinte che consentono loro di interagire accuratamente con altre molecole e di svolgere le loro funzioni previste.&lt;/p&gt;&lt;p&gt;Gli enzimi sono utilizzati nei test clinici per diagnosticare malattie, mentre gli anticorpi terapeutici sono sviluppati per colpire e uccidere determinate infezioni o cellule tumorali. In agricoltura, le proteine funzionali sono utilizzate per migliorare la resistenza delle colture a malattie e parassiti tramite manipolazione genetica. Gli enzimi sono impiegati nel settore alimentare per migliorare la consistenza, accelerare la lavorazione e prolungare la durata di conservazione.&lt;/p&gt;&lt;p&gt;Le proteine funzionali hanno un futuro ampio e promettente, grazie agli sviluppi in genomica, proteomica e bioingegneria. I progressi nell'ingegneria proteica e nella biologia sintetica consentiranno la costruzione di nuove proteine con capacità migliorate o del tutto nuove, creando nuove opportunità in medicina, agricoltura sostenibile e gestione ambientale. La personalizzazione delle proteine funzionali in base ai profili genetici individuali aiuterà la medicina personalizzata aumentando l'efficacia terapeutica e la sicurezza.&lt;/p&gt;&lt;p&gt;Inoltre, le proteine funzionali svolgeranno un ruolo importante nello sviluppo di biomateriali e nanotecnologie di prossima generazione, portando a progressi in una varietà di campi scientifici e industriali. Man mano che la ricerca svela i dettagli intricati delle attività e delle relazioni tra proteine, le potenziali applicazioni e l'influenza delle proteine funzionali cresceranno rapidamente.&lt;/p&gt;&lt;p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mt-md-0"&gt;&lt;noscript&gt;&lt;/noscript&gt;&lt;/div&gt;&lt;/div&gt;&lt;/div&gt;&lt;/section&gt;&lt;p&gt;&lt;/p&gt;&lt;h3&gt;Come la crescente domanda di proteine vegetali stimola la crescita del mercato delle proteine funzionali?&lt;/h3&gt;&lt;p&gt;Nel mercato delle proteine funzionali, è probabile che la crescente domanda di proteine vegetali ne determini la crescita. Man mano che le persone diventano più attente alla salute e all'ecologia, aumenta la domanda di diete a base vegetale, considerate più sane e sostenibili. Questo cambiamento sta aumentando la domanda di proteine funzionali di origine vegetale come proteine di piselli, soia e riso, che vengono utilizzate in una varietà di prodotti alimentari e bevande come alternative alla carne, sostituti dei latticini e integratori proteici.&lt;/p&gt;&lt;p&gt;Inoltre, i progressi nella tecnologia di estrazione e lavorazione migliorano la qualità e il funzionamento delle proteine di origine vegetale, rendendole più desiderabili per produttori e consumatori.&lt;/p&gt;&lt;p&gt;Si prevede che l'industria alimentare e delle bevande sperimenterà una significativa espansione del mercato. Poiché i consumatori desiderano cibi più nutrienti, convenienti e funzionali, i produttori stanno aggiungendo proteine funzionali per migliorare il profilo nutrizionale, la consistenza e il sapore dei loro prodotti. Ciò comprende un'ampia gamma di utilizzi, come snack ricchi di proteine, bevande fortificate, sostituti dei latticini e additivi funzionali nei pasti trasformati.&lt;/p&gt;&lt;h3&gt;I sentimenti sul benessere degli animali influenzeranno la crescita del mercato delle proteine funzionali?&lt;/h3&gt;&lt;p&gt;Si prevede che i crescenti sentimenti sul benessere degli animali avranno un impatto positivo sulla crescita del mercato delle proteine funzionali. Poiché i consumatori sono sempre più preoccupati per il benessere degli animali e per le implicazioni etiche dei prodotti derivati dagli animali, si rivolgono sempre di più a fonti proteiche alternative e di origine vegetale. Questa transizione sta alimentando l'innovazione e aumentando la domanda di proteine funzionali generate da piante, alghe e altre fonti non animali. Le aziende stanno rispondendo sviluppando e commercializzando proteine funzionali coerenti con queste questioni etiche, non solo rispondendo alle mutevoli preferenze dei consumatori, ma anche espandendo la portata del mercato.&lt;/p&gt;&lt;p&gt;Le preoccupazioni relative al gusto e alla consistenza potrebbero avere un effetto importante sulla crescita del mercato delle proteine funzionali. Sebbene le proteine funzionali abbiano notevoli benefici per la salute, la loro introduzione in prodotti alimentari e bevande può occasionalmente comportare alterazioni sfavorevoli del gusto e della consistenza, riducendo l'adozione da parte dei consumatori. Quando si tratta di prodotti alimentari, i consumatori apprezzano il sapore e la consistenza, e qualsiasi qualità sensoriale sfavorevole potrebbe comportare una domanda e una penetrazione del mercato inferiori.&lt;/p&gt;&lt;p&gt;Potrebbero essere sostenuti costi di produzione elevati durante la produzione di proteine funzionali di alta qualità a causa della necessità di tecnologie moderne e procedure di controllo qualità esigenti.&lt;/p&gt;&lt;h2&gt;Acume per categoria&lt;/h2&gt;&lt;h3&gt;L'elevato valore biologico spingerà il segmento delle proteine del siero del latte per il mercato delle proteine funzionali?&lt;/h3&gt;&lt;p&gt;Nel mercato delle proteine funzionali, si prevede che l'elevato valore biologico (BV) delle proteine del siero del latte stimolerà la crescita. Le proteine del siero del latte sono note per la loro grande composizione di aminoacidi, la digestione rapida e l'elevata biodisponibilità, il che le rende una fonte proteica estremamente utile per la costruzione muscolare, il recupero e la salute generale. Queste caratteristiche rendono le proteine del siero del latte molto popolari tra gli atleti, i fanatici del fitness e altri alla ricerca di integratori proteici di alta qualità. Con l'aumento della conoscenza dei suoi benefici e della domanda di prodotti arricchiti di proteine, l'elevato valore biologico delle proteine del siero del latte sarà fondamentale per accelerare l'espansione del suo segmento nel mercato delle proteine funzionali.&lt;/p&gt;&lt;p&gt;Le proteine dei piselli sono una delle categorie in più rapida crescita del mercato delle proteine funzionali. Ciò è dovuto alla crescente domanda di fonti proteiche di origine vegetale, soprattutto tra vegani e vegetariani. Le proteine dei piselli sono anche ipoallergeniche e facilmente digeribili, il che le rende un'ottima scelta per chi soffre di allergie o disturbi digestivi. Inoltre, le proteine dei piselli sono una fonte sostenibile di proteine perché i piselli richiedono meno acqua e terra per crescere rispetto ad altre fonti proteiche come la soia.&lt;/p&gt;&lt;h3&gt;In che modo l'elevata domanda di proteine guida la crescita della categoria di nutrizione sportiva per la crescita del mercato delle proteine funzionali?&lt;/h3&gt;&lt;p&gt;Si prevede che la crescente domanda di proteine guiderà la sezione di nutrizione sportiva del mercato delle proteine funzionali. Poiché sempre più persone si dedicano ad attività di fitness e conducono stili di vita più attivi, c'è una maggiore enfasi sul consumo di proteine per aumentare la massa muscolare, guarire e migliorare le prestazioni generali. Questa esigenza sta facendo aumentare la popolarità dei prodotti nutrizionali sportivi ricchi di proteine, tra cui proteine in polvere, barrette e bevande pronte da bere. Le proteine funzionali, tra cui siero del latte, caseina e proteine vegetali, sono elementi importanti in questi prodotti per la loro efficacia nel promuovere gli obiettivi atletici.&lt;/p&gt;&lt;p&gt;La categoria delle bevande è il segmento in più rapida crescita nel mercato delle proteine funzionali. Questo aumento è dovuto alla crescente preferenza dei clienti per fonti proteiche comode e sane. Le bevande arricchite con proteine soddisfano questo desiderio offrendo un'opzione comoda e gustosa per aumentare l'assunzione di proteine durante il giorno. Queste bevande sono popolari per il consumo in movimento, il recupero post-allenamento e gli spuntini a pranzo. La varietà di gusti e forme offerti contribuisce alla crescita di questa categoria.&lt;/p&gt;&lt;p&gt;&lt;span style="color: #993300;"&gt;&lt;strong&gt;Accedi alla metodologia del report di mercato sulle proteine funzionali&lt;/strong&gt;&lt;/span&gt;&lt;/p&gt;&lt;p&gt;&lt;/p&gt;&lt;h2&gt;Accumeni per paese/regione&lt;/h2&gt;&lt;h3&gt;Quali fattori stanno guidando la crescita del mercato delle proteine funzionali in Nord America?&lt;/h3&gt;&lt;p&gt;Il Nord America detiene attualmente la posizione di leader nel mercato delle proteine funzionali. Il crescente numero di produttori di proteine in Nord America alimenterà probabilmente l'espansione del mercato delle proteine funzionali. Il Nord America, in particolare gli Stati Uniti e il Canada, sta assistendo a un aumento nella formazione e nell'espansione delle imprese di produzione di proteine come risultato dell'elevata domanda dei consumatori di prodotti arricchiti di proteine, capacità tecnologiche avanzate e un ambiente normativo favorevole. Questo aumento della capacità produttiva espande la disponibilità e la varietà di proteine funzionali, promuovendo innovazione e prezzi competitivi.&lt;/p&gt;&lt;p&gt;In questa regione c'è un alto livello di consapevolezza della salute e di coinvolgimento sportivo. I consumatori del Nord America sono pronti a investire in integratori proteici per supportare il loro stile di vita attivo e il benessere generale, con conseguente creazione di un mercato solido per questi beni. Le impostazioni normative che stimolano l'innovazione nelle forme di somministrazione delle proteine rafforzano la posizione del Nord America.&lt;/p&gt;&lt;h3&gt;L'aumento della spesa per prodotti per la salute e il benessere stimolerà il mercato delle proteine funzionali?&lt;/h3&gt;&lt;p&gt;La regione Asia-Pacifico sta assistendo alla crescita più esplosiva nel mercato delle proteine funzionali. L'aumento della spesa per prodotti per la salute e il benessere nell'Asia-Pacifico probabilmente stimolerà il mercato delle proteine funzionali. Con l'espansione delle economie dell'Asia-Pacifico e l'aumento dell'urbanizzazione, aumentano anche la conoscenza e la spesa dei consumatori per prodotti che promuovono la salute, come le proteine funzionali. Paesi come Cina, India, Giappone e Corea del Sud stanno adottando stili di vita più sani, aumentando la domanda di integratori alimentari, alimenti fortificati e prodotti di nutrizione sportiva integrati con proteine funzionali. L'espansione della popolazione della classe media, insieme allo spostamento delle preferenze alimentari verso diete ricche di proteine, migliora la crescita del mercato in questa regione.&lt;/p&gt;&lt;p&gt;Diverse cause hanno contribuito a questo aumento. Il crescente reddito disponibile di una classe media in crescita lo consente. Inoltre, l'aumento dell'urbanizzazione e il cambiamento verso uno stile di vita più sedentario stanno sollevando problemi di salute. Questo, a sua volta, aumenta la domanda di proteine funzionali come metodo preventivo. Inoltre, la crescente popolarità della gestione del peso e delle tendenze del bodybuilding in questa regione ha causato un nuovo interesse per i prodotti ricchi di proteine.&lt;/p&gt;&lt;h3&gt;Panorama competitivo&lt;/h3&gt;&lt;p&gt;Il mercato delle proteine funzionali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delle proteine funzionali figurano:&lt;/p&gt;&lt;p&gt;&lt;em&gt;&lt;strong&gt;Kerry Group plc, Glanbia Plc, Arla Foods amba, Fonterra Co-Operative Group Limited, Koninklijke DSM NV, Archer Daniel Midland Company, Cargill, Incorporated, Ingredion Incorporated, DuPont Nutrition &amp;amp; Biosciences, Roquette Frères, Tate &amp;amp; Lyle PLC, Royal DSM NV, Givaudan SA, Novozymes A/S, Corbion NV, Sigma-Aldrich Corporation (ora parte di Merck KGaA), AMCO Proteins.&lt;/strong&gt;&lt;/em&gt;&lt;/p&gt;&lt;h3&gt;Ultimi sviluppi&lt;/h3&gt;&lt;p&gt;&lt;/p&gt;&lt;ul&gt;&lt;li&gt;A marzo 2024, Protein Industries Canada ha stretto una partnership con HPS Food &amp;amp; Ingredients, Burcon NutraScience e Puratos Canada per rispondere alla crescente necessità di ingredienti. Il nuovo componente di Burcon aumenta il valore della farina di girasole e canapa estraendo isolati e concentrati di proteine. Si prevede che questi nuovi ingredienti soddisfino la crescente domanda delle aziende alimentari e delle bevande.&lt;/li&gt;&lt;li&gt;A marzo 2024, NETZSCH e ProteinDistillery hanno formato una cooperazione per produrre proteine rivoluzionarie. La cooperazione mira a creare fonti proteiche sostenibili ed efficienti.&lt;/li&gt;&lt;li&gt;A gennaio 2023, BASF, un'importante azienda chimica, e Cargill, un'azienda mondiale con sede a Minnetonka, negli Stati Uniti, hanno ampliato la loro relazione per fornire soluzioni enzimatiche ad alte prestazioni ai produttori di proteine animali negli Stati Uniti. Svilupperanno in collaborazione la prossima generazione di enzimi.&lt;/li&gt;&lt;/ul&gt;&lt;h3&gt;Ambito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~14,30%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Proteine&lt;/li&gt;&lt;li&gt;Applicazione&lt;/li&gt;&lt;li&gt;Fonte&lt;/li&gt;&lt;/ul&gt;&lt;/td&gt;&lt;/tr&gt;&lt;tr&gt;&lt;td&gt;Regioni coperte&lt;/td&gt;&lt;td&gt;&lt;ul&gt;&lt;li&gt;Nord America&lt;/li&gt;&lt;li&gt;Europa&lt;/li&gt;&lt;li&gt;Asia Pacifico&lt;/li&gt;&lt;li&gt;America Latina&lt;/li&gt;&lt;li&gt;Medio Oriente e Africa&lt;/li&gt;&lt;/ul&gt;&lt;/td&gt;&lt;/tr&gt;&lt;tr&gt;&lt;td&gt;Attori principali&lt;/td&gt;&lt;td&gt;&lt;p&gt;Kerry Group plc, Glanbia Plc, Arla Foods amba, Fonterra Co-Operative Group Limited, Koninklijke DSM NV, Archer Daniel Midland Company, Cargill, Incorporated, Ingredion Incorporated, DuPont Nutrition &amp; Biosciences, Roquette Frères, Tate &amp; Lyle PLC, Royal DSM NV, Givaudan SA, Novozymes A/S, Corbion NV, Sigma-Aldrich Corporation (ora parte di Merck KGaA), AMCO Proteins.&lt;/p&gt;&lt;/td&gt;&lt;/tr&gt;&lt;tr&gt;&lt;td&gt;Personalizzazione&lt;/td&gt;&lt;td&gt;&lt;p&gt;Personalizzazione del report insieme all'acquisto disponibile su richiesta&lt;/p&gt;&lt;/td&gt;&lt;/tr&gt;&lt;/tbody&gt;&lt;/table&gt;&lt;/div&gt;&lt;/div&gt;&lt;h2&gt;Mercato delle proteine funzionali, per categoria&lt;/h2&gt;&lt;h3&gt;Tipo di proteina&lt;/h3&gt;&lt;ul&gt;&lt;li&gt;Proteine del siero del latte&lt;/li&gt;&lt;li&gt;Proteine della caseina&lt;/li&gt;&lt;li&gt;Proteine della soia&lt;/li&gt;&lt;li&gt;Proteine dei piselli&lt;/li&gt;&lt;li&gt;Proteine del collagene&lt;/li&gt;&lt;/ul&gt;&lt;h3&gt;Applicazione&lt;/h3&gt;&lt;ul&gt;&lt;li&gt;Cibo&lt;/li&gt;&lt;li&gt;Bevande&lt;/li&gt;&lt;li&gt;Integratori alimentari&lt;/li&gt;&lt;li&gt;Sport Nutrizione&lt;/li&gt;&lt;/ul&gt;&lt;h3&gt;Fonte&lt;/h3&gt;&lt;ul&gt;&lt;li&gt;Animale&lt;/li&gt;&lt;li&gt;Pianta&lt;/li&gt;&lt;/ul&gt;&lt;h3&gt;Regione&lt;/h3&gt;&lt;ul&gt;&lt;li&gt;Nord America&lt;/li&gt;&lt;li&gt;Europa&lt;/li&gt;&lt;li&gt;Asia-Pacifico&lt;/li&gt;&lt;li&gt;Sud America&lt;/li&gt;&lt;li&gt;Medio Oriente e Stati Uniti. Africa&lt;/li&gt;&lt;/ul&gt;&lt;h4&gt;Metodologia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così come le prospettive future del mercato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</si>
  <si>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 concentrato di proteine del siero del latte funzionale&lt;/h2&gt;&lt;p&gt;Le dimensioni del mercato del concentrato di proteine del siero del latte funzionale sono state stimate a 10,07 miliardi di USD nel 2021 e si prevede che raggiungeranno i &lt;span style="color: #993300;"&gt;&lt;strong&gt;22,88 miliardi di USD entro il 2030&lt;/strong&gt;&lt;/span&gt;, con un &lt;span style="color: #993300;"&gt;&lt;strong&gt;CAGR del 9,54% dal 2022 al 2030.&lt;/strong&gt;&lt;/span&gt;&lt;/p&gt;&lt;p&gt;La crescente tendenza delle proteine del siero del latte come integratore alimentare per la salute e il benessere, la rapida crescita dell'industria alimentare e il loro utilizzo in snack e latticini, panetterie e dolciumi e formule per l'infanzia guideranno probabilmente il mercato negli anni previsti. Il rapporto sul mercato globale del concentrato di proteine del siero del latte funzionale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concentrato di proteine del siero del latte funzionale&lt;/h3&gt;&lt;p&gt;La proteina del siero del latte è una proteina presente nel siero del latte, che è una porzione acquosa del latte che viene separata dalla cagliata durante la produzione del formaggio. Contiene 20 aminoacidi essenziali e ha diverse proprietà funzionali, biologiche e nutrizionali. È un integratore alimentare con il più alto valore nutrizionale tra tutte le proteine alimentari presenti. Le proteine del siero del latte funzionali sono utilizzate principalmente nell'industria di trasformazione alimentare come bevande e barrette proteiche, integratori alimentari salutari, salse, prodotti da forno, latte artificiale, zuppe, condimenti per insalata, dessert a base di latte, miscele per bevande sportive e prodotti a base di carne.&lt;/p&gt;&lt;p&gt;Viene prodotto utilizzando il processo di ultrafiltrazione. Le polveri ottenute essiccando i ritentati utilizzando questo processo sono chiamate concentrati di proteine del siero del latte. Le proteine del siero del latte sono un ingrediente alimentare naturale e migliorano molti prodotti alimentari grazie al loro valore nutrizionale. Offrono vari benefici, come la riduzione dell'appetito, la perdita di grasso, la riduzione dello stress e il rafforzamento del sistema immunitario.&lt;/p&gt;&lt;section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concentrato di proteine del siero del latte funzionali&lt;/h3&gt;&lt;p&gt;La crescente tendenza delle proteine del siero del latte come integratore alimentare per la salute e il benessere e il loro utilizzo in snack e latticini, panetterie e dolciumi e formule per neonati probabilmente guideranno il mercato negli anni previsti. I molteplici benefici per la salute delle proteine del siero del latte insieme alla loro natura di miglioramento delle prestazioni faranno leva sul mercato negli anni a venire. Inoltre, la crescente consapevolezza della salute, l'aumento del reddito disponibile e un'industria alimentare in rapida crescita sono i fattori che dovrebbero alimentare il mercato.&lt;/p&gt;&lt;p&gt;Inoltre, diverse applicazioni delle proteine del siero del latte funzionali nel settore della cura della persona e la domanda di bevande pronte da bere a causa di rigide culture lavorative stimoleranno il mercato durante il periodo previsto. Ci sono alcune limitazioni e sfide che possono ostacolare la crescita del mercato. Costi di produzione più elevati ed effetti collaterali causati da un dosaggio elevato di proteine come nausea, gonfiore, riduzione dell'appetito, aumento dei movimenti intestinali, mal di testa, crampi e la stanchezza sono i fattori che possono ostacolare la crescita del mercato.&lt;/p&gt;&lt;h3&gt;Mercato globale del concentrato di proteine del siero del latte funzionale: analisi della segmentazione&lt;/h3&gt;&lt;p&gt;Il mercato globale del concentrato di proteine del siero del latte funzionale è segmentato in base a prodotto, applicazione e geografia.&lt;/p&gt;&lt;p&gt;&lt;/p&gt;&lt;h3&gt;Mercato del concentrato di proteine del siero del latte funzionale, per prodotto&lt;/h3&gt;&lt;ul&gt;&lt;li&gt; Concentrato di proteine del siero del latte (WPC)&lt;/li&gt;&lt;li&gt; Isolato di proteine del siero del latte (WPI)&lt;/li&gt;&lt;li&gt; Proteine del siero del latte idrolizzate (HWP)&lt;/li&gt;&lt;/ul&gt;&lt;p&gt;&lt;/p&gt;&lt;p&gt;In base al prodotto, il mercato è suddiviso in concentrato di proteine del siero del latte (WPC), isolato di proteine del siero del latte (WPI) e proteine del siero del latte idrolizzate (HWP). Si prevede che il concentrato di proteine del siero del latte (WPC) detenga la quota di mercato maggiore grazie a fattori quali facilità di produzione e disponibilità e costi inferiori rispetto agli isolati e agli idrolizzati. I WPC possono anche essere usati come agente aromatizzante in alimenti e bevande, come emulsionante, agente schiumogeno e agente legante l'acqua.&lt;/p&gt;&lt;h3&gt;Mercato dei concentrati di proteine del siero del latte funzionali, per applicazione&lt;/h3&gt;&lt;ul&gt;&lt;li&gt;Lattine&lt;/li&gt;&lt;li&gt;Pasticcerie e pasticcerie&lt;/li&gt;&lt;li&gt;Cibo e bevande&lt;/li&gt;&lt;li&gt;Spuntini&lt;/li&gt;&lt;li&gt;Latticini&lt;/li&gt;&lt;/ul&gt;&lt;p&gt;&lt;/p&gt;&lt;p&gt;In base all'applicazione, il mercato è suddiviso in Lattine, Panetterie e pasticcerie, Cibo e bevande, Snack e Latticini. Si prevede che Cibo e bevande registrerà il CAGR più significativo nel periodo previsto a causa del crescente consumo di bevande proteiche, della crescente domanda di prodotti alimentari sani e della crescente popolarità di cibi e bevande contenenti proteine in fitness e attività sportive.&lt;/p&gt;&lt;h3&gt;Mercato del concentrato di proteine del siero del latte funzionale, per area geografica&lt;/h3&gt;&lt;ul&gt;&lt;li&gt; Nord America&lt;/li&gt;&lt;li&gt; Europa&lt;/li&gt;&lt;li&gt; Asia Pacifico&lt;/li&gt;&lt;li&gt; Resto del mondo&lt;/li&gt;&lt;/ul&gt;&lt;p&gt;In base all'analisi regionale, il mercato globale del concentrato di proteine del siero del latte funzionale è classificato in Nord America, Europa, Asia Pacifico e Resto del mondo. La quota maggiore del mercato sarà dominata dall'Asia Pacifico a causa del crescente consumo di integratori alimentari e alimenti funzionali, della crescente spesa dei consumatori e della crescita del consumo di proteine di origine vegetale come proteine di piselli e proteine di soia che sono più economiche.&lt;/p&gt;&lt;h3&gt;Attori chiave&lt;/h3&gt;&lt;p&gt;Il rapporto di studio "Mercato globale del concentrato di proteine del siero del latte funzionale" fornirà preziose informazioni con un'enfasi sul mercato globale. I principali attori del mercato sono &lt;em&gt;&lt;strong&gt;The Milky Whey, Arla Foods, Davisco Food, Milk Specialities, Glanbia, Hilmar Cheese, Arla Foods AMBA, Grande Custom Ingredients, Glanbia Nutritionals, Global Dairy Network, Hilmar Ingredients, Groupe Lactalis, Lactalis. &lt;/strong&gt;&lt;/em&gt;La sezione del panorama competitivo include anche strategie di sviluppo chiave, quote di mercato e analisi della classifica di mercato degli attori sopra menzionati a livello globale.&lt;/p&gt;&lt;h3&gt;Sviluppi chiave&lt;/h3&gt;&lt;p&gt;&lt;/p&gt;&lt;ul&gt;&lt;li&gt; A dicembre 2020, Cargill ha aggiunto le proteine di piselli alla propria offerta di ingredienti europei. Questa introduzione di prodotto ha dato a Cargill accesso al settore delle proteine di piselli.&lt;/li&gt;&lt;li&gt; A settembre 2020, ADM ha aggiunto proteine di grano e piselli testurizzate alla propria offerta di proteine. Queste proteine con elevate funzionalità aumentano la consistenza simile alla carne delle carni sostitutive. Questo nuovo lancio ha consolidato la posizione di ADM come leader mondiale nelle proteine vegetali.&lt;/li&gt;&lt;li&gt; A novembre 2020, Ingredion ha acquistato il 100% della proprietà di Verdient Foods (Vanscoy, SK). Con l'aggiunta di due siti di produzione in Canada, l'acquisizione ha consentito la crescita delle vendite nette e migliorato le capacità produttive di Ingredion.&lt;/li&gt;&lt;li&gt; Ad aprile 2019, Saputo Inc. ha acquistato Dairy Crest Group PLC, un'azienda di prodotti lattiero-caseari situata nel Regno Unito. La prima ha effettuato la transazione per ampliare la propria presenza internazionale.&lt;/li&gt;&lt;/ul&gt;&lt;h3&gt;Ambito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(USD Miliardi)&lt;/p&gt;&lt;/td&gt;&lt;/tr&gt;&lt;tr&gt;&lt;td&gt;Aziende chiave profilate&lt;/td&gt;&lt;td&gt;&lt;p&gt;The Milky Whey, Arla Foods, Davisco Food, Milk Specialities, Glanbia, Hilmar Cheese, Arla Foods AMBA, Grande Custom Ingredients.&lt;/p&gt;&lt;/td&gt;&lt;/tr&gt;&lt;tr&gt;&lt;td&gt;Segmenti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</si>
  <si>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resine furaniche&lt;/h2&gt;&lt;p&gt;&lt;span data-sheets-root="1" data-sheets-userformat='{"2":513,"3":{"1":0},"12":0}' data-sheets-value='{"1":2,"2":"XXXX Le dimensioni del mercato sono state valutate a 7,8 miliardi di USD nel 2024 e si prevede che raggiungeranno i 12,2 miliardi di USD entro il 2031, con una crescita a un CAGR del 7,4% durante il periodo di previsione 2024-2031."}'&gt;Le dimensioni del mercato delle resine furaniche sono state valutate a 20,13 miliardi di USD nel 2024 e si prevede che raggiungeranno &lt;span style="color: #993300;"&gt;&lt;strong&gt;29,16 miliardi di USD entro il 2031,&lt;/strong&gt; &lt;/span&gt;con una crescita a un &lt;span style="color: #993300;"&gt;&lt;strong&gt;CAGR del 5,23%&lt;/strong&gt;&lt;/span&gt; durante il periodo di previsione 2024-2031.&lt;/span&gt;&lt;/p&gt;&lt;p&gt;Le crescenti normative ambientali che favoriscono i prodotti eco-compatibili rispetto alle loro controparti sintetiche, un'ampia gamma di applicazioni delle resine furaniche e la crescente consapevolezza sui prodotti di origine biologica dovuta alla crescente consapevolezza dei consumatori guideranno probabilmente il mercato nel periodo previsto. Il rapporto Global Furan Resins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resine furaniche&lt;/h3&gt;&lt;p&gt;Le resine furaniche sono polimeri di composti organici eterociclici prodotti da alcol furfurilico. La materia prima, ovvero l'alcol furfurilico, è ottenuta da avena, crusca di frumento, pannocchie di mais e bagassa di canna da zucchero. Le resine fran sono un combustibile ipergolico nella missilistica che si accende in presenza di acido nitrico fumante. Viene utilizzato in varie applicazioni come automotive, agenti bagnanti, solventi, materie plastiche, fonderia, processi di indurimento a gas e adesivi. Sono solubili in solventi organici come alcol, acetone ed etere. Le resine furaniche sono volatili, infiammabili e incolori con punti di ebollizione equivalenti alla temperatura ambiente.&lt;/p&gt;&lt;p&gt;Ci sono quattro tipi di resine furaniche disponibili sul mercato, ovvero resina di alcol furfurilico, resina di furfurolo, resina di chetone di crusca e resina di formaldeide branone. Sono inoltre utilizzati come materie prime nella sintesi di calcestruzzo polimerico e malte polimeriche che presentano un'elevata resistenza alla corrosione e una maggiore resistenza meccanica.&lt;/p&gt;&lt;p&gt;&lt;span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href=&amp;quot;https://www.marketresearch.com/download-sample?rid=17302&amp;amp;ref=bannerclick&amp;quot;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resine furaniche&lt;/h3&gt;&lt;p&gt;Le crescenti normative ambientali favoriscono prodotti eco-compatibili rispetto alle loro controparti sintetiche e la crescente consapevolezza dei prodotti di origine biologica dovuta alla crescente consapevolezza dei consumatori probabilmente guideranno il mercato nel periodo previsto. Vari attributi delle resine furaniche come l'elevato rapporto peso/resistenza, la natura impermeabile e la natura resistente agli agenti chimici e agli acidi dovrebbero far leva sul mercato nei prossimi anni. Inoltre, un'ampia gamma di applicazioni delle resine furaniche come fonderia, adesivi, processi di indurimento a gas, solventi, agenti bagnanti e automotive prevedono una spinta al mercato durante gli anni previsti. Inoltre. L'uso di furani per un processo di strippaggio più rapido, se miscelato con rivestimenti a base di acqua e alcol, rafforzerà il mercato. Ci sono alcune limitazioni e sfide affrontate che possono ostacolare la crescita del mercato. Le linee guida per l'esportazione in diverse economie e i problemi di sicurezza associati alle resine furaniche possono ostacolare la crescita del mercato.&lt;/p&gt;&lt;h3&gt;Analisi della segmentazione del mercato globale delle resine furaniche&lt;/h3&gt;&lt;p&gt;Il mercato globale delle resine furaniche è segmentato in base a prodotto, applicazione e area geografica.&lt;/p&gt;&lt;p&gt;&lt;/p&gt;&lt;h3&gt;Mercato delle resine furaniche, per prodotto&lt;/h3&gt;&lt;ul&gt;&lt;li&gt;Resina di alcol furfurilico&lt;/li&gt;&lt;li&gt;Resina furfurale&lt;/li&gt;&lt;li&gt;Resina di chetone di crusca&lt;/li&gt;&lt;li&gt;Resina di formaldeide branone&lt;/li&gt;&lt;/ul&gt;&lt;p&gt;In base al prodotto, il mercato è suddiviso in resina di alcol furfurilico, resina furfurale, resina di chetone di crusca e resina di formaldeide branone. Si prevede che le resine di alcol furfurilico detengano la quota di mercato maggiore grazie alla loro applicazione nell'industria aerospaziale come combustibile ipergolico, che ha una natura di rapida accensione in presenza di acido nitrico fumante. Viene anche utilizzato come materia prima nel processo di sintesi di prodotti chimici speciali che vengono utilizzati in numerose applicazioni.&lt;/p&gt;&lt;h3&gt;Mercato delle resine furaniche, per applicazione&lt;/h3&gt;&lt;ul&gt;&lt;li&gt;Vernici e materie plastiche&lt;/li&gt;&lt;li&gt;Industria delle fonderie&lt;/li&gt;&lt;li&gt;Automotive&lt;/li&gt;&lt;li&gt;Adesivi e sigillanti&lt;/li&gt;&lt;/ul&gt;&lt;p&gt;In base all'applicazione, il mercato è suddiviso in Vernici e materie plastiche, Industria delle fonderie, Automotive e Adesivi e sigillanti. Si prevede che le applicazioni automotive registreranno il CAGR più significativo nel periodo previsto a causa dell'uso di resine furaniche e dei loro sottoprodotti per produrre diverse parti dell'assemblaggio automobilistico allo scopo di ridurre il peso del veicolo, ottimizzando così il risparmio di carburante. Sarà seguito da fonderia e vernici e applicazioni di materie plastiche a causa della crescente domanda da parte dei rispettivi settori.&lt;/p&gt;&lt;h3&gt;Mercato delle resine furaniche, per area geografica&lt;/h3&gt;&lt;ul&gt;&lt;li&gt;Nord America&lt;/li&gt;&lt;li&gt;Europa&lt;/li&gt;&lt;li&gt;Asia Pacifico&lt;/li&gt;&lt;li&gt;Resto del mondo&lt;/li&gt;&lt;/ul&gt;&lt;p&gt;In base all'analisi regionale, il mercato globale delle resine furaniche è classificato in Nord America, Europa, Asia Pacifico e Resto del mondo. La quota maggiore del mercato sarà dominata dall'Asia Pacifico a causa dell'elevato tasso di consumo di resine furaniche e della facilità di reperibilità delle materie prime. Anche il Nord America crescerà con un elevato tasso di crescita a causa della crescente domanda di resine furaniche da parte dell'industria della verniciatura.&lt;/p&gt;&lt;h3&gt;Attori chiave&lt;/h3&gt;&lt;p&gt;Il rapporto di studio "Mercato globale delle resine furaniche" fornirà una preziosa panoramica con un'enfasi sul mercato globale. I principali attori del mercato sono &lt;em&gt;&lt;strong&gt;DynaChem, International Process Plants, Hongye Chemical, The Chemical Company, Novasyn Organics, SolvChem, ShuHang Industrial Development, Nova Molecular Technologies, NeuChem, PennAKem e Continental Industries Group.&lt;/strong&gt;&lt;/em&gt;&lt;/p&gt;&lt;p&gt;La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chiave&lt;/h3&gt;&lt;p&gt;&lt;/p&gt;&lt;ul&gt;&lt;li&gt;Il 10 febbraio 2020, Automatic Lamination Technologies ha annunciato l'acquisizione di J-MEC ad Arcisate, in Italia, officina meccanica e nuove soluzioni come nuova sussidiaria nel gruppo di aziende Brand Dynachem, poiché ritenevano che la loro competenza nelle soluzioni per officine meccaniche avrebbe contribuito notevolmente ad ampliare la nostra offerta di prodotti e a migliorare anche lo sviluppo di nuovi progetti.&lt;/li&gt;&lt;li&gt;Il 23 dicembre 2020 China Risun Group Limited, un produttore cinese integrato di livello mondiale di coke, prodotti chimici per la cottura e prodotti chimici raffinati, ha ospitato la Conferenza generale straordinaria a Hong Kong e ha ricevuto l'approvazione per l'acquisizione di sei attività in Hongye Chemical Enterprises per 4,85 miliardi di RMB. Una volta completate, il Gruppo potrà continuare a utilizzare l'economia di scala, le risorse e i vantaggi in termini di costi di queste acquisizioni per rafforzare la propria posizione di leader di mercato.&lt;/li&gt;&lt;/ul&gt;&lt;h3&gt;Ambito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PROFILATE&lt;/td&gt;&lt;td&gt;&lt;p&gt;DynaChem, International Process Plants, Hongye Chemical, The Chemical Company, Novasyn Organics&lt;/p&gt;&lt;/td&gt;&lt;/tr&gt;&lt;tr&gt;&lt;td&gt;SEGMENTI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</si>
  <si>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 solvente furfurale&lt;/h2&gt;&lt;p&gt;Le dimensioni del mercato del solvente furfurale sono state stimate a 120,12 miliardi di USD nel 2021 e si prevede che raggiungeranno i &lt;span style="color: #993300;"&gt;&lt;strong&gt;162,12 miliardi di USD entro il 2030&lt;/strong&gt;&lt;/span&gt;, con un &lt;span style="color: #993300;"&gt;&lt;strong&gt;CAGR del 3,41% dal 2023 al 2030.&lt;/strong&gt;&lt;/span&gt;&lt;/p&gt;&lt;p&gt;Il rapporto sul mercato globale del solvente furfurale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&lt;/b&gt;&lt;/label&gt;&lt;/div&gt;&lt;p&gt;&lt;/p&gt;&lt;h3&gt;Panoramica del mercato globale del solvente furfurale&lt;/h3&gt;&lt;p&gt;Questo rapporto fornisce un ambiente completo dell'analisi del mercato globale del solvente furfurale.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globale.&lt;/p&gt;&lt;p&gt;Insieme alla panoramica del mercato, che comprende le dinamiche di mercato, il capitolo include l'analisi delle cinque forze di Porter che spiega le cinque forze: vale a dire il potere contrattuale dell'acquirente, il potere contrattuale del fornitore, la minaccia di nuovi entranti, la minaccia di sostituti e il grado di concorrenza nel mercato globale. Spiega i vari partecipanti, come integratori di sistema, intermediari e utenti finali all'interno dell'ecosistema del mercato. Il rapporto si concentra anche sul panorama competitivo del mercato globale del solvente furfurale.&lt;/p&gt;&lt;h3&gt;Analisi della segmentazione del mercato globale del solvente furfurale&lt;/h3&gt;&lt;p&gt;Il mercato globale del solvente furfurale è segmentato in base a prodotto, applicazione e geografia.&lt;/p&gt;&lt;p&gt;&lt;/p&gt;&lt;h3&gt;Mercato del solvente furfurale, per prodotto&lt;/h3&gt;&lt;ul&gt;&lt;li&gt;Alcool furfurilico&lt;/li&gt;&lt;li&gt;Solventi&lt;/li&gt;&lt;li&gt;Prodotti farmaceutici&lt;/li&gt;&lt;li&gt;Prodotti chimici intermedi&lt;/li&gt;&lt;/ul&gt;&lt;p&gt;In base al prodotto, il mercato è segmentato in Alcool furfurilico, Solventi, Prodotti farmaceutici e Prodotti chimici intermedi.&lt;/p&gt;&lt;h3&gt;Mercato del solvente furfurale, per applicazione&lt;/h3&gt;&lt;ul&gt;&lt;li&gt;Raffinazione del petrolio&lt;/li&gt;&lt;li&gt;Formulazioni agricole&lt;/li&gt;&lt;li&gt;Vernici e Rivestimenti&lt;/li&gt;&lt;li&gt;Prodotti farmaceutici&lt;/li&gt;&lt;/ul&gt;&lt;p&gt;In base all'applicazione, il mercato è suddiviso in raffinazione del petrolio, formulazioni agricole, vernici e rivestimenti e prodotti farmaceutici.&lt;/p&gt;&lt;h3&gt;Mercato del solvente furfurale, per area geografica&lt;/h3&gt;&lt;ul&gt;&lt;li&gt;Nord America&lt;/li&gt;&lt;li&gt;Europa&lt;/li&gt;&lt;li&gt;Asia Pacifico&lt;/li&gt;&lt;li&gt;Resto del mondo&lt;/li&gt;&lt;/ul&gt;&lt;p&gt;In base all'area geografica, il mercato globale del solvente furfurale è classificato in Nord America, Europa, Asia Pacifico e resto del mondo.&lt;/p&gt;&lt;h3&gt;Attori principali&lt;/h3&gt;&lt;p&gt;Il rapporto di studio "Global Furfural Solvent Market" fornirà una preziosa panoramica con un'enfasi sul mercato globale. I principali attori del mercato sono &lt;em&gt;&lt;strong&gt;Transfurans Chemicals, Illovo Sugar, Teijing North Furfural, Goodrich Sugar &amp;amp; Chemical, Alchem Chemical, Linzi Organic Chemical, Xing Tai Chunlei Furfural Alcohol, Penn Specialty Chemicals, BASF, The Good Scents e Furfural Espanol.&lt;/strong&gt;&lt;/em&gt;&lt;/p&gt;&lt;p&gt;La nostra analisi di mercato comprende anche una sezione dedicata esclusivamente a questi importanti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data-sheets-value='{"1":2,"2":"2018-2020"}'&gt;2018-2020&lt;/span&gt;&lt;/p&gt;&lt;/td&gt;&lt;/tr&gt;&lt;tr&gt;&lt;td&gt;UNITÀ&lt;/td&gt;&lt;td&gt;&lt;p&gt;&lt;span data-sheets-userformat='{"2":14915,"3":{"1":0},"4":{"1":2,"2":16777215},"9":0,"12":0,"14":{"1":2,"2":2830387},"15":""Raleway Regular"","16":12}' data-sheets-value='{"1":2,"2":"Valore (miliardi di USD)"}'&gt;Valore (miliardi di USD Miliardi)&lt;/span&gt;&lt;/p&gt;&lt;/td&gt;&lt;/tr&gt;&lt;tr&gt;&lt;td&gt;AZIENDE PRINCIPALI PROFILATE&lt;/td&gt;&lt;td&gt;&lt;p&gt;Transfurans Chemicals, Illovo Sugar, Teijing North Furfural, Goodrich Sugar &amp;amp; Chemical, Alchem Chemical, Linzi Organic Chemical, Xing Tai Chunlei Furfural Alcohol, Penn Specialty Chemicals.&lt;/p&gt;&lt;/td&gt;&lt;/tr&gt;&lt;tr&gt;&lt;td&gt;SEGMENTI COPERTI&lt;/td&gt;&lt;td&gt;&lt;ul&gt;&lt;li&gt;Per prodotto&lt;/li&gt;&lt;li&gt;Per applicazione&lt;/li&gt;&lt;li&gt;Per area geografica&lt;/li&gt;&lt;/ul&gt;&lt;/td&gt;&lt;/tr&gt;&lt;tr&gt;&lt;td&gt;AMBITO DI PERSONALIZZAZIONE&lt;/td&gt;&lt;td&gt;&lt;p&gt;&lt;span data-sheets-userformat='{"2":513,"3":{"1":0},"12":0}' data-sheets-value='{"1":2,"2":"Personalizzazione gratuita del report (equivalente a un massimo di 4 giorni lavorativi per gli analisti) con l'acquisto. Aggiunta o modifica dell'ambito nazionale, regionale e del segmento"}'&gt;Personalizzazione gratuita del report (equivalente a un massimo di 4 giorni lavorativi per gli analisti) con l'acquisto. Aggiunta o modifica dell'ambito nazionale, regionale e del segmento ambito del segmento&lt;/span&gt;&lt;/p&gt;&lt;/td&gt;&lt;/tr&gt;&lt;/tbody&gt;&lt;/table&gt;&lt;/div&gt;&lt;/div&gt;&lt;h4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</si>
  <si>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mobili per camere da letto&lt;/h2&gt;&lt;p&gt;Le dimensioni del mercato dei mobili per camere da letto stanno crescendo a un ritmo più veloce con tassi di crescita sostanziali negli ultimi anni e si stima che il mercato crescerà in modo significativo nel periodo previsto, ovvero dal 2021 al 2028.&lt;/p&gt;&lt;p style="background: white; vertical-align: baseline; margin: 0cm 0cm 11.25pt 0cm;"&gt;Il cambiamento nelle preferenze dei consumatori verso i nuovi prodotti di arredamento di alta gamma è dovuto al progresso tecnologico nel settore dell'arredamento. I clienti stanno ora cambiando i loro modelli di acquisto per far evolvere i concetti e le tendenze della casa e della vita. Le riviste di casa, arredamento, stile di vita e moda stanno influenzando i clienti nel mondo di oggi. Un aumento dell'attenzione verso i nuovi stili di tendenza per le camere da letto ha influenzato i principali progetti di ristrutturazione delle camere da letto. Il rapporto sul mercato globale dei mobili per camere da letto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mobili per la camera da letto&lt;/h3&gt;&lt;p&gt;Il mercato dei mobili comprende prodotti di arredamento per il soggiorno, la sala da pranzo, la camera da letto, la cucina e molto altro. I mobili per il mercato della camera da letto includono mobili come letti, scaffali, armadi, materassi. Questi possono essere realizzati con materiali come legno, metallo, vetro e altri. Anche il crescente tenore di vita, che porta all'aumento dell'introduzione di prodotti premium, sta guidando la crescita del mercato. La crescente attenzione verso gli stili di tendenza per le camere da letto ha influenzato i principali progetti di ristrutturazione delle camere da letto, tra cui un fascino minimalista per l'ambiente rilassante per le camere da letto con mobili funzionali. I letti a baldacchino e i grandi materassi accomodanti stanno guadagnando popolarità sul mercato.&lt;/p&gt;&lt;p&gt;Con una popolazione globale in espansione, i prezzi immobiliari sono ora diminuiti in modo significativo nella prospettiva globale, soprattutto nelle città e nelle aree urbane. A causa di ciò, c'è una riduzione nell'acquisto di case. Poiché le stanze si stanno rimpicciolendo, i consumatori sono alla ricerca di mobili compatti e facilmente spostabili, per utilizzare lo spazio disponibile. Per soddisfare tali requisiti, alcune aziende hanno introdotto nuovi mobili multifunzionali con strutture di stoccaggio come tavoli e letti, che sono dotati di molti spazi di stoccaggio aggiuntivi. La Cina è uno dei principali esportatori di mobili e si dice che gli Stati Uniti siano il leader delle importazioni.&lt;/p&gt;&lt;h3&gt;Panoramica del mercato globale dei mobili per le camere da letto&lt;/h3&gt;&lt;p&gt;Esiste uno scenario competitivo del mercato globale dei mobili per le camere da letto a livello nazionale e globale. Secondo lo studio, i mobili per le camere da letto potrebbero avere una maggiore domanda sul mercato poiché i clienti sono a conoscenza delle nuove tendenze del mercato. La maggior parte dei mobili è realizzata utilizzando una varietà di materiali ed è disponibile in vari design. Gli articoli di arredamento mobili come sedie, tavoli, letti, armadi sono progettati in modo diverso per i consumatori. L'aumento del reddito disponibile ha influenzato l'individuo a spendere di più per uno stile di vita confortevole.&lt;/p&gt;&lt;p&gt;Il rapporto di ricerca contiene un'analisi di diversi fattori di crescita del mercato. Fondamentalmente consiste in nuove tendenze, restrizioni e driver che possono trasformare o influenzare il mercato in modo positivo o negativo. Fornisce l'ambito di diverse applicazioni che possono influenzare la strategia di mercato in futuro. A causa del Covid-19, molte aziende stanno riorganizzando le loro operazioni, il che in precedenza ha portato a misure di contenimento restrittive. La crescente domanda di acquisti online potrebbe aiutare il mercato della produzione di mobili a crescere in futuro. I produttori possono ora vendere i prodotti su una piattaforma più ampia rispetto a prima, il che aumenterà la crescita del mercato globale dei mobili. Un fattore che influenza il mercato è l'introduzione crescente di prodotti premium.&lt;/p&gt;&lt;p&gt;Oltre a questo, c'è un miglioramento dello standard di vita che influenza anche la crescita del mercato e sta sviluppando il mercato dei mobili per la camera da letto durante il periodo di previsione. I player emergenti hanno l'opportunità di concentrarsi sul design, sulla creazione del marchio e sulla personalizzazione del prodotto per i mobili per la camera da letto.&lt;/p&gt;&lt;h3&gt;Mercato globale dei mobili per la camera da letto: analisi della segmentazione&lt;/h3&gt;&lt;p&gt;Il mercato globale dei mobili per la camera da letto è segmentato in base a tipo di prodotto, materiale, canale di distribuzione e geografia.&lt;/p&gt;&lt;p&gt;&lt;/p&gt;&lt;h3&gt;Mercato dei mobili per la camera da letto, per tipo di prodotto&lt;/h3&gt;&lt;p&gt;• Letti e testiere• Armadi• Materassi• Sedie e tavoli• Altri (cassetti e mensole a muro)&lt;/p&gt;&lt;p&gt;Il mercato globale dei mobili per la camera da letto è segmentato in tipi di prodotto come letti e testiere, armadi di nuova concezione, materassi comodi, sedie mobili, tavoli, cassetti e mensole a muro. Letti in legno, letti a slitta, armadi a due e quattro ante, materassi ortopedici e in schiuma, sedie girevoli, tavoli da pranzo e da caffè sono i più di tendenza sul mercato.&lt;/p&gt;&lt;h3&gt;Mercato dei mobili per la camera da letto, per materiale&lt;/h3&gt;&lt;p&gt;• Metallo• Vetro• Legno massello• Altri&lt;/p&gt;&lt;p&gt;Il mercato globale dei mobili per la camera da letto è suddiviso in metallo, vetro, legno massello e altri materiali. Il tipo di materiale varia in base alle preferenze dei clienti.&lt;/p&gt;&lt;h3&gt;Mercato dei mobili per la camera da letto, per canale di distribuzione&lt;/h3&gt;&lt;p&gt;• Online: e-commerce e siti Web aziendali• Offline: rivenditori, grandi magazzini e supermercati• Altri&lt;/p&gt;&lt;p&gt;Il mercato globale dei mobili per la camera da letto può essere distribuito online e offline. I clienti possono acquistare direttamente tramite e-commerce e siti Web aziendali. Gli acquisti offline da rivenditori, grandi magazzini e supermercati sono più preferiti.&lt;/p&gt;&lt;h3&gt;Mercato dei mobili per la camera da letto, per area geografica&lt;/h3&gt;&lt;p&gt;• Nord America• Europa• Asia Pacifico• Resto del mondo&lt;/p&gt;&lt;p&gt;Sulla base dell'analisi regionale, il mercato globale dei mobili per la camera da letto è classificato in Nord America, Europa, Asia Pacifico e Resto del mondo.&lt;/p&gt;&lt;h3&gt;Attori chiave&lt;/h3&gt;&lt;p&gt;Il rapporto di studio "Mercato globale dei mobili per la camera da letto" fornirà informazioni preziose con un'enfasi sul mercato globale. I principali attori del mercato sono &lt;strong&gt;&lt;em&gt;Ashley Furniture Industries, Century Furnitures, Legends Furniture, Hooker Furniture, Pulaski Furnitures, Kincaid Furniture e molti altri.&lt;/em&gt;&lt;/strong&gt;&lt;/p&gt;&lt;h3&gt;Sviluppi chiave&lt;/h3&gt;&lt;p&gt;&lt;/p&gt;&lt;p&gt;• Maggio 2021: Century Furniture annuncia la partnership con Carrier and Company Interiors, un'azienda con sede a New York.&lt;/p&gt;&lt;h3&gt;Ambito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PROFILATE&lt;/td&gt;&lt;td&gt;&lt;p&gt;Ashley Furniture Industries, Century Furnitures, Legends Furniture, Hooker Furniture, Pulaski Furniture, Kincaid Furniture e molte altre.&lt;/p&gt;&lt;/td&gt;&lt;/tr&gt;&lt;tr&gt;&lt;td&gt;SEGMENTI COPERTI&lt;/td&gt;&lt;td&gt;&lt;p&gt;Per tipo di prodotto, per materiale, per canale di distribuzione e per area geografica.&lt;/p&gt;&lt;/td&gt;&lt;/tr&gt;&lt;tr&gt;&lt;td&gt;AMBITO DI PERSONALIZZAZIONE&lt;/td&gt;&lt;td&gt;&lt;p&gt;Personalizzazione gratuita del report (equivalente a un massimo di 4 giorni lavorativi dell'analista) con l'acquisto. Aggiunta o modifica a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stanno influenzando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</si>
  <si>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wafer di silice fusa&lt;/h2&gt;&lt;p&gt;Secondo Market Research, il mercato globale dei wafer di silice fusa sta crescendo a un ritmo più veloce con tassi di crescita sostanziali negli ultimi anni e si stima che il mercato crescerà in modo significativo nel periodo previsto, ovvero dal 2019 al 2026.&lt;/p&gt;&lt;p&gt;L'ultimo sondaggio sul mercato globale dei wafer di silice fusa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wafer di silice fusa. Il rapporto collega i dati storici dal 2019 al 2026 e prevede fino al 2026. Il rapporto mira a presentare l'analisi del mercato globale dei wafer di silice fusa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opportunità.&lt;/p&gt;&lt;h3&gt;Mercato globale dei wafer di silice fusa: ambito del rapporto&lt;/h3&gt;&lt;p&gt;Questo rapporto fornisce un ambiente completo dell'analisi per il mercato globale dei wafer di silice fusa.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wafer di silice fusa&lt;/p&gt;&lt;p&gt;Insieme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wafer di silice fusa. Spiega i vari partecipanti, come integratori di sistema, intermediari e utenti finali all'interno dell'ecosistema del mercato. Il rapporto si concentra anche sul panorama competitivo del mercato globale dei wafer di silice fusa.&lt;/p&gt;&lt;h3&gt;Mercato globale dei wafer di silice fusa: panorama competitivo&lt;/h3&gt;&lt;p&gt;L'analisi di mercato comporta una sezione dedicata esclusivamente ai principali attori del mercato globale dei wafer di silice fusa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wafer di silice fusa, per prodotto&lt;/h4&gt;&lt;p&gt;• 2 pollici• 3 pollici• 4 pollici• 6 pollici• Altri&lt;/p&gt;&lt;h4&gt;Mercato globale dei wafer di silice fusa, per applicazione&lt;/h4&gt;&lt;p&gt;• Semiconduttori• Elettronica di consumo• Automotive• Prodotti farmaceutici• Aerospaziale• Altri&lt;/p&gt;&lt;h4&gt;Mercato globale dei wafer di silice fusa, per area geografica&lt;/h4&gt;&lt;p&gt;• Nord Americao USo Canadao Messico• Europeoo Germaniao UKo Franciao Resto d'Europa• Asia Pacifico Cinao Giapponeo Indiao Resto dell'Asia Pacifico• Resto del mondoo America Latinao Medio Oriente e Africa&lt;/p&gt;&lt;h4&gt;Mercato globale dei wafer di silice fusa, attori chiave&lt;/h4&gt;&lt;p&gt;• Edmund Optics Inc• Wafer di quarzo nano• Plan Optik AG• Corning• Ohara Corporation• AGC&lt;/p&gt;&lt;h4 style="display: none;"&gt;Report di tendenza principali:&lt;/h4&gt;&lt;p class="-report-title" style="display: none;"&gt;&lt;/p&gt;&lt;p class="-report-title" style="display: none;"&gt;&lt;/p&gt;&lt;h4&gt;Mercato globale dei wafer di silice fusa: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wafer di silice fusa.&lt;/p&gt;&lt;p&gt;La ricerca primaria prevede interviste telefoniche di vari esperti del settore all'accettazione dell'incarico per condurre interviste telefoniche, inviare questionari tramite e-mail (interazioni e-mail) e in alcuni casi interazioni faccia a faccia per una revisione più dettagliata e imparziale del mercato globale dei wafer di silice fusa,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</si>
  <si>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rivestimenti epossidici a fusione&lt;/h2&gt;&lt;p&gt;Le dimensioni del mercato dei rivestimenti epossidici a fusione sono state valutate a 3,12 miliardi di USD nel 2024 e si prevede che raggiungeranno i &lt;span style="color: #993300;"&gt;&lt;strong&gt;5,78 miliardi di USD entro il 2031,&lt;/strong&gt;&lt;/span&gt; con una crescita a un &lt;span style="color: #993300;"&gt;&lt;strong&gt;CAGR del 6,53% dal 2024 al 2031.&lt;/strong&gt;&lt;/span&gt;&lt;/p&gt;&lt;p&gt;I fattori chiave responsabili della crescita di questo mercato includono l'aumento della domanda di energia in tutto il mondo, l'aumento delle operazioni in acque profonde e l'aumento delle esportazioni di prodotti chimici in tutto il mondo. Il rapporto sul mercato globale dei rivestimenti epossidici a fusione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data-sheets-value="{&amp;quot;1&amp;quot;:2,&amp;quot;2&amp;quot;:&amp;quot;Mercato globale dei rivestimenti epossidici a fusione Definizione\r\nIl rivestimento epossidico a fusione, noto anche come rivestimento in polvere epossidico a fusione e comunemente denominato rivestimento FBE, è un rivestimento in polvere a base epossidica ampiamente utilizzato per proteggere dalla corrosione i tubi in acciaio utilizzati nella costruzione di condotte, le barre di rinforzo in calcestruzzo e un'ampia varietà di connessioni di tubazioni, valvole ecc. I rivestimenti FBE sono rivestimenti polimerici termoindurenti. Rientrano nella categoria dei rivestimenti protettivi nella nomenclatura delle vernici e dei rivestimenti. Il nome epossidico a fusione è dovuto alla reticolazione di rinuncia e al metodo di applicazione, che è diverso da una vernice convenzionale.\r\nPanoramica del mercato globale dei rivestimenti epossidici a fusione\r\nIl rivestimento epossidico a fusione è un rivestimento in polvere a base epossidica ampiamente utilizzato per proteggere i tubi in acciaio utilizzati nella costruzione di condotte. Con l'aumento dell'industrializzazione, c'è stata una crescita nel settore dei rivestimenti epossidici a fusione. I tubi in acciaio sono estremamente versatili; pertanto, vengono utilizzati in molti settori, dal gas alle fognature. I tubi in acciaio sono durevoli, resistenti alla corrosione e convenienti. I tubi in acciaio sono la scelta preferita da molte aziende edili perché sono malleabili e robusti allo stesso tempo. Quando il terreno è troppo debole, i tubi in acciaio con rivestimento a polvere epossidica vengono utilizzati come pali di costruzione per sostenere il peso di edifici pesanti. Inoltre, i tubi in acciaio con rivestimento a polvere epossidica vengono utilizzati anche nelle navi, dove ci sono, nelle raffinerie di petrolio e persino nelle stazioni spaziali. I tubi con rivestimento a polvere epossidica sono adatti sia sulla terraferma che sulle costruzioni sottomarine.\r\nIl petrolio e il gas generati insieme ai beni raffinati vengono idealmente trasportati tra i siti tramite l'uso di condotte. I fattori chiave responsabili della crescita di questo mercato includono l'aumento della domanda di energia in tutto il mondo, l'aumento delle operazioni in acque profonde e l'aumento dell'esportazione di prodotti chimici in tutto il mondo. Il settore delle condotte rappresenta circa il 40% delle attività offshore. Inoltre, si prevede che l'aumento delle attività offshore, come la produzione e lo sviluppo in acque profonde e ultra-profonde, stimolerà il settore delle condotte di petrolio e gas. Inoltre, l'aumento delle raffinerie petrolchimiche e petrolifere aumenterà la domanda di rivestimenti epossidici Fusion Bonded e quindi stimolerà il mercato.\r\nLa capacità di rivestire parti geometriche complesse con uno spessore molto maggiore utilizzando una gamma più ampia di materiali di rivestimento offre un vantaggio significativo per il roto-lining rispetto ai rivestimenti epossidici Fusion Bonded. Sia il Fusion Bonded Epoxy che il roto-lining hanno un isolamento impermeabile liscio, ma poiché il roto-lining funziona più a lungo in una varietà molto più ampia di ambienti di lavoro, il roto-lining è più preferibile. Il rivestimento Roto-lining dura tre volte di più, nello stesso ambiente di lavoro, rispetto al Fusion Bonded Epoxy, quindi il roto-lining è il chiaro favorito per il costo a vita. Inoltre, l'uso di sezioni roto-rivestite riduce al minimo i possibili rischi per la salute e l'ambiente associati alla rottura di un rivestimento.\r\nMercato globale dei rivestimenti epossidici Fusion Bonded: analisi della segmentazione\r\nIl mercato globale dei rivestimenti epossidici Fusion Bonded è segmentato in base a prodotto, applicazione e area geografica.\r\nMercato globale dei rivestimenti epossidici Fusion Bonded per prodotto\r\nIn base al prodotto, il mercato è segmentato in rivestimenti superficiali interni, rivestimenti superficiali esterni. L'isolamento esterno impedisce ai tubi di degradarsi a causa di sporcizia e altri materiali di riempimento. La principale protezione contro la corrosione esterna è rappresentata dai rivestimenti esterni. La conduttura viene installata utilizzando tubi di linea e solitamente è rivestita in fabbrica prima della spedizione al cantiere. I rivestimenti protettivi esterni sono necessari perché la presenza di acqua e ossigeno nell'ambiente può causare corrosione in caso di assenza di protezione del rivestimento. \r\nMercato globale dei rivestimenti epossidici Fusion Bonded per applicazione\r\nIn base all'applicazione, il mercato è suddiviso in petrolio e Gas, Marina, Infrastruttura, Trattamento delle acque e delle acque reflue, Altri. I tubi con rivestimenti epossidici a fusione (FBE) nel settore petrolifero e del gas dimostrano un'eccezionale resistenza chimica in condizioni estreme, tra cui prodotti petrolchimici, solventi e gas corrosivi. In settori come la produzione di energia, la produzione, i trasporti e le attività industriali, la domanda di petrolio e gas sta aumentando a causa della crescente popolazione dei paesi sviluppati e della vigorosa crescita economica. \r\nMercato globale dei rivestimenti epossidici a fusione per area geografica\r\nIn base all'analisi regionale, il mercato globale dei rivestimenti epossidici a fusione è classificato in Nord America, Europa, Asia Pacifico e resto del mondo. La Cina ha la più grande economia nell'Asia-Pacifico. Il segmento delle infrastrutture in Cina sta aumentando rapidamente a causa dell'uso del rivestimento epossidico a fusione in applicazioni quali valvole, pompe, raccordi a sella, raccordi per tubi, collettori, aeratori di scarico, serbatoi e hangar di scarico. \r\nPanorama competitivo del mercato globale dei rivestimenti epossidici a fusione\r\nIl rapporto di studio "Global Fusion Bonded Epoxy Coatings Market" fornirà una preziosa panoramica con un'enfasi sul mercato globale. I principali attori del mercato sono 3M, PPG Industries, Akzonobel, BASF, Arkema, Sherwin-Williams, Jotun, Sigma Corporation, SolEpoxy, Shawcor (Bredero Shaw), Specialty Polymer Coatings, Tecosy. La sezione del panorama competitivo include anche strategie di sviluppo chiave, quote di mercato e analisi della classifica di mercato dei player sopra menzionati a livello globale.\r&amp;quot;}"&gt;Definizione del mercato globale dei rivestimenti epossidici a fusione&lt;/span&gt;&lt;/h3&gt;&lt;p&gt;Un rivestimento in polvere comune utilizzato per proteggere condotte, tubi in acciaio e una varietà di giunti per tubazioni è chiamato epossidico a fusione (FBE). I rivestimenti FBE sono naturalmente realizzati in polimeri termoindurenti. Per prevenire la corrosione sui tubi in acciaio utilizzati nella costruzione di condotte, barre di rinforzo per calcestruzzo e una varietà di giunti per tubazioni, valvole, ecc., il rivestimento epossidico a fusione, noto anche come rivestimento in polvere epossidico a fusione, è talvolta indicato come rivestimento FBE. I rivestimenti realizzati in polimeri termoindurenti sono rivestimenti FBE. Sono indicati come rivestimenti protettivi nella terminologia per vernici e rivestimenti. Il materiale è indicato come "epossidico a fusione" per la sua capacità di reticolazione e diversi metodi di applicazione rispetto alla vernice normale.&lt;/p&gt;&lt;section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mt-md-0"&gt;&lt;noscript&gt;&lt;/noscript&gt;&lt;/div&gt;&lt;/div&gt;&lt;/div&gt;&lt;/section&gt;&lt;h3&gt;&lt;span data-sheets-userformat='{"2":12865,"3":{"1":0},"9":0,"12":0,"15":"Calibri","16":12}' data-sheets-value="{&amp;quot;1&amp;quot;:2,&amp;quot;2&amp;quot;:&amp;quot;Definizione del mercato globale dei rivestimenti epossidici a fusione\r\nIl rivestimento epossidico a fusione, noto anche come rivestimento in polvere epossidica a fusione e comunemente denominato rivestimento FBE, è un rivestimento in polvere a base epossidica ampiamente utilizzato per proteggere dalla corrosione i tubi in acciaio utilizzati nella costruzione di condotte, barre di rinforzo per calcestruzzo e su un'ampia varietà di connessioni di tubazioni, valvole ecc. I rivestimenti FBE sono rivestimenti polimerici termoindurenti. Rientrano nella categoria dei rivestimenti protettivi nella nomenclatura delle vernici e dei rivestimenti. Il nome epossidico a fusione è dovuto alla reticolazione di rinuncia e al metodo di applicazione, che è diverso da una vernice convenzionale.\r\nPanoramica del mercato globale dei rivestimenti epossidici a fusione\r\nIl rivestimento epossidico a fusione è un rivestimento in polvere a base epossidica ampiamente utilizzato per proteggere i tubi in acciaio utilizzati nella costruzione di condotte. Con l'aumento dell'industrializzazione, c'è stata una crescita nel settore dei rivestimenti epossidici a fusione. I tubi in acciaio sono estremamente versatili; quindi sono utilizzati in molti settori, dal gas alle fognature. I tubi in acciaio sono durevoli, resistenti alla corrosione e convenienti. I tubi in acciaio sono la soluzione ideale per molte aziende edili perché sono malleabili e robusti, allo stesso tempo. Quando il terreno è troppo debole, i tubi in acciaio con rivestimento in polvere a base epossidica vengono utilizzati come pali di costruzione per sostenere il peso di edifici pesanti. Inoltre, i tubi in acciaio con rivestimento in polvere epossidica sono utilizzati anche nelle navi, dove ci sono, raffinerie di petrolio e persino nelle stazioni spaziali. I tubi con rivestimento in polvere epossidica sono adatti sia sulla terraferma che sulle costruzioni sottomarine.\r\nIl petrolio e il gas generati insieme ai beni raffinati vengono idealmente trasportati tra i siti tramite l'uso di condotte. I fattori chiave responsabili della crescita di questo mercato includono l'aumento della domanda di energia in tutto il mondo, l'aumento delle operazioni in acque profonde e l'aumento dell'esportazione di prodotti chimici in tutto il mondo. Il settore delle condotte rappresenta circa il 40% delle attività offshore. Inoltre, si prevede che l'aumento delle attività offshore, come la produzione e lo sviluppo in acque profonde e ultra-profonde, stimolerà il settore delle condotte di petrolio e gas. Inoltre, l'aumento delle raffinerie di petrolio e petrolchimiche aumenterà la domanda di rivestimenti epossidici Fusion Bonded e quindi stimolerà il mercato.\r\nLa capacità di rivestire parti geometriche complesse con uno spessore molto maggiore utilizzando una gamma più ampia di materiali di rivestimento offre un vantaggio significativo toroto-lining rispetto ai rivestimenti epossidici Fusion Bonded. Sia Fusion Bonded Epoxy che roto-lining hanno un isolamento impermeabile liscio, ma poiché roto-lining funziona più a lungo in una varietà molto più ampia di ambienti di lavoro, roto-lining è più preferibile. Il rivestimento roto-lining dura tre volte di più, nello stesso ambiente di lavoro di Fusion Bonded Epoxy, quindi roto-lining è il chiaro favorito per il costo a vita. Inoltre, l'uso di una sezione roto-lined riduce al minimo i possibili rischi per la salute e l'ambiente associati a una rottura del rivestimento.\r\nMercato globale dei rivestimenti epossidici Fusion Bonded: analisi della segmentazione\r\nIl mercato globale dei rivestimenti epossidici Fusion Bonded è segmentato in base a prodotto, applicazione e area geografica.\r\nMercato globale dei rivestimenti epossidici Fusion Bonded per prodotto\r\nIn base al prodotto, il mercato è segmentato in rivestimenti superficiali interni, rivestimenti superficiali esterni. L'isolamento esterno impedisce ai tubi di degradarsi a causa di sporcizia e altri materiali di riempimento. La principale protezione contro la corrosione esterna è rappresentata dai rivestimenti esterni. La conduttura viene installata utilizzando tubi di linea e solitamente è rivestita in fabbrica prima della spedizione al cantiere. I rivestimenti protettivi esterni sono necessari perché la presenza di acqua e ossigeno nell'ambiente può causare corrosione in caso di assenza di protezione del rivestimento. \r\nMercato globale dei rivestimenti epossidici a fusione per applicazione\r\nIn base all'applicazione, il mercato è suddiviso in petrolio e gas, marina, infrastrutture, trattamento delle acque e delle acque reflue, altri. I tubi con rivestimenti epossidici a fusione (FBE) nell'industria petrolifera e del gas dimostrano un'eccezionale resilienza chimica in condizioni estreme, tra cui prodotti petrolchimici, solventi e gas corrosivi. In settori come la produzione di energia, la produzione, i trasporti e le attività industriali, la domanda di petrolio e gas è in aumento a causa della crescente popolazione dei paesi sviluppati e della vigorosa crescita economica. \r\nMercato globale dei rivestimenti epossidici Fusion Bonded per area geografica\r\nIn base all'analisi regionale, il mercato globale dei rivestimenti epossidici Fusion Bonded è classificato in Nord America, Europa, Asia-Pacifico e resto del mondo. La Cina ha la più grande economia nell'Asia-Pacifico. Il segmento delle infrastrutture in Cina sta aumentando rapidamente grazie all'uso del rivestimento epossidico Fusion Bonded in applicazioni quali valvole, pompe, raccordi a sella, raccordi per tubi, collettori, aeratori di scarico, serbatoi e hangar di scarico. \r\nPanorama competitivo del mercato globale dei rivestimenti epossidici Fusion Bonded\r\nIl rapporto di studio "Mercato globale dei rivestimenti epossidici Fusion Bonded" fornirà una preziosa panoramica con un'enfasi sul mercato globale. I principali attori del mercato sono 3M, PPG Industries, Akzonobel, BASF, Arkema, Sherwin-Williams, Jotun, Sigma Corporation, SolEpoxy, Shawcor (Bredero Shaw), Specialty Polymer Coatings, Tecosy. La sezione del panorama competitivo include anche strategie di sviluppo chiave, quote di mercato e analisi della classifica di mercato dei player sopra menzionati a livello globale.\r&amp;quot;}"&gt;Panoramica del mercato globale dei rivestimenti epossidici Fusion Bonded&lt;/span&gt;&lt;/h3&gt;&lt;p&gt;I tubi in acciaio utilizzati nella costruzione di condotte sono spesso rivestiti con il rivestimento in polvere a base epossidica noto come rivestimento epossidico Fusion Bond. L'industria della verniciatura epossidica Fusion Bond si è espansa insieme all'industrializzazione. I tubi in acciaio sono utilizzati in molti settori diversi, dalle fognature al gas, grazie alla loro estrema versatilità. I tubi in acciaio sono resistenti alla corrosione, convenienti e durevoli. Poiché sono sia malleabili che robusti, i tubi in acciaio sono il materiale preferito da molte aziende di costruzioni. I tubi in acciaio rivestiti a polvere a base epossidica vengono utilizzati come pali di costruzione quando il terreno è troppo fragile per sostenere il peso di grandi edifici.&lt;/p&gt;&lt;p&gt;Inoltre, navi, raffinerie di petrolio e persino stazioni spaziali utilizzano tubi in acciaio rivestiti con polvere a base epossidica. Tubo con rivestimento in polvere a base epossidica può essere utilizzato sia per la costruzione terrestre che subacquea. Le condotte sono il metodo ottimale per spostare prodotti raffinati, petrolio e gas tra i siti. L'aumento della domanda globale di energia, lo sviluppo di attività in acque profonde e l'espansione delle esportazioni chimiche sono i principali fattori che spingono la crescita di questo mercato. Circa il 40% delle attività offshore è rappresentato dal settore delle condotte. Si prevede che anche il settore delle condotte di petrolio e gas trarrà vantaggio da un aumento delle attività offshore, come la produzione e lo sviluppo in acque profonde e ultra-profonde. Inoltre, l'espansione delle raffinerie petrolchimiche e petrolifere aumenterebbe la domanda di rivestimenti epossidici Fusion Bonded, che amplierà il mercato.&lt;/p&gt;&lt;p&gt;Un notevole vantaggio del roto-lining rispetto ai rivestimenti epossidici Fusion Bonded è la capacità di rivestire parti geometriche complesse con uno spessore significativamente maggiore utilizzando una scelta più ampia di materiali di rivestimento. Sia il Fusion Bonded Epoxy che il roto-lining hanno un isolamento impermeabile liscio, ma il roto-lining è migliore poiché dura più a lungo in una gamma più ampia di situazioni operative. Nello stesso ambiente di lavoro, il rivestimento roto-lining dura tre volte di più dell'epossidico a fusione, il che lo rende il vincitore in termini di costo nel ciclo di vita. Inoltre, l'uso di sezioni roto-rivestite riduce qualsiasi potenziale rischio per la salute e l'ambiente causato da una rottura del rivestimento.&lt;/p&gt;&lt;h3&gt;&lt;span data-sheets-userformat='{"2":12865,"3":{"1":0},"9":0,"12":0,"15":"Calibri","16":12}' data-sheets-value="{&amp;quot;1&amp;quot;:2,&amp;quot;2&amp;quot;:&amp;quot;Definizione del mercato globale dei rivestimenti epossidici Fusion Bonded\r\nIl rivestimento epossidico Fusion Bonded, noto anche come rivestimento in polvere epossidica Fusion Bonded e comunemente denominato rivestimento FBE, è un rivestimento in polvere a base epossidica ampiamente utilizzato per proteggere dalla corrosione i tubi in acciaio utilizzati nella costruzione di condotte, barre di rinforzo per calcestruzzo e su un'ampia varietà di connessioni di tubazioni, valvole ecc. I rivestimenti FBE sono rivestimenti polimerici termoindurenti. Rientrano nella categoria dei rivestimenti protettivi nella nomenclatura delle vernici e dei rivestimenti. Il nome la resina epossidica a fusione è dovuta alla reticolazione di rinuncia e al metodo di applicazione, che è diverso da una vernice convenzionale.\r\nPanoramica del mercato globale dei rivestimenti epossidici a fusione\r\nIl rivestimento epossidico a fusione è un rivestimento in polvere a base epossidica ampiamente utilizzato per proteggere i tubi in acciaio utilizzati nella costruzione di condotte. Con l'aumento dell'industrializzazione c'è stata una crescita nel settore dei rivestimenti epossidici a fusione. I tubi in acciaio sono estremamente versatili; quindi sono utilizzati in molti settori, dal gas alle fognature. I tubi in acciaio sono durevoli, resistenti alla corrosione e convenienti. I tubi in acciaio sono la soluzione ideale per molte aziende di costruzioni perché sono malleabili e robusti, allo stesso tempo. Quando il terreno è troppo debole, i tubi in acciaio con rivestimento in polvere a base epossidica vengono utilizzati come pali di costruzione per sostenere il peso di edifici pesanti. Inoltre, i tubi in acciaio con rivestimento in polvere a base epossidica vengono utilizzati anche nelle navi, dove ci sono, nelle raffinerie di petrolio e persino nelle stazioni spaziali. Il rivestimento in polvere epossidico è adatto sia per costruzioni terrestri che subacquee.\r\nIl petrolio e il gas generati insieme ai beni raffinati vengono idealmente trasportati tra i siti tramite condotte. I fattori chiave responsabili della crescita di questo mercato includono l'aumento della domanda di energia in tutto il mondo, l'aumento delle operazioni in acque profonde e l'aumento delle esportazioni di prodotti chimici in tutto il mondo. Il settore delle condotte rappresenta circa il 40% delle attività offshore. Inoltre, si prevede che l'aumento delle attività offshore, come la produzione e lo sviluppo in acque profonde e ultra-profonde, stimolerà il settore delle condotte di petrolio e gas. Inoltre, l'aumento delle raffinerie di petrolio e petrolchimiche aumenterà la domanda di rivestimenti epossidici Fusion Bonded e quindi stimolerà il mercato.\r\nLa capacità di rivestire parti geometriche complesse con uno spessore molto maggiore utilizzando una gamma più ampia di materiali di rivestimento offre un vantaggio significativo rispetto ai rivestimenti epossidici Fusion Bonded. Sia Fusion Bonded Epoxy che roto-lining hanno un isolamento impermeabile liscio, ma poiché roto-lining funziona più a lungo in una varietà molto più ampia di ambienti di lavoro, roto-lining è più preferibile. Il rivestimento roto-lining dura tre volte di più, nello stesso ambiente di lavoro di Fusion Bonded Epoxy, quindi roto-lining è il chiaro favorito per il costo a vita. Inoltre, l'uso di una sezione roto-lined riduce al minimo i possibili rischi per la salute e l'ambiente associati a una rottura del rivestimento.\r\nMercato globale dei rivestimenti epossidici Fusion Bonded: analisi della segmentazione\r\nIl mercato globale dei rivestimenti epossidici Fusion Bonded è segmentato in base a prodotto, applicazione e area geografica.\r\nMercato globale dei rivestimenti epossidici Fusion Bonded per prodotto\r\nIn base al prodotto, il mercato è segmentato in rivestimenti superficiali interni, rivestimenti superficiali esterni. L'isolamento esterno impedisce ai tubi di degradarsi a causa di sporcizia e altri materiali di riempimento. La principale protezione contro la corrosione esterna è rappresentata dai rivestimenti esterni. La conduttura viene installata utilizzando tubi di linea e solitamente è rivestita in fabbrica prima della spedizione al cantiere. I rivestimenti protettivi esterni sono necessari perché la presenza di acqua e ossigeno nell'ambiente può causare corrosione in caso di assenza di protezione del rivestimento. \r\nMercato globale dei rivestimenti epossidici a fusione per applicazione\r\nIn base all'applicazione, il mercato è suddiviso in petrolio e gas, marina, infrastrutture, trattamento delle acque e delle acque reflue, altri. I tubi con rivestimenti epossidici a fusione (FBE) nell'industria petrolifera e del gas dimostrano un'eccezionale resilienza chimica in condizioni estreme, tra cui prodotti petrolchimici, solventi e gas corrosivi. In settori come la produzione di energia, la produzione, i trasporti e le attività industriali, la domanda di petrolio e gas è in aumento a causa della crescente popolazione dei paesi sviluppati e della vigorosa crescita economica. \r\nMercato globale dei rivestimenti epossidici Fusion Bonded per area geografica\r\nIn base all'analisi regionale, il mercato globale dei rivestimenti epossidici Fusion Bonded è classificato in Nord America, Europa, Asia-Pacifico e resto del mondo. La Cina ha la più grande economia nell'Asia-Pacifico. Il segmento delle infrastrutture in Cina sta aumentando rapidamente grazie all'uso del rivestimento epossidico Fusion Bonded in applicazioni quali valvole, pompe, raccordi a sella, raccordi per tubi, collettori, aeratori di scarico, serbatoi e hangar di scarico. \r\nPanorama competitivo del mercato globale dei rivestimenti epossidici Fusion Bonded\r\nIl rapporto di studio "Mercato globale dei rivestimenti epossidici Fusion Bonded" fornirà una preziosa panoramica con un'enfasi sul mercato globale. I principali attori del mercato sono 3M, PPG Industries, Akzonobel, BASF, Arkema, Sherwin-Williams, Jotun, Sigma Corporation, SolEpoxy, Shawcor (Bredero Shaw), Specialty Polymer Coatings, Tecosy. La sezione del panorama competitivo include anche strategie di sviluppo chiave, quote di mercato e analisi della classifica di mercato dei player sopra menzionati a livello globale.\r&amp;quot;}"&gt;Analisi della segmentazione del mercato globale dei rivestimenti epossidici Fusion Bonded&lt;/span&gt;&lt;/h3&gt;&lt;p&gt;&amp;lt;span data-sheets-userformat='{"2":12865,"3":{"1":0},"9":0,"12":0,"15":"Calibri","16":12}' data-sheets-value="{"1":2,"2":"Definizione del mercato globale dei rivestimenti epossidici Fusion Bonded\r\nIl rivestimento epossidico Fusion Bonded, noto anche come rivestimento in polvere epossidica Fusion Bonded e comunemente denominato rivestimento FBE, è un rivestimento in polvere a base epossidica ampiamente utilizzato per proteggere dalla corrosione i tubi in acciaio utilizzati nella costruzione di condotte, barre di rinforzo per calcestruzzo e su un'ampia varietà di connessioni di tubazioni, valvole ecc. I rivestimenti FBE sono rivestimenti polimerici termoindurenti. Rientrano nella categoria di rivestimenti protettivi in vernici e nomenclatura di rivestimenti. Il nome epossidico a fusione è dovuto alla reticolazione di rinuncia e al metodo di applicazione, che è diverso da una vernice convenzionale.\r\nPanoramica del mercato globale dei rivestimenti epossidici a fusione\r\nIl rivestimento epossidico a fusione è un rivestimento in polvere a base epossidica ampiamente utilizzato per proteggere i tubi in acciaio utilizzati nella costruzione di condotte. Con l'aumento dell'industrializzazione c'è stata una crescita nel settore dei rivestimenti epossidici a fusione. I tubi in acciaio sono estremamente versatili; quindi sono utilizzati in molti settori, dal gas alle fognature. I tubi in acciaio sono durevoli, resistenti alla corrosione e convenienti. I tubi in acciaio sono la soluzione ideale per molte aziende di costruzioni perché sono malleabili e robusti, allo stesso tempo. Quando il terreno è troppo debole, i tubi in acciaio con rivestimento in polvere a base epossidica vengono utilizzati come pali di costruzione per sostenere il peso di edifici pesanti. Inoltre, i tubi in acciaio con rivestimento in polvere a base epossidica vengono utilizzati anche nelle navi, dove ci sono, nelle raffinerie di petrolio e persino nelle stazioni spaziali. Il rivestimento in polvere epossidico è adatto sia per costruzioni terrestri che subacquee.\r\nIl petrolio e il gas generati insieme ai beni raffinati vengono idealmente trasportati tra i siti tramite condotte. I fattori chiave responsabili della crescita di questo mercato includono l'aumento della domanda di energia in tutto il mondo, l'aumento delle operazioni in acque profonde e l'aumento delle esportazioni di prodotti chimici in tutto il mondo. Il settore delle condotte rappresenta circa il 40% delle attività offshore. Inoltre, si prevede che l'aumento delle attività offshore, come la produzione e lo sviluppo in acque profonde e ultra-profonde, stimolerà il settore delle condotte di petrolio e gas. Inoltre, l'aumento delle raffinerie di petrolio e petrolchimiche aumenterà la domanda di rivestimenti epossidici Fusion Bonded e quindi stimolerà il mercato.\r\nLa capacità di rivestire parti geometriche complesse con uno spessore molto maggiore utilizzando una gamma più ampia di materiali di rivestimento offre un vantaggio significativo rispetto ai rivestimenti epossidici Fusion Bonded. Sia Fusion Bonded Epoxy che roto-lining hanno un isolamento impermeabile liscio, ma poiché roto-lining funziona più a lungo in una varietà molto più ampia di ambienti di lavoro, roto-lining è più preferibile. Il rivestimento roto-lining dura tre volte di più, nello stesso ambiente di lavoro di Fusion Bonded Epoxy, quindi roto-lining è il chiaro favorito per il costo a vita. Inoltre, l'uso di una sezione roto-lined riduce al minimo i possibili rischi per la salute e l'ambiente associati a una rottura del rivestimento.\r\nMercato globale dei rivestimenti epossidici Fusion Bonded: analisi della segmentazione\r\nIl mercato globale dei rivestimenti epossidici Fusion Bonded è segmentato in base a prodotto, applicazione e area geografica.\r\nMercato globale dei rivestimenti epossidici Fusion Bonded per prodotto\r\nIn base al prodotto, il mercato è segmentato in rivestimenti superficiali interni, rivestimenti superficiali esterni. L'isolamento esterno impedisce ai tubi di degradarsi a causa di sporcizia e altri materiali di riempimento. La principale protezione contro la corrosione esterna è rappresentata dai rivestimenti esterni. La conduttura viene installata utilizzando tubi di linea e solitamente è rivestita in fabbrica prima della spedizione al cantiere. I rivestimenti protettivi esterni sono necessari perché la presenza di acqua e ossigeno nell'ambiente può causare corrosione in caso di assenza di protezione del rivestimento. \r\nMercato globale dei rivestimenti epossidici a fusione per applicazione\r\nIn base all'applicazione, il mercato è suddiviso in petrolio e gas, marina, infrastrutture, trattamento delle acque e delle acque reflue, altri. I tubi con rivestimenti epossidici a fusione (FBE) nell'industria petrolifera e del gas dimostrano un'eccezionale resilienza chimica in condizioni estreme, tra cui prodotti petrolchimici, solventi e gas corrosivi. In settori come la produzione di energia, la produzione, i trasporti e le attività industriali, la domanda di petrolio e gas è in aumento a causa della crescente popolazione dei paesi sviluppati e della vigorosa crescita economica. \r\nMercato globale dei rivestimenti epossidici a fusione per area geografica\r\nIn base all'analisi regionale, il mercato globale dei rivestimenti epossidici a fusione è classificato in Nord America, Europa, Asia Pacifico e resto del mondo. La Cina ha la più grande economia nell'Asia-Pacifico. Il segmento delle infrastrutture in Cina sta aumentando rapidamente grazie all'uso del rivestimento epossidico a fusione in applicazioni quali valvole, pompe, raccordi a sella, raccordi per tubi, collettori, aeratori di scarico, serbatoi e hangar di scarico. \r\nPanorama competitivo del mercato globale dei rivestimenti epossidici a fusione\r\nIl rapporto di studio "Mercato globale dei rivestimenti epossidici a fusione" fornirà una preziosa panoramica con un'enfasi sul mercato globale. I principali attori del mercato sono 3M, PPG Industries, Akzonobel, BASF, Arkema, Sherwin-Williams, Jotun, Sigma Corporation, SolEpoxy, Shawcor (Bredero Shaw), Specialty Poly&lt;/p&gt;&lt;/div&gt;</t>
  </si>
  <si>
    <t>&lt;div class=""&gt;&lt;h2&gt;Dimensioni e previsioni del mercato dei misuratori G&lt;/h2&gt;&lt;p&gt;Le dimensioni del mercato dei misuratori G stanno crescendo a un ritmo moderato con tassi di crescita sostanziali negli ultimi anni e si stima che il mercato crescerà in modo significativo nel periodo previsto, ovvero dal 2024 al 2031.&lt;/p&gt;&lt;p&gt;L'uso dei misuratori G nelle applicazioni aerospaziali e civili, la loro natura di risposta ad alta frequenza e l'integrazione dei misuratori G con sistemi micromeccanici (MEMS) guideranno probabilmente il mercato negli anni previsti. Il rapporto sul mercato globale dei misuratori G fornisce una valutazione olistica del mercato. Il rapporto offre un'analisi completa di segmenti chiave, tendenze, driver, vincoli, panorama competitivo e fattori che svolgono un ruolo sostanziale nel mercato.&lt;/p&gt;&lt;p&gt;&lt;/p&gt;&lt;p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misuratori G&lt;/h3&gt;&lt;p&gt;Il misuratore G è un dispositivo elettromeccanico utilizzato per misurare le forze di accelerazione, ovvero statiche o dinamiche. Sono comunemente noti come accelerometro. Le forze statiche includono la gravità mentre le forze dinamiche includono vibrazioni e movimenti. L'accelerazione è determinata utilizzando il movimento delle piastre capacitive tra loro. I misuratori G vengono anche utilizzati per identificare la rapidità con cui un oggetto può accelerare e rallentare entro un dato intervallo di tempo. I vari modi di funzionamento degli accelerometri includono l'effetto piezoelettrico e il rilevamento della capacità.&lt;/p&gt;&lt;p&gt;I misuratori G possono anche essere utilizzati per misurare gli urti. Esistono due formati di misuratori G, ovvero analogico e digitale, a seconda del tipo di interfaccia fornita dal dispositivo. L'unità di misura utilizzata da questi misuratori è metri al secondo quadrato o in forze G. I misuratori G sono utilizzati in applicazioni aerospaziali e civili e anche in microrobot, droni e applicazioni militari. Possono misurare accelerazioni su uno, due e tre assi. Sono disponibili tre tipi di misuratori G: MEMS, piezoelettrici e piezoresistivi.&lt;/p&gt;&lt;section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misuratori G&lt;/h3&gt;&lt;p&gt;L'uso dei misuratori G nelle applicazioni aerospaziali e civili e l'integrazione dei misuratori G con i sistemi micromeccanici (MEMS) sono destinati a guidare il mercato negli anni previsti. Inoltre, si prevede che la costruzione durevole, la risposta ad alta frequenza e un'ampia gamma di applicazioni come microrobot, droni e applicazioni militari sfrutteranno il mercato nei prossimi anni. Ci sono alcune limitazioni e sfide che possono ostacolare la crescita del mercato. I costi più elevati associati ai misuratori G possono agire come un freno al mercato.&lt;/p&gt;&lt;h3&gt;Mercato globale dei misuratori G: analisi della segmentazione&lt;/h3&gt;&lt;p&gt;Il mercato globale dei misuratori G è segmentato in base a prodotto, applicazione e geografia.&lt;/p&gt;&lt;p&gt;&lt;/p&gt;&lt;h3&gt;Mercato dei misuratori G, per prodotto&lt;/h3&gt;&lt;ul&gt;&lt;li&gt;Misuratore G MEMS&lt;/li&gt;&lt;li&gt;Misuratore G piezoelettrico&lt;/li&gt;&lt;li&gt;Misuratore G piezoresistivo&lt;/li&gt;&lt;/ul&gt;&lt;p&gt;In base al prodotto, il mercato è suddiviso in misuratore G MEMS, misuratore G piezoelettrico e misuratore G piezoresistivo. Si prevede che il misuratore G MEMS detenga la quota di mercato maggiore. I misuratori G MEMS vengono utilizzati per misurare il movimento lineare, lo spostamento, gli urti o le vibrazioni. Tuttavia, vengono utilizzati senza alcuna misura di riferimento fissa dell'accelerazione lineare del prodotto a cui sono collegati.&lt;/p&gt;&lt;h3&gt;Mercato dei misuratori G, per applicazione&lt;/h3&gt;&lt;ul&gt;&lt;li&gt;Elettronica di consumo&lt;/li&gt;&lt;li&gt;Aerospaziale e difesa&lt;/li&gt;&lt;li&gt;Automotive&lt;/li&gt;&lt;li&gt;Sanità&lt;/li&gt;&lt;li&gt;Industriale generale&lt;/li&gt;&lt;li&gt;Altro&lt;/li&gt;&lt;/ul&gt;&lt;p&gt;In base all'applicazione, il mercato è suddiviso in Elettronica di consumo, Aerospaziale e difesa, Automotive, Sanità, Industriale generale e Altro. Si prevede che il segmento automobilistico occuperà una quota importante del mercato globale. Si prevede che il settore automobilistico in rapida espansione insieme alla crescente necessità di ingegneria di precisione per lo stesso guideranno il consumo di misuratori G nelle applicazioni automobilistiche nel periodo di previsione.&lt;/p&gt;&lt;h3&gt;Mercato dei misuratori G, per area geografica&lt;/h3&gt;&lt;ul&gt;&lt;li&gt;Nord America&lt;/li&gt;&lt;li&gt;Europa&lt;/li&gt;&lt;li&gt;Asia Pacifico&lt;/li&gt;&lt;li&gt;Resto del mondo&lt;/li&gt;&lt;/ul&gt;&lt;p&gt;In base all'analisi regionale, il mercato globale dei misuratori G è classificato in Nord America, Europa, Asia Pacifico e resto del mondo. Si prevede che il Nord America sarà il mercato più grande mentre si prevede che l'Asia Pacifico presenterà il CAGR più elevato. Si prevede che le industrie automobilistiche, sanitarie, aerospaziali ed elettroniche in rapida espansione in queste regioni stimoleranno ulteriormente la domanda di misuratori G nelle loro applicazioni nel periodo di previsione.&lt;/p&gt;&lt;h3&gt;Attori chiave&lt;/h3&gt;&lt;p&gt;Il rapporto di studio "Global G Meter Market" fornirà preziose informazioni con un'enfasi sul mercato globale. I principali attori del mercato sono &lt;em&gt;&lt;strong&gt;Murata Manufacturing, Honeywell, NXP Semiconductors, Analog Devices, TDK, Safran Colibrys, KVH Industries, Northrop Grumman, Robert Bosch, STMicroelectronics, Rockwell Automation, Meggitt, Kearfott, Al Cielo. &lt;/strong&gt;&lt;/em&gt;La sezione del panorama competitivo include anche strategie di sviluppo chiave, quote di mercato e analisi del ranking di mercato dei player sopra menzionati a livello globale.&lt;/p&gt;&lt;h3&gt;Sviluppi chiave&lt;/h3&gt;&lt;p&gt;&lt;/p&gt;&lt;h4&gt;Partnership, collaborazioni e accordi&lt;/h4&gt;&lt;ul&gt;&lt;li&gt;2022 – maggio Honeywell e Narayana Hrudayalaya Limited (Narayana Health) hanno firmato un memorandum d'intesa (MoU) non vincolante per identificare, valutare e collaborare sulle opportunità per il percorso di trasformazione digitale di quest'ultima.&lt;/li&gt;&lt;li&gt;A febbraio 2022, il ramo filantropico di Honeywell India, Honeywell Hometown Solutions India Foundation (HHSIF), e la Society for Innovation and Development (SID) dell'Indian Institute of Science hanno esteso la loro partnership per supportare 13 nuove startup per promuovere la ricerca e lo sviluppo scientifico (R&amp;S) approfonditi e l'innovazione locale.&lt;/li&gt;&lt;/ul&gt;&lt;h4&gt;Lancio del prodotto&lt;/h4&gt;&lt;ul&gt;&lt;li&gt;agosto 2017: Murata Manufacturing Co., Ltd. ha sviluppato il più piccolo encoder switch al mondo, il micro-ES, un encoder rotativo ultra-piccolo con switch.&lt;/li&gt;&lt;/ul&gt;&lt;h4&gt;Fusioni e acquisizioni&lt;/h4&gt;&lt;ul&gt;&lt;li&gt;Murata acquisterà IPDiA, leader nei condensatori al silicio ad alte prestazioni, nell'ottobre 2016. La posizione di Murata come fornitore leader mondiale di condensatori ad alta affidabilità sarà rafforzata in seguito all'acquisizione.&lt;/li&gt;&lt;/ul&gt;&lt;h3&gt;Ambito del report&lt;/h3&gt;&lt;div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storico&lt;/td&gt;&lt;td&gt;&lt;p&gt;2021-2023&lt;/p&gt;&lt;/td&gt;&lt;/tr&gt;&lt;tr&gt;&lt;td&gt;Aziende chiave profilate&lt;/td&gt;&lt;td&gt;&lt;p&gt;Murata Manufacturing, Honeywell, NXP Semiconductors, Analog Devices, TDK, Safran Colibrys, KVH Industries, Northrop Grumman&lt;/p&gt;&lt;/td&gt;&lt;/tr&gt;&lt;tr&gt;&lt;td&gt;Segmenti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per analisti) con l'acquisto. Aggiunta o modifica a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</si>
  <si>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occhiali da gioco&lt;/h2&gt;&lt;p&gt;Le dimensioni del mercato degli occhiali da gioco stanno crescendo a un ritmo più veloce con tassi di crescita sostanziali negli ultimi anni e si stima che il mercato crescerà in modo significativo nel periodo previsto, ovvero dal 2023 al 2030.&lt;/p&gt;&lt;p&gt;I principali fattori che guidano la crescita del mercato includono la crescente domanda di computer e occhiali da gioco da parte di un'industria del gioco in rapida crescita e una popolazione giovane che si orienta verso la tecnologia avanzata. Il rapporto sul mercato globale degli occhiali da gioco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occhiali da gioco&lt;/h3&gt;&lt;p&gt;Gli occhiali da gioco sono occhiali progettati per proteggere gli occhi dallo sforzo dell'uso del computer e dei videogiochi. Riducono l'abbagliamento e la luce blu che causano affaticamento degli occhi, mal di testa e altri problemi. Gli occhiali da gioco sono progettati specificamente per bloccare la luce blu artificiale dallo schermo. La luce blu ha la lunghezza d'onda più corta ed è la parte più attiva dello spettro cromatico. Ciò significa che la frequenza della luce blu è più vicina ai dannosi raggi UV emessi dal sole. Gli occhiali a luce blu sono progettati per tenere la luce blu lontana dai tuoi occhi. Sono simili alle lenti degli occhiali da sole, ma sono trasparenti e hanno il vantaggio aggiuntivo della protezione UVA e UVB che si trova solo negli occhiali da gioco. Le lenti a luce blu sono anche praticamente trasparenti con una leggera tinta bluastra nel rivestimento antiriflesso.&lt;/p&gt;&lt;p&gt;Inoltre, gli occhiali speciali solitamente riducono i riflessi e l'abbagliamento dello schermo. Anche le lenti possono riflettere la luce nei tuoi occhi senza questo rivestimento. Le lenti con rivestimento antiriflesso (AR) deviano i pensieri indesiderati dalla parte anteriore e posteriore di ogni lente. Meno abbagliamento significa migliore messa a fuoco degli occhi, contrasto dei colori e tempi di risposta più rapidi. Inoltre, la luce blu degli elettroni è simile alla luce solare, ma molto meno intensa. Gli occhiali da gioco solitamente hanno una certa protezione dalla luce blu. Il rivestimento pigmentato conferisce a prodotti come gli occhiali Gunnar una caratteristica tonalità ambrata. Ci sono anche occhiali azzurri per bambini. Un leggero ingrandimento integrato negli occhiali da gioco può aiutare a ridurre lo strizzare gli occhi e l'affaticamento degli occhi.&lt;/p&gt;&lt;h3&gt;Panoramica del mercato globale degli occhiali da gioco&lt;/h3&gt;&lt;p&gt;La crescita del mercato è attribuita alla crescente domanda di occhiali per computer e giochi da parte di giocatori e non giocatori. Inoltre, la crescente consapevolezza dei vantaggi dell'uso di computer e occhiali da gioco contribuisce anche alla crescita di questo mercato. Inoltre, si prevede che i computer da vista e gli occhiali da gioco domineranno il mercato durante il periodo di previsione poiché gli utenti possono correggere i problemi di vista mentre giocano ai videogiochi o lavorano al computer. Questi occhiali sono anche sempre più accettati per attività ricreative come giocare ai videogiochi e guardare film e programmi TV.&lt;/p&gt;&lt;p&gt;Inoltre, il settore dei giochi in rapida crescita è uno dei principali fattori che guidano la domanda globale per il mercato degli occhiali da gioco. Secondo un rapporto pubblicato dall'Entertainment Software Association (ESA), circa il 68%, ovvero 226,6 milioni di persone, sono coinvolte nei videogiochi negli Stati Uniti.&lt;/p&gt;&lt;p&gt;Inoltre, la crescente tendenza dei consumatori ad adottare i media digitali e la crescente adozione di dispositivi elettronici come smartphone e tablet contribuiscono alla crescita complessiva dell'industria del gaming, che guida il mercato globale degli occhiali da gaming. Dispositivi elettronici come smartphone e tablet hanno superato PC e console come mezzo più essenziale e redditizio per il gaming. Entro il 2021, circa il 52% dei 90 miliardi di dollari di fatturato dell'industria del gaming proverrà dai telefoni cellulari, secondo una ricerca condotta dalla società di ricerche di mercato focalizzata sui giochi NewZoo.&lt;/p&gt;&lt;h3&gt;Analisi della segmentazione del mercato globale degli occhiali da gaming&lt;/h3&gt;&lt;p&gt;Il mercato globale degli occhiali da gaming è segmentato in base a prodotto, applicazione e geografia.&lt;/p&gt;&lt;p&gt;&lt;/p&gt;&lt;h3&gt;Mercato degli occhiali da gaming, per prodotto&lt;/h3&gt;&lt;ul&gt;&lt;li&gt;Uomini&lt;/li&gt;&lt;li&gt;Donne&lt;/li&gt;&lt;/ul&gt;&lt;p&gt;In base al prodotto, il mercato è diviso in uomini e donne. Il segmento maschile detiene una quota di mercato elevata perché un gran numero di uomini è coinvolto in attività di gioco in tutto il mondo. L'uso crescente di occhiali da gaming da parte degli uomini per videogiochi e computer è uno dei principali fattori che guidano la crescita del mercato. Secondo gli Stati Uniti, circa il 55% dei partecipanti ai videogiochi dell'Entertainment Software Association (ESA) erano uomini e il 45% donne. Inoltre, le donne sono il segmento in più rapida crescita a causa della crescente consapevolezza dei benefici per la salute derivanti dal gioco al computer, come la riduzione dello stress e il miglioramento della concentrazione.&lt;/p&gt;&lt;h3&gt;Mercato degli occhiali da gioco, per applicazione&lt;/h3&gt;&lt;ul&gt;&lt;li&gt;Uso professionale&lt;/li&gt;&lt;li&gt;Uso personale&lt;/li&gt;&lt;/ul&gt;&lt;p&gt;In base all'applicazione, il mercato è diviso in uso professionale e uso personale. Il segmento dell'uso personale detiene una quota importante nel mercato a causa dell'aumento della spesa dei consumatori e della loro inclinazione verso i videogiochi. Inoltre, le persone guardano film in 3D o giocano ai videogiochi. La domanda è aumentata a causa dei progressi tecnologici e del crescente reddito disponibile, principalmente tra i millennial.&lt;/p&gt;&lt;h3&gt;Mercato degli occhiali da gioco, per area geografica&lt;/h3&gt;&lt;ul&gt;&lt;li&gt;Nord America&lt;/li&gt;&lt;li&gt;Europa&lt;/li&gt;&lt;li&gt;Asia Pacifico&lt;/li&gt;&lt;li&gt;Resto del mondo&lt;/li&gt;&lt;/ul&gt;&lt;p&gt;In base all'area geografica, il mercato globale degli occhiali da gioco è classificato in Nord America, Europa, Asia Pacifico e resto del mondo. L'Asia Pacifica detiene una quota di mercato elevata a causa della crescente penetrazione degli smartphone e dell'aumento del reddito disponibile dei consumatori, principalmente in Cina, Giappone, Corea del Sud e India, che guida la domanda da parte di utenti finali come giocatori, sviluppatori e OEM. Inoltre, il Nord America è la regione in più rapida crescita a causa dell'aumento degli investimenti in gadget high-tech e della crescente domanda di intrattenimento. L'azienda con sede negli Stati Uniti offre prodotti avanzati per il gaming e la visione artificiale che guidano la crescita del settore nella regione.&lt;/p&gt;&lt;h3&gt;Attori chiave&lt;/h3&gt;&lt;p&gt;Il rapporto di studio "Global Gaming Glasses Market" fornirà preziose informazioni con un'enfasi sul mercato globale. I principali attori del mercato sono &lt;em&gt;&lt;strong&gt;J and S vision, Duco Protection, Active Pacific, Gunnar, AltecVision, Zenni Optical, Ambr Eyewear, Pixel Eyewear, Venn Eyewea, BARNER, ZEISS, TruVision, Swanwick, Spektrum Glasses e CrystalHill.&lt;/strong&gt;&lt;/em&gt;&lt;/p&gt;&lt;p&gt;La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Ace Matrix&lt;/h3&gt;&lt;p&gt;La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occhiali da gioco.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degli occhiali da gioco,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PROFILATE&lt;/td&gt;&lt;td&gt;&lt;p&gt;J and S vision, Duco Protection, Active Pacific, Gunnar, AltecVision, Zenni Optical, Ambr Eyewear, Pixel Eyewear, Venn Eyewea, BARNER e ZEISS.&lt;/p&gt;&lt;/td&gt;&lt;/tr&gt;&lt;tr&gt;&lt;td&gt;SEGMENTI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-colore-blu-scuro"&gt;</t>
  </si>
  <si>
    <t>&lt;div class=""&gt;&lt;h2&gt;Dimensioni e previsioni del mercato dei collimatori a raggi gamma&lt;/h2&gt;&lt;p&gt;Secondo Market Research, il mercato globale dei collimatori a raggi gamma sta crescendo a un ritmo più veloce con tassi di crescita sostanziali negli ultimi anni e si stima che il mercato crescerà in modo significativo nel periodo previsto, ovvero dal 2019 al 2026.&lt;/p&gt;&lt;p&gt;Il rapporto sul mercato globale dei collimatori a raggi gamma fornisce una valutazione olistica del mercato per il periodo di previsione. 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dei collimatori a raggi gamma fornisce una prospettiva sullo sviluppo del mercato in termini di fatturato durante tutto il periodo di prognosi.&lt;/p&gt;&lt;p&gt;&lt;strong&gt;&lt;span style="color: #ff0000;"&gt;&amp;gt;&amp;gt;&amp;gt; &lt;/span&gt;&lt;span style="color: #993300;"&gt;Ottieni | Scarica la copia di esempio @ –&lt;/span&gt;&lt;/strong&gt;&lt;span style="text-decoration: underline;"&gt;&lt;/span&gt;&lt;/p&gt;&lt;h3&gt;Mercato globale dei collimatori a raggi gamma: ambito del rapporto&lt;/h3&gt;&lt;p&gt;Questo rapporto fornisce un ambiente completo dell'analisi per il mercato globale dei collimatori a raggi gamma.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collimatori a raggi gamma&lt;/p&gt;&lt;p&gt;Insieme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collimatori a raggi gamma. Spiega i vari partecipanti, come integratori di sistema, intermediari e utenti finali all'interno dell'ecosistema del mercato. Il rapporto si concentra anche sul panorama competitivo del mercato globale dei collimatori a raggi gamma.&lt;/p&gt;&lt;h3&gt;Mercato globale dei collimatori a raggi gamma: panorama competitivo&lt;/h3&gt;&lt;p&gt;L'analisi di mercato comporta una sezione dedicata esclusivamente ai principali attori del mercato globale dei collimatori a raggi gamma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collimatori a raggi gamma, per prodotto&lt;/h4&gt;&lt;p&gt;• Collimatori panoramici• Collimatori direzionali&lt;/p&gt;&lt;h4&gt;Mercato globale dei collimatori a raggi gamma, per applicazione&lt;/h4&gt;&lt;p&gt;• Elettronica• Industriale• Altri&lt;/p&gt;&lt;h4&gt;Mercato globale dei collimatori a raggi gamma, per area geografica&lt;/h4&gt;&lt;p&gt;• Nord Americao USo Canadao Messico• Europeoo Germaniao UKo Franciao Resto d'Europa• Asia Pacificoo Cinao Giapponeo Indiao Resto dell'Asia Pacifico• Resto del mondoo America Latinao Medio Oriente e Africa&lt;/p&gt;&lt;h4&gt;Mercato globale dei collimatori a raggi gamma, attori chiave&lt;/h4&gt;&lt;p&gt;• Elekata• Gamma Star• Qualty NDE• QSA Global• Agescan International• Plansee Group&lt;/p&gt;&lt;h4&gt;Report di tendenza principali&lt;/h4&gt;&lt;p&gt;&lt;/p&gt;&lt;p class="-report-title"&gt;&lt;/p&gt;&lt;h4&gt;Mercato globale dei collimatori a raggi gamma: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collimatori a raggi gamma.&lt;/p&gt;&lt;p&gt;&lt;/p&gt;&lt;p&gt;La ricerca primaria prevede interviste telefoniche con vari esperti del settore all'accettazione dell'appuntamento per condurre interviste telefoniche, inviare questionari tramite e-mail (interazioni e-mail) e in alcuni casi interazioni faccia a faccia per una revisione più dettagliata e imparziale sul mercato globale dei collimatori a raggi gamma,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 Include un'analisi approfondita del mercato da diverse prospettive attraverso l'analisi delle cinque forze di Porter • Fornisce informazioni sul mercato attraverso la catena del valore • Scenario delle dinamiche di mercato, insieme alle opportunità di crescita del mercato negli anni a venire • Supporto analista post-vendita di 6 mesi&lt;/p&gt;&lt;h4&gt;Personalizzazione del report&lt;/h4&gt;&lt;p&gt;• In caso di &lt;strong&gt;&lt;/strong&gt; problemi, contatta il nostro team di vendita, che si assicurerà che le tue esigenze siano soddisfatte.&lt;/p&gt;&lt;/div&gt;</t>
  </si>
  <si>
    <t>&lt;div class=""&gt;&lt;h2&gt;Dimensioni e previsioni del mercato dei dispositivi RF GaN&lt;/h2&gt;&lt;p&gt;Le dimensioni del mercato dei dispositivi RF GaN sono state stimate in 2,6 miliardi di USD nel 2023 e si prevede che raggiungeranno gli 8,15 miliardi di USD entro il 2031, con una crescita a un CAGR del 23,32% dal 2024 al 2031.&lt;/strong&gt;&lt;/span&gt;&lt;/p&gt;&lt;ul&gt;&lt;li&gt;Il nitruro di gallio (GaN) è un nuovo promettente materiale semiconduttore che sta rivoluzionando il mondo dei dispositivi RF. Rispetto ai materiali tradizionali come il silicio (Si) e l'arseniuro di gallio (GaAs), il GaN offre diversi vantaggi che lo rendono ideale per applicazioni ad alta potenza e alta frequenza.&lt;/li&gt;&lt;li&gt;I dispositivi GaN possono gestire tensioni e correnti molto più elevate rispetto ai dispositivi Si o GaA. Ciò consente loro di generare più potenza senza rompersi.&lt;/li&gt;&lt;li&gt;I dispositivi GaN sprecano meno energia sotto forma di calore, il che li rende più efficienti rispetto ai dispositivi Si o GaAs. Ciò è particolarmente importante per le applicazioni alimentate a batteria.&lt;/li&gt;&lt;li&gt;Grazie alla loro maggiore densità di potenza, i dispositivi GaN possono essere più piccoli rispetto ai dispositivi Si o GaAs con la stessa potenza in uscita. Questo può rappresentare un vantaggio significativo per le applicazioni in cui lo spazio è limitato.&lt;/li&gt;&lt;/ul&gt;&lt;p&gt;&lt;/p&gt;&lt;p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RF GaN&lt;/h2&gt;&lt;p&gt;Le principali dinamiche di mercato che stanno plasmando il mercato dei dispositivi RF GaN includono:&lt;/p&gt;&lt;h3&gt;Principali driver di mercato:&lt;/h3&gt;&lt;ul&gt;&lt;li&gt;&lt;strong&gt;Crescente domanda di connettività ad alta velocità&lt;/strong&gt;: la domanda sempre crescente di velocità di trasferimento dati più elevate è un fattore importante per il mercato dei dispositivi RF GaN. L'implementazione delle reti cellulari 5G ha creato la necessità di dispositivi RF in grado di gestire frequenze più elevate e larghezze di banda più ampie. Il GaN è perfetto per questa applicazione grazie alle sue prestazioni superiori ad alte frequenze. Inoltre, mentre guardiamo alle potenziali generazioni future (6G) di reti cellulari con velocità ancora più elevate e requisiti più rigorosi, si prevede che la tecnologia GaN svolgerà un ruolo fondamentale nel consentire questi progressi.&lt;/li&gt;&lt;li&gt;&lt;strong&gt;Crescita delle telecomunicazioni e dell'elettronica di consumo&lt;/strong&gt;: l'espansione dell'infrastruttura delle telecomunicazioni sta guidando la domanda di dispositivi RF GaN in diverse aree. Le stazioni base, che sono le torri che trasmettono e ricevono segnali dai dispositivi mobili, richiedono amplificatori RF ad alta potenza ed efficienti per gestire il crescente traffico dati. Gli amplificatori GaN offrono vantaggi significativi rispetto agli amplificatori tradizionali basati sul silicio in questa applicazione perché forniscono una potenza di uscita maggiore con maggiore efficienza. Inoltre, la crescita dei sistemi radar, che vengono utilizzati per varie applicazioni come il controllo del traffico aereo, il monitoraggio meteorologico e la difesa militare, è un altro fattore chiave per il mercato dei dispositivi RF GaN. I transistor GaN sono ideali per i sistemi radar grazie alla loro capacità di funzionare ad alte frequenze e generare impulsi ad alta potenza.&lt;/li&gt;&lt;li&gt;&lt;strong&gt;Focus sull'efficienza energetica&lt;/strong&gt;: l'efficienza energetica superiore del GaN rispetto ai materiali tradizionali come il silicio lo rende interessante per applicazioni con durata della batteria cruciale, come dispositivi mobili e stazioni base in località remote.&lt;/li&gt;&lt;/ul&gt;&lt;h3&gt;Principali sfide:&lt;/h3&gt;&lt;ul&gt;&lt;li&gt;&lt;strong&gt;Costi di produzione elevati&lt;/strong&gt;: i dispositivi RF GaN possono essere più costosi da produrre rispetto alle controparti in silicio. Ciò può rappresentare un ostacolo significativo a un'adozione più ampia, in particolare in applicazioni sensibili ai costi come l'elettronica di consumo. Diversi fattori contribuiscono al costo più elevato dei dispositivi RF GaN. Innanzitutto, il processo di crescita dei wafer epitassiali GaN è più complesso e costoso rispetto al processo per i wafer di silicio. In secondo luogo, i dispositivi GaN richiedono substrati specializzati, come il carburo di silicio (SiC) o il nitruro di gallio (GaN-on-GaN), che sono anche più costosi da produrre rispetto ai substrati in silicio. Infine, il packaging dei dispositivi GaN può essere più complesso a causa della necessità di gestire efficacemente la dissipazione del calore. Tuttavia, con la maturazione della tecnologia GaN e l'aumento dei volumi di produzione, possiamo aspettarci una riduzione dei costi di produzione. Inoltre, sono in corso ricerche per sviluppare tecniche di crescita di wafer epitassiali GaN più convenienti e substrati alternativi. Questi progressi contribuiranno a rendere i dispositivi GaN RF più competitivi rispetto ai dispositivi in silicio in una gamma più ampia di applicazioni.&lt;/li&gt;&lt;li&gt;&lt;strong&gt;Sfide del substrato&lt;/strong&gt;: sviluppare substrati di alta qualità e convenienti è una sfida importante per i dispositivi GaN RF. Il carburo di silicio (SiC) è un materiale di substrato comune, ma è costoso da produrre a causa del complesso processo di crescita richiesto. Inoltre, i substrati SiC possono soffrire di disadattamento del reticolo con GaN, il che può portare a difetti nello strato GaN e in definitiva ridurre le prestazioni del dispositivo. Il nitruro di gallio su carburo di silicio (GaN su SiC) è una scelta popolare grazie alla sua buona conduttività termica e alla tecnologia SiC matura. Tuttavia, i substrati SiC sono ancora relativamente costosi.&lt;/li&gt;&lt;/ul&gt;&lt;h3&gt;Tendenze chiave:&lt;/h3&gt;&lt;ul&gt;&lt;li&gt;&lt;strong&gt;Integrazione con altre tecnologie&lt;/strong&gt;: è l'integrazione di GaN con altri materiali semiconduttori, come silicio (Si) e carburo di silicio (SiC). Questo approccio ibrido consente ai progettisti di sfruttare i punti di forza di ciascun materiale. Ad esempio, GaN può essere combinato con Si per creare dispositivi RF che offrono le prestazioni ad alta potenza e alta frequenza di GaN, insieme alla convenienza e ai processi di produzione maturi del silicio. Allo stesso modo, GaN può essere integrato con SiC per creare dispositivi che combinano le prestazioni superiori di GaN con l'eccellente conduttività termica di SiC. Questa integrazione apre le porte allo sviluppo di dispositivi RF più efficienti, potenti e convenienti per una gamma più ampia di applicazioni.&lt;/li&gt;&lt;li&gt;&lt;strong&gt;Miniaturizzazione&lt;/strong&gt;: i progressi nella tecnologia GaN stanno consentendo la miniaturizzazione dei dispositivi RF, che è una tendenza critica guidata dalla domanda sempre crescente di elettronica più piccola e leggera. Questa tendenza alla miniaturizzazione è evidente in numerose applicazioni. Ad esempio, nel regno dell'elettronica di consumo, lo sviluppo di componenti RF GaN miniaturizzati sta aprendo la strada a smartphone e laptop più eleganti e compatti. Inoltre, nel settore delle telecomunicazioni, la miniaturizzazione degli amplificatori di potenza GaN sta consentendo la progettazione di stazioni base più piccole, che possono aiutare a ridurre i costi di distribuzione e migliorare la copertura di rete, soprattutto in ambienti urbani densi. La miniaturizzazione dei dispositivi RF GaN è anche molto promettente per l'industria automobilistica. I sistemi radar basati su GaN possono essere miniaturizzati per migliorare i sistemi avanzati di assistenza alla guida (ADAS) e potenzialmente aprire la strada allo sviluppo di veicoli completamente autonomi. I componenti RF GaN miniaturizzati possono inoltre svolgere un ruolo fondamentale nello sviluppo di veicoli elettrici più piccoli e leggeri con un'autonomia estesa.&lt;/li&gt;&lt;/ul&gt;&lt;section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RF GaN&lt;/h2&gt;&lt;p&gt;Ecco un'analisi regionale più dettagliata del mercato dei dispositivi RF GaN:&lt;/p&gt;&lt;h3&gt;Asia Pacifico:&lt;/h3&gt;&lt;ul&gt;&lt;li&gt;Secondo Market Research, la regione Asia Pacifico dovrebbe dominare il mercato dei dispositivi RF GaN per tutto il periodo di previsione. La regione Asia Pacifico sta vivendo un'impennata della domanda di telecomunicazioni ed elettronica di consumo, che sono fattori chiave per i dispositivi RF GaN. La crescente adozione di smartphone, tablet e altri dispositivi mobili, insieme al lancio in corso delle reti 5G, sta alimentando la domanda di componenti RF efficienti e ad alte prestazioni, creando un terreno fertile per la tecnologia GaN.&lt;/li&gt;&lt;li&gt;Molti governi dell'Asia Pacifico stanno promuovendo attivamente lo sviluppo e l'adozione della tecnologia GaN attraverso sussidi e iniziative di ricerca. Questo forte sostegno governativo promuove un ambiente favorevole alla crescita del mercato dei dispositivi GaN RF nella regione.&lt;/li&gt;&lt;li&gt;La regione Asia-Pacifico sta vivendo un'impennata della domanda di telecomunicazioni ed elettronica di consumo, che sono i principali motori dei dispositivi GaN RF. La crescente adozione di smartphone, tablet e altri dispositivi mobili, insieme al continuo lancio delle reti 5G, sta alimentando la domanda di componenti RF efficienti e ad alte prestazioni, creando un terreno fertile per la tecnologia GaN.&lt;/li&gt;&lt;li&gt;Diversi produttori leader di dispositivi GaN RF hanno sede nella regione Asia-Pacifico, tra cui aziende provenienti da Cina, Giappone e Corea del Sud. Questa concentrazione di competenze manifatturiere rafforza la posizione della regione nel mercato dei dispositivi GaN RF.&lt;/li&gt;&lt;/ul&gt;&lt;h3&gt;Europa:&lt;/h3&gt;&lt;ul&gt;&lt;li&gt;Le aziende europee sono leader nella ricerca e nello sviluppo di GaN. Ciò si traduce in dispositivi GaN RF avanzati con prestazioni e capacità superiori. Questa attenzione all'innovazione posiziona bene l'Europa per il futuro della tecnologia GaN.&lt;/li&gt;&lt;li&gt;L'Europa sta attivamente implementando reti 5G, che richiedono componenti RF ad alte prestazioni come i transistor GaN per stazioni base e apparecchiature utente.&lt;/li&gt;&lt;li&gt;Le industrie aerospaziali e della difesa europee utilizzano dispositivi RF GaN per sistemi radar, applicazioni di guerra elettronica e comunicazioni satellitari grazie alla loro superiore gestione della potenza ed efficienza.&lt;/li&gt;&lt;li&gt;La crescente tendenza all'automazione nelle industrie europee sta creando una domanda di componenti RF affidabili ed efficienti per sistemi di controllo industriale e reti di sensori wireless. La tecnologia GaN offre vantaggi anche in queste applicazioni.&lt;/li&gt;&lt;/ul&gt;&lt;h3&gt;Nord America:&lt;/h3&gt;&lt;ul&gt;&lt;li&gt;Il Nord America vanta una lunga storia di adozione della tecnologia GaN, in particolare nelle applicazioni aerospaziali e della difesa. Questa adozione precoce ha creato una solida base per il mercato dei dispositivi GaN RF nella regione.&lt;/li&gt;&lt;li&gt;Il mercato nordamericano dei dispositivi GaN RF è già in qualche modo maturo e il ritmo di crescita potrebbe essere più lento rispetto ai mercati in rapida espansione nell'area Asia-Pacifico.&lt;/li&gt;&lt;li&gt;Le aziende nordamericane sono in prima linea nello sviluppo e nell'utilizzo di dispositivi GaN RF per applicazioni all'avanguardia. Ciò include sistemi radar per uso militare, sistemi di comunicazione ad alte prestazioni per satelliti e aeromobili e stazioni base di nuova generazione per reti cellulari avanzate.&lt;/li&gt;&lt;li&gt;Alcune aziende nordamericane potrebbero esternalizzare la produzione nell'area Asia-Pacifico per sfruttare i costi di produzione più bassi. Questa tendenza potrebbe potenzialmente rallentare la produzione nazionale di dispositivi RF GaN in Nord America.&lt;/li&gt;&lt;/ul&gt;&lt;h2&gt;Analisi della segmentazione del mercato globale dei dispositivi RF GaN&lt;/h2&gt;&lt;p&gt;Il mercato dei dispositivi RF GaN è segmentato in base a prodotto, applicazione e area geografica.&lt;/p&gt;&lt;p&gt;&lt;/p&gt;&lt;h3&gt;Mercato dei dispositivi RF GaN, per prodotto&lt;/h3&gt;&lt;ul&gt;&lt;li&gt;Apparecchiature front-end RF&lt;/li&gt;&lt;li&gt;Apparecchiature terminali RF&lt;/li&gt;&lt;/ul&gt;&lt;p&gt;In base al prodotto, il mercato è segmentato in apparecchiature front-end RF e apparecchiature terminali RF. Si prevede che le crescenti applicazioni dei dispositivi GaN RF rafforzeranno la domanda di entrambi i prodotti nei prossimi anni.&lt;/p&gt;&lt;h3&gt;Mercato dei dispositivi GaN RF, per applicazione&lt;/h3&gt;&lt;ul&gt;&lt;li&gt;Elettronica di consumo&lt;/li&gt;&lt;li&gt;Uso industriale&lt;/li&gt;&lt;li&gt;Aerospaziale e difesa&lt;/li&gt;&lt;li&gt;Altro&lt;/li&gt;&lt;/ul&gt;&lt;p&gt;In base all'applicazione, il mercato è segmentato in Elettronica di consumo, Uso industriale, Aerospaziale e difesa e Altri. Si prevede che il segmento dell'elettronica di consumo avrà il CAGR più elevato nel periodo previsto. Questi fattori possono essere attribuiti al crescente utilizzo di dispositivi GaN RF nell'elettronica di consumo.&lt;/p&gt;&lt;h3&gt;Mercato dei dispositivi GaN RF, per area geografica&lt;/h3&gt;&lt;ul&gt;&lt;li&gt;Nord America&lt;/li&gt;&lt;li&gt;Europa&lt;/li&gt;&lt;li&gt;Asia Pacifico&lt;/li&gt;&lt;li&gt;Resto del mondo&lt;/li&gt;&lt;/ul&gt;&lt;p&gt;In base all'area geografica, il mercato globale dei dispositivi GaN RF è segmentato in Nord America, Europa, Asia Pacifico e Resto del mondo. La quota maggiore del mercato sarà dominata dal Nord America, grazie all'adozione di dispositivi a risparmio energetico e ai crescenti investimenti del settore aerospaziale e della difesa nella ricerca e nello sviluppo in questa regione. Si prevede che l'Asia Pacifica crescerà con il CAGR più elevato a causa dei rapidi progressi tecnologici e della crescente domanda di componenti RF efficienti e ad alte prestazioni.&lt;/p&gt;&lt;h3&gt;Attori chiave&lt;/h3&gt;&lt;p&gt;Il rapporto di studio "Global GaN RF Devices Market" fornirà informazioni preziose con un'enfasi sul mercato globale, inclusi alcuni dei principali attori: &lt;strong&gt;&lt;em&gt;GAN Systems, Infineon Technologies, NXP Semiconductors, Texas Instruments, Toshiba, Qorvo, Cree, Avago Technologies, Fujitsu Semiconductor, MACOM, Microsemi, Sumitomo Electric Device, ST-Ericsson, United Monolithic Semiconductors (UMS), WIN Semiconductors.&lt;/em&gt;&lt;/strong&gt;&lt;/p&gt;&lt;p&gt;La nostra analisi di mercato comporta anche una sezione dedicata esclusivamente a tali attori principali in cui i nostri analisti forniscono una panoramica dei bilanci di tutti gli attori principali, insieme al benchmarking dei prodotti e all'analisi SWOT.&lt;/p&gt;&lt;h3&gt;Recenti dati di mercato sui dispositivi GaN RF Sviluppi&lt;/h3&gt;&lt;p&gt;&lt;/p&gt;&lt;ul&gt;&lt;li&gt;Nel 2024, Qorvo (ex TriQuint) e Nexperia, tramite l'acquisizione di NXP, stanno ampliando i loro portafogli di dispositivi RF GaN. Qorvo vanta una gamma di transistor GaN per stazioni base e applicazioni radar, mentre Nexperia offre FET GaN per varie applicazioni di amplificatori RF.&lt;/li&gt;&lt;li&gt;Nel 2024, China Electronics Technology Group Corporation (CETC) sta facendo passi da gigante nello sviluppo della tecnologia GaN, concentrandosi su dispositivi GaN ad alta potenza per applicazioni di difesa e comunicazione.&lt;/li&gt;&lt;li&gt;Nel 2024, l'acquisizione di Oclaro da parte di American Semiconductor (AMS) ha concesso loro l'accesso alla tecnologia GaN per applicazioni di stazioni base. Si prevede che sfrutteranno questa acquisizione per rafforzare la loro posizione nel mercato dei dispositivi RF GaN&lt;/li&gt;&lt;/ul&gt;&lt;h3&gt;Ambito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profilate&lt;/td&gt;&lt;td&gt;&lt;p&gt;GAN Systems, Infineon Technologies, NXP Semiconductors, Texas Instruments, Toshiba, Qorvo, Cree, Avago Technologies, Fujitsu Semiconductor, MACOM, Microsemi.&lt;/p&gt;&lt;/td&gt;&lt;/tr&gt;&lt;tr&gt;&lt;td&gt;Segmenti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metterti in contatto con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 contatta il nostro team di vendita, che si assicurerà che le tue esigenze siano soddisfatte.&lt;/p&gt;&lt;div class="row"&gt;&lt;div class="col-12 col-md-12"&gt;&lt;h2 class="text-left -color-blue-dark"&gt;</t>
  </si>
  <si>
    <t>&lt;div class=""&gt;&lt;h2&gt;Dimensioni e previsioni del mercato dei trattori da giardino e da frutteto&lt;/h2&gt;&lt;p&gt;Le dimensioni del mercato dei trattori da giardino e da frutteto sono state valutate a 3973,6 milioni di USD nel 2020 e si prevede che raggiungeranno i &lt;span style="color: #993300;"&gt;&lt;strong&gt;4919,75 milioni di USD entro il 2028&lt;/strong&gt;&lt;/span&gt;, crescendo a un &lt;span style="color: #993300;"&gt;&lt;strong&gt;CAGR del 2,71% dal 2021 al 2028.&lt;/strong&gt;&lt;/span&gt;&lt;/p&gt;&lt;p&gt;Uno dei principali fattori che guidano la crescita del mercato è la crescente adozione di trattori da giardino e da frutteto nelle regioni in via di sviluppo. Anche gli incentivi governativi per la meccanizzazione agricola sono una componente cruciale che aiuta l'espansione del mercato. I trattori vengono utilizzati nelle aziende agricole per aiutare gli agricoltori in attività come il sollevamento di carichi e l'edilizia. I trattori vengono utilizzati principalmente per scopi agricoli. Il rapporto sul mercato globale dei trattori da giardino e da frutteto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trattori da giardino e da frutteto&lt;/h3&gt;&lt;p&gt;I trattori sono utilizzati per alimentare attrezzi agricoli e servire una varietà di applicazioni. Trattori utilitari, trattori per colture a filari, trattori da frutteto, trattori industriali, trattori da giardino, coltivatori rotanti, trasportatori di attrezzature e trattori movimento terra sono i diversi tipi di trattori sul mercato. I trattori più ampiamente utilizzati al mondo sono per colture a filari, servizi pubblici e frutteti. Gli agricoltori utilizzano trattori da giardino e da frutteto per sviluppare e mantenere prati, giardini, colture di frutta e viti.&lt;/p&gt;&lt;h3&gt;Panoramica del mercato globale dei macchinari per trattori da giardino e da frutteto&lt;/h3&gt;&lt;p&gt;Uno dei motivi principali dell'uso diffuso di trattori da parte degli agricoltori è l'aumento della produttività. Inoltre, la domanda da parte di economie in crescita come Cina, India e Brasile, nonché il forte sostegno del governo in queste regioni, stanno spingendo avanti il settore. Gli agricoltori di tutto il mondo cercano rese migliori ed economie di scala con l'espansione del settore agricolo. Il mercato analizzato è guidato dalle esigenze di una popolazione in espansione, dalla crescente domanda di cibo, dalla necessità di aumentare le rese delle colture e da un aumento della produttività.&lt;/p&gt;&lt;p&gt;Costi elevati e maggiori costi di manutenzione, d'altro canto, sono i principali limiti del mercato. L'impatto della pandemia di COVID-19 sull'economia globale ha un'influenza negativa sull'agricoltura e le interruzioni nella catena di fornitura dei prodotti causano sfide per i produttori, limitando la crescita del mercato durante il periodo di proiezione.&lt;/p&gt;&lt;h3&gt;Mercato globale dei trattori da giardino e da frutteto: analisi della segmentazione&lt;/h3&gt;&lt;p&gt;Il mercato globale dei trattori da giardino e da frutteto è segmentato in base a prodotto, applicazione e geografia.&lt;/p&gt;&lt;p&gt;&lt;/p&gt;&lt;h3&gt;Mercato dei trattori da giardino e da frutteto, per prodotto&lt;/h3&gt;&lt;p&gt;• Ruote• Cingolati&lt;/p&gt;&lt;p&gt;Sulla base del prodotto, il mercato è segmentato in trattori a ruote e cingolati.&lt;/p&gt;&lt;h3&gt;Mercato dei trattori da giardino e da frutteto, per applicazione&lt;/h3&gt;&lt;p&gt;• Uso del frutteto• Uso del giardino&lt;/p&gt;&lt;p&gt;Sulla base dell'applicazione, il mercato è biforcato in uso del frutteto e uso del giardino.&lt;/p&gt;&lt;h3&gt;Mercato dei trattori da giardino e da frutteto, per Geografia&lt;/h3&gt;&lt;p&gt;• Nord America• Europa• Asia Pacifico• Resto del mondo&lt;/p&gt;&lt;p&gt;In base alla geografia, il mercato globale dei trattori da giardino e da frutteto è classificato in Nord America, Europa, Asia Pacifico e Resto del mondo. I trattori per frutteti, servizi pubblici e colture a filari sono i più ampiamente utilizzati e rappresentano la quota maggiore del mercato. Gli Stati Uniti sono il principale produttore e acquirente di trattori da giardino al mondo. Si prevede che i trattori da giardino cresceranno al ritmo più rapido, vicino al 3,85 percento, nel periodo di previsione, indicando un'accettazione diffusa. In termini di trattori ad alta potenza, Europa e Nord America hanno una quota di mercato significativa.&lt;/p&gt;&lt;h3&gt;Attori chiave&lt;/h3&gt;&lt;p&gt;Il rapporto di studio "Global Garden And Orchard Type Tractors Machinery Market" fornirà una preziosa panoramica con un'enfasi sul mercato globale. I principali attori del mercato sono &lt;em&gt;&lt;strong&gt;Deere, CNH, Mahindra, AGCO, Farmtrac Tractor Europe, Kubota Tractor, Belarus Tractor, Case IH, Deutz-Fahr, Claas Tractor e Kioti Tractors.&lt;/strong&gt;&lt;/em&gt;&lt;/p&gt;&lt;p&gt;La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PROFILATE&lt;/td&gt;&lt;td&gt;&lt;p&gt;Deere, CNH, Mahindra, AGCO, Farmtrac Tractor Europe, Kubota Tractor, Belarus Tractor.&lt;/p&gt;&lt;/td&gt;&lt;/tr&gt;&lt;tr&gt;&lt;td&gt;SEGMENTI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</si>
  <si>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rilevamento del gas&lt;/h2&gt;&lt;p&gt;Le dimensioni del mercato dei sistemi di rilevamento del gas stanno crescendo a un buon ritmo negli ultimi anni e si prevede che cresceranno a un &lt;span style="color: #993300;"&gt;&lt;strong&gt;CAGR dell'8% &lt;/strong&gt;&lt;/span&gt;nel periodo previsto, ovvero dal 2022 al 2030.&lt;/p&gt;&lt;p&gt;I fattori chiave che contribuiscono alla crescita di questo mercato includono la crescente domanda di sensori di gas in vari settori, lo sviluppo e l'implementazione di varie normative globali sulla salute e sicurezza, l'aumento dell'integrazione dei sensori di gas nei sistemi HVAC con monitor della qualità dell'aria, l'aumento dell'inquinamento atmosferico e la necessità di monitoraggio della qualità dell'aria nelle città intelligenti e la crescente domanda di sensori di gas nel settore sanitario durante la violenza del COVID-19. L'implementazione dell'IoT, il cloud computing e i big data con sensori di gas, la crescente accettazione dei sensori di gas nei consumatori di elettronica e la crescente domanda di sensori di gas wireless creano una forte domanda di sensibilità al gas industriale tra COVID-19. L'installazione di apparecchiature di rilevamento gas per scopi di sicurezza e protezione è approvata e obbligatoria da enti regolatori governativi come l'American Society of Heating Refrigeration &amp;amp; Air Conditioning Engineers e l'Occupational Safety &amp;amp; Health Administration.&lt;/p&gt;&lt;p&gt;&lt;/p&gt;&lt;p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rilevamento gas&lt;/h3&gt;&lt;p&gt;Un sistema di rilevamento gas è una combinazione di macchine o apparecchiature che rilevano, misurano e visualizzano determinati gas nell'aria tramite varie tecnologie. Di solito condividono per evitare l'esposizione a tossine e fiamme. I ricevitori di gas sono solitamente dispositivi a batteria e sono disponibili presso i punti vendita al dettaglio per scopi di sicurezza. I rilevatori di gas funzionano visualizzando un livello elevato di gas tramite una serie di segnali visibili o udibili come gli allarmi. Il sistema di rilevamento del gas include un sensore e un allarme. Le risposte del sensore servono come indicatore o scala. Se la risposta del sensore supera un certo livello già impostato, l'allarme viene impostato per avvisare l'utente. Tutti i sistemi di rilevamento del gas hanno lo stesso scopo, ma quando ne acquisti uno dovresti considerare la tecnologia sensoriale utilizzata.&lt;/p&gt;&lt;h3&gt;Panoramica del mercato globale dei sistemi di rilevamento del gas&lt;/h3&gt;&lt;p&gt;Le crescenti preoccupazioni sulla sicurezza degli impianti domestici e commerciali sono in prima linea nell'adozione del mercato dei sistemi di acquisizione del gas. Inoltre, la consapevolezza della sicurezza sta aumentando tra i vari utenti finali, a causa di un aumento del numero di incidenti mortali e di esplosioni e perdite di gas. A livello globale, l'adozione di rilevatori di gas è aumentata drasticamente, a causa di rigide normative governative e standard di sicurezza e norme di sicurezza ambientale applicabili a tutte le diverse applicazioni. Le agenzie governative di tutto il mondo stanno compiendo sforzi per ridurre la produzione di metano per petrolio e gas, creando una domanda di apparecchiature per l'esplorazione del gas. I sensori di gas a infrarossi sono ampiamente utilizzati per rilevare il metano, poiché sono importanti per monitorare l'efficienza e la sicurezza di molti sistemi. I rilevatori di gas svolgono un ruolo importante nel ridurre i danni causati dalle perdite di metano durante il trasporto, l'estrazione del gas naturale e la produzione di energia.&lt;/p&gt;&lt;p&gt;A gennaio 2020, il governo canadese si è impegnato a ridurre le emissioni di metano, petrolio e gas del 40-45% rispetto ai livelli del 2012 entro il 2025. La riduzione delle emissioni di metano è considerata uno dei modi più costosi per ridurre l'inquinamento a livello mondiale. I protocolli di comunicazione HART sono stati introdotti nei sensori di gas odierni, creando nuove opportunità di mercato. HART è un protocollo di comunicazione in metallo che fornisce una comunicazione coerente e costante senza interferire con i segnali analogici da 4-20 mA. Offre vari vantaggi ai gruppi aziendali fornendo dati rilevanti a grandi reti aziendali e singoli impianti. I rilevatori di gas presenti nel protocollo HART 7 possono trasmettere il sensore HART al sistema di riparazione dell'impianto. I rilevatori di gas basati su Bluetooth hanno recentemente guadagnato slancio. Questa tecnologia wireless consente agli utenti di condividere le valutazioni della qualità dell'aria con i propri partner in tempo reale.&lt;/p&gt;&lt;p&gt;Diverse aziende stanno compiendo sforzi per lanciare sistemi di rilevamento del gas basati su Bluetooth. Ad esempio, a gennaio 2017, Honeywell International Inc. ha annunciato il lancio di un rilevatore di gas statico abilitato Bluetooth per semplici applicazioni industriali, consentendo agli utenti di monitorare e configurare il dispositivo utilizzando facilmente l'app per smartphone. Alcune importanti industrie come quella chimica, petrolifera e del gas, mineraria ed energetica utilizzano sensori di gas per rilevare e monitorare la presenza di gas infiammabili e tossine. Grandi quantità di gas come monossido di carbonio, anidride carbonica, ammoniaca, acido solfidrico e idrocarburi vengono rilasciate nell'atmosfera da queste importanti industrie. Ci sono gas esplosivi come metano, propano e butano che possono essere emessi da queste industrie critiche, causando così rischi di incendio. Molti enti normativi utilizzano leggi diverse per proteggere l'ecosistema dai gas nocivi.&lt;/p&gt;&lt;p&gt;Ciò porta alla necessità di rilevare e monitorare questi gas e di adottare misure correttive in modo che una quantità limitata di questi gas venga rilasciata direttamente nell'atmosfera. Il COVID-19 ha avuto un profondo effetto sulla domanda di rilevatori di gas. I pazienti ospedalizzati affetti da COVID-19 hanno bisogno di ossigeno extra, il che ha spinto gli ospedali a gestire meglio il loro consumo di ossigeno. I rilevatori di gas svolgono un ruolo importante negli ospedali in quanto si segnalano in caso di perdite d'aria e aiutano a proteggere pazienti e apparecchiature. Si prevede che i problemi tecnologici correlati alle nuove tecnologie ritarderanno la crescita del mercato dei sistemi di rilevamento del gas. Le significative pressioni sui prezzi che portano a un'inflazione moderata rappresentano un ostacolo importante per il settore. L'input del sensore di gas non è molto elevato nella categoria dell'elettronica di consumo, ma i produttori di sensori di gas possono sfruttare la potenza di queste applicazioni fornendo sensori di gas specifici per l'applicazione.&lt;/p&gt;&lt;h3&gt;Analisi della segmentazione del mercato globale dei sistemi di rilevamento del gas&lt;/h3&gt;&lt;p&gt;Il mercato globale dei sistemi di rilevamento del gas è segmentato in base a portabilità del prodotto, tipo di rilevamento, tecnologia, utente finale e geografia.&lt;/p&gt;&lt;p&gt;&lt;/p&gt;&lt;h3&gt;Mercato dei sistemi di rilevamento del gas, in base alla portabilità del prodotto&lt;/h3&gt;&lt;p&gt; Tipo fisso portatile&lt;/p&gt;&lt;p&gt;In base alla portabilità del prodotto, il mercato è segmentato in tipo portatile e fisso. La continua distribuzione di dispositivi di rilevamento portatili in unità industriali e commerciali sta espandendo i segmenti di rilevamento portatili e continuerà a mostrare una crescita durante il periodo di previsione. I segmenti di mercato supporteranno la crescita del mercato dei sistemi di rilevamento gas durante il periodo di previsione.&lt;/p&gt;&lt;h3&gt;Mercato dei sistemi di rilevamento gas, per tipo di rilevamento&lt;/h3&gt;&lt;p&gt; Rilevamento singolo gas Rilevamento multi-gas&lt;/p&gt;&lt;p&gt;In base al tipo di rilevamento, il mercato è segmentato in Rilevamento singolo gas e Rilevamento multi-gas. I rilevatori di gas singoli hanno la tendenza a rilevare un solo gas. Al contrario, i rilevatori multi-gas ricevono un'indicazione di gas diversi alla volta, il che li rende più versatili e più efficienti. Si verificano diverse situazioni in cui si verificano problemi dovuti a perdite di gas o altri problemi e ciò influisce sull'intero universo, quindi il rilevatore multi-gas può essere utile in tale situazione. Pertanto, alcuni fattori spingono il mercato dei sistemi di rilevamento gas.&lt;/p&gt;&lt;h3&gt;Mercato dei sistemi di rilevamento gas, per tecnologia&lt;/h3&gt;&lt;p&gt; Elettrochimico Ossido metallico Sensore a infrarossi/rilevatori IR Catalitico Zirconia Altri&lt;/p&gt;&lt;p&gt;In base alla tecnologia, il mercato è segmentato in Elettrochimico, Ossido metallico, Sensore a infrarossi/rilevatori IR, Catalitico, Zirconia e altri. La tecnologia di rilevamento gas a infrarossi sta guadagnando popolarità poiché questi rilevatori possono essere utilizzati sia in aree prive di ossigeno che ricche di ossigeno. Le apparecchiature basate sulla tecnologia a infrarossi vengono utilizzate per rilevare gas idrocarburici tramite luce infrarossa. I ricevitori includono un filtro trasparente e una sorgente di luce infrarossa utilizzata per selezionare la lunghezza d'onda appropriata. Sono utilizzati nei purificatori d'aria e nei condizionatori d'aria per controllare l'inquinamento atmosferico. I semiconduttori a ossido metallico sono ampiamente utilizzati come sensori di gas in questi giorni grazie a vantaggi quali facilità di costruzione, economicità e facilità d'uso. Tuttavia, una scarsa selezione dei materiali interferisce con la crescita segmentale.&lt;/p&gt;&lt;h3&gt;Mercato dei sistemi di rilevamento gas, per utente finale&lt;/h3&gt;&lt;p&gt; Domestico Commerciale Industrialeo Petrolio e gaso Petrolchimicoo Automotive e trasportio Prodotti chimici specialio Refrigerazione industrialeo Trattamento delle acque e delle acque reflueo Plastica e fibreo Cellulosa e stampao Agricolturao Produzioneo Altri processi industriali&lt;/p&gt;&lt;p&gt;In base all'utente finale, il mercato è segmentato in domestico, commerciale e industriale. Il segmento industriale rappresenta la quota di mercato più elevata in questo segmento a causa dell'enorme domanda da parte del segmento automobilistico e dei trasporti e del petrolio e del gas. La qualità dell'aria nell'abitacolo dell'auto è stata gravemente influenzata dall'afflusso di inquinanti attraverso i sistemi di ventilazione, la mancanza di aria fresca che porta a una diminuzione delle concentrazioni di ossigeno. Le severe leggi ambientali e di sicurezza obbligano tutti i veicoli e gli OEM di trasporto a incorporare soluzioni di sensori di gas nella loro fornitura. I processi coinvolti nell'uso di petrolio e gas producono gas non tossici che, se raccolti ad alte concentrazioni, eliminano l'ossigeno, il che causa una situazione pericolosa per i lavoratori che vivono nella zona e che non hanno accesso a protezioni. Pertanto, ci si può aspettare che queste due categorie guidino il mercato in questo segmento.&lt;/p&gt;&lt;h3&gt;Mercato dei sistemi di rilevamento gas, per area geografica&lt;/h3&gt;&lt;p&gt; Nord America Europa Asia Pacifico Resto del mondo&lt;/p&gt;&lt;p&gt;In base all'area geografica, il mercato dei sistemi di rilevamento gas è classificato in Nord America, Europa, Asia Pacifico e resto del mondo. Il crescente numero di progetti greenfield nella regione APAC consente a questa regione di mantenere una crescita importante del mercato. L'adattamento dei progetti green da parte del governo cinese, delle Filippine e dell'India consente al mercato di consumare più gas per ridurre la dipendenza estera dalle importazioni. Il Nord America contribuirà anche alla distribuzione del mercato dei sistemi di rilevamento gas grazie all'implementazione della regolamentazione delle misure di sicurezza del governo. A causa dell'aumento degli investimenti nei settori energetico e agricolo, nonché nei settori del petrolio e del gas nella regione APAC.&lt;/p&gt;&lt;p&gt;Si prevede che il Nord America crescerà durante il periodo di previsione. La presenza di un'ampia rete di oleodotti e gasdotti e raffinerie di petrolio e gas in paesi come gli Stati Uniti e il Canada. Inoltre, la crescente domanda di sicurezza e protezione dei lavoratori esposti a gas tossici guida la crescita del mercato nella regione. Anche la crescente necessità di prevenire incidenti causati da perdite di gas è uno dei principali fattori che contribuiscono alla crescita del mercato. L'intensa attività nel settore del petrolio e del gas in autunno e l'elevata attività industriale nella regione sono due fattori importanti nel mercato dei sistemi di scoperta del gas in Europa.&lt;/p&gt;&lt;h3&gt;Attori chiave&lt;/h3&gt;&lt;p&gt;Il rapporto di studio "Global Gas Detection System Market" fornirà una preziosa panoramica con un'enfasi sul mercato globale, inclusi alcuni dei principali attori come &lt;em&gt;&lt;strong&gt;Dragerwerk AG &amp;amp; Co., Emerson Electric Co., General Electric Company, Honeywell International, Industrial Scientific, RKI Instruments, Inc., MSA Safety, Siemens AG, Thermo Fisher Scientific Inc., Sensor Electronics e altri ancora.&lt;/strong&gt;&lt;/em&gt;&lt;/p&gt;&lt;p&gt;La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Ottobre 2020 – Dynament Ltd., un'azienda con sede nel Regno Unito, ha introdotto un nuovo sensore di protossido di azoto N2O di prima qualità che fornisce due concentrazioni standard di protossido di azoto: una dallo 0 all'1% del volume con una regolazione del volume dello 0,01% e l'altra da 0 a 1000 ppm di raffinazione per 20 ppm.&lt;/p&gt;&lt;p&gt; Agosto 2020 – Sensirion AG, un'azienda svizzera, ha introdotto un nuovo sensore SGP40 VOC noto come composto organico volatile per applicazioni di qualità dell'aria interna come sistemi di condizionamento automatico dell'aria come purificatori d'aria, porte della cucina, sistemi di ventilazione a richiesta, tra gli altri, e monitoraggio della qualità dell'aria.&lt;/p&gt;&lt;h3&gt;Ambito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(miliardi di USD)&lt;/p&gt;&lt;/td&gt;&lt;/tr&gt;&lt;tr&gt;&lt;td&gt;Aziende chiave profilate&lt;/td&gt;&lt;td&gt;&lt;p&gt;Dragerwerk AG &amp;amp; Co., Emerson Electric Co., General Electric Company, Honeywell International, Industrial Scientific, RKI Instruments, Inc.&lt;/p&gt;&lt;/td&gt;&lt;/tr&gt;&lt;tr&gt;&lt;td&gt;Segmenti coperti&lt;/td&gt;&lt;td&gt;&lt;p&gt;Per portabilità del prodotto, per tipo di rilevamento, per tecnologia,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uno scenario di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</si>
  <si>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incubatori a gas&lt;/h2&gt;&lt;p&gt;Le dimensioni del mercato degli incubatori a gas stanno crescendo a un ritmo moderato con tassi di crescita sostanziali negli ultimi anni e si stima che il mercato crescerà in modo significativo nel periodo previsto, ovvero dal 2024 al 2031.&lt;/p&gt;&lt;p&gt;Il rapporto comprende vari segmenti nonché un'analisi delle tendenze e dei fattori che svolgono un ruolo sostanziale nel mercato. Questi fattori; le dinamiche di mercato, coinvolgono i driver, i vincoli, le opportunità e le sfide attraverso i quali viene delineato l'impatto di questi fattori nel mercato. I driver e i vincoli sono fattori intrinseci mentre le opportunità e le sfide sono fattori estrinseci del mercato. Lo studio sul mercato globale degli incubatori a gas fornisce una prospettiva sullo sviluppo del mercato in termini di fatturato durante tutto il periodo di previsione.&lt;/p&gt;&lt;p style="text-align: center;"&gt; &lt;/p&gt;&lt;div class="btn-wrap text-center" id="bnthid"&gt;&lt;label style="padding-right:5px;margin-bottom: 10px;"&gt;&lt;b&gt;Per saperne di più: &lt;noscript&gt;&lt;/noscript&gt; &lt;/b&gt;&lt;/label&gt;&lt;/div&gt;&lt;p&gt;&lt;/p&gt;&lt;h3&gt;Mercato globale degli incubatori a gas: ambito del rapporto&lt;/h3&gt;&lt;p&gt;Questo rapporto fornisce un ambiente completo dell'analisi per il mercato globale degli incubatori a gas.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degli incubatori di gas&lt;/p&gt;&lt;p&gt;Insieme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degli incubatori di gas. Spiega i vari partecipanti, come integratori di sistema, intermediari e utenti finali all'interno dell'ecosistema del mercato. Il rapporto si concentra anche sul panorama competitivo del mercato globale degli incubatori a gas.&lt;/p&gt;&lt;section class="-world-sec"&gt;&lt;div class="-container"&gt;&lt;div class="row -world-row gy-4 mb-4"&gt;&lt;div class="col-12 col-md-8 mb-2"&gt;&lt;h2 class="mt-2 mb-4 heading-42"&gt;&lt;span class="span-1"&gt;Cosa contiene &lt;/span&gt;un &lt;br/&gt;rapporto di settore?&lt;/h2&gt;&lt;p class="mb-4 text-18"&gt; I nostri rapporti includono dati fruibili e analisi lungimiranti che ti aiutano a elaborare pitch, creare piani aziendali, creare presentazioni e scrivere proposte. &lt;/p&gt;&lt;/div&gt;&lt;div class="col-12 col-md-4 mt-4 mt-md-0"&gt;&lt;noscript&gt;&lt;/noscript&gt;&lt;/div&gt;&lt;/div&gt;&lt;/div&gt;&lt;/section&gt;&lt;h3&gt;Mercato globale degli incubatori di gas: panorama competitivo&lt;/h3&gt;&lt;p&gt;L'analisi di mercato comporta una sezione dedicata esclusivamente ai principali attori del mercato globale degli incubatori di gas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cliente.&lt;/p&gt;&lt;h3&gt;Mercato globale degli incubatori di gas: analisi della segmentazione&lt;/h3&gt;&lt;p&gt;Il mercato globale degli incubatori di gas è segmentato in base a prodotto, applicazione e area geografica.&lt;/p&gt;&lt;p&gt;&lt;/p&gt;&lt;h3&gt;Mercato degli incubatori di gas, per prodotto&lt;/h3&gt;&lt;ul&gt;&lt;li&gt;Sopra i 100 litri e sotto i 200 litri&lt;/li&gt;&lt;li&gt;Sopra i 200 litri&lt;/li&gt;&lt;li&gt;Sotto i 100 litri&lt;/li&gt;&lt;/ul&gt;&lt;h3&gt;Mercato degli incubatori di gas, per applicazione&lt;/h3&gt;&lt;ul&gt;&lt;li&gt;Industriale&lt;/li&gt;&lt;li&gt;Biotecnologia&lt;/li&gt;&lt;li&gt;Altro&lt;/li&gt;&lt;/ul&gt;&lt;h3&gt;Mercato degli incubatori di gas, per area geografica&lt;/h3&gt;&lt;ul&gt;&lt;li&gt; Nord America&lt;/li&gt;&lt;li&gt;Stati Uniti&lt;/li&gt;&lt;li&gt;Canada&lt;/li&gt;&lt;li&gt;Messico&lt;/li&gt;&lt;li&gt;Europa&lt;/li&gt;&lt;li&gt;Germania&lt;/li&gt;&lt;li&gt;Regno Unito&lt;/li&gt;&lt;li&gt;Francia&lt;/li&gt;&lt;li&gt;Resto d'Europa&lt;/li&gt;&lt;li&gt;Asia Pacifico&lt;/li&gt;&lt;li&gt;Cina&lt;/li&gt;&lt;li&gt;Giappone&lt;/li&gt;&lt;li&gt;India&lt;/li&gt;&lt;li&gt;Resto dell'Asia Pacifico&lt;/li&gt;&lt;li&gt;Resto del mondo&lt;/li&gt;&lt;li&gt;America Latina&lt;/li&gt;&lt;li&gt;Medio Oriente e Africa&lt;/li&gt;&lt;/ul&gt;&lt;h3&gt; Attori chiave&lt;/h3&gt;&lt;ul&gt;&lt;li&gt;Thermo Scientific&lt;/li&gt;&lt;li&gt;Eppendorf&lt;/li&gt;&lt;li&gt;Panasonic&lt;/li&gt;&lt;li&gt;Binder&lt;/li&gt;&lt;li&gt;NuAire&lt;/li&gt;&lt;li&gt;LEEC&lt;/li&gt;&lt;li&gt;ESCO&lt;/li&gt;&lt;li&gt;Memmert&lt;/li&gt;&lt;li&gt;Caron&lt;/li&gt;&lt;li&gt;Sheldon Manufacturing&lt;/li&gt;&lt;li&gt;Boxun&lt;/li&gt;&lt;li&gt;Nokia&lt;/li&gt;&lt;/ul&gt;&lt;h3&gt;Ambito del report&lt;/h3&gt;&lt;div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storico&lt;/td&gt;&lt;td&gt;&lt;p&gt;2021-2023&lt;/p&gt;&lt;/td&gt;&lt;/tr&gt;&lt;tr&gt;&lt;td&gt;Aziende chiave profilate&lt;/td&gt;&lt;td&gt;&lt;p&gt;Thermo Scientific, Eppendorf, Panasonic, Binder, NuAire, LEEC, ESCO, Memmert, Caron, Sheldon, Manufacturing, Boxun, Nokia&lt;/p&gt;&lt;/td&gt;&lt;/tr&gt;&lt;tr&gt;&lt;td&gt;Segmenti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a paese, regione e ambito del segmento&lt;/p&gt;&lt;/td&gt;&lt;/tr&gt;&lt;/tbody&gt;&lt;/table&gt;&lt;/div&gt;&lt;/div&gt;&lt;h4&gt;Metodologia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</si>
  <si>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miscelatori di gas&lt;/h2&gt;&lt;p&gt;Le dimensioni del mercato dei miscelatori di gas stanno crescendo a un ritmo moderato con tassi di crescita sostanziali negli ultimi anni e si stima che il mercato crescerà in modo significativo nel periodo previsto, ovvero dal 2021 al 2028.&lt;/p&gt;&lt;p&gt;I principali fattori che guidano la crescita del settore sono la riduzione del consumo energetico e l'accelerazione del processo di generazione dell'output, poiché il processo viene ridotto in una certa misura. Design compatto, facile installazione, facile utilizzo ed elevata affidabilità del processo sono altri fattori che guidano il mercato globale dei miscelatori di gas. Alcuni miscelatori di gas sono operativi tramite touchscreen, il che li rende più intuitivi. Il rapporto sul mercato globale dei miscelatori di gas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miscelatori di gas&lt;/h3&gt;&lt;p&gt;I miscelatori di gas sono apparecchiature semi-automatiche o automatiche in grado di miscelare un'ampia gamma di tipi di gas e portate. I miscelatori di gas possono essere personalizzati per soddisfare le esigenze del cliente a seconda della domanda. A seconda dello scopo, i miscelatori di gas possono essere costruiti e progettati per miscele di gas modificabili o preimpostate. HTK Hamburg, ad esempio, offre una varietà di miscelatori di gas con design personalizzabili a seconda dell'applicazione.&lt;/p&gt;&lt;p&gt;Il KM 1000 FLOW, costruito per 2 o 3 gas designati e utilizzato nell'industria alimentare e delle bevande per il confezionamento in atmosfera protetta, è uno di questi articoli. Oggi, i miscelatori di gas industriali con VFD (Variable Frequency Drive) integrati possono gestire squilibri di frequenza e carico molto elevati. Il VFD consente anche una corretta regolazione della spinta per ottenere variazioni di carico. Aiuta anche nella prevenzione di guasti all'albero, il che migliora l'efficienza del miscelatore di gas di livello industriale.&lt;/p&gt;&lt;h3&gt;Panoramica del mercato globale dei miscelatori di gas&lt;/h3&gt;&lt;p&gt;I produttori stanno valutando la possibilità di combinare più processi di miscelazione a valle e a monte in un unico processo. Di conseguenza, valutano il flusso di produzione dei miscelatori di gas. Di conseguenza, le aziende saranno in grado di utilizzare un'unica miscela, il che consentirà loro di ridurre i tempi di processo e i costi operativi. Si prevede che uno dei principali fattori trainanti del mercato globale dei miscelatori di gas sarà questo aspetto. Con l'accelerazione del processo, il consumo di energia viene ridotto al minimo e il processo di creazione dell'output viene accelerato. Altri fattori che stimolano il mercato globale dei miscelatori di gas includono un design compatto, facilità di installazione, facilità di funzionamento e alta affidabilità del processo.&lt;/p&gt;&lt;p&gt;I controlli touchscreen sono disponibili su alcuni miscelatori di gas, rendendoli più intuitivi. Tuttavia, l'efficienza dei miscelatori di gas è ridotta a causa del carico operativo e delle fissazioni della velocità del miscelatore. La perdita di materiale aumenta con la variazione del carico e della velocità, agendo come una limitazione alla crescita del mercato mondiale dei miscelatori di gas. Inoltre, gli elevati costi di manutenzione e sostituzione delle unità previsti dai miscelatori di gas industriali limitano la crescita del mercato globale dei miscelatori di gas.&lt;/p&gt;&lt;h3&gt;Mercato globale dei miscelatori di gas: analisi della segmentazione&lt;/h3&gt;&lt;p&gt;Il mercato globale dei miscelatori di gas è segmentato in base a prodotto, applicazione e geografia.&lt;/p&gt;&lt;p&gt;&lt;/p&gt;&lt;h3&gt;Mercato dei miscelatori di gas, per prodotto&lt;/h3&gt;&lt;p&gt;• Miscelatori di gas manuali• Miscelatori di gas semi-automatici• Miscelatori di gas automatici&lt;/p&gt;&lt;p&gt;In base al prodotto, il mercato è segmentato in miscelatori di gas manuali, miscelatori di gas semi-automatici e miscelatori di gas automatici. I miscelatori di gas sono apparecchiature semi-automatiche o automatiche in grado di miscelare un'ampia gamma di tipi di gas e portate. I miscelatori di gas possono essere personalizzati per soddisfare le esigenze del cliente a seconda della domanda. Per miscele di gas variabili o preimpostate, i miscelatori di gas possono essere costruiti e progettati. I produttori stanno valutando la possibilità di combinare più processi di miscelazione a valle e a monte in un unico processo. Di conseguenza, valutano il flusso di produzione dei miscelatori di gas. Di conseguenza, le aziende saranno in grado di utilizzare una singola miscela, il che consentirà loro di ridurre i tempi di processo e i costi operativi.&lt;/p&gt;&lt;h3&gt;Mercato dei miscelatori di gas, per applicazione&lt;/h3&gt;&lt;p&gt;• Industria farmaceutica e chimica• Industria alimentare e delle bevande• Industria sanitaria• Industria manifatturiera• Altre industrie&lt;/p&gt;&lt;p&gt;In base all'applicazione, il mercato è segmentato in Industria farmaceutica e chimica, Industria alimentare e delle bevande, Industria sanitaria, Industria manifatturiera e Altre industrie.&lt;/p&gt;&lt;h3&gt;Mercato dei miscelatori di gas, per area geografica&lt;/h3&gt;&lt;p&gt;• Nord America• Europa• Asia Pacifico• Resto del mondo&lt;/p&gt;&lt;p&gt;In base all'area geografica, il mercato globale dei miscelatori di gas è classificato in Nord America, Europa, Asia Pacifico e Resto del mondo. Grazie alla presenza di numerose fabbriche di lavorazione e produzione chimica e farmaceutica consolidate, il Nord America è ora leader nel settore mondiale dei miscelatori di gas. Durante il periodo previsto, tuttavia, si prevede che Cina, Asia sud-orientale e Pacifico avranno i tassi di crescita più elevati. Nel mercato mondiale dei miscelatori di gas, il Medio Oriente e l'Africa, così come l'America Latina, sono nelle fasi iniziali.&lt;/p&gt;&lt;h3&gt;Attori chiave&lt;/h3&gt;&lt;p&gt;Il rapporto di studio "Global Gas Mixers Market" fornirà una preziosa panoramica con un'enfasi sul mercato globale. I principali attori del mercato sono &lt;em&gt;&lt;strong&gt;Foures, Sechrist Industries, Dameca, Bio-Med Devices, Philadelphia mixing solutions, OES Medical, EKATO HOLDING GmbH, SPX flow, Sulzer Ltd, Xylem, Chemineer e JBW Systems.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PROFILATE&lt;/td&gt;&lt;td&gt;&lt;p&gt;Foures, Sechrist Industries, Dameca, Bio-Med Devices, Philadelphia mixing solutions.&lt;/p&gt;&lt;/td&gt;&lt;/tr&gt;&lt;tr&gt;&lt;td&gt;SEGMENTI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</si>
  <si>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motoseghe a gas&lt;/h2&gt;&lt;p&gt;Le dimensioni del mercato delle motoseghe a gas stanno crescendo a un ritmo moderato con tassi di crescita sostanziali negli ultimi anni e si stima che il mercato crescerà in modo significativo nel periodo previsto, ovvero dal 2023 al 2030.&lt;/p&gt;&lt;p&gt;Si prevede che l'uso esteso del legno nella produzione di mobili, nella produzione di cellulosa e nei progetti di costruzione di case guiderà la domanda. Inoltre, si prevede che il mercato assisterà a una crescita significativa durante il periodo di previsione a causa della domanda aumentata da settori come l'edilizia. Il rapporto sul mercato globale delle motoseghe a gas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motoseghe a gas&lt;/h3&gt;&lt;p&gt;La motosega è associata a un'attrezzatura meccanica portatile e portatile utilizzata principalmente per tagliare legno e prodotti correlati. Taglia con una serie di denti collegati a una catena rotante che si muove lungo una barra di guida che è collegata a un piccolo cilindro per benzina o batteria. Una motosega a gas è ampiamente adottata per la decespugliatura manuale, la potatura, l'abbattimento di alberi, il taglio di tagliafuoco nelle zone selvagge, ecc. Alcune delle varianti di prodotto più diffuse comprendono una motosega elettrica, una motosega a batteria e una motosega a gas. È ampiamente utilizzata per la produzione di cellulosa, la ristrutturazione di infrastrutture, la produzione di mobili e diversi progetti di costruzione nei settori residenziale, commerciale e industriale.&lt;/p&gt;&lt;h3&gt;Panoramica del mercato globale delle motoseghe a gas&lt;/h3&gt;&lt;p&gt;I crescenti livelli di urbanizzazione uniti al crescente tasso di deforestazione per l'espansione infrastrutturale stanno accelerando la crescita del mercato. Inoltre, la ristrutturazione degli standard di vita dei consumatori e la loro crescente attenzione all'arredamento d'interni stanno anche guidando la domanda di pannelli, coperture, pavimenti, ecc. in legno. Inoltre, i crescenti investimenti pro capite in mobili in legno di alta qualità stanno ulteriormente espandendo l'utilizzo di motoseghe a gas per scopi di produzione di mobili.&lt;/p&gt;&lt;p&gt;Inoltre, la notevole crescita nella divisione alberghiera sta anche aumentando la domanda di motoseghe a gas nell'installazione di diversi tipi di legni duri, come acero, teak, quercia, ecc., che offrono elevata durata ed estetica intensificata. Inoltre, l'implementazione di severe normative governative in materia di sicurezza sul lavoro per limitare infortuni e disastri ha portato all'emergere di varianti di prodotti leggeri. Questi hanno anticipato positivamente la crescita del mercato globale delle motoseghe a gas.&lt;/p&gt;&lt;p&gt;Ci sono alcuni ricadute e restrizioni che limiteranno la crescita complessiva del mercato. Fattori come gli elevati costi di manutenzione e la disponibilità di attrezzature elettriche per esterni limitano almeno la crescita. Inoltre, le normative di sicurezza e le rigide politiche commerciali, nonché le alternative ecologiche, sono i potenziali limiti che ostacolano la crescita complessiva del mercato globale delle motoseghe a gas. Tuttavia, i costanti miglioramenti delle tecnologie e il potenziale inutilizzato nei mercati in via di sviluppo offrono opportunità di crescita positive.&lt;/p&gt;&lt;h3&gt;Analisi della segmentazione del mercato globale delle motoseghe a gas&lt;/h3&gt;&lt;p&gt;Il mercato globale delle motoseghe a gas è segmentato in base a prodotto, applicazione e geografia.&lt;/p&gt;&lt;p&gt;&lt;/p&gt;&lt;h3&gt;Mercato delle motoseghe a gas, per prodotto&lt;/h3&gt;&lt;ul&gt;&lt;li&gt;Motoseghe con cavo&lt;/li&gt;&lt;li&gt;Motoseghe senza fili&lt;/li&gt;&lt;/ul&gt;&lt;p&gt;In base al prodotto, il mercato è suddiviso in motoseghe con cavo e motoseghe senza fili. Il segmento delle motoseghe senza fili detiene la quota di mercato maggiore durante il periodo di previsione. I fattori che possono essere attribuiti sono silenziosi, si eccitano con la semplice pressione di un pulsante, non hanno fumi di scarico e funzionano per ore se abbinati a uno zaino con batteria, e sono anche leggeri e ben bilanciati.&lt;/p&gt;&lt;h3&gt;Mercato delle motoseghe a gas, per applicazione&lt;/h3&gt;&lt;ul&gt;&lt;li&gt;Domestico&lt;/li&gt;&lt;li&gt;Commerciale&lt;/li&gt;&lt;li&gt;Altro&lt;/li&gt;&lt;/ul&gt;&lt;p&gt;In base all'applicazione, il mercato è suddiviso in Domestico, Commerciale e Altro. Il segmento commerciale rimane la porzione di mercato più grande durante gli anni di previsione. I fattori che possono essere attribuiti alla crescente adozione del legno nelle applicazioni di costruzione commerciale, tra cui pavimenti e pareti e la progettazione dei tetti sta alimentando la domanda per questo segmento.&lt;/p&gt;&lt;h3&gt;Mercato delle motoseghe a gas, per area geografica&lt;/h3&gt;&lt;ul&gt;&lt;li&gt;Nord America&lt;/li&gt;&lt;li&gt;Europa&lt;/li&gt;&lt;li&gt;Asia Pacifico&lt;/li&gt;&lt;li&gt;Resto del mondo&lt;/li&gt;&lt;/ul&gt;&lt;p&gt;In base all'area geografica, il mercato globale delle motoseghe a gas è classificato in Nord America, Europa, Asia Pacifico e resto del mondo. Il Nord America detiene la quota di mercato maggiore. Le aziende nel settore delle motoseghe stanno crescendo e lanciando nuovi prodotti nella regione nordamericana a causa della crescente domanda in questa regione. Il clima favorevole, gli investimenti fissi, le tecniche di meccanizzazione migliorate, insieme all'ampliamento del mercato commerciale, stimoleranno il mercato nella regione nordamericana.&lt;/p&gt;&lt;h3&gt;Attori chiave&lt;/h3&gt;&lt;p&gt;Il rapporto di studio "Mercato globale delle motoseghe a gas" fornirà preziose informazioni con un'enfasi sul mercato globale. I principali attori del mercato sono &lt;em&gt;&lt;strong&gt;Husqvarna Group, Stihl, Makita, Yamabiko, Stiga, MTD Products, Stanley, Hitachi Power Tools, TTI, WORX, TORO, Craftsman e Greenworks.&lt;/strong&gt;&lt;/em&gt;&lt;/p&gt;&lt;p&gt;La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PROFILATE&lt;/td&gt;&lt;td&gt;&lt;p&gt;Husqvarna Group, Stihl, Makita, Yamabiko, Stiga, MTD Products, Stanley, Hitachi Power Tools.&lt;/p&gt;&lt;/td&gt;&lt;/tr&gt;&lt;tr&gt;&lt;td&gt;SEGMENTI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</si>
  <si>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regolatori di pressione del gas&lt;/h2&gt;&lt;p&gt;Le dimensioni del mercato dei regolatori di pressione del gas sono state valutate a 17,91 miliardi di USD nel 2024 e si prevede che raggiungeranno i &lt;span style="color: #993300;"&gt;&lt;strong&gt;24,54 miliardi di USD entro il 2031&lt;/strong&gt;&lt;/span&gt;, crescendo a un &lt;span style="color: #993300;"&gt;&lt;strong&gt;CAGR del 4,43% dal 2024 al 2031.&lt;/strong&gt;&lt;/span&gt;&lt;/p&gt;&lt;p&gt;Un aumento del reddito disponibile, che lascia il posto a migliori standard di vita, ha portato a un aumento della domanda di pressione del gas, la cui conseguenza è la crescita del mercato dei regolatori di pressione del gas. Inoltre, la crescita dell'urbanizzazione, che porta a una crescente domanda di pressione del gas in luoghi come case aziendali e ipermercati, è anche un motivo importante per la crescita del mercato globale dei regolatori di pressione del gas. Il rapporto sul mercato globale dei regolatori di pressione del gas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regolatori di pressione del gas&lt;/h3&gt;&lt;p&gt;Un regolatore del gas è un gadget per determinare una pressione del canale variabile a una pressione di apertura possibile continua. Inoltre, ci sono diversi tipi di regolatori, ma la loro funzione è la stessa, utilizzare un sistema di valvole per controllare la pressione del gas naturale o del propano o un altro flusso di gas. Inoltre, gli apparecchi comuni che utilizzano regolatori includono fornelli a gas, griglie a propano o bombole di ossigeno per la saldatura. Ogni tipo di componente del regolatore incorpora una molla di regolazione fissata a un'asta che scende da una vite di regolazione attraverso il fissaggio nella valvola.&lt;/p&gt;&lt;p&gt;Pertanto, ci sono tre componenti operativi primari che lavorano insieme per regolare la pressione all'interno della valvola. Il meccanismo di caricamento dimostra la pressione di mandata. Il più delle volte, è la molla. L'elemento profumante o diaframma rileva la forza contro la molla. L'elemento di controllo conclude la diminuzione della pressione di mandata fino alla pressione di uscita. Inoltre, i regolatori a doppio stadio utilizzano due regolatori all'interno dello stesso alloggiamento, che funzionano per ridurre la pressione in due fasi anziché in una sola. Nella prima fase, la pressione del gas di alimentazione (ingresso) viene ridotta in una fase comune, in genere circa tre volte la pressione di esercizio massima. Inoltre, la seconda fase riduce ulteriormente la pressione a una pressione di esercizio ragionevole.&lt;/p&gt;&lt;p&gt;Un regolatore a doppio stadio può avere due valvole di sicurezza per ridurre la possibilità di uno scoppio. Inoltre, i regolatori monostadio hanno un solo regolatore in cui entra l'alimentazione del gas e la pressione viene ridotta. La pressione di mandata non è così gestibile come quella di un regolatore a doppio stadio; pertanto, dovrebbe essere utilizzato in operazioni in cui può essere monitorato e facilmente regolato come richiesto, o la pressione della sorgente è quasi costante. Inoltre, ad esempio, un regolatore monostadio è un regolatore di linea.&lt;/p&gt;&lt;section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regolatori di pressione del gas&lt;/h3&gt;&lt;p&gt;L'aumento del reddito disponibile agisce come un motore di crescita primario nel mercato globale dei regolatori di pressione del gas. I regolatori di pressione del gas sono utilizzati per ridurre l'alta pressione durante lo spurgo del gas nelle acque reflue. Inoltre, i regolatori di pressione del gas sono ampiamente utilizzati nelle bombole di gas medicali per regolare l'alta pressione, così come in altri settori come ricerca e mondo accademico, taglio e saldatura nella produzione, automotive, minerario, ecc. Pertanto, la crescita crescente dei rispettivi settori è destinata ad accelerare la crescita del mercato dei regolatori di pressione del gas.&lt;/p&gt;&lt;p&gt;Inoltre, un regolatore di pressione del gas è un dispositivo a molla, responsabile o a pressione bilanciata che preserva la pressione del gas in una linea di alimentazione. Deve adattare il flusso di gas attraverso il regolatore alla domanda di gas immessa nel sistema. Allo stesso tempo, il regolatore deve coltivare la pressione del sistema entro un limite adeguato specifico. Poiché il compito del regolatore è modulare il flusso di gas nel sistema, un elemento di restrizione viene inserito nel flusso e fornisce una restrizione variabile che può modulare il flusso di gas.&lt;/p&gt;&lt;h3&gt;Analisi della segmentazione del mercato globale dei regolatori di pressione del gas&lt;/h3&gt;&lt;p&gt;Il mercato globale dei regolatori di pressione del gas è segmentato in base a prodotto, applicazione e geografia.&lt;/p&gt;&lt;h3&gt;&lt;/h3&gt;&lt;h3&gt;Mercato dei regolatori di pressione del gas, per prodotto&lt;/h3&gt;&lt;ul&gt;&lt;li&gt;Gas tossici&lt;/li&gt;&lt;li&gt;Gas corrosivi&lt;/li&gt;&lt;li&gt;Gas inerti&lt;/li&gt;&lt;/ul&gt;&lt;p&gt;In base al prodotto, il mercato è segmentato in gas tossici, gas corrosivi e gas inerti. I gas tossici emessi durante il processo di produzione superano il limite che sta ostacolando la salute umana. Ad esempio, secondo l'Environmental Protection Agency, il volume totale di emissioni di ossido di azoto (NOx) negli Stati Uniti era di circa 10.185 tonnellate nel 2016, che è sceso a 7.645 tonnellate nel 2021. I dati descrivono la penetrazione dei regolatori di gas per ridurre efficacemente le emissioni di gas tossici che stanno portando all'espansione del mercato nel periodo previsto.&lt;/p&gt;&lt;h3&gt;Mercato dei regolatori di pressione del gas, per applicazione&lt;/h3&gt;&lt;ul&gt;&lt;li&gt;Petrolio e gas&lt;/li&gt;&lt;li&gt;Chimica&lt;/li&gt;&lt;li&gt;Sanità&lt;/li&gt;&lt;li&gt;Generazione di energia&lt;/li&gt;&lt;li&gt;Altro&lt;/li&gt;&lt;/ul&gt;&lt;p&gt;In base all'applicazione, il mercato è segmentato in Petrolio e gas, Chimica, Sanità, Generazione di energia e Altro. Il segmento Petrolio e gas detiene la quota di mercato maggiore a causa dell'elevata richiesta di regolatori di pressione del gas durante il processo di estrazione. Le riserve globali di petrolio nel 2017 erano di circa 1727,5 milioni di barili, che sono aumentate a 1.732,4 milioni di barili nel 2020. Pertanto, si prevede che la crescente domanda da parte dell'industria petrolifera e del gas offrirà notevoli opportunità di crescita nel mercato dei regolatori di pressione del gas durante il periodo di previsione.&lt;/p&gt;&lt;h3&gt;Mercato dei regolatori di pressione del gas, per area geografica&lt;/h3&gt;&lt;ul&gt;&lt;li&gt;Nord America&lt;/li&gt;&lt;li&gt;Europa&lt;/li&gt;&lt;li&gt;Asia Pacifico&lt;/li&gt;&lt;li&gt;America Latina&lt;/li&gt;&lt;li&gt;Medio Oriente e Africa&lt;/li&gt;&lt;/ul&gt;&lt;p&gt;In base all'area geografica, il mercato globale dei regolatori di pressione del gas è segmentato in Nord America, Europa, Asia Pacifico, America Latina e Medio Oriente e Africa. Si prevede che la regione nordamericana registrerà il CAGR più elevato durante il periodo di previsione. Ciò è dovuto principalmente all'aumento delle attività di estrazione di petrolio in tutta la regione. Ad esempio, il contributo reale al prodotto interno lordo del petrolio e del gas e della produzione associata in Canada era di circa 92.069 milioni di USD nel 2016, che è aumentato a 103.933 milioni di USD nel 2020. Tuttavia. Il Medio Oriente rappresenta quasi la metà delle riserve petrolifere accertate del mondo, con circa 836 miliardi di barili situati nella regione nel 2020. Nel frattempo, l'America deteneva scorte che ammontavano a oltre 560 miliardi di barili quell'anno. Secondo la fonte, le riserve di petrolio sono quelle quantità che le informazioni geologiche e ingegneristiche indicano con ragionevole certezza che possono essere recuperate da depositi noti in futuro nelle attuali condizioni economiche e operative.&lt;/p&gt;&lt;h3&gt;Attori chiave&lt;/h3&gt;&lt;p&gt;Il rapporto di studio "Global Gas Pressure Regulator Market" fornirà preziose informazioni con un'enfasi sul mercato globale. I principali attori del mercato sono &lt;em&gt;&lt;strong&gt;Attrezzature e Controls, Air Products and Chemicals Inc., Rotarex, Sensus, Harris Products, Uniweld, Emerson Electric, Linde, Maxitrol, Colfax.&lt;/strong&gt;&lt;/em&gt;&lt;/p&gt;&lt;p&gt;La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marzo 2021, Colfax Corporation ha lanciato un nuovo prodotto nel segmento dei regolatori di gas con capacità migliori rispetto ai suoi prodotti precedenti. Si prevede che il lancio espanderà la conquista del mercato dell'azienda in tutto il mondo.&lt;/li&gt;&lt;li&gt;A giugno 2019, Air Products and Chemicals Inc. ha lanciato un nuovo sensore di densità del gas presso POWDERMET. Il prodotto è caratterizzato dalla capacità di misurare la percentuale di idrogeno nelle fornaci.&lt;/li&gt;&lt;/ul&gt;&lt;h3&gt;Analisi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regolatori di pressione del gas.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regolatori di pressione del gas,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PROFILATE&lt;/td&gt;&lt;td&gt;&lt;p&gt;Equipment &amp;amp; Controls, Air Products and Chemicals Inc., Rotarex, Sensus, Harris Products, Uniweld, Emerson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della&lt;/p&gt;&lt;/div&gt;</t>
  </si>
  <si>
    <t>&lt;div class=""&gt;&lt;h2&gt;&lt;u&gt;Valutazione del mercato della gestione dei concessionari – 2024-2031&lt;/u&gt;&lt;/h2&gt;&lt;p&gt;Crescente adozione di tecnologie digitali nelle concessionarie automobilistiche: le concessionarie stanno riconoscendo sempre di più i vantaggi dell'utilizzo di DMS per semplificare le operazioni, migliorare l'efficienza e potenziare il servizio clienti. Crescente domanda di soluzioni efficienti per la gestione dell'inventario e la gestione delle relazioni con i clienti (CRM): DMS aiuta le concessionarie a monitorare i livelli di inventario, ottimizzare i prezzi e gestire le relazioni con i clienti in modo più efficace. La crescita delle dimensioni del mercato supererà i 9,64 miliardi di USD nel 2024, per raggiungere una valutazione di&lt;span style="color: #993300;"&gt;&lt;strong&gt; 16,10 miliardi di USD entro il 2031&lt;/strong&gt;&lt;/span&gt;&lt;/p&gt;&lt;p&gt;Crescente attenzione al miglioramento dell'esperienza del cliente nel processo di acquisto dell'auto: DMS può fornire funzionalità come la pianificazione online, il monitoraggio della cronologia dei servizi e strumenti di comunicazione online, che possono migliorare l'esperienza del cliente. Norme governative severe che impongono la sicurezza e la conformità dei dati nel settore automobilistico: DMS può aiutare i concessionari a rispettare le normative sulla sicurezza dei dati e a proteggere le informazioni dei clienti. Il mercato crescerà a un &lt;span style="color: #993300;"&gt;&lt;strong&gt;CAGR del 7,31%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gestione dei concessionari: definizione/panoramica&lt;/h3&gt;&lt;p&gt;La gestione dei concessionari è l'intero insieme di azioni, strategie e sistemi utilizzati da un'azienda per monitorare e ottimizzare le prestazioni e le operazioni della propria rete di concessionari. Ciò include la gestione di inventari, vendite, relazioni con i clienti, finanziamenti e operazioni di assistenza. Una gestione efficace dei concessionari mira a ottimizzare le operazioni, aumentare la soddisfazione dei clienti e garantire un'erogazione di servizi uniforme e di alta qualità in tutte le sedi dei concessionari. Le aziende possono integrare e automatizzare questi processi utilizzando strumenti software avanzati noti come Dealer Management Systems (DMS), con conseguenti analisi dei dati in tempo reale, migliore comunicazione di reparto e decisioni più consapevoli.&lt;/p&gt;&lt;p&gt;Un solido metodo di gestione dei concessionari include anche un monitoraggio continuo delle prestazioni e il supporto per i concessionari. Ciò include programmi di formazione, assistenza di marketing e feedback per garantire che i concessionari soddisfino gli standard e gli obiettivi dell'azienda. La gestione dei concessionari è fondamentale per creare un'esperienza di marca coerente, aumentare le vendite e fidelizzare i clienti. Le aziende possono migliorare la propria presenza sul mercato e raggiungere il successo a lungo termine concentrandosi sulle componenti operative e strategiche delle reti di concessionari.&lt;/p&gt;&lt;section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digitalizzazione nelle concessionarie automobilistiche e il miglioramento dell'esperienza del cliente stimolano la crescita nel mercato della gestione dei concessionari?&lt;/h3&gt;&lt;p&gt;Il settore automobilistico sta rapidamente abbandonando le vecchie procedure cartacee e si sta orientando verso alternative digitali. I concessionari utilizzano sempre di più l'automazione e le soluzioni digitali per gestire le proprie attività in modo più efficiente. DMS fornisce una piattaforma consolidata per la gestione di numerose attività della concessionaria, tra cui vendite e assistenza, finanza e gestione dell'inventario, con conseguenti notevoli incrementi nell'efficienza operativa e nella precisione. Le attuali piattaforme DMS (Dealer Management System) hanno funzionalità che migliorano l'esperienza del cliente. I sistemi di pianificazione online, il monitoraggio della cronologia dei servizi e i portali di comunicazione online consentono ai clienti di gestire le proprie esigenze di manutenzione dell'auto da qualsiasi dispositivo. Questa accessibilità e praticità portano a un'esperienza cliente più positiva ed efficiente, con conseguenti tempi di attesa più brevi e una maggiore soddisfazione del cliente.&lt;/p&gt;&lt;p&gt;Le moderne soluzioni DMS eccellono nel migliorare i metodi di monitoraggio e determinazione dei prezzi dell'inventario. Questi strumenti aiutano le concessionarie a gestire livelli di stock ottimali fornendo aggiornamenti in tempo reale sullo stato dell'inventario e sulle tendenze della domanda. Inoltre, le funzioni CRM integrate aiutano nella gestione di successo delle interazioni con i clienti, consentendo una comunicazione personalizzata e relazioni più solide con i clienti, con conseguente aumento della soddisfazione e della fedeltà dei clienti. Con l'aumento dei problemi di privacy dei dati, le concessionarie devono implementare sistemi solidi per proteggere le informazioni dei clienti. I sistemi DMS sono progettati per soddisfare severe leggi sulla sicurezza dei dati, proteggendo i dati sensibili dei clienti da violazioni e uso improprio. Questi sistemi utilizzano complesse procedure di sicurezza e ricevono aggiornamenti regolari per garantire la conformità con gli standard legali in continua evoluzione e salvaguardare il marchio della concessionaria.&lt;/p&gt;&lt;p&gt;L'integrazione dell'intelligenza artificiale (IA) e dell'analisi dei dati con DMS è una tendenza importante. Queste moderne tecnologie forniscono approfondimenti approfonditi sul comportamento dei clienti, sui modelli di vendita e sulla gestione dell'inventario. L'analisi basata sull'intelligenza artificiale può prevedere le tendenze future, ottimizzare i livelli di inventario e personalizzare le campagne di marketing, consentendo alle concessionarie di prendere decisioni basate sui dati che migliorano le prestazioni e la redditività complessive. La migrazione a soluzioni DMS basate su cloud presenta vari vantaggi, tra cui scalabilità, accessibilità e risparmio sui costi. I sistemi basati su cloud eliminano la necessità di costose infrastrutture IT in loco, rendendoli ideali per le concessionarie più piccole con budget limitati. Questi sistemi consentono inoltre aggiornamenti fluidi e accesso al sistema da qualsiasi luogo, rendendo il lavoro da remoto più comodo e aumentando la flessibilità operativa.&lt;/p&gt;&lt;p&gt;Il settore automobilistico sta cambiando radicalmente man mano che i veicoli elettrici (EV), la tecnologia di guida autonoma e le auto connesse diventano più diffuse. I fornitori di Dealer Management sono sempre innovativi per soddisfare i requisiti specifici di questi nuovi settori di mercato. Ciò include funzionalità per la gestione dell'inventario EV, aggiornamenti software per veicoli connessi e strumenti per il monitoraggio e la manutenzione dei sistemi di auto autonome, consentendo alle concessionarie di rimanere competitive in un settore in rapida evoluzione. Il mercato DMS sta diventando sempre più competitivo, con diverse aziende che competono per le migliori soluzioni. Questa competizione incoraggia l'innovazione continua e i miglioramenti delle funzionalità e delle caratteristiche DMS. Di conseguenza, le concessionarie hanno una scelta più ampia di opzioni, consentendo loro di selezionare soluzioni che meglio soddisfano le loro esigenze individuali e il loro budget.&lt;/p&gt;&lt;h3&gt; In che modo gli elevati costi di implementazione e le sfide di integrazione ostacolano la crescita del mercato della gestione dei concessionari?&lt;/h3&gt;&lt;p&gt;L'implementazione di un nuovo DMS (Dealer Management System) potrebbe essere proibitiva, poiché include licenze software iniziali, una considerevole migrazione dei dati, personalizzazione del sistema e costi di manutenzione continua. Questi costi possono rappresentare un ostacolo sostanziale per le concessionarie più piccole con risorse finanziarie limitate, rendendo difficile per loro giustificare l'investimento in un nuovo sistema, nonostante i possibili vantaggi a lungo termine. L'integrazione di un DMS con i sistemi esistenti della concessionaria, come software di contabilità, strumenti di Customer Relationship Management (CRM) e piattaforme di marketing, potrebbe essere un'attività complessa e dispendiosa in termini di tempo. Questa integrazione a volte richiede una conoscenza tecnica approfondita e potrebbe interrompere le normali operazioni. La complessità di stabilire un flusso di dati continuo e la compatibilità tra i sistemi può ritardare la realizzazione dei vantaggi che il nuovo DMS intende fornire.&lt;/p&gt;&lt;p&gt;Le soluzioni DMS archiviano informazioni sensibili sui clienti, rendendo le concessionarie ottimi candidati per gli hacker. Qualsiasi violazione della sicurezza può avere gravi conseguenze, tra cui la perdita di fiducia dei consumatori, sanzioni punitive e gravi danni alla reputazione della concessionaria. Garantire procedure efficaci di sicurezza dei dati e conformità a requisiti esigenti è sia fondamentale che difficile, e spesso richiede modifiche e monitoraggio continui. La transizione dai tradizionali flussi di lavoro cartacei a un DMS digitale può incontrare una forte resistenza da parte dei dipendenti della concessionaria che sono abituati a metodi consolidati. Questa riluttanza può essere dovuta a una mancanza di familiarità con le nuove tecnologie, alla paura dell'ignoto o semplicemente a una preferenza per lo status quo. Sono necessari programmi di formazione efficaci e metodi di gestione del cambiamento approfonditi per superare questa resistenza e garantire una transizione fluida.&lt;/p&gt;&lt;p&gt;Le tradizionali soluzioni DMS on-premise spesso non hanno la flessibilità necessaria per adattarsi alle mutevoli esigenze delle concessionarie. L'aumento o la riduzione con sistemi on-premise può essere impegnativo, dispendioso in termini di tempo e denaro per le aziende in espansione o che stanno vivendo oscillazioni stagionali. Questa mancanza di flessibilità potrebbe compromettere la capacità di una concessionaria di rispondere rapidamente agli sviluppi del mercato o di espandere le operazioni in modo efficace. Le concessionarie più piccole, in particolare quelle in aree lontane o sottosviluppate, potrebbero non essere consapevoli dei vantaggi che un DMS può offrire. Inoltre, potrebbero non avere le conoscenze IT essenziali per sviluppare e gestire efficacemente tali sistemi. Questa mancanza di competenza e abilità potrebbe impedire a queste concessionarie di implementare soluzioni DMS, il che potrebbe migliorare notevolmente le loro operazioni.&lt;/p&gt;&lt;p&gt;La tendenza delle aziende più grandi ad acquistare fornitori DMS più piccoli ha il potenziale di minare la concorrenza di mercato. Questo consolidamento potrebbe comportare costi maggiori per le concessionarie poiché il mercato è dominato da poche grandi aziende. Inoltre, una minore concorrenza potrebbe inibire l'innovazione, con conseguenti progressi più lenti nella tecnologia DMS e minori opzioni tra cui le concessionarie possono scegliere. Gli standard di privacy e protezione dei dati sono in continua evoluzione; pertanto le concessionarie devono garantire che il loro DMS soddisfi i requisiti normativi più recenti. Tenere il passo con questi sviluppi può rappresentare una sfida significativa, in particolare per le concessionarie più piccole con risorse limitate. La non conformità può comportare sanzioni legali, rendendo fondamentale per le concessionarie investire in sistemi e processi adattabili che possano adattarsi rapidamente alle mutevoli esigenze normative.&lt;/p&gt;&lt;h2&gt;&lt;u&gt;Acumeni per categoria&lt;/u&gt;&lt;/h2&gt;&lt;h3&gt;In che modo scalabilità, flessibilità ed efficienza dei costi guidano la crescita del segmento basato su cloud nel mercato della gestione dei concessionari?&lt;/h3&gt;&lt;p&gt;Il segmento basato su cloud sta registrando una crescita sostanziale nel mercato della gestione dei concessionari e si prevede che continuerà a crescere per tutto il periodo di previsione. Le soluzioni DMS basate su cloud offrono una scalabilità senza pari, consentendo alle concessionarie di espandere o ridurre semplicemente la capacità del sistema in base alle esigenze attuali. Questa flessibilità è fondamentale per le concessionarie che stanno vivendo un'espansione o che devono gestire cambiamenti aziendali stagionali. A differenza dei sistemi on-premise, che richiedono grandi investimenti per la scalabilità, le soluzioni basate su cloud possono essere modificate rapidamente e a prezzi accessibili per soddisfare la domanda. L'utilizzo dell'infrastruttura cloud consente alle concessionarie di ridurre drasticamente le spese IT. Le soluzioni tradizionali on-premise comportano spese significative per l'approvvigionamento e la manutenzione della tecnologia, l'assunzione di personale IT dedicato e la gestione della manutenzione continua. Le soluzioni basate su cloud eliminano questi costi perché il fornitore di servizi cloud gestisce l'infrastruttura e il supporto. Questa convenienza rende il DMS basato su cloud una scelta interessante, soprattutto per le concessionarie di piccole e medie dimensioni con risorse finanziarie limitate.&lt;/p&gt;&lt;p&gt;Uno dei principali vantaggi del DMS basato su cloud è la possibilità di accedere al sistema da qualsiasi luogo con una connessione Internet. Questa funzionalità è particolarmente utile per le concessionarie con molte filiali o impostazioni di lavoro da remoto, poiché consente al personale di accedere ai dati in tempo reale, gestire le operazioni e interagire efficacemente da qualsiasi luogo. Questa accessibilità remota migliora l'agilità operativa e mantiene tutti i siti sincronizzati e aggiornati. La maggior parte dei fornitori di DMS basati su cloud include aggiornamenti e upgrade regolari come parte del proprio pacchetto di servizi. Questi upgrade automatici garantiscono che le concessionarie abbiano sempre le funzionalità più recenti, i miglioramenti della sicurezza e i progressi tecnici, senza richiedere l'intervento dell'utente o sostenere costi aggiuntivi. Questo aggiornamento costante consente alle concessionarie di rimanere competitive e conformi ai più recenti requisiti del settore.&lt;/p&gt;&lt;p&gt;I provider cloud effettuano investimenti significativi in funzionalità di sicurezza all'avanguardia come crittografia, autenticazione multifattoriale, sistemi di rilevamento delle intrusioni e frequenti audit di sicurezza. Questi metodi di sicurezza completi aiutano a proteggere i dati critici dei clienti e aziendali da attacchi informatici e violazioni. Le concessionarie che utilizzano soluzioni basate su cloud possono trarre vantaggio da funzionalità di sicurezza di alto livello che sarebbero troppo costose o difficili da installare autonomamente. Le moderne soluzioni DMS basate su cloud sono realizzate con significative capacità di integrazione che consentono una comunicazione fluida con altri strumenti e piattaforme digitali critici utilizzati dalle concessionarie. Ciò comporta la connettività con sistemi di gestione delle relazioni con i clienti (CRM), software di contabilità, piattaforme di marketing e altri strumenti. Tale connessione fluida garantisce che i dati fluiscano senza problemi tra diversi sistemi, riducendo la necessità di immissione manuale dei dati e migliorando l'efficienza operativa complessiva.&lt;/p&gt;&lt;p&gt;I sistemi basati su cloud in genere includono soluzioni complete di disaster recovery e backup dei dati come parte del loro pacchetto. Ciò garantisce che in caso di guasto del sistema, perdita di dati o attacco informatico, le concessionarie possano ripristinare rapidamente i propri dati e continuare le operazioni con tempi di inattività minimi. Backup automatizzati e opzioni di ripristino avanzate offrono tranquillità, salvaguardando al contempo le informazioni aziendali cruciali. Per le concessionarie con più sedi o che operano a livello globale, le soluzioni DMS basate su cloud forniscono una piattaforma unificata per l'accessibilità e la collaborazione globali. Questo sistema centralizzato consente processi, policy e gestione dei dati coerenti in tutte le filiali, con conseguente miglioramento del coordinamento, dell'efficienza operativa e della supervisione della gestione. Consente inoltre la condivisione delle best practice e la reportistica uniforme.&lt;/p&gt;&lt;h3&gt;In che modo la gestione centralizzata e il coordinamento migliorato favoriscono la crescita nel segmento delle concessionarie multi-sede nel mercato della gestione dei concessionari?&lt;/h3&gt;&lt;p&gt;Il segmento delle concessionarie multi-sede è significativamente leader nel mercato della gestione dei concessionari. Le soluzioni DMS avvantaggiano le concessionarie multi-sede poiché consentono di centralizzare la gestione in più filiali. Questa piattaforma integrata combina tutte le attività della concessionaria, tra cui vendite, inventario e assistenza clienti, in un'unica interfaccia. Abilita processi e normative standardizzati, migliorando quindi il controllo operativo e garantendo la coerenza in tutti i siti. Questa capacità di gestione centrale semplifica la gestione di più filiali, accelera il processo decisionale ed elimina gli oneri amministrativi. Le concessionarie multi-sede si affidano molto a un coordinamento efficace delle filiali. Le soluzioni DMS promuovono lo scambio di dati in tempo reale e le tecnologie di comunicazione, consentendo una collaborazione senza soluzione di continuità in più sedi. Questa interconnessione significa che le informazioni di inventario, i dati di vendita e le interazioni con i clienti sono disponibili in tutta la rete, con conseguente business più coeso e ben coordinato. Un coordinamento migliorato porta a un'allocazione più efficiente delle risorse e a tempi di risposta più rapidi, oltre a prestazioni complessive migliorate.&lt;/p&gt;&lt;p&gt;Man mano che le concessionarie multi-sede crescono e creano filiali aggiuntive, la scalabilità delle soluzioni DMS diventa un fattore importante da considerare. Questi sistemi sono pensati per adattarsi all'attività, adattandosi a un volume di dati, utenti e complessità operativa maggiori senza richiedere spese extra significative. Questa scalabilità significa che le concessionarie possono continuare a fornire un servizio coerente mantenendo l'efficienza operativa, indipendentemente dalle dimensioni o dal numero di sedi. La gestione dell'inventario in più sedi comporta problemi unici. Le soluzioni DMS offrono un monitoraggio completo e in tempo reale dell'inventario in ogni filiale, consentendo alle concessionarie di ottimizzare la distribuzione dei prodotti ed evitare sovrapposizioni e rotture di stock. Funzionalità avanzate di gestione dell'inventario, come punti di riordino automatizzati e richieste di trasferimento tra filiali, garantiscono che i prodotti corretti siano accessibili al momento giusto, aumentando la soddisfazione del cliente e riducendo i costi di trasporto.&lt;/p&gt;&lt;p&gt;Mantenere un database clienti coerente in tutte le filiali è un vantaggio significativo delle soluzioni DMS per le concessionarie multi-sede. Questa centralizzazione garantisce che le informazioni sui clienti, la cronologia degli acquisti e i registri dei servizi siano disponibili da qualsiasi posizione, con conseguente esperienza del cliente più personalizzata e coerente. Aiuta inoltre gli sforzi di marketing mirati offrendo una prospettiva completa delle preferenze e dei comportamenti dei clienti, con conseguente promozione e programmi fedeltà di maggior successo. I sistemi DMS aiutano le concessionarie multi-sede a risparmiare notevolmente sui costi. Centralizzando e automatizzando più operazioni operative, DMS riduce la necessità di lavori ridondanti ed errori di immissione manuale dei dati. Ciò porta a un uso più efficiente del tempo e delle risorse del personale, con conseguente riduzione dei costi operativi totali. Inoltre, una migliore gestione dell'inventario e un maggiore coordinamento riducono gli sprechi e aumentano la redditività.&lt;/p&gt;&lt;p&gt;&lt;span style="color: #993300;"&gt;&lt;strong&gt;Accedi alla &lt;/strong&gt;&lt;strong&gt;metodologia del report di mercato sulla gestione dei concessionari&lt;/strong&gt;&lt;strong&gt;&lt;/strong&gt;&lt;strong&gt;concessionari&lt;/strong&gt;&lt;/span&gt;&lt;/p&gt;&lt;p&gt;&lt;span style="text-decoration: underline;"&gt;&lt;/span&gt;&lt;/p&gt;&lt;h2&gt;&lt;u&gt;Acumens per paese/regione&lt;/u&gt;&lt;/h2&gt;&lt;h3&gt;In che modo le dimensioni e la maturità del mercato, insieme alla competenza tecnologica, guidano la crescita del mercato della gestione dei concessionari in Nord America?&lt;/h3&gt;&lt;p&gt;Si stima che il Nord America dominerà il mercato della gestione dei concessionari durante il periodo di previsione. Il Nord America è una forza trainante nel mercato globale della gestione dei concessionari grazie alle sue grandi dimensioni e maturità. La regione ha una grande industria automobilistica, con una fitta rete di concessionari distribuiti negli Stati Uniti e in Canada. Le concessionarie nordamericane sono note per la loro tempestiva adozione di nuove tecnologie, come i Dealer Management Systems (DMS), che aiutano a semplificare le operazioni e migliorare le interazioni con i clienti. Questa affinità tecnologica favorisce l'innovazione continua e l'accettazione di sofisticate soluzioni DMS. Le forti condizioni economiche e gli alti livelli di spesa dei consumatori in Nord America incoraggiano gli investimenti in soluzioni di gestione delle concessionarie di automobili. La stabilità economica e la crescita favoriscono la domanda a lungo termine di piattaforme DMS efficienti.&lt;/p&gt;&lt;p&gt;Le rigide norme normative per la privacy dei dati e la tutela dei consumatori richiedono l'uso di sofisticati sistemi DMS. La conformità alle norme garantisce che le concessionarie rimangano conformi alle leggi e proteggano le informazioni dei clienti. Il Nord America ospita diversi dei più grandi fornitori di DMS al mondo, consolidando la leadership della regione attraverso progressi tecnologici e dominio del mercato. L'infrastruttura IT sviluppata e l'ampia disponibilità di Internet ad alta velocità semplificano l'integrazione e l'utilizzo di complesse soluzioni DMS basate su cloud. Questa prontezza infrastrutturale accelera la trasformazione digitale nel settore automobilistico.&lt;/p&gt;&lt;p&gt;Le concessionarie nordamericane stanno rapidamente preferendo i DMS basati su cloud per la loro scalabilità, convenienza e funzionalità accessibili da remoto. La tendenza alle soluzioni cloud rappresenta un approccio strategico per aumentare la flessibilità operativa e ridurre i costi IT. L'enfasi sulla fornitura di esperienze eccezionali ai clienti incoraggia gli investimenti in piattaforme DMS complete. I concessionari nordamericani danno priorità ai sistemi che consentono servizi personalizzati, gestione efficace del flusso di lavoro e coinvolgimento fluido del cliente. L'intensa rivalità tra i fornitori DMS in Nord America incoraggia l'innovazione costante e il miglioramento del servizio. Il panorama competitivo motiva i fornitori a fornire tecnologie all'avanguardia e soluzioni personalizzate, che guidano la crescita complessiva del mercato.&lt;/p&gt;&lt;h3&gt;In che modo l'espansione economica e l'aumento delle vendite di veicoli nella regione Asia-Pacifico guidano la rapida espansione del mercato della gestione dei concessionari?&lt;/h3&gt;&lt;p&gt;Si stima che la regione Asia-Pacifico mostrerà la crescita più elevata nel mercato della gestione dei concessionari durante il periodo di previsione. L'Asia-Pacifico sta assistendo a una significativa espansione economica, con conseguente fiorente mercato automobilistico in paesi come Cina, India, Giappone e Corea del Sud. Questa prosperità economica spinge la necessità di sistemi di gestione dei concessionari efficaci. L'aumento del reddito disponibile, le tendenze all'urbanizzazione e l'espansione della popolazione della classe media stanno facendo aumentare i tassi di proprietà delle auto nell'Asia-Pacifico. L'aumento delle vendite di veicoli incoraggia l'uso di soluzioni DMS moderne per gestire in modo efficiente le crescenti reti di concessionarie. La vendita al dettaglio di automobili della regione sta subendo un drastico cambiamento digitale, con più persone che adottano tecnologie digitali e utilizzano canali di vendita online. I sistemi DMS sono fondamentali per migliorare l'efficienza operativa, aumentare l'interazione con i clienti e abilitare le attività digitali.&lt;/p&gt;&lt;p&gt;Ogni paese dell'Asia Pacifica ha le proprie dinamiche di mercato e il proprio quadro normativo, che influenza lo sviluppo e l'accettazione di soluzioni DMS adattate alle esigenze e alle preferenze locali. Investimenti continui in infrastrutture e capacità IT consentono l'adozione di piattaforme DMS complesse, in particolare nelle regioni emergenti. Una migliore connettività e preparazione tecnologica consentono una semplice integrazione e gestione delle soluzioni di gestione delle concessionarie. Man mano che le soluzioni DMS basate su cloud diventano più popolari e convenienti, il passaggio dai tradizionali sistemi on-premise accelera. Le soluzioni cloud offrono scalabilità, flessibilità e vantaggi in termini di costi che attraggono le concessionarie alla ricerca di soluzioni di gestione flessibili e scalabili.&lt;/p&gt;&lt;p&gt;Le normative governative e gli sforzi che promuovono la digitalizzazione e l'efficienza aziendale incoraggiano le concessionarie di veicoli a implementare le attuali tecnologie DMS. I quadri normativi che incentivano l'uso della tecnologia aiutano a guidare il mercato della gestione dei concessionari nell'area Asia-Pacifico. L'ascesa dei fornitori DMS locali, così come le partnership strategiche con i fornitori globali, stanno guidando la crescita del mercato nell'area Asia-Pacifico. La collaborazione tra imprese regionali e internazionali promuove lo scambio di informazioni, l'innovazione di prodotto e la penetrazione del mercato. Nell'area Asia-Pacifico, la crescente rivalità tra i fornitori DMS promuove l'innovazione e la differenziazione dei servizi. I fornitori si concentrano sullo sviluppo di soluzioni specifiche per le esigenze del mercato locale, migliorando le proposte di valore dei clienti e guidando la crescita del mercato regionale.&lt;/p&gt;&lt;h3&gt;Panorama competitivo&lt;/h3&gt;&lt;p&gt;Il panorama competitivo del settore dei sistemi di gestione dei concessionari (DMS) è caratterizzato da una forte concorrenza tra importanti concorrenti in tutto il mondo. Le principali aziende innovano costantemente per migliorare i loro prodotti DMS, con un'enfasi sulla scalabilità, sulle capacità di integrazione e sulla sicurezza dei dati per attrarre concessionarie di automobili. Le aziende affermate fanno affidamento sulla loro notevole conoscenza e base di clienti per mantenere la leadership di mercato, mentre i nuovi entranti e le aziende regionali cercano di ritagliarsi nicchie con soluzioni specializzate. Le partnership e le acquisizioni sono strategie importanti per aumentare la quota di mercato e integrare tecnologie complementari. Nel complesso, la concorrenza favorisce un'innovazione costante nelle funzioni DMS, che avvantaggia i concessionari offrendo una varietà di opzioni personalizzate a un costo competitivo.&lt;/p&gt;&lt;p&gt;Le organizzazioni si concentrano sull'innovazione della loro linea di prodotti per servire la vasta popolazione in diverse regioni. Alcuni dei principali attori che operano nel mercato della gestione dei concessionari includono:&lt;/p&gt;&lt;ul&gt;&lt;li&gt;Reynolds and Reynolds&lt;/li&gt;&lt;li&gt;CDK Global&lt;/li&gt;&lt;li&gt;DealerTrack (parte di Roper Technologies)&lt;/li&gt;&lt;li&gt;Cox Automotive&lt;/li&gt;&lt;li&gt;Xtime (parte di Roper Technologies)&lt;/li&gt;&lt;li&gt;DealerSocket&lt;/li&gt;&lt;li&gt;AutoNation DMS (parte di AutoNation, Inc.)&lt;/li&gt;&lt;li&gt;ELEAD CRM&lt;/li&gt;&lt;li&gt;E Automotive (in precedenza E Dealers)&lt;/li&gt;&lt;li&gt;Kerridge Commercial Systems&lt;/li&gt;&lt;/ul&gt;&lt;h3&gt;Ultimi sviluppi nel mercato della gestione dei concessionari:&lt;/h3&gt;&lt;p&gt;&lt;/p&gt;&lt;ul&gt;&lt;li&gt;A marzo 2024, Reynolds and Reynolds ha annunciato miglioramenti alla piattaforma DMS volti a migliorare l'efficienza della concessionaria e l'esperienza del cliente, concentrandosi su analisi avanzate e capacità di integrazione.&lt;/li&gt;&lt;li&gt;Ad aprile 2024, CDK Global ha annunciato il lancio di una nuova soluzione DMS basata su cloud progettata per semplificare le operazioni e migliorare la scalabilità per le concessionarie automobilistiche, integrando funzionalità basate sull'intelligenza artificiale per analisi predittive.&lt;/li&gt;&lt;li&gt;A febbraio 2024, DealerTrack ha ampliato la sua offerta DMS con funzionalità mobili avanzate e una migliore integrazione con applicazioni di terze parti, con l'obiettivo di fornire alle concessionarie maggiore flessibilità ed efficienza operativa.&lt;/li&gt;&lt;li&gt;A gennaio 2024, Cox Automotive ha annunciato una versione aggiornata della sua piattaforma DMS, sottolineando i dati migliorati&lt;/li&gt;&lt;/ul&gt;&lt;/div&gt;</t>
  </si>
  <si>
    <t>&lt;div class=""&gt;&lt;h2&gt;Dimensioni e previsioni del mercato dell'e-learning&lt;/h2&gt;&lt;p&gt;Le dimensioni del mercato dell'e-learning sono state valutate a 306,45 miliardi di USD nel 2023 e si prevede che raggiungeranno &lt;strong&gt;&lt;span style="color: #993300;"&gt;1126,37 miliardi di USD entro il 2031&lt;/span&gt;&lt;/strong&gt;, crescendo a un &lt;span style="color: #993300;"&gt;&lt;strong&gt;CAGR del 17,69% dal 2024 al 2031.&lt;/strong&gt;&lt;/span&gt;&lt;/p&gt;&lt;ul&gt;&lt;li&gt;L'e-learning, o apprendimento elettronico, comprende l'uso di dispositivi elettronici come smartphone, computer e laptop, insieme a una connessione Internet stabile, per facilitare l'istruzione e la formazione.&lt;/li&gt;&lt;li&gt;Questa modalità di apprendimento ha rivoluzionato il settore dell'istruzione digitalizzando i metodi di insegnamento tradizionali, rendendo possibile per gli studenti l'accesso ai contenuti educativi praticamente da qualsiasi luogo e in qualsiasi momento senza la necessità di recarsi fisicamente in un luogo. aule.&lt;/li&gt;&lt;li&gt;Piattaforme come Byju, Coursera, Future learn e Udemy esemplificano la vasta gamma di soluzioni di e-learning disponibili oggi, offrendo corsi in vari formati, tra cui sessioni individuali, impostazioni di gruppo, lezioni basate su video e corsi strutturati.&lt;/li&gt;&lt;li&gt;La praticità dell'e-learning estende i vantaggi non solo agli studenti, ma anche agli insegnanti e ai formatori, consentendo loro di fornire contenuti in modo efficiente e interattivo.&lt;/li&gt;&lt;li&gt;Supporta orari di apprendimento flessibili, consentendo agli studenti di scandire i propri studi in base alle preferenze e agli impegni individuali.&lt;/li&gt;&lt;li&gt;La continua espansione dell'infrastruttura Internet a livello globale è stata determinante nel guidare la crescita del settore dell'e-learning. Questa espansione ha facilitato un accesso più ampio alle risorse educative e l'adozione di nuove metodologie di insegnamento volte a migliorare i risultati di apprendimento.&lt;/li&gt;&lt;/ul&gt;&lt;p&gt;&lt;/p&gt;&lt;p style="text-align: center;"&gt; &lt;/p&gt;&lt;div class="btn-wrap text-center" id="bnthid"&gt;&lt;label style="padding-right:5px;margin-bottom: 10px;"&gt;&lt;b&gt;Per ottenere un'analisi dettagliata: &lt;noscript&gt;&lt;/noscript&gt; &lt;/b&gt;&lt;/label&gt;&lt;/div&gt;&lt;p&gt;&lt;/p&gt;&lt;h2&gt;Dinamiche del mercato globale dell'e-learning&lt;/h2&gt;&lt;p&gt;Le principali dinamiche di mercato che stanno plasmando il mercato globale dell'e-learning includono:&lt;/p&gt;&lt;h3&gt;Principali fattori trainanti del mercato&lt;/h3&gt;&lt;ul&gt;&lt;li&gt;&lt;strong&gt;Adozione di soluzioni di apprendimento online:&lt;/strong&gt; l'ampia integrazione di piattaforme di apprendimento online tra istituti scolastici è un fattore trainante fondamentale per il mercato dell'e-learning. Queste piattaforme facilitano metodologie di apprendimento avanzate, migliorando l'accessibilità e l'efficienza dell'erogazione dell'istruzione. Consentono una gestione fluida di corsi, contenuti interattivi e valutazioni, soddisfacendo diverse esigenze di apprendimento. Ad esempio, l'UNESCO ha segnalato che le chiusure delle scuole a causa della pandemia globale sono state implementate in 191 paesi. Questa misura ha interessato oltre il 91% degli studenti iscritti in tutto il mondo, per un totale di circa 1,5 miliardi di individui che non sono stati in grado di frequentare la scuola (Lamrabat, 2020).&lt;/li&gt;&lt;li&gt;&lt;strong&gt;Focus sull'istruzione infantile:&lt;/strong&gt; un aumento dell'attenzione all'istruzione della prima infanzia, supportato da crescenti finanziamenti pubblico-privati per l'istruzione K-12, determina una crescita significativa nel settore dell'e-learning. L'enfasi sull'apprendimento di base in una fase iniziale non solo migliora i risultati educativi, ma espande anche il mercato delle soluzioni di e-learning su misura per gli studenti più giovani.&lt;/li&gt;&lt;li&gt;&lt;strong&gt;Iniziative governative che promuovono l'istruzione intelligente:&lt;/strong&gt; i governi di tutto il mondo stanno promuovendo attivamente iniziative di istruzione intelligente, che implicano la trasformazione digitale nell'infrastruttura educativa. Queste iniziative sono fondamentali per ampliare l'accesso a un'istruzione di qualità tramite piattaforme digitali, promuovendo così sostanziali opportunità di crescita per il settore dell'e-learning a livello globale.&lt;/li&gt;&lt;li&gt;&lt;strong&gt;Integrazione di dispositivi IoT nell'istruzione:&lt;/strong&gt; l'integrazione di dispositivi Internet of Things (IoT) nell'istruzione ha rivoluzionato l'e-learning rendendolo più interattivo e coinvolgente. L'IoT facilita lo scambio di dati in tempo reale, esperienze di apprendimento personalizzate e connettività senza interruzioni, favorendo l'accettazione e l'adozione diffuse di soluzioni di e-learning.&lt;/li&gt;&lt;li&gt;&lt;strong&gt;Progressi tecnologici nell'e-learning:&lt;/strong&gt; l'e-learning sfrutta la tecnologia elettronica, prevalentemente Internet, per fornire contenuti educativi in modo efficace. Innovazioni come lezioni online, aule virtuali, webinar e moduli interattivi hanno trasformato i metodi tradizionali di erogazione dell'istruzione. Le valutazioni digitali e le capacità di apprendimento a distanza migliorano ulteriormente l'esperienza educativa, guidando la crescita del mercato globale dell'e-learning.&lt;/li&gt;&lt;li&gt;&lt;strong&gt;Accessibilità e flessibilità dell'e-learning:&lt;/strong&gt; l'e-learning offre un'accessibilità senza pari, consentendo agli studenti di accedere ai contenuti educativi da qualsiasi luogo con una connessione Internet. Questa flessibilità si adatta a diversi orari e preferenze di apprendimento, rendendo l'istruzione più inclusiva e accessibile a livello globale. L'espansione del settore dell'istruzione superiore e la crescente penetrazione di Internet sono fondamentali per supportare l'espansione del mercato.&lt;/li&gt;&lt;li&gt;&lt;strong&gt;Domanda di formati di apprendimento flessibili:&lt;/strong&gt; la crescente domanda di formati di apprendimento flessibili, tra cui corsi personalizzabili e più programmi di certificazione, alimenta l'adozione dell'e-learning. Gli istituti di istruzione superiore sfruttano la tecnologia Learning Management System (LMS) per fornire un'istruzione di alta qualità su misura per le esigenze individuali degli studenti, stimolando così la domanda di soluzioni di e-learning.&lt;/li&gt;&lt;li&gt;&lt;strong&gt;Miglioramento delle competenze di collocamento lavorativo:&lt;/strong&gt; le piattaforme di e-learning svolgono un ruolo cruciale nel migliorare le competenze di collocamento lavorativo tra studenti e professionisti. Gli individui che perseguono l'istruzione superiore utilizzano l'e-learning per acquisire competenze specialistiche, promuovendo la crescita professionale e la competitività nel mercato del lavoro. Questa tendenza aumenta significativamente l'adozione di soluzioni di e-learning a livello globale.&lt;/li&gt;&lt;li&gt;&lt;strong&gt;Iniziative di formazione e sviluppo aziendale:&lt;/strong&gt; l'aumento degli investimenti in iniziative di formazione e sviluppo dei dipendenti rafforza il mercato globale dell'e-learning. Le aziende danno priorità all'apprendimento continuo e al miglioramento delle competenze tramite piattaforme di e-learning, assicurando la preparazione della forza lavoro in un panorama tecnologico in continua evoluzione. Questo investimento strategico migliora l'efficienza e l'agilità aziendale, guidando la crescita a lungo termine nel settore dell'e-learning.&lt;/li&gt;&lt;li&gt;&lt;strong&gt;Influenza tecnologica sulle operazioni aziendali:&lt;/strong&gt; la rapida evoluzione della tecnologia rimodella le operazioni aziendali in tutti i settori. Le aziende adottano sistemi avanzati e piattaforme di e-learning per tenere i dipendenti aggiornati sui progressi tecnologici. Ciò garantisce la competenza della forza lavoro e migliora la produttività aziendale complessiva, sottolineando il ruolo fondamentale dell'e-learning nelle strategie di formazione aziendale.&lt;/li&gt;&lt;/ul&gt;&lt;h3&gt;Sfide principali&lt;/h3&gt;&lt;ul&gt;&lt;li&gt;&lt;strong&gt;Il divario digitale:&lt;/strong&gt; il divario digitale persiste a livello globale a causa delle disparità nell'accesso alla tecnologia e nella disponibilità di Internet. Molti studenti, soprattutto nelle regioni sottoservite, non hanno connessioni Internet affidabili o accesso ai dispositivi necessari, il che rappresenta un ostacolo significativo alla loro partecipazione ai programmi di e-learning. Colmare questo divario è essenziale per garantire un accesso equo alle risorse di istruzione digitale.&lt;/li&gt;&lt;li&gt;&lt;strong&gt;Limitazioni infrastrutturali:&lt;/strong&gt; infrastrutture tecniche inadeguate, in particolare nelle nazioni economicamente svantaggiate, ostacolano l'erogazione efficace di programmi di e-learning. Sfide come la disponibilità limitata di hardware, la scarsa connettività di rete e l'alimentazione elettrica instabile ostacolano il funzionamento senza interruzioni delle piattaforme di istruzione online. Colmare queste lacune infrastrutturali è fondamentale per consentire l'adozione diffusa di iniziative di e-learning.&lt;/li&gt;&lt;li&gt;&lt;strong&gt;Resistenza al cambiamento:&lt;/strong&gt; le istituzioni educative tradizionali e gli studenti abituati ai metodi di classe convenzionali potrebbero resistere alla transizione all'apprendimento online. Adattarsi a nuove tecniche e tecnologie didattiche richiede tempo e impegno, il che porta a una riluttanza iniziale tra educatori e studenti. Superare questa resistenza implica una formazione e un supporto completi per facilitare una transizione agevole all'e-learning.&lt;/li&gt;&lt;li&gt;&lt;strong&gt;Problemi di qualità:&lt;/strong&gt; le parti interessate, tra cui datori di lavoro e studenti, sollevano preoccupazioni sulla qualità e la credibilità dell'istruzione erogata tramite piattaforme di e-learning. Garantire la legittimità e l'efficacia dei corsi online è essenziale per creare fiducia e incoraggiare una più ampia accettazione delle soluzioni di apprendimento digitale.&lt;/li&gt;&lt;li&gt;&lt;strong&gt;Mancanza di comunicazione diretta:&lt;/strong&gt; l'e-learning spesso non ha l'interazione interpersonale che si trova nelle aule tradizionali, che alcuni educatori e studenti ritengono sia fondamentale per lo sviluppo delle competenze e l'apprendimento efficace. Affrontare questa sfida implica l'integrazione di funzionalità interattive e strumenti di collaborazione virtuale nelle piattaforme di e-learning per migliorare il coinvolgimento e i risultati di apprendimento.&lt;/li&gt;&lt;li&gt;&lt;strong&gt;Rischi per la privacy e la sicurezza dei dati:&lt;/strong&gt; i problemi di privacy e sicurezza dei dati pongono sfide significative negli ambienti di e-learning. La raccolta e l'archiviazione dei dati degli utenti da parte di piattaforme online aumentano il rischio di violazioni dei dati e uso improprio delle informazioni personali. L'implementazione di solide misure di protezione dei dati e la conformità alle normative sulla privacy sono essenziali per mitigare questi rischi e garantire la riservatezza degli studenti.&lt;/li&gt;&lt;li&gt;&lt;strong&gt;Problemi tecnici e affidabilità:&lt;/strong&gt; problemi tecnici come connessioni Internet inaffidabili, interruzioni del sistema e problemi software possono interrompere le attività di e-learning e frustrare gli utenti. Migliorare l'affidabilità tecnica e i servizi di supporto è fondamentale per ridurre al minimo le interruzioni e ottimizzare l'efficacia delle esperienze di apprendimento online.&lt;/li&gt;&lt;li&gt;&lt;strong&gt;Spese di implementazione:&lt;/strong&gt; i costi implicati nell'istituzione e nel mantenimento di un'infrastruttura di e-learning possono essere proibitivi, in particolare per istituti scolastici e organizzazioni più piccole con budget limitati. Trovare soluzioni convenienti e garantire il supporto finanziario sono fondamentali per superare le barriere finanziarie all'adozione dell'e-learning.&lt;/li&gt;&lt;li&gt;&lt;strong&gt;Sfide con la standardizzazione dei contenuti:&lt;/strong&gt; garantire contenuti educativi standardizzati e coerenti su diverse piattaforme di e-learning può essere impegnativo. Le variazioni nella qualità e nella pertinenza dei contenuti possono influire sulla credibilità e l'efficacia dei programmi di e-learning. Lo sviluppo di solidi standard di contenuto e quadri di valutazione può aiutare ad affrontare queste sfide.&lt;/li&gt;&lt;li&gt;&lt;strong&gt;Problemi normativi e di conformità:&lt;/strong&gt; i provider di e-learning devono destreggiarsi tra complessi requisiti normativi, standard di accreditamento e linee guida educative. La conformità a queste normative è essenziale, ma può comportare oneri amministrativi che ostacolano la scalabilità e la crescita delle iniziative di e-learning.&lt;/li&gt;&lt;/ul&gt;&lt;h3&gt;Tendenze chiave&lt;/h3&gt;&lt;ul&gt;&lt;li&gt;&lt;strong&gt;Apprendimento personalizzato: &lt;/strong&gt;Personalizzare la pedagogia, il curriculum e gli ambienti di apprendimento per soddisfare le esigenze e gli obiettivi individuali degli studenti. Questo approccio va oltre la differenziazione, offrendo agli studenti la possibilità di scegliere cosa, quando e come apprendere, allineandosi a specifici obiettivi di apprendimento. Si adatta a diversi stili e intelligenze di apprendimento, migliorando il coinvolgimento e l'efficacia.&lt;/li&gt;&lt;li&gt;&lt;strong&gt;Intelligenza artificiale (IA) nell'e-learning: &lt;/strong&gt;L'IA svolge un ruolo cruciale nella creazione di ambienti di apprendimento personalizzati. Adatta i contenuti e le esperienze di apprendimento in base alle interazioni degli studenti e all'analisi dei dati. I sistemi basati sull'intelligenza artificiale offrono percorsi di apprendimento personalizzati e feedback adattivo, ottimizzando le esperienze di apprendimento per soddisfare il ritmo e le preferenze di ogni studente.&lt;/li&gt;&lt;li&gt;&lt;strong&gt;Micro-credenziali&lt;/strong&gt;: sempre più adottate nell'istruzione, le micro-credenziali consentono agli insegnanti di progettare percorsi di apprendimento basati sulle competenze. Queste riconoscono e convalidano competenze e risultati specifici, consentendo percorsi di apprendimento personalizzati incentrati su obiettivi mirati. Gli studenti ottengono il riconoscimento delle competenze acquisite, migliorando la motivazione e la preparazione alla carriera.&lt;/li&gt;&lt;li&gt;&lt;strong&gt;Realtà virtuale e aumentata (VR/AR): &lt;/strong&gt;Queste tecnologie migliorano l'e-learning fornendo ambienti immersivi. Gli studenti possono interagire con i colleghi, ricevere feedback in tempo reale dagli istruttori ed esplorare in modo collaborativo i materiali di apprendimento. VR/AR supera le barriere geografiche, consentendo esperienze di apprendimento condivise e migliorando la comprensione attraverso simulazioni interattive.&lt;/li&gt;&lt;li&gt;&lt;strong&gt;Apprendimento misto: &lt;/strong&gt;Integrando l'istruzione online e faccia a faccia, l'apprendimento misto offre flessibilità nell'accesso ai contenuti educativi e nel progredire al proprio ritmo. Questo approccio combina i vantaggi dell'interazione tradizionale in classe con la praticità e gli aspetti personalizzati delle piattaforme di apprendimento online.&lt;/li&gt;&lt;li&gt;&lt;strong&gt;Cloud Computing: &lt;/strong&gt;essenziale per l'e-learning moderno, il cloud computing fornisce risorse informatiche scalabili e accessibili. Supporta l'archiviazione dei dati, l'elaborazione e gli strumenti collaborativi, facilitando l'accesso senza interruzioni ai contenuti educativi e migliorando la collaborazione tra studenti ed educatori.&lt;/li&gt;&lt;li&gt;&lt;strong&gt;Apprendimento mobile (m-learning): &lt;/strong&gt;sfruttando dispositivi portatili come smartphone e tablet, l'm-learning consente l'accesso alle risorse educative in qualsiasi momento e ovunque. Migliora l'accessibilità e il coinvolgimento adattandosi a diversi programmi e preferenze di apprendimento, promuovendo un apprendimento continuo oltre i tradizionali contesti scolastici.&lt;/li&gt;&lt;li&gt;&lt;strong&gt;Gamification: &lt;/strong&gt;l'integrazione di elementi di gioco in contesti educativi motiva gli studenti e favorisce il coinvolgimento. La gamification utilizza premi, sfide ed elementi interattivi per migliorare la partecipazione e i risultati di apprendimento. Incoraggia l'apprendimento attivo, le capacità di problem-solving e la collaborazione tra studenti.&lt;/li&gt;&lt;li&gt;&lt;strong&gt;Internet of Things (IoT) nell'istruzione: &lt;/strong&gt;IoT estende la connettività Internet agli oggetti di uso quotidiano, facilitando lo scambio e la gestione intelligente dei dati. Le applicazioni IoT nell'istruzione semplificano le operazioni, migliorano l'efficienza e supportano metodologie di insegnamento innovative. Consentono esperienze di apprendimento personalizzate fornendo approfondimenti in tempo reale e ambienti di apprendimento adattivi.&lt;/li&gt;&lt;/ul&gt;&lt;section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dell'e-learning&lt;/h2&gt;&lt;p&gt;Ecco un'analisi regionale più dettagliata del mercato globale dell'e-learning:&lt;/p&gt;&lt;h3&gt;Nord America&lt;/h3&gt;&lt;ul&gt;&lt;li&gt;Il Nord America si distingue come la regione leader nel mercato globale dell'e-learning, guidata da paesi come Stati Uniti, Canada e Messico, che hanno notevolmente rafforzato le prestazioni del settore dell'e-learning.&lt;/li&gt;&lt;li&gt;I fattori chiave che contribuiscono a questa crescita includono la crescente consapevolezza dei vantaggi delle applicazioni di e-learning rispetto ai metodi educativi tradizionali e la rapida adozione di tecnologie avanzate come IoT, apprendimento basato sull'intelligenza artificiale e apprendimento automatico.&lt;/li&gt;&lt;li&gt;Ad esempio, secondo il rapporto del National Center for Education Statistics (NCES), circa 19.140.689 studenti erano iscritti all'istruzione superiore istituzioni negli Stati Uniti. Di questi studenti, il 30 percento, per un totale di 5.741.380 individui, era iscritto esclusivamente a programmi di studio online. Un ulteriore 29 percento, pari a 5.576.582 studenti, ha partecipato a qualche forma di corso a distanza durante il periodo accademico.&lt;/li&gt;&lt;li&gt;Applicazioni di apprendimento innovative come la traduzione automatica, i metodi di localizzazione e l'apprendimento a distanza hanno visto miglioramenti significativi nei paesi del Nord America, alimentando ulteriormente l'espansione del mercato. Questi progressi tecnologici hanno facilitato una maggiore accessibilità e migliorato le esperienze di apprendimento, aumentando la domanda di soluzioni di e-learning nella regione.&lt;/li&gt;&lt;li&gt;Il settore aziendale in Nord America svolge un ruolo fondamentale nella traiettoria di crescita del mercato dell'e-learning. Le aziende stanno investendo sempre di più nel potenziamento dei programmi di formazione dei propri dipendenti tramite tecnologie basate su software come i sistemi di gestione dell'apprendimento (LMS).&lt;/li&gt;&lt;li&gt;Questo investimento mira ad aumentare la produttività dei dipendenti fornendo soluzioni di formazione efficienti e scalabili. Mentre le organizzazioni più grandi hanno prontamente adottato queste tecnologie, le aziende più piccole stanno affrontando sfide dovute agli elevati costi coinvolti. Per risolvere questo problema, i provider di servizi offrono servizi ospitati da LMS, consentendo alle piccole e medie imprese (PMI) di accedere a queste soluzioni tramite modelli Software as a Service (SaaS) convenienti.&lt;/li&gt;&lt;li&gt;Anche gli sviluppatori di contenuti in Nord America stanno contribuendo alla competitività del mercato offrendo moduli di formazione altamente personalizzabili con livelli di coinvolgimento e qualità dei contenuti migliorati. Questa competizione stimola l'innovazione continua nei contenuti e nei metodi di distribuzione dell'e-learning, soddisfacendo esigenze e preferenze di apprendimento diverse.&lt;/li&gt;&lt;li&gt;La solida infrastruttura di apprendimento in Nord America, caratterizzata da connettività Internet ad alta velocità e solida infrastruttura digitale, supporta la distribuzione senza interruzioni di sessioni di e-learning interattive. I partecipanti possono partecipare attivamente e fornire feedback in tempo reale, consentendo un miglioramento continuo nei contenuti e nelle metodologie didattiche.&lt;/li&gt;&lt;li&gt;Guardando al futuro, si prevede che l'adozione della tecnologia 5G rivoluzionerà ulteriormente l'esperienza di e-learning in Nord America. Una connettività migliorata e velocità di trasmissione dati più elevate faciliteranno ambienti di apprendimento più immersivi e interattivi, stimolando una crescita continua nel mercato dell'e-learning della regione.&lt;/li&gt;&lt;li&gt;Stati Uniti e Canada, in quanto economie più grandi e avanzate della regione, svolgono un ruolo fondamentale nel plasmare il panorama dell'e-learning con la loro abilità tecnologica e solidi quadri educativi.&lt;/li&gt;&lt;li&gt;Il loro continuo investimento in tecnologia e infrastrutture educative posiziona il Nord America come leader globale nell'innovazione e nell'adozione dell'e-learning.&lt;/li&gt;&lt;/ul&gt;&lt;h3&gt;Asia Pacifica&lt;/h3&gt;&lt;ul&gt;&lt;li&gt;Asia Pacifica emerge come la regione in più rapida crescita nel mercato globale dell'e-learning in termini di sviluppo delle infrastrutture e adozione della tecnologia, guidata in gran parte dai crescenti gruppi a medio reddito che danno priorità al miglioramento delle esperienze, soprattutto per scopi educativi.&lt;/li&gt;&lt;li&gt;Questo cambiamento demografico alimenta una crescita significativa nel mercato dell'e-learning in paesi come l'India, dove una fiorente classe media investe con entusiasmo in risorse educative per i propri figli.&lt;/li&gt;&lt;li&gt;Piattaforme come Udemy, Byjus, Coursera e Unacademy godono di ampia accettazione in India, amplificando le potenziali vendite di soluzioni di e-learning nei prossimi anni.&lt;/li&gt;&lt;li&gt;Uno dei principali motori del boom dell'e-learning nell'area Asia-Pacifico è il sostanziale miglioramento dell'infrastruttura Internet. I governi di tutta la regione stanno attivamente migliorando l'accessibilità e la convenienza di Internet attraverso iniziative come l'Asia Pacific Information Superhighway. Questi sforzi rafforzano l'infrastruttura digitale necessaria, aprendo la strada all'adozione diffusa dell'apprendimento mobile e facilitando lo streaming video senza interruzioni con tempi di buffering ridotti.&lt;/li&gt;&lt;li&gt;Inoltre, l'impatto del COVID-19 ha alimentato la crescita dell'e-learning nella regione e aumentato l'adozione dell'apprendimento online nelle scuole e nei college.&lt;/li&gt;&lt;li&gt;Le iniziative governative volte a migliorare i tassi di alfabetizzazione e la consapevolezza educativa contribuiscono ulteriormente alla crescita dell'e-learning nella regione.&lt;/li&gt;&lt;li&gt;I progressi economici nelle nazioni dell'Asia Pacifica, classificate come "Asia in via di sviluppo" dalla Banca asiatica di sviluppo, rafforzano anche il mercato creando un ambiente favorevole per gli investimenti educativi e l'adozione tecnologica.&lt;/li&gt;&lt;li&gt;Il mercato dell'e-learning APAC sta attirando un notevole interesse internazionale, con attori globali che entrano nella regione insieme a una fiorente comunità di sviluppatori di strumenti di e-learning nazionali.&lt;/li&gt;&lt;li&gt;Recenti iniziative come la piattaforma indiana Skill India Development (SID), che offre corsi gratuiti da importanti aziende tecnologiche come Google, Microsoft e Cisco, sottolineano l'impegno della regione nel migliorare lo sviluppo delle competenze e accessibilità all'istruzione tramite piattaforme digitali innovative.&lt;/li&gt;&lt;/ul&gt;&lt;h2&gt;Mercato globale dell'e-learning: analisi della segmentazione&lt;/h2&gt;&lt;p&gt;Il mercato globale dell'e-learning è segmentato in base a modalità di consegna, tipo di apprendimento, tecnologia e geografia.&lt;/p&gt;&lt;p&gt;&lt;/p&gt;&lt;h3&gt;Mercato dell'e-learning, per modalità di consegna&lt;/h3&gt;&lt;ul&gt;&lt;li&gt;E-learning al proprio ritmo&lt;/li&gt;&lt;li&gt;E-learning online in diretta&lt;/li&gt;&lt;li&gt;E-learning misto/ibrido&lt;/li&gt;&lt;/ul&gt;&lt;p&gt;In base alla modalità di consegna, il mercato globale dell'e-learning è suddiviso in e-learning al proprio ritmo, e-learning online in diretta ed e-learning misto/ibrido. Il segmento dell'e-earning al proprio ritmo sta mostrando una crescita significativa nel mercato globale dell'e-learning grazie alla sua flessibilità, che consente agli studenti di accedere a materiali di apprendimento e completare i corsi quando preferiscono, il che è particolarmente vantaggioso per coloro che hanno programmi fitti. Inoltre, l'apprendimento online tende a essere più conveniente rispetto ai formati di apprendimento online o misto, principalmente a causa della natura preregistrata del contenuto, che elimina la necessità di istruttori in tempo reale. Un altro vantaggio è la scalabilità, poiché i corsi online possono ospitare un gran numero di studenti contemporaneamente, rendendolo un'opzione efficiente per programmi di formazione di massa in diverse sedi. Inoltre, l'apprendimento online promuove l'apprendimento autodiretto consentendo agli studenti di controllare il ritmo dei propri studi e di rivedere moduli specifici se necessario, favorendo un'esperienza di apprendimento personalizzata su misura per le esigenze e le preferenze individuali.&lt;/p&gt;&lt;h3&gt;Mercato dell'e-learning, per tipo di apprendimento&lt;/h3&gt;&lt;ul&gt;&lt;li&gt;E-learning accademico&lt;/li&gt;&lt;li&gt;E-learning aziendale&lt;/li&gt;&lt;li&gt;E-learning governativo&lt;/li&gt;&lt;/ul&gt;&lt;p&gt;In base al tipo di apprendimento, il mercato globale dell'e-learning è suddiviso in e-learning accademico, e-learning aziendale ed e-learning governativo. Il segmento dell'e-learning aziendale sta vivendo una crescita significativa nel mercato globale dell'e-learning. La carenza di manodopera qualificata ha aumentato la domanda di corsi di eLearning nel settore aziendale. In risposta, le aziende, in particolare in India, si stanno concentrando sulla riorganizzazione del loro programma di competenze per soddisfare le esigenze di talenti attuali e future. Si prevede che questo cambiamento nelle dinamiche di mercato aumenterà la necessità di tecnologie LMS, apprendimento mobile e aule virtuali nel settore aziendale per facilitare una rapida formazione dei dipendenti.&lt;/p&gt;&lt;h3&gt;Mercato dell'e-learning, per tecnologia&lt;/h3&gt;&lt;ul&gt;&lt;li&gt;Learning Management System (LMS)&lt;/li&gt;&lt;li&gt;Mobile E-learning&lt;/li&gt;&lt;li&gt;Virtual Classroom&lt;/li&gt;&lt;/ul&gt;&lt;p&gt;In base alla tecnologia, il mercato globale dell'e-learning è suddiviso in Learning Management Systems (LMS), Mobile E-learning e Virtual Classroom. Il segmento Learning Management System (LMS) è leader del mercato globale dell'e-learning. Si prevede che le iniziative governative per digitalizzare l'infrastruttura educativa e la crescente tendenza Bring Your Device (BYOD) guideranno la domanda di LMS nei prossimi anni. La tecnologia LMS facilita la distribuzione, la gestione, la pianificazione e la valutazione dei contenuti educativi. Questo programma basato su software fornisce infrastrutture, framework e strumenti essenziali per la formazione online, consentendo a istituti scolastici e organizzazioni aziendali di creare e gestire in modo efficiente corsi, lezioni e altri materiali di formazione. Le grandi aziende utilizzano principalmente LMS per formare rapidamente i dipendenti. Gestire numerose attività, moduli di formazione e valutazioni su diverse piattaforme può essere complesso e richiedere molto tempo. Si prevede che la necessità di mantenere diverse piattaforme per una forza lavoro diversificata stimolerà la domanda di soluzioni LMS integrate.&lt;/p&gt;&lt;h3&gt;Attori chiave&lt;/h3&gt;&lt;p&gt;Il rapporto di studio "Global E-Learning Market" fornirà preziose informazioni con un'enfasi sul mercato globale, inclusi alcuni dei principali attori come &lt;strong&gt;&lt;em&gt;Adobe, Inc., Apollo Education Group, Inc., Aptara, Inc., Articulate Global, LLC, Baidu, Inc., Blackboard, Inc., CERTPOINT, Cisco Systems, Inc., Citrix Systems, Inc., D2L Corporation, Google LLC, Microsoft Corporation, Oracle Corporation, SAP SE.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recenti del mercato globale dell'eLearning&lt;/h3&gt;&lt;p&gt;&lt;/p&gt;&lt;/div&gt;</t>
  </si>
  <si>
    <t>&lt;div class=""&gt;&lt;h2&gt;Dimensioni e previsioni del mercato degli strumenti per le pubbliche relazioni&lt;/h2&gt;&lt;p&gt;Le dimensioni del mercato degli strumenti per le pubbliche relazioni sono state valutate a 2,94 miliardi di USD nel 2024 e si prevede che raggiungeranno i &lt;span style="color: #993300;"&gt;&lt;strong&gt;6,92 miliardi di USD entro il 2031,&lt;/strong&gt;&lt;/span&gt; con una crescita a un &lt;span style="color: #993300;"&gt;&lt;strong&gt;CAGR dell'11,30%&lt;/strong&gt;&lt;/span&gt; durante il periodo previsto dal 2024 al 2031.&lt;/p&gt;&lt;p&gt;Il mercato degli strumenti per le pubbliche relazioni sta guadagnando terreno poiché questi strumenti si sono dimostrati utili per promuovere aziende, prodotti e servizi. Inoltre, si prevede che i progressi tecnologici in questo segmento alimenteranno il mercato nei prossimi anni. Il rapporto sul mercato globale degli strumenti per le pubbliche relazioni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strumenti di pubbliche relazioni&lt;/h3&gt;&lt;p&gt;Gli strumenti di pubbliche relazioni vengono utilizzati per controllare e gestire la comunicazione e il flusso di informazioni con il pubblico. L'obiettivo dell'utilizzo di tali strumenti è quello di attirare l'attenzione del pubblico e ottenere comprensione. Questi formati includono comunicazioni orali, messaggi trasmessi, parole stampate e mostre. I vari strumenti di pubbliche relazioni includono comunicati stampa, schede informative, comunicati stampa video, kit stampa, eventi e altri. Tali strumenti consentono alle organizzazioni di comunicare con i clienti e aggiornarli con le notizie mirate. Sono utilizzati in applicazioni tra cui Online e Content Marketing. In base alla soluzione, le relazioni pubbliche sono classificate in Social Media Monitoring &amp;amp; Management, Publishing Tools, Content Creation &amp;amp; Distribution e altri.&lt;/p&gt;&lt;section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mt-md-0"&gt;&lt;noscript&gt;&lt;/noscript&gt;&lt;/div&gt;&lt;/div&gt;&lt;/div&gt;&lt;/section&gt;&lt;h3&gt;Panoramica del mercato globale degli strumenti di pubbliche relazioni&lt;/h3&gt;&lt;p&gt;&lt;span data-sheets-userformat='{"2":12865,"3":{"1":0},"9":0,"12":0,"15":"Calibri","16":12}' data-sheets-value='{"1":2,"2":"Definizione del mercato globale degli strumenti di pubbliche relazioni\r\nGli strumenti di pubbliche relazioni vengono utilizzati per controllare e gestire la comunicazione e il flusso di informazioni con il pubblico. L'obiettivo dell'utilizzo di tali strumenti è quello di attirare l'attenzione del pubblico e ottenere comprensione. Questi formati includono comunicazioni orali, messaggi trasmessi, parole stampate e mostre. I vari strumenti di pubbliche relazioni includono comunicati stampa, schede informative, comunicati stampa video, kit stampa, eventi e altri. Tali strumenti consentono alle organizzazioni di comunicare con il clienti e aggiornarli con le notizie mirate. Sono utilizzati in applicazioni tra cui Online e Content Marketing. In base alla soluzione, le relazioni pubbliche sono classificate in Social Media Monitoring &amp;amp; Management, Publishing Tools, Content Creation &amp;amp; Distribution e altri.\r\nPanoramica del mercato globale degli strumenti per le relazioni pubbliche\r\nIl mercato degli strumenti per le relazioni pubbliche sta guadagnando terreno poiché questi strumenti si sono dimostrati utili per promuovere aziende, prodotti e servizi. Il progresso della tecnologia ha portato a un'immensa crescita degli strumenti per le relazioni pubbliche. Le piattaforme digitali e i social media sono ampiamente sfruttati come strumenti per le relazioni pubbliche e quindi stanno incrementando il mercato. La domanda di tali strumenti è in aumento poiché questi stanno aiutando nelle campagne di marketing di diverse organizzazioni. Le relazioni pubbliche stanno abbandonando i loro confini tradizionali per attrarre e coinvolgere i clienti per creare un seguito più ampio e costruire relazioni a lungo termine, che stanno guidando la tendenza crescente di utilizzare un set diversificato di strumenti nel settore. Queste tecniche includono l'uso di big data, analisi, apprendimento automatico e intelligenza artificiale per lo stesso scopo. L'avvento dei media digitali ha anche portato nuovi stakeholder nel settore delle PR, come blogger, influencer e provider di piattaforme di terze parti, che devono essere corteggiati per garantire la creazione e la distribuzione fluide delle notizie dell'organizzazione.\r\n\r\nIl settore degli strumenti di PR sta assistendo a un aumento costante della domanda di strumenti basati su analisi e aggregazione per comprendere meglio le tendenze attuali e prevedere il comportamento del pubblico. Spinto dalle esigenze di diversi settori che vanno dalla vendita al dettaglio e beni di consumo ai settori dell'informatica e dell'assistenza sanitaria, si prevede che il mercato degli strumenti di PR vedrà una crescita considerevole. Gli strumenti di PR forniscono un'ampia gamma di funzionalità, dalla creazione e aggregazione di contenuti alla distribuzione di storie aziendali e alla generazione automatizzata di report. Inoltre, la necessità di comunicazioni di marketing integrate e la capacità di raggiungere un segmento di mercato di nicchia stanno anche aiutando il settore degli strumenti di PR a crescere.\r\nCi sono alcune limitazioni e sfide che possono ostacolare la crescita del mercato. Il rischio di interpretare male le informazioni in una direzione diversa a causa dell'uso di questi strumenti probabilmente agirà come un freno al mercato.\r\nMercato globale degli strumenti per le relazioni pubbliche: analisi della segmentazione\r\nIl mercato globale degli strumenti per le relazioni pubbliche è segmentato in base ad applicazione, soluzione e area geografica.\r\nMercato globale degli strumenti per le relazioni pubbliche per applicazione\r\nIn base all'applicazione, il mercato è segmentato in online, content marketing. La necessità di creare, semplificare, automatizzare e migliorare i processi che potrebbero eventualmente portare a campagne di successo o ritorno sugli investimenti sta guidando la domanda di applicazioni di content marketing su diversi canali. Il segmento ha rappresentato oltre il 70% della quota complessiva del settore\r\nGli strumenti per l'ottimizzazione dei motori di ricerca, i social media e il blogging sono richiesti e porteranno il segmento dei media online a crescere a un ritmo rapido nel periodo di previsione. \r\nMercato globale degli strumenti per le relazioni pubbliche per soluzione\r\nIn base alla soluzione, il mercato è biforcato in monitoraggio e gestione dei social media, strumenti di pubblicazione, creazione e distribuzione di contenuti, altri. Gli strumenti di monitoraggio dei social media sono molto richiesti a causa della predominanza dei social network nei canali mediatici come mezzo principale per raggiungere i clienti. Inoltre, anche il ruolo dei social media sta cambiando da comunicatore a piattaforma per generare vendite e relazioni. \r\nMercato globale degli strumenti per le pubbliche relazioni per area geografica\r\nIn base all'analisi regionale, il mercato globale degli strumenti per le pubbliche relazioni è classificato in Nord America, Europa, Asia Pacifico e resto del mondo. La regione nordamericana domina il mercato globale in termini di quota di fatturato e si prevede che manterrà la sua posizione negli anni a venire, seguita dall'Europa. Si prevede che la crescente adozione di Internet, l'enorme popolazione e gli sviluppi tecnologici che si verificano a un ritmo rapido aiuteranno la regione Asia Pacifico a crescere al tasso di crescita più elevato.\r\nPanorama competitivo del mercato globale degli strumenti per le pubbliche relazioni\r\nIl rapporto di studio "Mercato globale degli strumenti per le pubbliche relazioni" fornirà una preziosa panoramica con un'enfasi sul mercato globale. I principali attori del mercato sono Newswire LLC, Meltwater News US Inc, prezly.com, Propellernet Ltd, Brand24 Global Inc, Cision US Inc., Nasdaq, Inc., Business Wire, Inc., Bulldog Reporter, LLC, ATMEDIA Ltd. La sezione del panorama competitivo include anche strategie di sviluppo chiave, quote di mercato e analisi della classifica di mercato degli attori sopra menzionati a livello globale.\r"}'&gt;Il mercato degli strumenti di pubbliche relazioni sta guadagnando terreno poiché questi strumenti si sono dimostrati utili per promuovere aziende, prodotti e servizi. Il progresso della tecnologia ha portato un'immensa crescita negli strumenti di pubbliche relazioni. Le piattaforme digitali e i social media sono ampiamente sfruttati come strumenti di pubbliche relazioni, dando quindi impulso al mercato. La domanda di tali strumenti è in aumento poiché questi aiutano nelle campagne di marketing di diverse organizzazioni. Le pubbliche relazioni stanno abbandonando i loro confini tradizionali per attrarre e coinvolgere i clienti per creare un seguito più ampio e costruire relazioni a lungo termine, che stanno guidando la tendenza crescente di utilizzare un set diversificato di strumenti nel settore. &lt;/span&gt;&lt;span data-sheets-userformat='{"2":12865,"3":{"1":0},"9":0,"12":0,"15":"Calibri","16":12}' data-sheets-value='{"1":2,"2":"Definizione del mercato globale degli strumenti per le relazioni pubbliche\r\nGli strumenti per le relazioni pubbliche vengono utilizzati per controllare e gestire la comunicazione e il flusso di informazioni con il pubblico. Lo scopo dell'utilizzo di tali strumenti è quello di attirare l'attenzione del pubblico e ottenere comprensione. Questi formati includono comunicazioni orali, messaggi trasmessi, parole stampate e mostre. I diversi strumenti per le relazioni pubbliche includono comunicati stampa, schede informative, comunicati stampa video, kit stampa, eventi e altri. Tali strumenti consentono alle organizzazioni di comunicare con i clienti e aggiornarli con le notizie mirate. Sono utilizzati in applicazioni tra cui marketing online e di contenuto. In base alla soluzione, le relazioni pubbliche sono classificate in monitoraggio e gestione dei social media, strumenti di pubblicazione, creazione e distribuzione di contenuti e altri.\r\nPanoramica del mercato globale degli strumenti per le relazioni pubbliche\r\nIl il mercato degli strumenti di pubbliche relazioni sta guadagnando terreno poiché questi strumenti si sono dimostrati utili per promuovere aziende, prodotti e servizi. Il progresso della tecnologia ha portato a un'enorme crescita degli strumenti di pubbliche relazioni. Le piattaforme digitali e i social media sono ampiamente sfruttati come strumenti di pubbliche relazioni e quindi stanno incrementando il mercato. La domanda di tali strumenti è in aumento poiché stanno aiutando nelle campagne di marketing di diverse organizzazioni. Le pubbliche relazioni stanno abbandonando i loro confini tradizionali per attrarre e coinvolgere i clienti per creare un seguito più ampio e costruire relazioni a lungo termine, che stanno guidando la tendenza crescente di utilizzare un set diversificato di strumenti nel settore. Queste tecniche includono l'uso di big data, analisi, apprendimento automatico e intelligenza artificiale per lo stesso scopo. L'avvento dei media digitali ha anche portato nuovi stakeholder nel settore delle pubbliche relazioni, come blogger, influencer e fornitori di piattaforme di terze parti, che devono essere corteggiati per garantire la creazione e la distribuzione fluide delle notizie dell'organizzazione.\r\n\r\nIl settore degli strumenti di pubbliche relazioni sta assistendo a un costante aumento della domanda di strumenti basati su analisi e aggregazione per comprendere meglio le tendenze attuali e prevedere il comportamento del pubblico. Guidato dalle esigenze di diversi settori che vanno dalla vendita al dettaglio e beni di consumo ai settori dell'informatica e dell'assistenza sanitaria, si prevede che il mercato degli strumenti di PR vedrà una crescita considerevole. Gli strumenti di PR forniscono un'ampia gamma di funzionalità, dalla creazione e aggregazione di contenuti alla distribuzione di storie organizzative e alla generazione automatizzata di report. Inoltre, la necessità di comunicazioni di marketing integrate e la capacità di raggiungere un segmento di mercato di nicchia stanno anche aiutando il settore degli strumenti di PR a crescere.\r\nCi sono alcune limitazioni e sfide che possono ostacolare la crescita del mercato. Il rischio di interpretare male le informazioni in una direzione diversa a causa dell'utilizzo di questi strumenti probabilmente agirà come una limitazione del mercato.\r\nMercato globale degli strumenti di pubbliche relazioni: analisi della segmentazione\r\nIl mercato globale degli strumenti di pubbliche relazioni è segmentato in base ad applicazione, soluzione e geografia.\r\nMercato globale degli strumenti di pubbliche relazioni per applicazione\r\nIn base all'applicazione, il mercato è segmentato in online, content marketing. La necessità di creare, semplificare, automatizzare e migliorare i processi che potrebbero eventualmente portare a campagne di successo o ritorno sugli investimenti sta guidando la domanda di applicazioni di content marketing su diversi canali. Il segmento ha rappresentato oltre il 70% della quota complessiva del settore\r\nGli strumenti per l'ottimizzazione dei motori di ricerca, i social media e il blogging sono richiesti e porteranno il segmento dei media online a crescere a un ritmo rapido nel periodo di previsione. \r\nMercato globale degli strumenti per le relazioni pubbliche per soluzione\r\nIn base alla soluzione, il mercato è suddiviso in Monitoraggio e gestione dei social media, Strumenti di pubblicazione, Creazione e distribuzione di contenuti, Altri. Gli strumenti di monitoraggio dei social media sono molto richiesti a causa della predominanza dei social network nei canali dei media come modo principale per raggiungere i clienti. Inoltre, anche il ruolo dei social media sta cambiando da comunicatore a piattaforma per generare vendite e relazioni. \r\nMercato globale degli strumenti per le relazioni pubbliche per area geografica\r\nIn base all'analisi regionale, il mercato globale degli strumenti per le relazioni pubbliche è classificato in Nord America, Europa, Asia Pacifico e Resto del mondo. La regione nordamericana domina il mercato globale in termini di quota di fatturato e si prevede che manterrà la sua posizione negli anni a venire, seguita dall'Europa. La crescente adozione di Internet, l'enorme popolazione e gli sviluppi tecnologici che avvengono a un ritmo rapido dovrebbero aiutare la regione Asia-Pacifico a crescere al tasso di crescita più elevato.\r\nPanorama competitivo del mercato globale degli strumenti di pubbliche relazioni\r\nIl rapporto di studio "Global Public Relations Tools Market" fornirà una preziosa panoramica con un'enfasi sul mercato globale. I principali attori del mercato sono Newswire LLC, Meltwater News US Inc, prezly.com, Propellernet Ltd, Brand24 Global Inc, Cision US Inc., Nasdaq, Inc., Business Wire, Inc., Bulldog Reporter, LLC, ATMEDIA Ltd. La sezione del panorama competitivo include anche strategie di sviluppo chiave, quote di mercato e analisi della classifica di mercato degli attori sopra menzionati a livello globale.\r"}'&gt;Queste tecniche includono l'uso di big data, analisi, apprendimento automatico e intelligenza artificiale per lo stesso scopo. &lt;/span&gt;&lt;/p&gt;&lt;p&gt;&lt;span data-sheets-userformat='{"2":12865,"3":{"1":0},"9":0,"12":0,"15":"Calibri","16":12}' data-sheets-value='{"1":2,"2":"Definizione del mercato globale degli strumenti di pubbliche relazioni\r\nGli strumenti di pubbliche relazioni vengono utilizzati per controllare e gestire la comunicazione e il flusso di informazioni con il pubblico. L'obiettivo dell'uso di tali strumenti è di ottenere l'attenzione del pubblico e ottenere comprensione. Questi formati includono comunicazioni orali, messaggi trasmessi, parole stampate e mostre. I vari strumenti di pubbliche relazioni includono comunicati stampa, schede informative, comunicati stampa video, kit stampa, eventi e altri. Tali strumenti consentono alle organizzazioni di comunicare con i clienti e aggiornarli con le notizie mirate. Sono utilizzati in applicazioni tra cui marketing online e di contenuto. In base alla soluzione, le pubbliche relazioni sono classificate in monitoraggio e gestione dei social media, strumenti di pubblicazione, creazione e distribuzione di contenuti e altri.\r\nPanoramica del mercato globale degli strumenti di pubbliche relazioni\r\nIl mercato degli strumenti di pubbliche relazioni ha guadagnato terreno poiché questi strumenti si sono dimostrati utili per promuovere aziende, prodotti e servizi. Il progresso della tecnologia ha portato a un'enorme crescita degli strumenti di pubbliche relazioni. Le piattaforme digitali e i social media sono ampiamente sfruttati come strumenti di pubbliche relazioni e quindi stanno incrementando il mercato. La domanda di tali strumenti è in aumento poiché stanno aiutando nelle campagne di marketing di diverse organizzazioni. Le pubbliche relazioni stanno abbandonando i loro confini tradizionali per attrarre e coinvolgere i clienti per creare un seguito più ampio e costruire relazioni a lungo termine, che stanno guidando la tendenza crescente di utilizzare un set diversificato di strumenti nel settore. Queste tecniche includono l'uso di big data, analisi, apprendimento automatico e intelligenza artificiale per lo stesso scopo. L'avvento dei media digitali ha anche portato nuovi stakeholder nel settore delle pubbliche relazioni, come blogger, influencer e fornitori di piattaforme di terze parti, che devono essere corteggiati per garantire la creazione e la distribuzione fluide delle notizie dell'organizzazione.\r\n\r\nIl settore degli strumenti di pubbliche relazioni sta assistendo a un costante aumento della domanda di strumenti basati su analisi e aggregazione per comprendere meglio le tendenze attuali e prevedere il comportamento del pubblico. Guidato dalle esigenze di diversi settori che vanno dalla vendita al dettaglio e beni di consumo ai settori dell'informatica e dell'assistenza sanitaria, si prevede che il mercato degli strumenti di PR vedrà una crescita considerevole. Gli strumenti di PR forniscono un'ampia gamma di funzionalità, dalla creazione e aggregazione di contenuti alla distribuzione di storie organizzative e alla generazione automatizzata di report. Inoltre, la necessità di comunicazioni di marketing integrate e la capacità di raggiungere un segmento di mercato di nicchia stanno anche aiutando il settore degli strumenti di PR a crescere.\r\nCi sono alcune limitazioni e sfide che possono ostacolare la crescita del mercato. Il rischio di interpretare male le informazioni in una direzione diversa a causa dell'utilizzo di questi strumenti probabilmente agirà come una limitazione del mercato.\r\nMercato globale degli strumenti di pubbliche relazioni: analisi della segmentazione\r\nIl mercato globale degli strumenti di pubbliche relazioni è segmentato in base ad applicazione, soluzione e geografia.\r\nMercato globale degli strumenti di pubbliche relazioni per applicazione\r\nIn base all'applicazione, il mercato è segmentato in online, content marketing. La necessità di creare, semplificare, automatizzare e migliorare i processi che potrebbero eventualmente portare a campagne di successo o ritorno sugli investimenti sta guidando la domanda di applicazioni di content marketing su diversi canali. Il segmento ha rappresentato oltre il 70% della quota complessiva del settore\r\nGli strumenti per l'ottimizzazione dei motori di ricerca, i social media e il blogging sono richiesti e porteranno il segmento dei media online a crescere a un ritmo rapido nel periodo di previsione. \r\nMercato globale degli strumenti per le relazioni pubbliche per soluzione\r\nIn base alla soluzione, il mercato è suddiviso in Monitoraggio e gestione dei social media, Strumenti di pubblicazione, Creazione e distribuzione di contenuti, Altri. Gli strumenti di monitoraggio dei social media sono molto richiesti a causa della predominanza dei social network nei canali dei media come modo principale per raggiungere i clienti. Inoltre, anche il ruolo dei social media sta cambiando da comunicatore a piattaforma per generare vendite e relazioni. \r\nMercato globale degli strumenti per le relazioni pubbliche per area geografica\r\nIn base all'analisi regionale, il mercato globale degli strumenti per le relazioni pubbliche è classificato in Nord America, Europa, Asia Pacifico e Resto del mondo. La regione nordamericana domina il mercato globale in termini di quota di fatturato e si prevede che manterrà la sua posizione negli anni a venire, seguita dall'Europa. La crescente adozione di Internet, l'enorme popolazione e gli sviluppi tecnologici che avvengono a un ritmo rapido dovrebbero aiutare la regione Asia-Pacifico a crescere al tasso di crescita più elevato.\r\nPanorama competitivo del mercato globale degli strumenti di pubbliche relazioni\r\nIl rapporto di studio "Global Public Relations Tools Market" fornirà una preziosa panoramica con un'enfasi sul mercato globale. I principali attori del mercato sono Newswire LLC, Meltwater News US Inc, prezly.com, Propellernet Ltd, Brand24 Global Inc, Cision US Inc., Nasdaq, Inc., Business Wire, Inc., Bulldog Reporter, LLC, ATMEDIA Ltd. La sezione del panorama competitivo include anche strategie di sviluppo chiave, quote di mercato e analisi della classifica di mercato degli attori sopra menzionati a livello globale.\r"}'&gt;L'avvento dei media digitali ha anche portato nuovi stakeholder nel settore delle pubbliche relazioni, come blogger, influencer e fornitori di piattaforme di terze parti, che devono essere corteggiati per garantire la creazione e la distribuzione fluide delle notizie dell'organizzazione. &lt;/span&gt;&lt;span data-sheets-userformat='{"2":12865,"3":{"1":0},"9":0,"12":0,"15":"Calibri","16":12}' data-sheets-value='{"1":2,"2":"Definizione del mercato globale degli strumenti per le pubbliche relazioni\r\nRelazioni pubbliche Gli strumenti vengono utilizzati per controllare e gestire la comunicazione e il flusso di informazioni con il pubblico. Lo scopo dell'utilizzo di tali strumenti è quello di ottenere l'attenzione del pubblico e ottenere comprensione. Questi formati includono comunicazione orale, messaggi trasmessi, parole stampate e mostre. I vari strumenti di pubbliche relazioni includono comunicati stampa, schede informative, comunicati stampa video, kit stampa, eventi e altri. Tali strumenti consentono alle organizzazioni di comunicare con i clienti e aggiornarli con le notizie mirate. Sono utilizzati in applicazioni tra cui marketing online e di contenuti. In base alla soluzione, le pubbliche relazioni sono classificate in monitoraggio e gestione dei social media, strumenti di pubblicazione, creazione e distribuzione di contenuti e altri.\r\nPanoramica del mercato globale degli strumenti di pubbliche relazioni\r\nIl mercato degli strumenti di pubbliche relazioni sta guadagnando terreno poiché questi strumenti si sono dimostrati utili per promuovere aziende, prodotti e servizi. Il progresso della tecnologia ha portato un'immensa crescita negli strumenti di pubbliche relazioni. Le piattaforme digitali e i social media sono ampiamente sfruttati come strumenti di pubbliche relazioni e quindi stanno aumentando il mercato. La domanda di tali strumenti è in aumento poiché stanno aiutando nelle campagne di marketing di diverse organizzazioni. Le pubbliche relazioni stanno abbandonando i loro confini tradizionali per attrarre e coinvolgere i clienti per creare un seguito più ampio e costruire relazioni a lungo termine, che stanno guidando la tendenza crescente di utilizzare un set diversificato di strumenti nel settore. Queste tecniche includono l'uso di big data, analisi, apprendimento automatico e intelligenza artificiale per lo stesso scopo. L'avvento dei media digitali ha anche portato nuovi stakeholder nel settore delle pubbliche relazioni, come blogger, influencer e fornitori di piattaforme di terze parti, che devono essere corteggiati per garantire la creazione e la distribuzione fluide delle notizie dell'organizzazione.\r\n\r\nIl settore degli strumenti di pubbliche relazioni sta assistendo a un aumento costante della domanda di strumenti basati su analisi e aggregazione per comprendere meglio le tendenze attuali e prevedere il comportamento del pubblico. Guidato dai requisiti di diversi settori che vanno dalla vendita al dettaglio e beni di consumo ai settori dell'informatica e dell'assistenza sanitaria, si prevede che il mercato degli strumenti di pubbliche relazioni vedrà una crescita considerevole. Gli strumenti di pubbliche relazioni forniscono un'ampia gamma di funzionalità dalla creazione e aggregazione di contenuti alla distribuzione di storie aziendali e alla generazione automatizzata di report. Inoltre, la necessità di comunicazioni di marketing integrate e la capacità di raggiungere un segmento di mercato di nicchia stanno aiutando anche il settore degli strumenti di PR a crescere.\r\nCi sono alcune limitazioni e sfide che possono ostacolare la crescita del mercato. Il rischio di interpretare male le informazioni in una direzione diversa a causa dell'uso di questi strumenti è probabile che agisca come limitazione del mercato.\r\nMercato globale degli strumenti di pubbliche relazioni: analisi della segmentazione\r\nIl mercato globale degli strumenti di pubbliche relazioni è segmentato in base ad applicazione, soluzione e geografia.\r\nMercato globale degli strumenti di pubbliche relazioni per applicazione\r\nIn base all'applicazione, il mercato è segmentato in online, content marketing. La necessità di creare, semplificare, automatizzare e migliorare i processi che potrebbero eventualmente portare a campagne di successo o ritorno sugli investimenti sta guidando la domanda di applicazioni di content marketing su diversi canali. Il segmento ha rappresentato oltre il 70% della quota complessiva del settore\r\nGli strumenti per l'ottimizzazione dei motori di ricerca, i social media e il blogging sono richiesti e porteranno il segmento dei media online a crescere a un ritmo rapido nel periodo di previsione. \r\nMercato globale degli strumenti per le relazioni pubbliche per soluzione\r\nIn base alla soluzione, il mercato è suddiviso in Monitoraggio e gestione dei social media, Strumenti di pubblicazione, Creazione e distribuzione di contenuti, Altri. Gli strumenti di monitoraggio dei social media sono molto richiesti a causa della predominanza dei social network nei canali mediatici come modo principale per raggiungere i clienti. Inoltre, anche il ruolo dei social media sta cambiando da comunicatore a piattaforma per generare vendite e relazioni. \r\nMercato globale degli strumenti per le relazioni pubbliche per area geografica\r\nIn base all'analisi regionale, il mercato globale degli strumenti per le relazioni pubbliche è classificato in Nord America, Europa, Asia Pacifico e Resto del mondo. La regione nordamericana domina il mercato globale in termini di quota di fatturato e si prevede che manterrà la sua posizione negli anni a venire, seguita dall'Europa. Si prevede che la crescente adozione di Internet, l'enorme popolazione e gli sviluppi tecnologici che avvengono a un ritmo rapido aiuteranno la regione Asia-Pacifico a crescere al tasso di crescita più elevato.\r\nPanorama competitivo del mercato globale degli strumenti per le relazioni pubbliche\r\nIl rapporto di studio "Mercato globale degli strumenti per le relazioni pubbliche" fornirà una preziosa panoramica con un'enfasi sul mercato globale. I principali attori del mercato sono Newswire LLC, Meltwater News US Inc, prezly.com, Propellernet Ltd, Brand24 Global Inc, Cision US Inc., Nasdaq, Inc., Business Wire, Inc., Bulldog Reporter, LLC, ATMEDIA Ltd. La sezione del panorama competitivo include anche strategie di sviluppo chiave, quote di mercato e analisi della classifica di mercato degli attori sopra menzionati a livello globale.\r"}'&gt;Il settore degli strumenti di PR sta assistendo a un costante aumento della domanda di strumenti basati su analisi e aggregazione per comprendere meglio le tendenze attuali e prevedere il comportamento del pubblico. Spinto dalle esigenze di diversi settori che vanno dalla vendita al dettaglio e beni di consumo ai settori dell'informatica e dell'assistenza sanitaria, si prevede che il mercato degli strumenti di PR registrerà una crescita considerevole. &lt;/span&gt;&lt;/p&gt;&lt;p&gt;&amp;lt;span data-sheets-userformat='{"2":12865,"3":{"1":0},"9":0,"12":0,"15":"Calibri","16":12}' data-sheets-value='{"1":2,"2":"Definizione del mercato globale degli strumenti per le relazioni pubbliche\r\nGli strumenti per le relazioni pubbliche vengono utilizzati per controllare e gestire la comunicazione e il flusso di informazioni con il pubblico. L'obiettivo dell'utilizzo di tali strumenti è quello di attirare l'attenzione del pubblico e ottenere comprensione. Questi formati includono comunicazioni orali, messaggi trasmessi, parole stampate e mostre. I vari strumenti per le relazioni pubbliche includono comunicati stampa, schede informative, comunicati stampa video, kit stampa, eventi e altri. Tali strumenti consentono alle organizzazioni di comunicare con i clienti e di aggiornarli con le notizie mirate. Sono utilizzati in applicazioni tra cui marketing online e di contenuto. In base alla soluzione, le relazioni pubbliche sono classificate in monitoraggio e gestione dei social media, strumenti di pubblicazione, creazione e distribuzione di contenuti e altri.\r\nPanoramica del mercato globale degli strumenti per le relazioni pubbliche\r\nIl mercato degli strumenti per le relazioni pubbliche ha guadagnato terreno poiché questi strumenti si sono dimostrati utili per promuovere aziende, prodotti e servizi. Il progresso della tecnologia ha portato a un'enorme crescita negli strumenti per le relazioni pubbliche. Digital pl&lt;/p&gt;&lt;/div&gt;</t>
  </si>
  <si>
    <t>&lt;div class=""&gt;&lt;h2&gt;Dimensioni e previsioni del mercato del cemento osseo&lt;/h2&gt;&lt;p&gt;Le dimensioni del mercato del cemento osseo sono state stimate a 1,29 miliardi di USD nel 2024 e si prevede che raggiungeranno i &lt;span style="color: #993300;"&gt;&lt;strong&gt;2,03 miliardi di USD entro il 2031,&lt;/strong&gt;&lt;/span&gt; con un &lt;span style="color: #993300;"&gt;&lt;strong&gt;CAGR del 5,8% dal 2024 al 2031.&lt;/strong&gt;&lt;/span&gt;&lt;/p&gt;&lt;ul&gt;&lt;li&gt;Il cemento osseo è un composto organico o inorganico sintetico e autopolimerizzante utilizzato in chirurgia ortopedica e traumatologica per fissare le articolazioni artificiali (come anca, ginocchio, spalla e gomito) all'osso.&lt;/li&gt;&lt;li&gt;Funziona come riempitivo dello spazio, garantendo una perfetta aderenza tra le superfici irregolari dell'osso e la protesi. Il cemento osseo non ha caratteristiche adesive intrinseche e si basa su una connessione meccanica tra l'osso e l'impianto.&lt;/li&gt;&lt;li&gt;Inoltre, il ruolo principale del cemento osseo è quello di trasferire efficacemente le forze dall'osso all'impianto e viceversa.&lt;/li&gt;&lt;/ul&gt;&lt;p data-wp-editing="1" style="text-align: center;"&gt; &lt;/p&gt;&lt;div class="btn-wrap text-center" id="bnthid"&gt;&lt;label style="padding-right:5px;margin-bottom: 10px;"&gt;&lt;b&gt;Per ottenere un'analisi dettagliata: &lt;noscript&gt;&lt;/noscript&gt; &lt;/b&gt;&lt;/label&gt;&lt;/div&gt;&lt;p&gt;&lt;/p&gt;&lt;h2&gt;Dinamiche del mercato globale del cemento osseo&lt;/h2&gt;&lt;p&gt;Le principali dinamiche di mercato che stanno plasmando il mercato del cemento osseo includono:&lt;/p&gt;&lt;h3&gt;Principali fattori trainanti del mercato:&lt;/h3&gt;&lt;ul&gt;&lt;li&gt;&lt;strong&gt;Aumento della prevalenza di osteoporosi e osteoartrite:&lt;/strong&gt; L'aumento dell'incidenza di le patologie ossee sono un fattore trainante importante del mercato del cemento osseo. Secondo l'International Osteoporosis Foundation, una donna su tre e un uomo su cinque con più di 50 anni subiranno una frattura osteoporotica nel corso della loro vita. Solo in Europa, si prevede che il numero di fratture osteoporotiche aumenterà da 3,5 milioni nel 2010 a 4,5 milioni nel 2025, con un incremento del 28%. Si prevede che questa popolazione di pazienti in espansione aumenterà la domanda di cemento osseo in una varietà di trattamenti ortopedici.&lt;/li&gt;&lt;li&gt;&lt;strong&gt;Crescita degli interventi di sostituzione dell'anca e del ginocchio:&lt;/strong&gt; il numero crescente di procedure di sostituzione articolare sta aumentando la necessità di cemento osseo. Secondo l'American Academy of Orthopedic Surgeons, si prevede che il numero di interventi di sostituzione totale del ginocchio negli Stati Uniti aumenterà del 673% entro il 2030, raggiungendo 3,48 milioni di trattamenti all'anno. Allo stesso modo, si prevede che le sostituzioni totali dell'anca saliranno alle stelle del 171%, raggiungendo 572.000 interventi all'anno entro il 2030. Il significativo aumento delle procedure di sostituzione articolare in tutto il mondo è un fattore trainante primario per il mercato del cemento osseo.&lt;/li&gt;&lt;li&gt;&lt;strong&gt;Invecchiamento della popolazione mondiale: &lt;/strong&gt;L'invecchiamento della popolazione globale sta guidando l'espansione del settore del cemento osseo. Secondo le Nazioni Unite, si prevede che la popolazione globale di persone di età pari o superiore a 65 anni raddoppierà entro il 2050, raggiungendo 1,5 miliardi. Secondo Eurostat, si prevede che la percentuale di europei di età pari o superiore a 65 anni salirà dal 19,8% nel 2020 al 30,3% entro il 2060. Si prevede che questo cambiamento demografico aumenterà la prevalenza di malattie ossee e fratture legate all'età, aumentando la domanda di cemento osseo in vari trattamenti ortopedici.&lt;/li&gt;&lt;/ul&gt;&lt;h3&gt;Principali sfide:&lt;/h3&gt;&lt;ul&gt;&lt;li&gt;&lt;strong&gt;Elevata pressione sui prezzi:&lt;/strong&gt; a causa della forte concorrenza tra i produttori, il mercato del cemento osseo è sottoposto a una forte pressione sui prezzi. L'elevato costo di creazione e produzione di nuove soluzioni di cemento osseo rende difficile per le aziende sostenere la redditività e forti margini di profitto. Le strategie di riduzione dei costi sanitari e l'esame delle fatture mediche aumentano le sfide relative ai prezzi.&lt;/li&gt;&lt;li&gt;&lt;strong&gt;Preferenza per procedure di impianto senza cemento:&lt;/strong&gt; c'è un crescente interesse tra medici e pazienti per le procedure di sostituzione articolare senza cemento che utilizzano metodi di fissazione biologica o press-fit anziché cemento osseo. L'adozione di questi approcci alternativi rallenta la crescita del mercato tradizionale del cemento osseo.&lt;/li&gt;&lt;/ul&gt;&lt;h3&gt;Tendenze principali:&lt;/h3&gt;&lt;ul&gt;&lt;li&gt;&lt;strong&gt;Crescente domanda di cemento osseo caricato con antibiotici:&lt;/strong&gt; il cemento osseo caricato con antibiotici viene sempre più utilizzato negli interventi chirurgici ortopedici per ridurre il rischio di infezione del sito chirurgico. Il cemento caricato con antibiotici consente una distribuzione personalizzata degli antibiotici nel sito dell'impianto, il che migliora la prevenzione delle infezioni e i risultati per i pazienti. Per soddisfare la domanda, le principali aziende stanno investendo nello sviluppo di sofisticate formulazioni di cemento caricato con antibiotici.&lt;/li&gt;&lt;li&gt;&lt;strong&gt;Aumento delle procedure mini-invasive:&lt;/strong&gt; l'uso di operazioni ortopediche mini-invasive come la cifoplastica e la vertebroplastica è in aumento. Questi metodi utilizzano il cemento osseo per riparare le fratture da compressione spinale attraverso piccole incisioni, con conseguenti minori traumi per il paziente e tempi di recupero più brevi rispetto agli interventi chirurgici a cielo aperto. La crescente richiesta di tecniche minimamente invasive sta spingendo in avanti il mercato del cemento osseo.&lt;/li&gt;&lt;li&gt;&lt;strong&gt;Aumento della prevalenza di osteoporosi e artrite:&lt;/strong&gt; La crescente prevalenza di osteoporosi e osteoartrite, in particolare tra gli anziani, sta determinando una domanda di tecniche di sostituzione articolare e di trattamento delle fratture che includano il cemento osseo. Con l'invecchiamento della popolazione mondiale, si prevede che la domanda di artroplastiche e altri interventi chirurgici ortopedici che utilizzano cemento osseo aumenterà in modo significativo.&lt;/li&gt;&lt;/ul&gt;&lt;section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 cemento osseo&lt;/h2&gt;&lt;p&gt;Ecco un'analisi regionale più dettagliata del mercato del cemento osseo:&lt;/p&gt;&lt;h3&gt;Nord America:&lt;/h3&gt;&lt;ul&gt;&lt;li&gt;Secondo Market Research, si stima che il Nord America dominerà il mercato del cemento osseo nel periodo di previsione. Il Nord America ha una vasta popolazione affetta da disturbi ossei, il che fa aumentare la domanda di cemento osseo. I Centers for Disease Control and Prevention (CDC) stimano che oltre 32,5 milioni di adulti negli Stati Uniti soffrano di osteoartrite. Secondo la National Osteoporosis Foundation, circa 10 milioni di americani soffrono di osteoporosi e altri 44 milioni hanno una scarsa massa ossea, il che li espone a un rischio maggiore di sviluppare l'osteoporosi. Questi numeri elevati si aggiungono alla crescente domanda di cemento osseo nella regione per una varietà di operazioni ortopediche.&lt;/li&gt;&lt;li&gt;Il crescente numero di procedure di sostituzione dell'anca e del ginocchio in Nord America è un importante motore del mercato del cemento osseo. L'American Academy of Orthopedic Surgeons (AAOS) prevede che entro il 2030, gli interventi di sostituzione totale del ginocchio negli Stati Uniti aumenteranno del 189% a 1,28 milioni di trattamenti all'anno, mentre le sostituzioni totali dell'anca aumenteranno del 171% a 635.000 procedure all'anno. Questo grande aumento degli interventi di sostituzione articolare sta facendo aumentare la domanda di cemento osseo nella regione.&lt;/li&gt;&lt;li&gt;Inoltre, la popolazione anziana in Nord America sta guidando l'espansione del mercato del cemento osseo. Secondo lo United States Census Bureau, si prevede che il numero di americani di età pari o superiore a 65 anni raddoppierà, passando da 52 milioni nel 2018 a 95 milioni entro il 2060. Secondo Statistics Canada, si prevede che la percentuale della popolazione di età pari o superiore a 65 anni salirà dal 17,5% nel 2019 a una percentuale compresa tra il 21,4% e il 29,5% nel 2068. Si prevede che questa transizione demografica aumenterà la prevalenza di malattie ossee e fratture legate all'età, aumentando la domanda di cemento osseo in una varietà di trattamenti ortopedici in tutto il Nord America.&lt;/li&gt;&lt;/ul&gt;&lt;h3&gt;Europa:&lt;/h3&gt;&lt;ul&gt;&lt;li&gt;Si stima che la regione europea mostrerà una crescita sostanziale durante il periodo di previsione. La crescente popolazione anziana europea è un importante motore del mercato del cemento osseo. Secondo Eurostat, si prevede che la percentuale di residenti nell'UE di età pari o superiore a 65 anni passerà dal 20,3% nel 2019 al 30,3% entro il 2070. Questo cambiamento demografico è associato a un aumento dell'incidenza dell'osteoporosi. Secondo l'International Osteoporosis Foundation, si prevede che il numero di persone con osteoporosi nell'UE aumenterà del 23% tra il 2010 e il 2025, passando da 27,5 milioni a 33,9 milioni. Si prevede che questa popolazione di pazienti in espansione aumenterà la domanda di cemento osseo in una varietà di trattamenti ortopedici.&lt;/li&gt;&lt;li&gt;Il crescente numero di procedure di sostituzione articolare sta notevolmente spingendo in avanti il mercato europeo del cemento osseo. Secondo la Federazione europea delle associazioni nazionali di ortopedia e traumatologia (EFORT), si prevede che il numero di sostituzioni dell'anca in Europa aumenterà del 72% tra il 2015 e il 2030, mentre si prevede che le sostituzioni del ginocchio aumenteranno del 137% nello stesso periodo. Il numero di sostituzioni dell'anca in Germania è salito da 213.935 nel 2009 a 239.163 nel 2019, secondo l'Ufficio federale di statistica tedesco. Questo significativo aumento degli interventi di sostituzione articolare è un importante motore del mercato del cemento osseo in Europa.&lt;/li&gt;&lt;li&gt;Inoltre, l'uso di tecniche chirurgiche meno invasive, in particolare procedure di vertebroplastica e cifoplastica, sta aumentando la domanda di cemento osseo in Europa. L'European Spine Journal ha riportato che il numero di trattamenti di vertebroplastica e cifoplastica in Europa è aumentato di quasi il 30% tra il 2010 e il 2020. Il numero di trattamenti di vertebroplastica in Francia è passato da 11.000 nel 2010 a oltre 15.000 nel 2020, secondo l'Autorità nazionale francese per la salute (HAS). Si prevede che questa tendenza verso procedure minimamente invasive continuerà, guidando il mercato del cemento osseo in Europa.&lt;/li&gt;&lt;/ul&gt;&lt;h3&gt;Asia Pacifico:&lt;/h3&gt;&lt;ul&gt;&lt;li&gt;Si stima che la regione Asia Pacifico registrerà la crescita più elevata durante il periodo di previsione. La regione Asia Pacifico sta vivendo un rapido aumento della sua popolazione anziana, che è un importante motore del mercato del cemento osseo. Secondo la Commissione economica e sociale delle Nazioni Unite per l'Asia e il Pacifico (ESCAP), si prevede che la popolazione anziana della regione (di età pari o superiore a 65 anni) raddoppierà da 535 milioni nel 2015 a circa 1,3 miliardi entro il 2050. In paesi come il Giappone, si prevede che la percentuale di persone di età pari o superiore a 65 anni raggiungerà il 38% entro il 2050. Si prevede che questo cambiamento demografico aumenterà la prevalenza di malattie ossee e fratture legate all'età, aumentando la domanda di cemento osseo nei trattamenti ortopedici.&lt;/li&gt;&lt;li&gt;La crescente incidenza dell'osteoporosi nella regione Asia Pacifico è un importante motore del mercato del cemento osseo. L'International Osteoporosis Foundation stima che entro il 2050, l'Asia rappresenterà più della metà di tutte le fratture osteoporotiche dell'anca. Nella sola Cina, si prevede che il numero di persone con osteoporosi aumenterà da 83,9 milioni nel 2010 a 212 milioni entro il 2050. Si prevede che la popolazione di pazienti in espansione aumenterà la domanda di cemento osseo in una varietà di interventi chirurgici e trattamenti ortopedici.&lt;/li&gt;&lt;li&gt;Inoltre, la regione Asia-Pacifico sta vivendo un aumento delle procedure di sostituzione articolare, in particolare di anca e ginocchio, che sta stimolando il mercato del cemento osseo. Secondo uno studio pubblicato su The Lancet, si prevede che il numero di sostituzioni totali dell'anca in Cina aumenterà da 400.000 nel 2020 a 1,8 milioni nel 2050, un aumento del 350%. In India, il numero di interventi di sostituzione del ginocchio sta aumentando a un tasso del 15-20% ogni anno, secondo l'Indian Society of Hip and Knee Surgeons. L'enorme aumento degli interventi di sostituzione articolare in tutta la regione è un fattore importante che spinge la domanda di cemento osseo.&lt;/li&gt;&lt;/ul&gt;&lt;h2&gt;Mercato globale del cemento osseo: analisi della segmentazione&lt;/h2&gt;&lt;p&gt;Il mercato globale del cemento osseo è segmentato in base a prodotto, applicazione e area geografica.&lt;/p&gt;&lt;p&gt;&lt;/p&gt;&lt;h3&gt;Mercato del cemento osseo, per prodotto&lt;/h3&gt;&lt;ul&gt;&lt;li&gt;Cemento in polimetilmetacrilato (PMMA)&lt;/li&gt;&lt;li&gt;Cemento in polialchenoato di vetro&lt;/li&gt;&lt;li&gt;Cemento al fosfato di calcio&lt;/li&gt;&lt;/ul&gt;&lt;p&gt;In base al prodotto, il mercato è segmentato in cemento in polimetilmetacrilato (PMMA), cemento in polialchenoato di vetro e cemento al fosfato di calcio. Si stima che il segmento del polimetilmetacrilato (PMMA) domini il mercato del cemento osseo. Il cemento PMMA è la varietà più comunemente utilizzata per la sua praticità di applicazione, le elevate qualità meccaniche e la comprovata esperienza nella chirurgia di sostituzione articolare. La crescente domanda di interventi di artroplastica, in particolare in Nord America e in Europa, è un elemento importante che determina il predominio del segmento del cemento PMMA.&lt;/p&gt;&lt;h3&gt;Mercato del cemento osseo, per applicazione&lt;/h3&gt;&lt;ul&gt;&lt;li&gt;Artroplastica&lt;/li&gt;&lt;li&gt;Artroplastica totale del ginocchio&lt;/li&gt;&lt;li&gt;Artroplastica totale della spalla&lt;/li&gt;&lt;li&gt;Artroplastica totale dell'anca&lt;/li&gt;&lt;li&gt;Altro&lt;/li&gt;&lt;/ul&gt;&lt;p&gt;In base all'applicazione, il mercato è suddiviso in Artroplastica e altro. Si stima che il segmento dell'artroplastica dominerà il mercato del cemento osseo a causa della crescente frequenza dell'osteoartrite e di una popolazione anziana che richiede un intervento di sostituzione articolare. Si prevede che l'artroplastica totale dell'anca sarà il segmento di applicazione in più rapida espansione, trainato dalla crescente prevalenza di fratture dell'anca e dalla crescente adozione di trattamenti di sostituzione dell'anca. Si prevede che la domanda di cemento osseo nell'artroplastica aumenterà man mano che la tecnologia degli impianti e le procedure chirurgiche miglioreranno i risultati per i pazienti.&lt;/p&gt;&lt;h3&gt;Mercato del cemento osseo, per area geografica&lt;/h3&gt;&lt;ul&gt;&lt;li&gt;Nord America&lt;/li&gt;&lt;li&gt;Europa&lt;/li&gt;&lt;li&gt;Asia Pacifico&lt;/li&gt;&lt;li&gt;Resto del mondo&lt;/li&gt;&lt;/ul&gt;&lt;p&gt;In base all'area geografica, il mercato del cemento osseo è classificato in Nord America, Europa, Asia Pacifico e Resto del mondo. Secondo l'analista, si stima che il Nord America dominerà durante il periodo previsto a causa di fattori quali l'aumento dei tassi di incidenti, la crescita della frequenza delle malattie degenerative e la concentrazione di partecipanti al mercato nella regione. Il crescente numero di procedure di sostituzione articolare, soprattutto negli Stati Uniti, è un fattore significativo dell'espansione del mercato in Nord America.&lt;/p&gt;&lt;h3&gt;Attori chiave&lt;/h3&gt;&lt;p&gt;Il rapporto di studio "Mercato del cemento osseo" fornirà preziose informazioni con un'enfasi sul mercato globale. I principali attori del mercato sono &lt;strong&gt;&lt;em&gt;Stryker Corporation, Zimmer Biomet, Smith+Nephew, DePuy Synthes e Medtronic.&lt;/em&gt;&lt;/strong&gt;&lt;/p&gt;&lt;p&gt;La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 cemento osseo&lt;/h3&gt;&lt;p&gt;&lt;/p&gt;&lt;ul&gt;&lt;li&gt;A giugno 2024, Stryker, un'azienda leader nel settore della tecnologia medica, ha introdotto il suo nuovo cemento osseo Simplex™ R. Il nuovo cemento è destinato all'uso nei trattamenti ortopedici e presenta migliori caratteristiche di maneggevolezza e polimerizzazione. Stryker ha osservato che il lancio amplia la sua offerta di soluzioni di cemento osseo per rispondere alla crescente domanda nel settore ortopedico.&lt;/li&gt;&lt;li&gt;Ad aprile 2024, la divisione DePuy Synthes di Johnson &amp; Johnson ha acquistato Tecres SpA, un'azienda italiana di cemento osseo. DePuy Synthes sarà in grado di rafforzare le sue soluzioni di cemento osseo e di aumentare la sua presenza in Europa come risultato dell'acquisizione. Tecres è nota per le sue rivoluzionarie formulazioni di cemento osseo utilizzate nelle operazioni di sostituzione articolare e trauma.&lt;/li&gt;&lt;/ul&gt;&lt;h3&gt;Ambito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PROFILATE&lt;/td&gt;&lt;td&gt;&lt;p&gt;Stryker Corporation, Zimmer Biomet, Smith+Nephew, DePuy Synthes, Medtronic&lt;/p&gt;&lt;/td&gt;&lt;/tr&gt;&lt;tr&gt;&lt;td&gt;SEGMENTI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</si>
  <si>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molluschi e crostacei - 2024-2031 &lt;/u&gt;&lt;/h2&gt;&lt;p&gt;Il mercato dei molluschi e crostacei comprende un'ampia varietà di specie acquatiche apprezzate per il loro valore culinario ed economico. Questo mercato contiene spesso molluschi come vongole, cozze, ostriche e capesante, nonché crostacei come gamberi, granchi e aragoste. La domanda è guidata dalle tendenze globali del consumo di frutti di mare, dai benefici per la salute del consumo di molluschi e dalle preferenze culturali regionali. Ciò consentirà probabilmente alle dimensioni del mercato di superare i 118 miliardi di dollari stimati nel 2024 per raggiungere una valutazione di circa &lt;strong&gt;&lt;span style="color: #993300;"&gt;159 miliardi di dollari entro il 2031.&lt;/span&gt;&lt;/strong&gt;&lt;/p&gt;&lt;p&gt;Negli ultimi anni, le preoccupazioni sulla sostenibilità hanno modificato le procedure di raccolta, con una maggiore enfasi sull'acquacoltura responsabile e sulle tecniche di cattura selvatica. Asia-Pacifico, Europa e Nord America sono importanti consumatori e produttori, con le loro preferenze e dinamiche di mercato uniche. I miglioramenti tecnologici nei processi di acquacoltura e lavorazione continuano a influenzare il settore, assicurando che i molluschi rimangano un attore chiave nel mercato globale dei prodotti ittici. La crescente domanda di molluschi e crostacei sta consentendo al mercato di crescere a un &lt;span style="color: #993300;"&gt;&lt;strong&gt;CAGR del 3,81% dal 2024 al 2031.&lt;/strong&gt;&lt;/span&gt;&lt;/p&gt;&lt;p style="text-align: center;"&gt; &lt;/p&gt;&lt;div class="btn-wrap text-center" id="bnthid"&gt;&lt;label style="padding-right:5px;margin-bottom: 10px;"&gt;&lt;b&gt;Per ottenere un'analisi dettagliata: &lt;noscript&gt;&lt;/noscript&gt; &lt;/b&gt;&lt;/label&gt;&lt;/div&gt;&lt;p&gt;&lt;/p&gt;&lt;h3&gt;Mercato dei molluschi e crostacei: definizione/panoramica&lt;/h3&gt;&lt;p&gt;I molluschi e crostacei sono invertebrati acquatici come gamberi, aragoste, granchi e molluschi come ostriche, vongole e cozze. Sono privi di spina dorsale, hanno un guscio esterno duro e sono apprezzati come frutti di mare per il loro sapore e il loro contenuto nutrizionale.&lt;/p&gt;&lt;p&gt;I molluschi vengono utilizzati in una varietà di piatti culinari in tutto il mondo e sono apprezzati per i loro sapori delicati e il loro valore nutrizionale. Sono ricchi di proteine, vitamine e minerali e sono ampiamente utilizzati in piatti a base di pesce come sushi e pasta ai frutti di mare.&lt;/p&gt;&lt;p&gt;I molluschi possono essere impiegati in sofisticate applicazioni biotecnologiche per la produzione alimentare sostenibile, farmaci basati su sostanze chimiche uniche e soluzioni ambientali come il controllo della qualità dell'acqua e la resilienza costiera attraverso l'acquacoltura dei molluschi.&lt;/p&gt;&lt;p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mt-md-0"&gt;&lt;noscript&gt;&lt;/noscript&gt;&lt;/div&gt;&lt;/div&gt;&lt;/div&gt;&lt;/section&gt;&lt;p&gt;&lt;/p&gt;&lt;h3&gt;La crescita dell'industria ittica globale stimolerà la crescita del mercato dei molluschi?&lt;/h3&gt;&lt;p&gt;Si prevede che il business globale dei molluschi aumenterà notevolmente, il che andrà a vantaggio del mercato dei molluschi. Con l'aumento della domanda globale di frutti di mare dovuto all'espansione della popolazione, alla crescente consapevolezza dei vantaggi per la salute e alle preferenze per fonti alimentari sostenibili, i molluschi, con il loro contenuto nutrizionale e le pratiche agricole rispettose dell'ambiente, sono destinati a trarne profitto.&lt;/p&gt;&lt;p&gt;I progressi nella tecnologia e nei metodi di acquacoltura aumentano l'efficienza della produzione di molluschi, assicurando una fornitura costante per soddisfare la crescente domanda. Inoltre, la globalizzazione e la liberalizzazione del commercio facilitano l'ingresso degli allevatori di molluschi nei mercati esteri, ampliando le loro opportunità. Il supporto normativo per metodi di pesca e acquacoltura sostenibili promuove la crescita del mercato affrontando le problematiche ambientali mantenendo al contempo la sostenibilità a lungo termine. Di conseguenza, l'espansione complessiva del business globale dei frutti di mare non solo supporta ma accelera la diffusione del mercato dei molluschi, guidata dalle mutevoli preferenze dei consumatori e dall'innovazione del settore.&lt;/p&gt;&lt;h3&gt;Le mutevoli preferenze dei consumatori ostacoleranno il mercato dei molluschi?&lt;/h3&gt;&lt;p&gt;Le mutevoli preferenze dei clienti sono sia difficoltà che opportunità per l'industria dei molluschi. Sebbene vi sia una tendenza crescente verso opzioni alimentari più sane e sostenibili, le preferenze dei consumatori possono variare, influenzando specifici segmenti del settore. Alcuni consumatori potrebbero essere scoraggiati dalle preferenze per le diete a base vegetale o dalle allergie ai molluschi. Inoltre, le fluttuazioni del reddito dei consumatori e l'incertezza economica possono avere un impatto sulla spesa discrezionale per prodotti ittici di lusso come i molluschi.&lt;/p&gt;&lt;p&gt;Questi problemi, tuttavia, possono essere ridotti attraverso campagne di marketing intelligenti che enfatizzino i benefici nutrizionali dei molluschi, la flessibilità culinaria e la sostenibilità. L'innovazione di prodotto, come i molluschi a valore aggiunto o le scelte senza allergeni, può aiutare ad ampliare l'attrattiva del mercato. Inoltre, gli sforzi proattivi possono creare fiducia nei consumatori assicurando apertura nell'approvvigionamento, garanzia della qualità e responsabilità per l'ambiente. Nel complesso, mentre le mutevoli preferenze dei consumatori presentano delle sfide, esse offrono anche delle opportunità per il mercato dei molluschi di innovare e adattarsi alle dinamiche di mercato in evoluzione.&lt;/p&gt;&lt;h2&gt;&lt;u&gt;Acume per categoria&lt;/u&gt;&lt;/h2&gt;&lt;h3&gt;La crescente preferenza dei consumatori per il suo sapore e la sua consistenza guiderà il segmento dei gamberetti?&lt;/h3&gt;&lt;p&gt;La crescente preferenza dei clienti per il sapore e la consistenza dei gamberetti probabilmente alimenterà una significativa espansione in questa sezione del mercato dei frutti di mare. La popolarità dei gamberetti deriva dal loro sapore delicato, dai numerosi usi culinari e dai tempi di cottura rapidi, che li rendono adatti a un'ampia gamma di cucine.&lt;/p&gt;&lt;p&gt;Man mano che i consumatori sperimentano di più nelle loro selezioni culinarie e cercano fonti di proteine più sane, i gamberetti emergono come una scelta popolare grazie alla loro composizione proteica magra e al basso contenuto calorico.&lt;/p&gt;&lt;p&gt;Inoltre, i progressi nei processi di coltivazione e lavorazione dei gamberetti migliorano la qualità e la disponibilità del prodotto, soddisfacendo così la crescente domanda. Con il suo fascino universale e le eccellenti opinioni dei consumatori, l'industria dei gamberetti è ben posizionata per capitalizzare queste tendenze, guidando lo sviluppo continuo sia nei mercati tradizionali al dettaglio che online in tutto il mondo.&lt;/p&gt;&lt;h3&gt;Aumentare la garanzia di praticità e accessibilità per i consumatori guiderà il segmento degli utenti finali?&lt;/h3&gt;&lt;p&gt;Garantire semplicità e accessibilità per i consumatori è fondamentale per promuovere la crescita in varie aree degli utenti finali del mercato dei molluschi. Supermercati e ipermercati soddisfano le esigenze delle persone in cerca di esperienze di acquisto one-stop offrendo una selezione diversificata di prodotti ittici in posizioni comode. I minimarket traggono vantaggio dalla loro accessibilità, offrendo un accesso rapido e semplice ai prodotti ittici per i clienti che desiderano effettuare acquisti immediati. I negozi specializzati sopravvivono fornendo specie di molluschi uniche e di prima qualità che soddisfano determinati mercati e gusti culinari. L'emergere della vendita al dettaglio online ha aumentato la praticità consentendo ai consumatori di esplorare, confrontare e acquistare molluschi dalla comodità delle proprie case, spesso con possibilità di consegna a domicilio.&lt;/p&gt;&lt;p&gt;Dato che gli stili di vita dei consumatori diventano sempre più frenetici e digitali, offrire facilità su più canali di vendita al dettaglio sarà fondamentale per guidare la crescita del segmento di utenti finali nel mercato dei molluschi, soddisfacendo efficacemente le diverse esigenze e preferenze dei consumatori.&lt;/p&gt;&lt;p&gt;&lt;span style="color: #993300;"&gt;&lt;strong&gt;Accedi alla metodologia del rapporto sul mercato dei molluschi&lt;/strong&gt;&lt;/span&gt;&lt;/p&gt;&lt;p&gt;&lt;span style="text-decoration: underline;"&gt;&lt;/span&gt;&lt;/p&gt;&lt;h2&gt;&lt;u&gt;Accumeni per paese/regione&lt;/u&gt;&lt;/h2&gt;&lt;h3&gt;Un forte consumo e pratiche di acquacoltura sostenibili guideranno il mercato in Nord America?&lt;/h3&gt;&lt;p&gt;Si prevede che forti abitudini di consumo e pratiche di acquacoltura sostenibili guideranno notevolmente il settore dei molluschi del Nord America. I consumatori nella regione scelgono sempre più i frutti di mare per i loro benefici per la salute e la sostenibilità rispetto ad altre fonti proteiche. Questa domanda è rafforzata da misure a sostegno di pratiche di pesca e acquacoltura responsabili, che garantiscono la sostenibilità a lungo termine delle popolazioni di molluschi.&lt;/p&gt;&lt;p&gt;Inoltre, gli sviluppi nella tecnologia e nelle tecniche di acquacoltura migliorano l'efficienza produttiva e la tutela ambientale, il che contribuisce alla crescita del mercato. Anche i quadri normativi che incoraggiano pratiche sostenibili svolgono un ruolo importante nell'influenzare il percorso futuro del settore. Nel complesso, queste caratteristiche posizionano il Nord America come un attore di spicco nel mercato globale dei molluschi, destinato a una crescita futura grazie alle forti preferenze dei consumatori e alle pratiche di produzione sostenibili.&lt;/p&gt;&lt;h3&gt;La crescente domanda di frutti di mare e l'espansione delle attività di acquacoltura guideranno il mercato nella regione Asia-Pacifico?&lt;/h3&gt;&lt;p&gt;La crescente domanda di frutti di mare e l'espansione delle attività di acquacoltura probabilmente creeranno una significativa espansione nel mercato dei molluschi dell'Asia-Pacifico. Paesi come Cina, Giappone e Sud-est asiatico stanno assistendo a un'espansione della prosperità dei consumatori e a un passaggio a scelte nutrizionali più sane, con conseguente aumento del consumo di pesce.&lt;/p&gt;&lt;p&gt;L'ampia linea costiera della regione e le circostanze ambientali ideali incoraggiano anche l'ascesa dell'acquacoltura di molluschi, che soddisfa sia la domanda nazionale che quella internazionale. Le azioni governative che promuovono lo sviluppo e la sostenibilità dell'acquacoltura contribuiscono alla crescita del settore. Inoltre, i progressi tecnologici nelle tecniche di acquacoltura migliorano l'efficienza produttiva e la qualità del prodotto, aumentando la competitività nei mercati mondiali. Con l'Asia-Pacifico già un importante partecipante alla produzione e al consumo di pesce, queste caratteristiche posizionano l'area come un hub critico per l'espansione del mercato dei molluschi, che è guidato sia dalla domanda interna che dal potenziale di esportazione.&lt;/p&gt;&lt;h3&gt;Panorama competitivo&lt;/h3&gt;&lt;p&gt;Il mercato dei molluschi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molluschi includono:&lt;/p&gt;&lt;ul&gt;&lt;li&gt;Asian Seafood Corporation&lt;/li&gt;&lt;li&gt;Sunnyvale Seafood&lt;/li&gt;&lt;li&gt;Northeast Seafood&lt;/li&gt;&lt;li&gt;Domstein AS&lt;/li&gt;&lt;li&gt;Thai Union Group PLC&lt;/li&gt;&lt;li&gt;Young's Seafood Limited&lt;/li&gt;&lt;li&gt;East Coast Shellfish Growers Association&lt;/li&gt;&lt;li&gt;Mowi ASA&lt;/li&gt;&lt;li&gt;Wellfleet Shellfish Company&lt;/li&gt;&lt;li&gt;Sirena&lt;/li&gt;&lt;li&gt;ZONECO&lt;/li&gt;&lt;li&gt;LiaoYu Group&lt;/li&gt;&lt;/ul&gt;&lt;h3&gt;Ultimi sviluppi&lt;/h3&gt;&lt;p&gt;&lt;/p&gt;&lt;ul&gt;&lt;li&gt;A febbraio 2018, Van Cleve Seafood Company ha introdotto un prodotto a base di granchio riscaldato e versato. Il prodotto a base di granchio speziato consente all'azienda di soddisfare la crescente domanda di pesce pronto al consumo.&lt;/li&gt;&lt;li&gt;A novembre 2017, Young's Seafood Ltd. si è espansa nel mercato dei frutti di mare surgelati lanciando tre nuove linee di molluschi nel Regno Unito.&lt;/li&gt;&lt;/ul&gt;&lt;h3&gt;Ambito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~3,81%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coperti&lt;/td&gt;&lt;td&gt;&lt;ul&gt;&lt;li&gt;Tipo&lt;/li&gt;&lt;li&gt;Canale di distribuzione&lt;/li&gt;&lt;/ul&gt;&lt;/td&gt;&lt;/tr&gt;&lt;tr&gt;&lt;td&gt;Regioni Coperto&lt;/td&gt;&lt;td&gt;&lt;ul&gt;&lt;li&gt;Nord America&lt;/li&gt;&lt;li&gt;Europa&lt;/li&gt;&lt;li&gt;Asia Pacifico&lt;/li&gt;&lt;li&gt;America Latina&lt;/li&gt;&lt;li&gt;Medio Oriente e Africa&lt;/li&gt;&lt;/ul&gt;&lt;/td&gt;&lt;/tr&gt;&lt;tr&gt;&lt;td&gt;Attori principali&lt;/td&gt;&lt;td&gt;&lt;p&gt;Asian Seafood Corporation, Sunnyvale Seafood, Northeast Seafood, Domstein AS, Thai Union Group PLC, Young's Seafood Limited, East Coast Shellfish Growers Association, Mowi ASA, Wellfleet Shellfish Company, Sirena, ZONECO, LiaoYu Group&lt;/p&gt;&lt;/td&gt;&lt;/tr&gt;&lt;tr&gt;&lt;td&gt;Personalizzazione&lt;/td&gt;&lt;td&gt;&lt;p&gt;Personalizzazione del report insieme all'acquisto disponibile su richiesta&lt;/p&gt;&lt;/td&gt;&lt;/tr&gt;&lt;/tbody&gt;&lt;/table&gt;&lt;/div&gt;&lt;/div&gt;&lt;h2&gt;Mercato dei molluschi e crostacei, per categoria&lt;/h2&gt;&lt;h3&gt;Tipo:&lt;/h3&gt;&lt;ul&gt;&lt;li&gt;Ostriche&lt;/li&gt;&lt;li&gt;Granchi&lt;/li&gt;&lt;li&gt;Gamberi&lt;/li&gt;&lt;li&gt;Aragoste&lt;/li&gt;&lt;li&gt;Gamberetti&lt;/li&gt;&lt;/ul&gt;&lt;h3&gt;Distribuzione Canale:&lt;/h3&gt;&lt;ul&gt;&lt;li&gt;Supermercati/Ipermercati&lt;/li&gt;&lt;li&gt;Negozi di alimentari&lt;/li&gt;&lt;li&gt;Negozi specializzati&lt;/li&gt;&lt;li&gt;Vendita al dettaglio online&lt;/li&gt;&lt;/ul&gt;&lt;h3&gt;Regione:&lt;/h3&gt;&lt;ul&gt;&lt;li&gt;Nord America&lt;/li&gt;&lt;li&gt;Europa&lt;/li&gt;&lt;li&gt;Asia-Pacifico&lt;/li&gt;&lt;li&gt;Sud America&lt;/li&gt;&lt;li&gt;Medio Oriente e Africa&lt;/li&gt;&lt;/ul&gt;&lt;h3 class="-report-title m-0"&gt;Conclusione:&lt;/h3&gt;&lt;p class="-report-title m-0"&gt;In conclusione, il mercato dei molluschi e crostacei continua a mostrare una crescita costante, guidata dalla crescente domanda dei consumatori di fonti proteiche sane e sostenibili, dall'aumento del reddito disponibile e dall'espansione delle reti commerciali di prodotti ittici. Nonostante le sfide poste dalle preoccupazioni ambientali, dalla conformità normativa e dalle interruzioni della catena di fornitura, il mercato è pronto per un'ulteriore espansione, in particolare nelle economie emergenti con un crescente consumo di prodotti ittici. Per sfruttare le opportunità in questo dinamico panorama di mercato, gli stakeholder del settore sono incoraggiati a investire in progressi tecnologici, pratiche di acquacoltura sostenibili, innovazione di prodotto e partnership strategiche per migliorare la competitività e soddisfare le mutevoli preferenze dei consumatori.&lt;/p&gt;&lt;h4&gt;Metodologia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del mercato dei molluschi figurano: Maruha Nichiro Corporation, Asian Seafood Corporation, Sunnyvale Seafood, Northeast Seafood, Domstein AS, Thai Union Group PLC, Young's Seafood Limited, East Coast Shellfish Growers Association, Mowi ASA, Wellfleet Shellfish Company, Sirena, ZONECO, LiaoYu Group. &lt;/div&gt;&lt;/div&gt;&lt;/div&gt;&lt;div class="panel panel-default"&gt;&lt;div class="panel-heading bg-primary text-white" id="heading1" role="tab"&gt;&lt;h4 class="panel-title mb-2 mt-2"&gt;&lt;/h4&gt;&lt;/div&gt;&lt;div aria-labelledby="headingOne" class="panel-collapse collapse" id="collapseOne1" role="tabpanel"&gt;&lt;div class="panel-body"&gt; Il fattore principale che guida il mercato dei molluschi è la crescente domanda da parte dei consumatori di opzioni ittiche sane e sostenibili, unita alla crescente consapevolezza dei benefici nutrizionali e dei vantaggi ambientali delle pratiche di allevamento dei molluschi.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molluschi crescerà a un CAGR del 3,81%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Nel 2024, il mercato dei molluschi e crostacei era valutato circa 118 miliardi di dollari.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molluschi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</si>
  <si>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dei cavi ad alta temperatura&lt;/h2&gt;&lt;p&gt;Le dimensioni del mercato dei cavi ad alta temperatura sono state valutate a 3,8 miliardi di USD nel 2023 e si prevede che raggiungeranno i &lt;span style="color: #993300;"&gt;&lt;strong&gt;5,7 miliardi di USD entro il 2030,&lt;/strong&gt;&lt;/span&gt; crescendo a un &lt;span style="color: #993300;"&gt;&lt;strong&gt;CAGR del 12,11% &lt;/strong&gt;&lt;/span&gt; dal 2024 al 2030.&lt;/p&gt;&lt;p&gt;&lt;span data-sheets-userformat='{"2":12865,"3":{"1":0},"9":0,"12":0,"15":"Calibri","16":12}' data-sheets-value="{&amp;quot;1&amp;quot;:2,&amp;quot;2&amp;quot;:&amp;quot;Mercato globale dei cavi ad alta temperatura Analisi\r\nSecondo la ricerca di mercato, il mercato globale dei cavi ad alta temperatura sta crescendo a un ritmo più veloce con tassi di crescita sostanziali negli ultimi anni e si stima che il mercato crescerà in modo significativo nel periodo previsto, ovvero dal 2020 al 2027.\r\nLa crescente domanda di cavi ad alta temperatura da parte delle industrie aeronautiche contribuisce a incrementare il mercato dei cavi ad alta temperatura durante il periodo previsto. Fattori quali la robusta crescita economica, l'aumento delle attività economiche e la crescita della popolazione aumentano la domanda di energia, poiché la crescente domanda di energia ha portato all'aumento del numero di centrali elettriche e linee di trasmissione che sono gli utenti finali dei cavi ad alta temperatura.\r\nDefinizione del mercato globale dei cavi ad alta temperatura\r\nI cavi ad alta temperatura sono uno o più fili isolati realizzati in conformità con le difficili condizioni industriali. I cavi ad alta temperatura sono fili con una temperatura nominale di 125 gradi Celsius o superiore. I cavi ad alta temperatura possono essere singoli o multiconduttori. I cavi ad alta temperatura sono costituiti principalmente da un conduttore e un isolamento. I fili ad alta temperatura si trovano in ambienti con temperature elevate e condizioni difficili. Queste applicazioni includono comunemente apparecchiature di refrigerazione, pompe di calore, asciugatrici, forni commerciali e industriali. Questi fili ad alta temperatura possono anche essere trovati in vetrerie, impianti chimici o anche in acciaierie. L'applicazione principale di HVDC include il collegamento di generazione remota, interconnessione di reti, connessioni eoliche offshore, alimentazione del centro città, collegamento di carichi remoti e linee di trasmissione aeree. HVDC utilizza cavi ad alta temperatura che sono costituiti sia da fogli standard di conduttori in acciaio o alluminio sia da materiali superconduttori ad alta temperatura. Grazie all'elevato livello di resistenza alla temperatura, questi cavi offrono un'elevata capacità di trasporto di corrente. Come mezzo di trasmissione per applicazioni HVDC, i cavi superconduttori possono spostare virtualmente qualsiasi quantità di energia con un'efficienza molto maggiore rispetto a qualsiasi altra tecnologia di trasmissione, e la spostano sottoterra, fuori dal sito e fuori dai pericoli.\r\nPanoramica del mercato globale dei cavi ad alta temperatura\r\nC'è una rapida crescita della domanda globale di energia dovuta alla robusta crescita economica. Si prevede che la domanda globale di elettricità crescerà del doppio rispetto alla domanda globale di energia. Inoltre, si prevede che la domanda di servizi energetici, come l'aria condizionata, aumenterà, in particolare nelle famiglie, parallelamente ai crescenti livelli di reddito. L'adozione di sistemi di motori elettrici nelle industrie sta aumentando la domanda di energia da parte del settore industriale. Quindi, con l'aumento della domanda di energia, il numero di centrali elettriche e linee di trasmissione è aumentato in modo significativo e continuerà a crescere. Le centrali elettriche, sia basate su combustibili fossili che su fonti rinnovabili, richiedono cavi ad alta temperatura per applicazioni, come l'alimentazione dell'elettricità generata alla rete. Ciò porterà all'espansione del mercato globale dei cavi ad alta temperatura a un CAGR di oltre il 5% durante il periodo di previsione.\r\nLe principali applicazioni di HVDC includono la connessione di generazione remota, interconnessione di reti, connessioni eoliche offshore, alimentazione del centro città, connessione di carichi remoti e linee di trasmissione aeree. HVDC utilizza cavi ad alta temperatura costituiti sia da fogli standard di conduttori in acciaio o alluminio sia da materiali superconduttori ad alta temperatura. Grazie all'elevato livello di resistenza alla temperatura, questi cavi offrono un'elevata capacità di trasporto di corrente. Grazie alle loro prestazioni superiori, l'adozione di HVDC è in aumento. Si prevede che questo sviluppo avrà un impatto positivo sulla crescita complessiva del mercato.\r\nInoltre, la crescita del numero di dispositivi connessi elettronicamente contribuisce a promuovere l'elettrificazione dei sistemi energetici globali, incrementando così il mercato dei cavi ad alta temperatura. Ad esempio, a marzo 2014, Belden ha lanciato il nuovo cavo dati Ethernet RailTuff Cat 7 ad alta temperatura approvato per le ferrovie.\r\nTuttavia, alcuni dei principali fattori trainanti che incrementano la crescita del mercato dei cavi ad alta temperatura sono la crescente domanda di cavi ad alta temperatura da parte dell'industria aeronautica, i miglioramenti nell'infrastruttura ferroviaria e l'aumento della domanda globale di energia. Inoltre, si prevede che l'aumento delle installazioni HVDC aumenterà notevolmente le opportunità di crescita per il mercato dei cavi ad alta temperatura durante il periodo di previsione.\r\nMercato globale dei cavi ad alta temperatura: analisi della segmentazione\r\nIl mercato globale dei cavi ad alta temperatura è segmentato in base a tipo, applicazione e area geografica.\r\nMercato globale dei cavi ad alta temperatura per tipo\r\n \tF46\r\n \tPFA\r\n \tAltri\r\nIn base al tipo, il mercato è suddiviso in F46, PFA e altri. Il segmento PFA domina la quota di mercato principale nel 2019. Il filo termocoppia isolato in perfluoroalcossi o PFA fa parte dell'ampia linea di fili ad alta temperatura di Allied Wire and Cable. L'isolamento PFA è estruso, il che aiuta a migliorare le proprietà elettriche in ambienti ad alta temperatura.\r\nMercato globale dei cavi ad alta temperatura per applicazione\r\n \tEnergia\r\n \tTrasporti\r\n \tIndustriale\r\n \tAltri\r\nIn base all'applicazione, il mercato è suddiviso in Energia, Trasporti, Industriale e Altri. Il settore energetico è stato il maggiore utente finale di questo mercato nel 2018 e rappresenterà anche la maggiore quota di mercato dei cavi ad alta temperatura nel periodo di previsione. La crescente capacità di generazione di energia e le reti T&amp;D dovute alla crescente domanda globale di energia e allo sviluppo sostanziale nella generazione di energia eolica stimoleranno la crescita del segmento di mercato nei prossimi anni.\r\nMercato globale dei cavi ad alta temperatura per area geografica\r\n \tNord America\r\n \tEuropa\r\n \tAsia Pacifico\r\n \tResto del mondo\r\nSulla base dell'analisi regionale, il mercato globale dei cavi ad alta temperatura è classificato in Nord America, Europa, Asia Pacifico e Resto del mondo. L'APAC rappresenterà la quota più elevata di cavi ad alta temperatura durante il periodo di previsione. Fattori come la significativa crescita delle industrie degli utenti finali e la rapida crescita delle attività E&amp;P stanno contribuendo alla crescita del settore dei cavi ad alta temperatura in questa regione. \r&amp;quot;}"&gt;La crescente domanda di cavi ad alta temperatura da parte dei produttori di aviazione contribuisce a incrementare il mercato dei cavi ad alta temperatura durante il periodo di previsione. Inoltre, la crescita del numero di dispositivi collegati elettronicamente contribuisce a guidare l'elettrificazione dei sistemi energetici globali, incrementando così il mercato globale dei cavi ad alta temperatura. Il rapporto sul mercato globale dei cavi ad alta temperatura fornisce una valutazione olistica del mercato. Il rapporto offre un'analisi completa dei segmenti chiave, delle tendenze, dei driver, delle limitazioni, del panorama competitivo e dei fattori che svolgono un ruolo sostanziale nel mercato.&lt;/span&gt;&lt;/p&gt;&lt;p style="text-align: center;"&gt;&lt;span data-sheets-userformat='{"2":12865,"3":{"1":0},"9":0,"12":0,"15":"Calibri","16":12}' data-sheets-value="{&amp;quot;1&amp;quot;:2,&amp;quot;2&amp;quot;:&amp;quot;Analisi del mercato globale dei cavi ad alta temperatura\r\nSecondo Market Research, Global Il mercato dei cavi ad alta temperatura sta crescendo a un ritmo più veloce con tassi di crescita sostanziali negli ultimi anni e si stima che il mercato crescerà in modo significativo nel periodo previsto, ovvero dal 2020 al 2027.\r\nLa crescente domanda di cavi ad alta temperatura da parte delle industrie aeronautiche contribuisce a incrementare il mercato dei cavi ad alta temperatura durante il periodo previsto. Fattori quali la robusta crescita economica, l'aumento delle attività economiche e la crescita della popolazione aumentano la domanda di energia, poiché la crescente domanda di energia ha portato all'aumento del numero di centrali elettriche e linee di trasmissione che sono gli utenti finali dei cavi ad alta temperatura.\r\nDefinizione del mercato globale dei cavi ad alta temperatura\r\nI cavi ad alta temperatura sono uno o più fili isolati realizzati in conformità con le difficili condizioni industriali. I cavi ad alta temperatura sono fili con una temperatura nominale di 125 gradi Celsius o superiore. I cavi ad alta temperatura possono essere singoli o multiconduttori. I cavi ad alta temperatura sono costituiti principalmente da un conduttore e un isolamento. I fili ad alta temperatura si trovano in ambienti con temperature elevate e condizioni difficili. Queste applicazioni includono comunemente apparecchiature di refrigerazione, pompe di calore, asciugatrici, forni commerciali e industriali. Questi fili ad alta temperatura possono anche essere trovati in vetrerie, impianti chimici o anche in acciaierie. L'applicazione principale di HVDC include il collegamento di generazione remota, interconnessione di reti, connessioni eoliche offshore, alimentazione del centro città, collegamento di carichi remoti e linee di trasmissione aeree. HVDC utilizza cavi ad alta temperatura che sono costituiti sia da fogli standard di conduttori in acciaio o alluminio sia da materiali superconduttori ad alta temperatura. Grazie all'elevato livello di resistenza alla temperatura, questi cavi offrono un'elevata capacità di trasporto di corrente. Come mezzo di trasmissione per applicazioni HVDC, i cavi superconduttori possono spostare virtualmente qualsiasi quantità di energia con un'efficienza molto maggiore rispetto a qualsiasi altra tecnologia di trasmissione, e la spostano sottoterra, fuori dal sito e fuori dai pericoli.\r\nPanoramica del mercato globale dei cavi ad alta temperatura\r\nC'è una rapida crescita della domanda globale di energia dovuta alla robusta crescita economica. Si prevede che la domanda globale di elettricità crescerà del doppio rispetto alla domanda globale di energia. Inoltre, si prevede che la domanda di servizi energetici, come l'aria condizionata, aumenterà, in particolare nelle famiglie, parallelamente ai crescenti livelli di reddito. L'adozione di sistemi di motori elettrici nelle industrie sta aumentando la domanda di energia da parte del settore industriale. Quindi, con l'aumento della domanda di energia, il numero di centrali elettriche e linee di trasmissione è aumentato in modo significativo e continuerà a crescere. Le centrali elettriche, sia basate su combustibili fossili che su fonti rinnovabili, richiedono cavi ad alta temperatura per applicazioni, come l'alimentazione dell'elettricità generata alla rete. Ciò porterà all'espansione del mercato globale dei cavi ad alta temperatura a un CAGR di oltre il 5% durante il periodo di previsione.\r\nLe principali applicazioni di HVDC includono la connessione di generazione remota, interconnessione di reti, connessioni eoliche offshore, alimentazione del centro città, connessione di carichi remoti e linee di trasmissione aeree. HVDC utilizza cavi ad alta temperatura costituiti sia da fogli standard di conduttori in acciaio o alluminio sia da materiali superconduttori ad alta temperatura. Grazie all'elevato livello di resistenza alla temperatura, questi cavi offrono un'elevata capacità di trasporto di corrente. Grazie alle loro prestazioni superiori, l'adozione di HVDC è in aumento. Si prevede che questo sviluppo avrà un impatto positivo sulla crescita complessiva del mercato.\r\nInoltre, la crescita del numero di dispositivi connessi elettronicamente contribuisce a promuovere l'elettrificazione dei sistemi energetici globali, incrementando così il mercato dei cavi ad alta temperatura. Ad esempio, a marzo 2014, Belden ha lanciato il nuovo cavo dati Ethernet RailTuff Cat 7 ad alta temperatura approvato per le ferrovie.\r\nTuttavia, alcuni dei principali fattori trainanti che incrementano la crescita del mercato dei cavi ad alta temperatura sono la crescente domanda di cavi ad alta temperatura da parte dell'industria aeronautica, i miglioramenti nell'infrastruttura ferroviaria e l'aumento della domanda globale di energia. Inoltre, si prevede che l'aumento delle installazioni HVDC aumenterà notevolmente le opportunità di crescita per il mercato dei cavi ad alta temperatura durante il periodo di previsione.\r\nMercato globale dei cavi ad alta temperatura: analisi della segmentazione\r\nIl mercato globale dei cavi ad alta temperatura è segmentato in base a tipo, applicazione e area geografica.\r\nMercato globale dei cavi ad alta temperatura per tipo\r\n \tF46\r\n \tPFA\r\n \tAltri\r\nIn base al tipo, il mercato è suddiviso in F46, PFA e altri. Il segmento PFA domina la quota di mercato principale nel 2019. Il filo termocoppia isolato in perfluoroalcossi o PFA fa parte dell'ampia linea di fili ad alta temperatura di Allied Wire and Cable. L'isolamento PFA è estruso, il che aiuta a migliorare le proprietà elettriche in ambienti ad alta temperatura.\r\nMercato globale dei cavi ad alta temperatura per applicazione\r\n \tEnergia\r\n \tTrasporti\r\n \tIndustriale\r\n \tAltri\r\nIn base all'applicazione, il mercato è suddiviso in Energia, Trasporti, Industriale e Altri. Il settore energetico è stato il maggiore utente finale di questo mercato nel 2018 e rappresenterà anche la maggiore quota di mercato dei cavi ad alta temperatura nel periodo di previsione. La crescente capacità di generazione di energia e le reti T&amp;D dovute alla crescente domanda globale di energia e allo sviluppo sostanziale nella generazione di energia eolica stimoleranno la crescita del segmento di mercato nei prossimi anni.\r\nMercato globale dei cavi ad alta temperatura per area geografica\r\n \tNord America\r\n \tEuropa\r\n \tAsia Pacifico\r\n \tResto del mondo\r\nSulla base dell'analisi regionale, il mercato globale dei cavi ad alta temperatura è classificato in Nord America, Europa, Asia Pacifico e Resto del mondo. L'APAC rappresenterà la quota più elevata di cavi ad alta temperatura durante il periodo di previsione. Fattori come la significativa crescita delle industrie degli utenti finali e la rapida crescita delle attività E&amp;P stanno contribuendo alla crescita del settore dei cavi ad alta temperatura in questa regione. \r&amp;quot;}"&gt; &lt;/span&gt;&lt;/p&gt;&lt;div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data-sheets-value="{&amp;quot;1&amp;quot;:2,&amp;quot;2&amp;quot;:&amp;quot;Analisi del mercato globale dei cavi ad alta temperatura\r\nSecondo Market Research, il mercato globale dei cavi ad alta temperatura sta crescendo a un ritmo più veloce con tassi di crescita sostanziali negli ultimi anni e si stima che il mercato crescerà in modo significativo nel periodo previsto, ovvero il 2020 al 2027.\r\nLa crescente domanda di cavi ad alta temperatura da parte delle industrie aeronautiche contribuisce a incrementare il mercato dei cavi ad alta temperatura durante il periodo di previsione. Fattori quali la robusta crescita economica, l'aumento delle attività economiche e la crescita della popolazione aumentano la domanda di energia, poiché la crescente domanda di energia ha portato all'aumento del numero di centrali elettriche e linee di trasmissione che sono gli utenti finali dei cavi ad alta temperatura.\r\nDefinizione del mercato globale dei cavi ad alta temperatura\r\nI cavi ad alta temperatura sono uno o più fili isolati realizzati in conformità con le difficili condizioni industriali. I cavi ad alta temperatura sono fili con una temperatura nominale di 125 gradi Celsius o superiore. I cavi ad alta temperatura possono essere singoli o multiconduttori. I cavi ad alta temperatura sono costituiti principalmente da un conduttore e un isolamento. I fili ad alta temperatura si trovano in ambienti con temperature elevate e condizioni difficili. Queste applicazioni includono comunemente apparecchiature di refrigerazione, pompe di calore, asciugatrici, forni commerciali e industriali. Questi cavi ad alta temperatura possono essere trovati anche in vetrerie, impianti chimici o anche in acciaierie. Le principali applicazioni di HVDC includono il collegamento di generazione remota, interconnessione di reti, connessioni eoliche offshore, alimentazione del centro città, collegamento di carichi remoti e linee di trasmissione aeree. HVDC utilizza cavi ad alta temperatura che sono costituiti sia da fogli standard di conduttori in acciaio o alluminio sia da materiali superconduttori ad alta temperatura. Grazie all'elevato livello di resistenza alla temperatura, questi cavi offrono un'elevata capacità di trasporto di corrente. Come mezzo di trasmissione per applicazioni HVDC, i cavi superconduttori possono spostare virtualmente qualsiasi quantità di energia con un'efficienza molto maggiore rispetto a qualsiasi altra tecnologia di trasmissione, e la spostano sottoterra, fuori dal sito e fuori dai pericoli.\r\nPanoramica del mercato globale dei cavi ad alta temperatura\r\nC'è una rapida crescita della domanda globale di energia dovuta alla robusta crescita economica. Si prevede che la domanda globale di elettricità crescerà del doppio rispetto alla domanda globale di energia. Inoltre, si prevede che la domanda di servizi energetici, come l'aria condizionata, aumenterà, in particolare nelle famiglie, di pari passo con i crescenti livelli di reddito. L'adozione di sistemi di motori elettrici nelle industrie sta aumentando la crescita della domanda di energia da parte del settore industriale. Quindi, con l'aumento della domanda di energia, il numero di centrali elettriche e linee di trasmissione è aumentato in modo significativo e continuerà a crescere. Le centrali elettriche, sia quelle basate sui combustibili fossili che quelle basate sulle energie rinnovabili, richiedono cavi ad alta temperatura per applicazioni, come l'alimentazione dell'elettricità generata alla rete. Ciò porterà all'espansione del mercato globale dei cavi ad alta temperatura a un CAGR di oltre il 5% durante il periodo di previsione.\r\nLa principale applicazione dell'HVDC include la connessione di generazione remota, interconnessione di reti, connessioni eoliche offshore, alimentazione del centro città, connessione di carichi remoti e linee di trasmissione aeree. L'HVDC utilizza cavi ad alta temperatura costituiti sia da fogli standard di conduttori in acciaio o alluminio sia da materiali superconduttori ad alta temperatura. Grazie all'elevato livello di resistenza alla temperatura, questi cavi offrono un'elevata capacità di trasporto di corrente. Grazie alle loro prestazioni superiori, l'adozione dell'HVDC è in aumento. Si prevede che questo sviluppo avrà un impatto positivo sulla crescita complessiva del mercato.\r\nInoltre, la crescita del numero di dispositivi connessi elettronicamente contribuisce a promuovere l'elettrificazione dei sistemi energetici globali, incrementando così il mercato dei cavi ad alta temperatura. Ad esempio, a marzo 2014, Belden ha lanciato il nuovo cavo dati Ethernet RailTuff Cat 7 ad alta temperatura approvato per le ferrovie.\r\nTuttavia, alcuni dei principali fattori trainanti che incrementano la crescita del mercato dei cavi ad alta temperatura sono la crescente domanda di cavi ad alta temperatura da parte dell'industria aeronautica, i miglioramenti nell'infrastruttura ferroviaria e l'aumento della domanda globale di energia. Inoltre, si prevede che l'aumento delle installazioni HVDC aumenterà notevolmente le opportunità di crescita per il mercato dei cavi ad alta temperatura durante il periodo di previsione.\r\nMercato globale dei cavi ad alta temperatura: analisi della segmentazione\r\nIl mercato globale dei cavi ad alta temperatura è segmentato in base a tipo, applicazione e area geografica.\r\nMercato globale dei cavi ad alta temperatura per tipo\r\n \tF46\r\n \tPFA\r\n \tAltri\r\nIn base al tipo, il mercato è suddiviso in F46, PFA e altri. Il segmento PFA domina la quota di mercato principale nel 2019. Il filo termocoppia isolato in perfluoroalcossi o PFA fa parte dell'ampia linea di fili ad alta temperatura di Allied Wire and Cable. L'isolamento PFA è estruso, il che aiuta a migliorare le proprietà elettriche in ambienti ad alta temperatura.\r\nMercato globale dei cavi ad alta temperatura per applicazione\r\n \tEnergia\r\n \tTrasporti\r\n \tIndustriale\r\n \tAltri\r\nIn base all'applicazione, il mercato è suddiviso in Energia, Trasporti, Industriale e Altri. Il settore energetico è stato il maggiore utente finale di questo mercato nel 2018 e rappresenterà anche la maggiore quota di mercato dei cavi ad alta temperatura nel periodo di previsione. La crescente capacità di generazione di energia e le reti T&amp;D dovute alla crescente domanda globale di energia e allo sviluppo sostanziale nella generazione di energia eolica stimoleranno la crescita del segmento di mercato nei prossimi anni.\r\nMercato globale dei cavi ad alta temperatura per area geografica\r\n \tNord America\r\n \tEuropa\r\n \tAsia Pacifico\r\n \tResto del mondo\r\nSulla base dell'analisi regionale, il mercato globale dei cavi ad alta temperatura è classificato in Nord America, Europa, Asia Pacifico e Resto del mondo. L'APAC rappresenterà la quota più elevata di cavi ad alta temperatura durante il periodo di previsione. Fattori come la significativa crescita delle industrie degli utenti finali e la rapida crescita delle attività E&amp;P stanno contribuendo alla crescita del settore dei cavi ad alta temperatura in questa regione. \r&amp;quot;}"&gt;Definizione del mercato globale dei cavi ad alta temperatura&lt;/span&gt;&lt;/h3&gt;&lt;p&gt;Un filo superconduttore ad alta temperatura (HTS) è un filo elettrico prodotto con materiali superconduttori. I cavi ad alta temperatura sono uno o più fili isolati realizzati in condizioni industriali difficili. Questi fili hanno una resistenza elettrica pari a zero grazie al loro design dielettrico per raffreddarsi al di sotto delle temperature di transizione. I cavi ad alta temperatura sono fili con una temperatura nominale di 125 gradi Celsius o superiore. I cavi ad alta temperatura possono essere monoconduttori o multiconduttori. I cavi ad alta temperatura sono costituiti da un conduttore e un isolamento.&lt;/p&gt;&lt;p&gt;Questi fili presentano proprietà quali una capacità di trasporto di corrente critica potenzialmente elevata, una bassa perdita di trasmissione, rispetto dell'ambiente e alta efficienza. Queste applicazioni includono comunemente apparecchiature di refrigerazione, pompe di calore, asciugatrici, forni commerciali e industriali. Questi fili ad alta temperatura sono ampiamente utilizzati in impianti chimici, vetrerie o anche in acciaierie. Il filo HTS è utilizzato prevalentemente nell'installazione di dispositivi di potenza e nelle reti elettriche a causa di progetti di costruzione di infrastrutture incorporati dai governi federali e locali.&lt;/p&gt;&lt;section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mt-md-0"&gt;&lt;noscript&gt;&lt;/noscript&gt;&lt;/div&gt;&lt;/div&gt;&lt;/div&gt;&lt;/section&gt;&lt;h3&gt;&amp;lt;span data-sheets-userformat='{"2":12865,"3":{"1":0},"9":0,"12":0,"15":"Calibri","16":12}' data-sheets-value="{"1":2,"2":"Analisi del mercato globale dei cavi ad alta temperatura\r\nSecondo Market Research, il mercato globale dei cavi ad alta temperatura sta crescendo a un ritmo più veloce con tassi di crescita sostanziali negli ultimi anni e si stima che il mercato crescerà in modo significativo nel periodo previsto, ovvero dal 2020 al 2027.\r\nLa crescente domanda di cavi ad alta temperatura da parte del settore aeronautico contribuisce a incrementare il mercato dei cavi ad alta temperatura durante il periodo di previsione. Fattori quali la robusta crescita economica, l'aumento delle attività economiche e la crescita della popolazione aumentano la domanda di energia. Poiché la crescente domanda di energia ha portato ad un aumento del numero di centrali elettriche e linee di trasmissione che sono gli utenti finali dei cavi ad alta temperatura.\r\nDefinizione del mercato globale dei cavi ad alta temperatura\r\nI cavi ad alta temperatura sono uno o più fili isolati realizzati in conformità con le difficili condizioni industriali. I cavi ad alta temperatura sono fili con una temperatura nominale di 125 gradi Celsius o superiore. I cavi ad alta temperatura possono essere singoli o multi-conduttori. I cavi ad alta temperatura sono costituiti principalmente da un conduttore e un isolamento. I fili ad alta temperatura si trovano in ambienti con temperature elevate e condizioni difficili. Queste applicazioni includono comunemente apparecchiature di refrigerazione, pompe di calore, asciugatrici, forni commerciali e industriali. Questi fili ad alta temperatura possono essere trovati anche in vetrerie, impianti chimici o anche in acciaierie. L'applicazione principale di HVDC include il collegamento di generazione remota, interconnessione di reti, collegamenti eolici offshore, alimentazione del centro città, collegamento di carichi remoti e linee di trasmissione aeree. HVDC utilizza cavi ad alta temperatura costituiti sia da fogli standard di conduttori in acciaio o alluminio sia da materiali superconduttori ad alta temperatura. Grazie all'elevato livello di resistenza alla temperatura, questi cavi offrono un'elevata capacità di trasporto di corrente. Come mezzo di trasmissione per applicazioni HVDC, i cavi superconduttori possono spostare praticamente qualsiasi quantità di energia con un'efficienza molto maggiore rispetto a qualsiasi altra tecnologia di trasmissione, e la spostano sottoterra, fuori dal sito e lontano dai pericoli.\r\nPanoramica del mercato globale dei cavi ad alta temperatura\r\nC'è una rapida crescita della domanda globale di energia dovuta alla robusta crescita economica. Si prevede che la domanda globale di elettricità crescerà del doppio rispetto alla domanda globale di energia. Inoltre, si prevede che la domanda di servizi energetici, come l'aria condizionata, aumenterà, in particolare nelle famiglie, di pari passo con i crescenti livelli di reddito. L'adozione di sistemi di motori elettrici nelle industrie sta aumentando la crescita della domanda di energia da parte del settore industriale. Quindi, con l'aumento della domanda di energia, il numero di centrali elettriche e linee di trasmissione è aumentato in modo significativo e continuerà a crescere. Le centrali elettriche, sia a combustibili fossili che rinnovabili, richiedono cavi ad alta temperatura per applicazioni, come l'alimentazione della rete elettrica generata. Ciò porterà all'espansione del mercato globale dei cavi ad alta temperatura a un CAGR di oltre il 5% durante il periodo di previsione.\r\nLa principale applicazione dell'HVDC include la connessione di generazione remota, l'interconnessione di reti, connessioni eoliche offshore, alimentazione del centro città, connessione di carichi remoti e linee di trasmissione aeree. L'HVDC utilizza cavi ad alta temperatura costituiti sia da fogli standard di conduttori in acciaio o alluminio sia da materiali superconduttori ad alta temperatura. Grazie all'elevato livello di resistenza alla temperatura, questi cavi offrono un'elevata capacità di trasporto di corrente. Grazie alle loro prestazioni superiori, l'adozione dell'HVDC è in aumento. Si prevede che questo sviluppo avrà un impatto positivo sulla crescita complessiva del mercato.\r\nInoltre, la crescita del numero di dispositivi collegati elettronicamente aiuta a promuovere l'elettrificazione dei sistemi energetici globali, incrementando così il mercato dei cavi ad alta temperatura. Ad esempio, nel marzo 2014, Belden ha lanciato il nuovo cavo dati Ethernet RailTuff Cat 7 ad alta temperatura approvato dalle ferrovie.\r\nTuttavia, alcuni dei principali fattori che stimolano la crescita del mercato dei cavi ad alta temperatura sono la crescente domanda di cavi ad alta temperatura da parte del settore aeronautico, i miglioramenti nell'infrastruttura ferroviaria e la crescente domanda globale di energia. Inoltre, si prevede che l'aumento delle installazioni HVDC aumenterà notevolmente le opportunità di crescita per il mercato dei cavi ad alta temperatura durante il periodo di previsione.\r\nMercato globale dei cavi ad alta temperatura: analisi della segmentazione\r\nIl mercato globale</t>
  </si>
  <si>
    <t>&lt;div class=""&gt;&lt;h2&gt;Dimensioni e previsioni del mercato degli scanner 3D per ortopedia&lt;/h2&gt;&lt;p&gt;Le dimensioni del mercato degli scanner 3D per ortopedia stanno crescendo a un ritmo moderato con tassi di crescita sostanziali negli ultimi anni e si stima che il mercato crescerà in modo significativo nel periodo previsto, ovvero dal 2023 al 2030.&lt;/p&gt;&lt;p&gt;La rapida crescita della popolazione anziana aumenta le possibilità di problemi ortopedici. Nella maggior parte dei paesi in via di sviluppo, la popolazione adulta soffre di gotta, artrite e fibromialgia. Tutti questi fattori stanno alimentando il mercato degli scanner 3D per ortopedia. Il rapporto sul mercato globale degli scanner 3D per ortopedia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scanner 3D per l'ortopedia&lt;/h3&gt;&lt;p&gt;Un filo superconduttore ad alta temperatura (HTS) è un filo elettrico prodotto con materiali superconduttori. I cavi ad alta temperatura sono uno o più fili isolati realizzati in condizioni industriali difficili. Questi fili hanno una resistenza elettrica pari a zero grazie al loro design dielettrico per raffreddarsi al di sotto delle temperature di transizione. I cavi ad alta temperatura sono fili con una temperatura nominale di 125 gradi Celsius o superiore. I cavi ad alta temperatura possono essere monoconduttori o multiconduttori. I cavi ad alta temperatura sono costituiti da un conduttore e da un isolamento.&lt;/p&gt;&lt;p&gt;Questi fili presentano proprietà quali una capacità di trasporto di corrente critica potenzialmente elevata, una bassa perdita di trasmissione, rispetto dell'ambiente e un'elevata efficienza. Queste applicazioni includono comunemente apparecchiature di refrigerazione, pompe di calore, asciugatrici e forni commerciali e industriali. Questi fili ad alta temperatura sono ampiamente utilizzati in impianti chimici, vetrerie o anche in acciaierie. Il filo HTS è utilizzato prevalentemente nell'installazione di dispositivi di potenza e nelle reti elettriche a causa di progetti di costruzione di infrastrutture incorporati dai governi federali e locali.&lt;/p&gt;&lt;section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scanner 3D per l'ortopedia&lt;/h3&gt;&lt;p&gt;La crescita del numero di anziani ha portato a un numero crescente di disturbi ortopedici. Ciò ha contribuito direttamente alla domanda di soluzioni nuove, innovative e sostenibili per affrontare questi disturbi, guidando così la crescita del mercato nel periodo di previsione. Maggiore precisione, intervalli di tempo più brevi, insieme a una maggiore velocità di mappatura ed elaborazione sono alcuni dei vantaggi esibiti dagli scanner 3D. L'adozione della scansione 3D ha ridotto i requisiti di tempo, manodopera e costi nella progettazione e produzione di ausili protesici di quasi il 90%.&lt;/p&gt;&lt;p&gt;Gli scanner sono completamente automatizzati e mostrano una velocità di 16 fps per catturare e replicare le geometrie in immagini ad alta risoluzione con colori vividi. Ciò consente di fornire un output preciso. Alcune delle principali sfide associate all'uso della scansione 3D si verificano principalmente nella post-elaborazione. A volte i pazienti non sono in grado di rimanere completamente fermi durante le scansioni, creando così variazioni nelle scansioni e nelle forme che portano a disallineamenti. Tuttavia, con il software corretto, questi problemi possono essere facilmente eliminati tramite vari strumenti automatizzati o manuali.&lt;/p&gt;&lt;h3&gt;Analisi della segmentazione del mercato globale degli scanner 3D per ortopedia&lt;/h3&gt;&lt;p&gt;Il mercato globale degli scanner 3D per ortopedia è segmentato in base a tipo, utente finale e geografia.&lt;/p&gt;&lt;p&gt;&lt;/p&gt;&lt;h3&gt;Mercato degli scanner 3D per ortopedia, per tipo&lt;/h3&gt;&lt;ul&gt;&lt;li&gt;Scanner 3D portatili&lt;/li&gt;&lt;li&gt;Scanner 3D da tavolo&lt;/li&gt;&lt;/ul&gt;&lt;p&gt;&lt;/p&gt;&lt;p&gt;In base al tipo, il mercato è classificato in scanner 3D portatili e scanner 3D da tavolo. Si prevede che gli scanner portatili registreranno il CAGR più elevato durante il periodo di previsione. La crescita può essere associata a diversi vantaggi associati al prodotto, tra cui facilità d'uso e spostamento, contribuendo all'esame accurato dei pazienti.&lt;/p&gt;&lt;h3&gt;Scanner 3D per il mercato ortopedico, per utente finale&lt;/h3&gt;&lt;ul&gt;&lt;li&gt;Ospedali&lt;/li&gt;&lt;li&gt;Ospedali ortopedici&lt;/li&gt;&lt;/ul&gt;&lt;p&gt;&lt;/p&gt;&lt;p&gt;In base all'utente finale, il mercato è classificato in Ospedali e Ospedali ortopedici. Si prevede che il segmento degli ospedali ortopedici registrerà una crescita maggiore durante il periodo di previsione. La crescente domanda di ospedali specialistici che forniscono trattamenti specializzati ha aggravato la costruzione di ospedali ortopedici in tutto il mondo. Questi ospedali forniscono esplicitamente cure chirurgiche ortopediche, fisioterapia e riabilitazione, tra gli altri.&lt;/p&gt;&lt;h3&gt;Scanner 3D per il mercato ortopedico, per area geografica&lt;/h3&gt;&lt;ul&gt;&lt;li&gt;Nord America&lt;/li&gt;&lt;li&gt;Europa&lt;/li&gt;&lt;li&gt;Asia Pacifico&lt;/li&gt;&lt;li&gt;Resto del mondo&lt;/li&gt;&lt;/ul&gt;&lt;p&gt;In base all'area geografica, il mercato globale degli scanner 3D per l'ortopedia è classificato in Nord America, Europa, Asia Pacifico e resto del mondo. Si prevede che il Nord America emergerà come il mercato principale per gli scanner 3D per l'ortopedia. Il settore sanitario altamente sviluppato e consolidato, insieme alle continue attività di ricerca e sviluppo correlate al settore, sono alcuni dei fattori che alimentano la crescita del mercato nella regione.&lt;/p&gt;&lt;h3&gt;Attori chiave&lt;/h3&gt;&lt;p&gt;Il rapporto di studio "Global 3D Scanners For Orthopedic Market" fornirà preziose informazioni con un'enfasi sul mercato globale, inclusi alcuni dei principali attori come &lt;em&gt;&lt;strong&gt;Orthopedic Innovation Center, Elinvision, AGE Solutions Srl, Allied OSI Labs, FARO Technologies UK Ltd., TechMed3D Inc., SCANNY 3D SRL, 3D Systems Inc., Artec e Vorum.&lt;/strong&gt; &lt;/em&gt;&lt;/p&gt;&lt;p&gt;La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data-sheets-value='{"1":2,"2":"2018-2020"}'&gt;2018-2020&lt;/span&gt;&lt;/p&gt;&lt;/td&gt;&lt;/tr&gt;&lt;tr&gt;&lt;td&gt;AZIENDE CHIAVE PROFILATE&lt;/td&gt;&lt;td&gt;&lt;p&gt;Orthopedic Innovation Center, Elinvision, AGE Solutions Srl, Allied OSI Labs, FARO Technologies UK Ltd., TechMed3D Inc., SCANNY 3D SRL&lt;/p&gt;&lt;/td&gt;&lt;/tr&gt;&lt;tr&gt;&lt;td&gt;SEGMENTI COPERTI&lt;/td&gt;&lt;td&gt;&lt;ul&gt;&lt;li&gt;Per tipo&lt;/li&gt;&lt;li&gt;Per utente finale&lt;/li&gt;&lt;li&gt;Per area geografica&lt;/li&gt;&lt;/ul&gt;&lt;/td&gt;&lt;/tr&gt;&lt;tr&gt;&lt;td&gt;AMBITO DI PERSONALIZZAZIONE&lt;/td&gt;&lt;td&gt;&lt;p&gt;Gratuito personalizzazione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class="-report-title"&gt;&lt;strong&gt;&lt;/strong&gt;&lt;/p&gt;&lt;h4&gt;&lt;strong&gt;Metodologia di ricerca della ricerca di mercato&lt;/strong&gt;&lt;/h4&gt;&lt;p&gt;&lt;/p&gt;&lt;p&gt;Per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i tuoi requisiti siano soddisfatti.&lt;/p&gt;&lt;div class="row"&gt;&lt;div class="col-12 col-md-12"&gt;&lt;h2 class="text-left -colore-blu-scuro"&gt;</t>
  </si>
  <si>
    <t>&lt;div class=""&gt;&lt;h2&gt;Dimensioni e previsioni del mercato del vetro espanso&lt;/h2&gt;&lt;p&gt;Le dimensioni del mercato del vetro espanso stanno crescendo a un ritmo più veloce con tassi di crescita sostanziali negli ultimi anni e si stima che il mercato crescerà in modo significativo nel periodo previsto, ovvero dal 2021 al 2028.&lt;/p&gt;&lt;p&gt;L'eccellente resistenza del vetro espanso all'umidità, al fuoco, alle temperature estreme e alla corrosione e la natura riciclabile e protetta dall'ambiente del vetro espanso dovrebbero guidare il mercato del vetro espanso negli anni previsti. Il rapporto sul mercato globale del vetro espanso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&lt;/b&gt;&lt;/label&gt;&lt;/div&gt;&lt;p&gt;&lt;/p&gt;&lt;h3&gt;Cos'è il vetro espanso?&lt;/h3&gt;&lt;p&gt;Il vetro espanso è un materiale inorganico non metallico e di natura porosa. È prodotto utilizzando vetro frantumato. È il materiale isolante superiore caratterizzato da elevata resistenza, resistenza al calore e assorbimento acustico con migliore durata e conduttività termica. Il vetro schiumogeno è ampiamente utilizzato nei prodotti chimici, nel petrolio, nella refrigerazione, nella costruzione di nuove protezioni ambientali a risparmio energetico, ecc. Alla fine, il vetro schiumogeno è un prodotto ecologico che può essere riciclato dopo una generazione di utilizzo. In base al tipo, il vetro schiumogeno è classificato in vetro schiumogeno nero (grigio), vetro schiumogeno bianco e altri (multicolore). Le varie applicazioni del vetro schiumogeno sono sistemi criogenici, sistemi di elaborazione chimica, sistemi di trasferimento di calore, tubazioni commerciali e costruzioni e altri.&lt;/p&gt;&lt;h3&gt;Panoramica del mercato globale del vetro schiumogeno&lt;/h3&gt;&lt;p&gt;Si prevede che l'eccellente resistenza del vetro schiumogeno all'umidità, al fuoco, alle temperature estreme e alla corrosione guiderà il mercato del vetro schiumogeno negli anni previsti. Inoltre, le proprietà di protezione dal calore, leggerezza, alta qualità e acustica del vetro schiumogeno prevedono una spinta al mercato negli anni a venire. Inoltre, il materiale in vetro è riciclabile e protetto dall'ambiente. Si prevede che ciò alimenterà la domanda di mercato durante gli anni previsti. Ci sono alcune limitazioni e sfide che possono ostacolare la crescita del mercato.&lt;/p&gt;&lt;h3&gt;Mercato globale del vetro schiumogeno: analisi della segmentazione&lt;/h3&gt;&lt;p&gt;Il mercato globale del vetro schiumogeno è segmentato in base a tipo, applicazione, utente finale e geografia.&lt;/p&gt;&lt;h3&gt;Mercato del vetro schiumogeno per tipo&lt;/h3&gt;&lt;p&gt;• Vetro schiumogeno nero (grigio)• Vetro schiumogeno bianco• Altri (multicolore)&lt;/p&gt;&lt;p&gt;In base al tipo, il mercato è suddiviso in vetro schiumogeno nero (grigio), vetro schiumogeno bianco e altri (multicolore). Si prevede che il segmento del vetro schiumogeno nero (grigio) detenga la quota di mercato maggiore.&lt;/p&gt;&lt;h3&gt;Mercato del vetro schiumogeno per applicazione&lt;/h3&gt;&lt;p&gt;• Sistemi criogenici• Sistemi di elaborazione chimica• Sistemi di trasferimento di calore• Tubazioni commerciali ed edilizia• Altri&lt;/p&gt;&lt;p&gt;In base all'applicazione, il mercato è suddiviso in sistemi criogenici, sistemi di elaborazione chimica, sistemi di trasferimento di calore, tubazioni commerciali ed edilizia e altri. Si prevede che i sistemi criogenici manterranno il CAGR più significativo nel periodo previsto a causa della crescente industrializzazione e della crescente domanda nel settore energetico.&lt;/p&gt;&lt;h3&gt;Mercato del vetro schiumogeno per utente finale&lt;/h3&gt;&lt;p&gt;• Edilizia e costruzioni• Industriale• Altri&lt;/p&gt;&lt;p&gt;In base all'utente finale, il mercato è suddiviso in Edilizia e costruzioni, Industriale e Altri. Si prevede che il segmento industriale detenga la quota di mercato maggiore. I fattori possono essere accreditati per l'utilizzo del vetro schiumogeno in applicazioni tra cui basi di serbatoi criogenici, isolamento di tubazioni, mantenimento della temperatura integrale nei sistemi di lavorazione chimica e fornitura di sicurezza contro gli incendi.&lt;/p&gt;&lt;h3&gt;Mercato del vetro schiumogeno per area geografica&lt;/h3&gt;&lt;p&gt;• Nord America• Europa• Asia Pacifico• Resto del mondo&lt;/p&gt;&lt;p&gt;In base all'analisi regionale, il mercato globale del vetro schiumogeno è classificato in Nord America, Europa, Asia Pacifico e Resto del mondo. La quota maggiore del mercato sarà dominata dall'Europa a causa della crescente domanda di materiali isolanti ecocompatibili in diversi settori di utilizzo finale.&lt;/p&gt;&lt;h3&gt;Attori chiave&lt;/h3&gt;&lt;p&gt;Il rapporto di studio "Global Foam Glass Market" fornirà una preziosa panoramica con un'enfasi sul mercato globale. I principali attori del mercato sono:&lt;/p&gt;&lt;p&gt;• Pittsburgh Corning• GlassCell Isofab• Zhejiang Dehe Insulation Technology Co., Ltd.• Refaglass• Glapor• MISAPOR• Polydros SA• Earthstone International• Anhui Huichang New Material Co., Ltd.&lt;/p&gt;&lt;p&gt;La sezione relativa al panorama competitivo include anche le principali strategie di sviluppo, la quota di mercato e l'analisi della classifica di mercato degli attori sopra menzionati a livello globale.&lt;strong&gt; &lt;/strong&gt;&lt;/p&gt;&lt;h3&gt;Sviluppi principali&lt;/h3&gt;&lt;p&gt;&lt;/p&gt;&lt;p&gt;• Il 28 giugno 2017 Owens Corning ha annunciato il completamento dell'acquisizione di Pittsburgh Corning, il principale produttore mondiale di sistemi di protezione in vetro mobili nei mercati commerciali e industriali. Owens Corning ha osservato che miravano a mantenere i vari team di vendita e la leadership aziendale di Owens Corning e Pittsburgh Corning.&lt;/p&gt;&lt;h3&gt;Ambito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profilate&lt;/td&gt;&lt;td&gt;&lt;p&gt;Pittsburgh Corning, GlassCell Isofab, Zhejiang Dehe Insulation Technology Co., Ltd., Refaglass, Glapor, MISAPOR, Polydros SA&lt;/p&gt;&lt;/td&gt;&lt;/tr&gt;&lt;tr&gt;&lt;td&gt;Segmenti coperti&lt;/td&gt;&lt;td&gt;&lt;p&gt;Per tipo, per applicazione,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</si>
  <si>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glicerina&lt;/h2&gt;&lt;p&gt;Le dimensioni del mercato della glicerina sono state valutate a 2,33 miliardi di USD nel 2021 e si prevede che raggiungeranno &lt;span style="color: #993300;"&gt;&lt;strong&gt;3,67 miliardi di USD entro il 2030,&lt;/strong&gt;&lt;/span&gt; crescendo a un &lt;span style="color: #993300;"&gt;&lt;strong&gt;CAGR del 5,34% dal 2023 al 2030. &lt;/strong&gt;&lt;/span&gt;&lt;/p&gt;&lt;p&gt;L'uso della glicerina sta diventando sempre più popolare tra gli individui. Il mercato sta crescendo a causa di un aumento della domanda di prodotti per la cura della persona e cosmetici, nonché di un aumento del reddito disponibile e della spesa per cosmetici e prodotti per la cura della persona nei paesi in via di sviluppo. Il rapporto sul mercato globale della glicerina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glicerina&lt;/h3&gt;&lt;p&gt;La glicerina è anche nota come glicerolo. La glicerina è un componente organico composto da ossigeno, carbonio e idrogeno. È in genere un sottoprodotto del processo di produzione del biodiesel da grassi animali e olio vegetale. La glicerina è solubile sia in acqua che in alcol, ma non in olio. È inodore, incolore, viscoso e igroscopico e si congela in una pasta appiccicosa con un punto di ebollizione elevato. La glicerina ha una vasta gamma di usi in alimenti, articoli per la cura personale e medicinali grazie a queste qualità. La glicerina può anche essere utilizzata come materiale di partenza per la produzione di tensioattivi, plastificanti e solventi, tra gli altri intermedi chimici. La United States Academy of Nutrition and Dietetics classifica la glicerina, che viene utilizzata nei pasti, come un carboidrato.&lt;/p&gt;&lt;p&gt;Tutti i macronutrienti calorici, escluse proteine e grassi, sono classificati come carboidrati dalla Food and Drug Administration (FDA) statunitense. Poiché la glicerina ha una densità calorica simile allo zucchero da tavola ma un indice glicemico inferiore e un distinto percorso metabolico all'interno del corpo, alcuni sostenitori della dieta la considerano un dolcificante a basso contenuto di carboidrati. La glicerina è frequentemente utilizzata in prodotti medici, farmaceutici e per la cura personale per migliorare la scorrevolezza e la lubrificazione e come umettante. La glicerina è uno degli ingredienti del sapone alla glicerina. Per l'aroma, vengono utilizzati oli essenziali. Grazie alle sue caratteristiche idratanti, questo tipo di sapone è preferito dalle persone che hanno una pelle delicata e facilmente irritabile.&lt;/p&gt;&lt;p&gt;La glicerina agisce come lassativo irritando la mucosa anale e causando un'azione iperosmotica, che fa espandere il colon attirando acqua al suo interno, culminando nell'evacuazione. Può essere utilizzata come supposta o clistere di piccolo volume (2-10 ml) senza essere diluita. Tuttavia, può essere somministrata come clistere ad alto volume in una soluzione diluita, come al 5%. La glicerina può indurre un rapido e breve calo della pressione interna dell'occhio se assunta per via orale (in genere miscelata con succo di frutta per mascherare il sapore dolce). Può essere utilizzato per trattare una pressione oculare gravemente elevata in caso di emergenza.&lt;/p&gt;&lt;p&gt;La glicerina viene utilizzata per produrre nitroglicerina, un componente chiave di esplosivi come la dinamite e la gelignite, nonché propellenti come la cordite. A causa della dipendenza dalla produzione di sapone per fornire la glicerina come coprodotto, aumentare la produzione per soddisfare la domanda in tempo di guerra era una sfida. Di conseguenza, negli anni che precedettero la seconda guerra mondiale, i metodi di glicerina sintetica erano in cima alla lista delle priorità della difesa nazionale. La nitroglicerina, nota anche come gliceril trinitrato (GTN), è un farmaco spesso utilizzato per trattare l'angina pectoris. Può essere somministrata sotto forma di pillole sublinguali, cerotti o spray aerosol. La glicerina e l'ossido di propilene vengono utilizzati per produrre polioli polietere trifunzionali. L'acido mesossalico viene prodotto ossidando la glicerina. L'idrossiacetone viene prodotto disidratando la glicerina.&lt;/p&gt;&lt;h3&gt;Panoramica del mercato globale della glicerina&lt;/h3&gt;&lt;p&gt;Il settore dei cosmetici e della cura della persona in rapida crescita è un importante motore per il mercato della glicerina. La crescita della domanda di articoli per la cura della persona e cosmetici, così come l'aumento del reddito disponibile e della spesa per cosmetici e prodotti per la cura della persona nei paesi in via di sviluppo, ha spinto il business. Nel settore farmaceutico, la glicerina è anche impiegata come ingrediente grezzo. Nelle applicazioni farmaceutiche, il prodotto è utilizzato nella produzione di farmaci, principalmente per conferire lubrificazione e levigatezza. Inoltre, agisce anche come umettante che ne migliora la capacità di trattenere l'umidità. Inoltre, viene anche utilizzato come integratore per la salute, in quanto normalizza la temperatura corporea abbassando la temperatura corporea interna quando è leggermente più alta.&lt;/p&gt;&lt;p&gt;Nelle applicazioni per la cura della persona, viene utilizzato nella formulazione di prodotti come dentifricio, collutorio, lozioni per il corpo, creme per le mani, shampoo, balsami e saponi, tra gli altri, e agisce come lubrificante emolliente, solvente e umettante. La glicerina può essere utilizzata come sostituto del glicole propilenico o del sorbitolo. Si prevede che la crescente consapevolezza dei consumatori riguardo ai benefici degli ingredienti naturali insieme alla sua domanda aumentata stimolerà il consumo di glicerina nei segmenti della cura della persona, farmaceutica e sanitaria e alimenti e bevande. Tuttavia, i prezzi fluttuanti dei prodotti sono una preoccupazione importante e si prevede che rappresentino una potenziale minaccia per la crescita del mercato.&lt;/p&gt;&lt;h3&gt;Analisi della segmentazione del mercato globale della glicerina&lt;/h3&gt;&lt;p&gt;Il mercato globale della glicerina è segmentato in base a processo, fonte, grado, applicazione e geografia.&lt;/p&gt;&lt;p&gt;&lt;/p&gt;&lt;h3&gt;Mercato della glicerina, per processo&lt;/h3&gt;&lt;ul&gt;&lt;li&gt;Saponificazione&lt;/li&gt;&lt;li&gt;Transesterificazione&lt;/li&gt;&lt;li&gt;Suddivisione dei grassi&lt;/li&gt;&lt;/ul&gt;&lt;p&gt;&lt;/p&gt;&lt;p&gt;In base al processo, il mercato è classificato in saponificazione, transesterificazione e suddivisione dei grassi. Durante il periodo di previsione, si prevede che la transesterificazione vedrà la crescita più rapida. La transesterificazione è il metodo di produzione della glicerina più popolare al giorno d'oggi e comporta la reazione dei trigliceridi con gli alcoli in presenza di catalizzatori. Durante il periodo di proiezione, si prevede che la scissione del grasso crescerà al ritmo più rapido.&lt;/p&gt;&lt;h3&gt;Mercato della glicerina, per fonte&lt;/h3&gt;&lt;ul&gt;&lt;li&gt;Oli vegetali&lt;/li&gt;&lt;li&gt;Saponi&lt;/li&gt;&lt;li&gt;Biodiesel&lt;/li&gt;&lt;li&gt;Sintetico&lt;/li&gt;&lt;/ul&gt;&lt;p&gt;&lt;/p&gt;&lt;p&gt;In base alla fonte, il mercato è classificato in Oli vegetali, Saponi, Biodiesel e Sintetico. Durante il periodo di previsione, si prevede che il segmento Biodiesel vedrà la crescita più rapida. Ciò è dovuto al suo utilizzo come sottoprodotto nella produzione chimica ed enzimatica di carburanti biodiesel, nonché nella creazione di bioetanolo. Grazie al suo basso costo, il biodiesel è diventato una delle fonti di glicerolo più popolari, come risultato dell'aumento della produzione di biodiesel come sostituti del diesel tradizionale grazie alle sue caratteristiche riciclabili, rigenerative e non tossiche, nonché alle sue minori emissioni.&lt;/p&gt;&lt;h3&gt;Mercato della glicerina, per grado&lt;/h3&gt;&lt;ul&gt;&lt;li&gt;Grado tecnico&lt;/li&gt;&lt;li&gt;Grado farmaceutico&lt;/li&gt;&lt;/ul&gt;&lt;p&gt;In base al grado, il mercato è classificato in grado tecnico e grado farmaceutico. Durante il periodo di previsione, si prevede che il segmento farmaceutico registrerà la crescita più rapida e rappresenterà la quota maggiore durante il periodo di previsione. Ciò è dovuto al valore nutritivo del prodotto e alle sue capacità terapeutiche, che hanno portato al suo utilizzo nei prodotti farmaceutici. È presente anche in dentifrici, collutori, espettoranti, elisir, sciroppi per la tosse e immunoterapia per le allergie, per citarne alcuni. Negli anni a venire, si prevede che un forte aumento della necessità di glicerolo per vari usi nelle applicazioni farmaceutiche avrà un impatto positivo sulla domanda del prodotto.&lt;/p&gt;&lt;h3&gt;Mercato della glicerina, per applicazione&lt;/h3&gt;&lt;ul&gt;&lt;li&gt;Applicazioni industriali&lt;/li&gt;&lt;li&gt;Intermedi chimici&lt;/li&gt;&lt;/ul&gt;&lt;p&gt;In base all'applicazione, il mercato è classificato in Applicazioni industriali e Intermedi chimici. Durante il periodo di previsione, si prevede che il segmento Intermedi chimici vedrà la crescita più rapida. I segmenti intermedi chimici e alimenti e bevande mantengono una parte significativa del mercato globale. Si prevede che il mercato alimentare e delle bevande aumenterà a causa del consumo di cibi e verdure trasformati.&lt;/p&gt;&lt;h3&gt;Mercato della glicerina, per area geografica&lt;/h3&gt;&lt;ul&gt;&lt;li&gt;Nord America&lt;/li&gt;&lt;li&gt;Europa&lt;/li&gt;&lt;li&gt;Asia Pacifico&lt;/li&gt;&lt;li&gt;Resto del mondo&lt;/li&gt;&lt;/ul&gt;&lt;p&gt;In base all'area geografica, il mercato globale della glicerina è classificato in Nord America, Europa, Asia Pacifico e resto del mondo. L'Asia Pacifico ha rappresentato la quota maggiore del mercato globale della glicerina durante il periodo di previsione. Ciò è dovuto al cambiamento delle abitudini di vita, al maggiore consumo di cibi pronti e all'aumento del numero di donne lavoratrici nella regione. A causa della crescente domanda da parte dell'industria di utilizzo finale e della fornitura limitata dovuta alla carenza di materie prime chimiche critiche, i prezzi del glicerolo nell'area Asia Pacifico sono saliti alle stelle di un fattore dieci. A causa della mancanza di materie prime, il volume di glicerina prodotto in Indonesia è stato ridotto.&lt;/p&gt;&lt;h3&gt;Attori chiave&lt;/h3&gt;&lt;p&gt;Il rapporto di studio "Global Glycerin Market" fornirà preziose informazioni con un'enfasi sul mercato globale, inclusi alcuni dei principali attori come&lt;em&gt;&lt;strong&gt;Emery Oleochemicals, Wilmar International Ltd, Godrej Industries, Cargill Incorporated, P &amp;amp; G Chemicals, IOI Oleo GmbH, Procter and Gamble.&lt;/strong&gt;&lt;/em&gt;&lt;/p&gt;&lt;p&gt;La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dicembre 2018, Procter &amp;amp; Gamble ha costituito l'acquisizione di Walker &amp; Company Brands, un'azienda che produce prodotti per la salute e cosmetici per le persone di colore.&lt;/li&gt;&lt;/ul&gt;&lt;h3&gt;Ambito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PROFILATE&lt;/td&gt;&lt;td&gt;&lt;p&gt;Emery Oleochemicals, Wilmar International Ltd, Godrej Industries, Cargill Incorporated, P &amp;amp; G Chemicals, IOI Oleo GmbH, Procter and Gamble.&lt;/p&gt;&lt;/td&gt;&lt;/tr&gt;&lt;tr&gt;&lt;td&gt;SEGMENTI COPERTI&lt;/td&gt;&lt;td&gt;&lt;p&gt;Per processo, per fonte, per grado,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class="row"&gt;&lt;div class="col-12 col-md-12"&gt;&lt;h2 classe="testo-sinistra -colore-blu-scuro"&gt;</t>
  </si>
  <si>
    <t>&lt;div class=""&gt;&lt;h2&gt;Dimensioni e previsioni del mercato delle basi per il trucco&lt;/h2&gt;&lt;p&gt;Le dimensioni del mercato delle basi per il trucco sono state valutate a 15 miliardi di USD nel 2023 e si prevede che raggiungeranno&lt;span style="color: #993300;"&gt;&lt;strong&gt; 23,89 miliardi di USD entro il 2030,&lt;/strong&gt; &lt;/span&gt;con un&lt;span style="color: #993300;"&gt;&lt;strong&gt; CAGR del 6%&lt;/strong&gt;&lt;/span&gt;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basi per il trucco&lt;/h3&gt;&lt;p&gt;I fattori trainanti del mercato per le basi per il trucco possono essere influenzati da vari fattori. Questi possono includere:&lt;/p&gt;&lt;ul&gt;&lt;li&gt;&lt;strong&gt;Aumento della consapevolezza della bellezza:&lt;/strong&gt; una crescente domanda di prodotti per il trucco, in particolare basi per il trucco, è il risultato di una crescente consapevolezza e consapevolezza della cura personale e dell'aspetto.&lt;/li&gt;&lt;li&gt;&lt;strong&gt;Influenza dei social media:&lt;/strong&gt; le tendenze nel settore del trucco sono fortemente influenzate dall'influenza delle piattaforme dei social media, degli influencer della bellezza e delle sponsorizzazioni delle celebrità. Il desiderio dei consumatori di imitare l'aspetto dei loro influencer e celebrità preferiti ha portato a un aumento delle vendite di prodotti per il trucco, comprese le basi.&lt;/li&gt;&lt;li&gt;&lt;strong&gt;Sviluppi tecnologici:&lt;/strong&gt; l'innovazione nel mercato basato sul trucco è spinta dagli sviluppi nelle tecnologie di formulazione, che includono formule a lunga tenuta, idratanti e delicate sulla pelle. I prodotti che offrono benefici extra per la cura della pelle tendono ad attrarre i clienti.&lt;/li&gt;&lt;li&gt;&lt;strong&gt;Diversità e inclusività:&lt;/strong&gt; offrendo una selezione più ampia di tonalità e formulazioni per adattarsi a una varietà di tonalità e tipi di pelle, l'industria della bellezza ha fatto progressi verso un'inclusione maggiore. Il mercato è cresciuto per raggiungere una base di clienti più ampia come risultato di questa inclusività.&lt;/li&gt;&lt;li&gt;&lt;strong&gt;Crescita dell'e-commerce:&lt;/strong&gt; con la crescita delle piattaforme di e-commerce, i consumatori di tutto il mondo hanno ora un accesso più facile ai prodotti di bellezza. L'espansione dell'industria di base dei cosmetici è dovuta principalmente ai metodi di marketing digitale e alle vendite online.&lt;/li&gt;&lt;li&gt;&lt;strong&gt;Enfasi sui prodotti naturali e biologici:&lt;/strong&gt; man mano che i consumatori diventano più consapevoli dei componenti dei cosmetici, c'è una crescente domanda di prodotti per fondotinta naturali e biologici. I marchi di bellezza puliti e sostenibili stanno diventando sempre più noti.&lt;/li&gt;&lt;li&gt;&lt;strong&gt;Reddito disponibile in crescita:&lt;/strong&gt; una serie di fattori economici, tra cui l'aumento del reddito disponibile in alcune aree, stanno spingendo i consumatori a spendere di più in basi per il trucco e altri prodotti di bellezza e cosmetici.&lt;/li&gt;&lt;li&gt;&lt;strong&gt;Tendenze nella cura della persona maschile:&lt;/strong&gt; il mercato del trucco e di altri prodotti per la cura della persona per gli uomini è in crescita, il che aiuta il mercato delle basi per il trucco nel suo complesso.&lt;/li&gt;&lt;/ul&gt;&lt;h3&gt;Limitazioni del mercato globale delle basi per il trucco&lt;/h3&gt;&lt;p&gt;Diversi fattori possono agire come limitazioni o sfide per il mercato delle basi per il trucco. Questi possono includere:&lt;/p&gt;&lt;ul&gt;&lt;li&gt;&lt;strong&gt;Allergie e sensibilità della pelle:&lt;/strong&gt; alcuni clienti potrebbero evitare specifici prodotti di fondotinta cosmetici a causa di allergie o pelle sensibile. Per le persone con pelle sensibile, l'inclusione di allergeni o sostanze chimiche aggressive nelle formulazioni può rappresentare una limitazione.&lt;/li&gt;&lt;li&gt;&lt;strong&gt;Conformità normativa:&lt;/strong&gt; i produttori potrebbero avere difficoltà a rispettare rigide normative e requisiti nel settore dei cosmetici. Per molte aziende, rispettare le normative e gli standard di sicurezza può aumentare i costi di produzione e impedire loro di entrare in nuovi mercati.&lt;/li&gt;&lt;li&gt;&lt;strong&gt;Problemi ambientali:&lt;/strong&gt; con l'aumento della conoscenza delle problematiche ambientali, è aumentata anche la necessità di prodotti ecosostenibili e rispettosi dell'ambiente. I clienti che hanno a cuore l'ambiente potrebbero opporsi a prodotti per fondotinta confezionati in materiali non riciclabili o che contengono componenti pericolosi per l'ambiente.&lt;/li&gt;&lt;li&gt;&lt;strong&gt;Fattori culturali e sociali:&lt;/strong&gt; possono esserci grandi variazioni nei gusti culturali e nelle convenzioni sociali in merito all'uso del trucco. I punti di vista conservatori possono limitare l'accettazione e l'adozione di prodotti cosmetici in aree specifiche o tra particolari fasce demografiche.&lt;/li&gt;&lt;li&gt;&lt;strong&gt;Recessi economici:&lt;/strong&gt; le persone possono ridurre la spesa discrezionale durante i cali economici, il che può influenzare le vendite di prodotti di bellezza e altri prodotti non essenziali. Il mercato di base del trucco è suscettibile ai cambiamenti nelle abitudini di spesa dei consumatori.&lt;/li&gt;&lt;li&gt;&lt;strong&gt;Prodotti contraffatti:&lt;/strong&gt; l'abbondanza di prodotti contraffatti o imitati nel settore dei cosmetici può danneggiare la reputazione delle aziende legittime. Le preoccupazioni relative all'autenticità e alla qualità possono rendere i consumatori riluttanti ad acquistare prodotti per fondotinta.&lt;/li&gt;&lt;li&gt;&lt;strong&gt;Concorrenza dei prodotti per la cura della pelle:&lt;/strong&gt; con la crescita della popolarità delle tendenze per la cura della pelle, alcuni consumatori potrebbero dare alla cura della pelle una priorità maggiore rispetto al trucco. Il mercato dei prodotti per il trucco potrebbe subire un calo a causa di questo cambiamento nelle preferenze.&lt;/li&gt;&lt;li&gt;&lt;strong&gt;Eventi che possono interrompere:&lt;/strong&gt; la catena di fornitura globale includono catastrofi naturali, conflitti geopolitici ed emergenze di sanità pubblica (come la pandemia di COVID-19). Questi eventi possono influenzare la disponibilità di materie prime e prodotti finiti, il che può portare a vincoli di mercato.&lt;/li&gt;&lt;/ul&gt;&lt;h3&gt;Analisi della segmentazione del mercato globale delle basi per il trucco&lt;/h3&gt;&lt;p&gt;Il mercato globale delle basi per il trucco è segmentato in base al tipo di prodotto, alla formulazione, al tipo di pelle e alla geografia.&lt;/p&gt;&lt;h3&gt;&lt;/h3&gt;&lt;h3&gt;Mercato delle basi per il trucco, per tipo di prodotto&lt;/h3&gt;&lt;ul&gt;&lt;li&gt;&lt;strong&gt;Fondotinta:&lt;/strong&gt; inclusi fondotinta liquido, fondotinta in polvere, fondotinta in crema, fondotinta in stick e altre formulazioni.&lt;/li&gt;&lt;li&gt;&lt;strong&gt;Primer:&lt;/strong&gt; utilizzato per preparare la pelle all'applicazione del trucco, fornendo una base liscia.&lt;/li&gt;&lt;li&gt;&lt;strong&gt;BB Cream (Blemish Balm) e CC Cream (Color Correcting Cream):&lt;/strong&gt; prodotti multifunzionali che combinano proprietà di cura della pelle e trucco.&lt;/li&gt;&lt;li&gt;&lt;strong&gt;Correttore:&lt;/strong&gt; utilizzato per coprire macchie, occhiaie e imperfezioni.&lt;/li&gt;&lt;/ul&gt;&lt;h3&gt;Mercato delle basi per il trucco, per Formulazione&lt;/h3&gt;&lt;ul&gt;&lt;li&gt;&lt;strong&gt;Liquido:&lt;/strong&gt; Fondotinta e altri prodotti in forma liquida.&lt;/li&gt;&lt;li&gt;&lt;strong&gt;Polvere:&lt;/strong&gt; Prodotti in polvere, come cipria libera o cipria compatta.&lt;/li&gt;&lt;li&gt;&lt;strong&gt;Crema:&lt;/strong&gt; Formulazioni in crema per fondotinta e altre basi per il trucco.&lt;/li&gt;&lt;/ul&gt;&lt;h3&gt;Mercato delle basi per il trucco, per tipo di pelle&lt;/h3&gt;&lt;ul&gt;&lt;li&gt;&lt;strong&gt;Pelle normale:&lt;/strong&gt; Prodotti adatti a tipi di pelle normali.&lt;/li&gt;&lt;li&gt;&lt;strong&gt;Pelle grassa:&lt;/strong&gt; Prodotti formulati per controllare l'eccesso di sebo e la lucentezza.&lt;/li&gt;&lt;li&gt;&lt;strong&gt;Pelle secca:&lt;/strong&gt; Formulazioni con proprietà idratanti per pelli secche.&lt;/li&gt;&lt;li&gt;&lt;strong&gt;Pelle mista:&lt;/strong&gt; Prodotti studiati per tipi di pelle mista.&lt;/li&gt;&lt;/ul&gt;&lt;h3&gt;Mercato delle basi per il trucco, per area geografica&lt;/h3&gt;&lt;ul&gt;&lt;li&gt;&lt;strong&gt;Nord America:&lt;/strong&gt; Condizioni di mercato e domanda negli Stati Uniti, in Canada e Messico.&lt;/li&gt;&lt;li&gt;&lt;strong&gt;Europa:&lt;/strong&gt; analisi del mercato delle basi per il trucco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delle basi per il trucco sono:&lt;/p&gt;&lt;ul&gt;&lt;li&gt;Chanel SA&lt;/li&gt;&lt;li&gt;NARS Cosmetics&lt;/li&gt;&lt;li&gt;Fenty Beauty&lt;/li&gt;&lt;li&gt;Huda Beauty&lt;/li&gt;&lt;li&gt;Charlotte Tilbury Beauty&lt;/li&gt;&lt;li&gt;Sephora Collection&lt;/li&gt;&lt;li&gt;Milani Cosmetics&lt;/li&gt;&lt;li&gt;NYX Professional Makeup&lt;/li&gt;&lt;li&gt;Wet n Wild&lt;/li&gt;&lt;li&gt;elf Cosmetics&lt;/li&gt;&lt;li&gt;Revolution Bellezza&lt;/li&gt;&lt;/ul&gt;&lt;h3&gt;Ambito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PRINCIPALI PROFILATE&lt;/td&gt;&lt;td&gt;&lt;p&gt;Chanel SA, NARS Cosmetics, Fenty Beauty, Huda Beauty, Charlotte Tilbury Beauty, Sephora Collection, Milani Cosmetics, NYX Professional Makeup, Wet n Wild, elf Cosmetics, Revolution Beauty.&lt;/p&gt;&lt;/td&gt;&lt;/tr&gt;&lt;tr&gt;&lt;td&gt;SEGMENTI COPERTI&lt;/td&gt;&lt;td&gt;&lt;p&gt;Per tipo di prodotto, per formulazione, per tipo di pelle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</si>
  <si>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dello pseudocumene&lt;/h2&gt;&lt;p&gt;Le dimensioni del mercato dello pseudocumene stanno crescendo a un ritmo più veloce con tassi di crescita sostanziali negli ultimi anni e si stima che il mercato crescerà in modo significativo nel periodo previsto, ovvero dal 2023 al 2030.&lt;/p&gt;&lt;p&gt;La crescente domanda da parte dell'industria petrolifera dovuta all'additivo per benzina sta alimentando la crescita del mercato. Il rapporto sul mercato globale dello pseudocumene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dello pseudocumene&lt;/h3&gt;&lt;p&gt;Lo pseudocumene è anche noto come 1,2,4-trimetilbenzene, un liquido incolore e infiammabile con un forte odore. È insolubile in acqua ma solubile in solventi organici. Lo pseudocumene si trova naturalmente nel catrame di carbone e nel petrolio. È il componente principale della frazione di distillazione della raffineria di petrolio chiamata frazione C9. Lo pseudocumene è utilizzato come agente sterilizzante e anche per la produzione di resine, coloranti e profumi. Agisce anche come additivo per benzina. È anche utilizzato come solvente per vernici nella produzione di coloranti e nella produzione di farmaci da prescrizione.&lt;/p&gt;&lt;h3&gt;Panoramica del mercato globale dello pseudocumene&lt;/h3&gt;&lt;p&gt;Nel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mercato.&lt;/p&gt;&lt;p&gt;La crescente domanda da parte dell'industria petrolifera dovuta all'additivo per benzina sta alimentando la crescita del mercato. Il crescente utilizzo di inchiostri, toner, lubrificanti, cere, lucidanti e altri prodotti sta guidando la crescita del mercato.&lt;/p&gt;&lt;p&gt;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dello pseudocumene" è principalmente suddiviso in sottosegmenti che possono fornire dati classificati riguardanti le ultime tendenze del mercato.&lt;/p&gt;&lt;h3&gt;Analisi della segmentazione del mercato globale dello pseudocumene&lt;/h3&gt;&lt;p&gt;Il mercato globale dello pseudocumene è segmentato in base a tipo, applicazione e geografia.&lt;/p&gt;&lt;p&gt;&lt;/p&gt;&lt;h3&gt;Mercato dello pseudocumene, per tipo&lt;/h3&gt;&lt;ul&gt;&lt;li&gt;&amp;gt;98,0%&lt;/li&gt;&lt;li&gt;&amp;gt;99,0%&lt;/li&gt;&lt;li&gt;Altri&lt;/li&gt;&lt;/ul&gt;&lt;p&gt;In base al tipo, il mercato è suddiviso in &amp;gt;98,0%, &amp;gt;99,0% e altri.&lt;/p&gt;&lt;h3&gt;Mercato dello pseudocumene, per applicazione&lt;/h3&gt;&lt;ul&gt;&lt;li&gt;Coloranti&lt;/li&gt;&lt;li&gt;Resine&lt;/li&gt;&lt;li&gt;Tensioattivi&lt;/li&gt;&lt;li&gt;Altri&lt;/li&gt;&lt;/ul&gt;&lt;p&gt;In base a Applicazione, il mercato è suddiviso in coloranti, resine, tensioattivi e altri.&lt;/p&gt;&lt;h3&gt;Mercato dello pseudocumene, per area geografica&lt;/h3&gt;&lt;ul&gt;&lt;li&gt;Nord America&lt;/li&gt;&lt;li&gt;Europa&lt;/li&gt;&lt;li&gt;Asia Pacifico&lt;/li&gt;&lt;li&gt;Resto del mondo&lt;/li&gt;&lt;/ul&gt;&lt;p&gt;Sulla base dell'area geografica, il mercato globale dello pseudocumene è classificato in Nord America, Europa, Asia Pacifico e resto del mondo.&lt;/p&gt;&lt;h3&gt;Attori chiave&lt;/h3&gt;&lt;p&gt;Il rapporto di studio "Global Pseudocumene Market" fornirà informazioni preziose con un'enfasi sul mercato globale, inclusi alcuni dei principali attori come &lt;em&gt;&lt;strong&gt;Flint Hills Resources, Eni, Jiangsu Zhengdan, Xinjiang Tianli, Nanjing Refinery, Jiangsu Hualun, Jinling Petrochemical, Lanzhou Petrochemical.&lt;/strong&gt; &lt;/em&gt;&lt;/p&gt;&lt;p&gt;La nostra analisi di mercato comporta anche una sezione dedicata esclusivamente a tali attori principali in cui i nostri analisti forniscono informazioni nei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PROFILATE&lt;/td&gt;&lt;td&gt;&lt;p&gt;Flint Hills Resources, Eni, Jiangsu Zhengdan, Xinjiang Tianli, Nanjing Refinery, Jiangsu Hualun, Jinling Petrochemical, Lanzhou Petrochemical.&lt;/p&gt;&lt;/td&gt;&lt;/tr&gt;&lt;tr&gt;&lt;td&gt;SEGMENTI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class="row"&gt;&lt;div class="col-12 col-md-12"&gt;&lt;h2 classe="testo-sinistra -colore-blu-scuro"&gt;</t>
  </si>
  <si>
    <t>&lt;div class=""&gt;&lt;h2&gt;Dimensioni e previsioni del mercato delle frizioni per autoveicoli&lt;/h2&gt;&lt;p&gt;Le dimensioni del mercato delle frizioni per autoveicoli sono state valutate a 23,85 miliardi di USD nel 2023 e si prevede che raggiungeranno i &lt;span style="color: #993300;"&gt;&lt;strong&gt;40,46 miliardi di USD entro il 2031,&lt;/strong&gt; &lt;/span&gt;con un &lt;span style="color: #993300;"&gt;&lt;strong&gt;CAGR del 6,83&lt;/strong&gt;%&lt;/span&gt; durante il periodo di previsione 2024-2031.&lt;/p&gt;&lt;p&gt;Il mercato delle frizioni per autoveicoli comprende l'industria globale coinvolta nella produzione, distribuzione e vendita di sistemi di frizione per autoveicoli. Questi sistemi sono componenti integrali dei veicoli con cambio manuale, facilitando l'innesto e il disinnesto fluidi della trasmissione di potenza tra il motore e il sistema di trasmissione. Il mercato comprende vari tipi di frizioni, come frizioni a secco, frizioni a bagno d'olio e frizioni semiautomatiche, adatte a diverse applicazioni automobilistiche, dalle autovetture ai veicoli commerciali.&lt;/p&gt;&lt;p&gt;&lt;/p&gt;&lt;p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frizioni per autoveicoli&lt;/h3&gt;&lt;p&gt;I fattori trainanti del mercato delle frizioni per autoveicoli possono essere influenzati da vari fattori. Questi possono includere:&lt;/p&gt;&lt;ul&gt;&lt;li&gt;&lt;strong&gt;Progressi tecnologici:&lt;/strong&gt; migliorando efficienza, prestazioni e durata, le innovazioni del sistema di frizione, come i cambi a doppia frizione e quelli manuali automatizzati, stanno stimolando l'espansione del mercato.&lt;/li&gt;&lt;li&gt;&lt;strong&gt;Aumento della produzione di veicoli:&lt;/strong&gt; il mercato delle frizioni per autoveicoli è notevolmente influenzato dalla crescente domanda di automobili, in particolare autovetture e veicoli commerciali, poiché le frizioni sono parti essenziali delle loro trasmissioni.&lt;/li&gt;&lt;li&gt;&lt;strong&gt;Crescente urbanizzazione e industrializzazione:&lt;/strong&gt; queste due tendenze, in particolare nelle economie emergenti, stanno aumentando la domanda di automobili, il che sta facendo aumentare le vendite di frizioni.&lt;/li&gt;&lt;li&gt;&lt;strong&gt;Regolamenti severi sulle emissioni:&lt;/strong&gt; per ridurre le emissioni dei veicoli, il governo sta incoraggiando l'uso di tecnologie avanzate per le frizioni come i cambi a doppia frizione (DCT) e i cambi manuali automatizzati (AMT), che migliorano il risparmio di carburante e riducono le emissioni.&lt;/li&gt;&lt;li&gt;&lt;strong&gt;Transizione ai veicoli elettrici (EV):&lt;/strong&gt; il mercato delle frizioni per autoveicoli è essendo influenzato dalla crescente popolarità dei veicoli elettrici, che spesso hanno cambi a trasmissione diretta o a una sola velocità, il che riduce la necessità di sistemi di frizione convenzionali in queste auto.&lt;/li&gt;&lt;li&gt;&lt;strong&gt;Enfasi sull'efficienza del carburante:&lt;/strong&gt; la domanda di tecnologie di frizione sofisticate, come trasmissioni a variazione continua (CVT) e trasmissioni manuali automatizzate (AMT), che migliorano il risparmio di carburante è guidata dalle preferenze dei consumatori e dalla pressione del governo affinché le automobili siano efficienti nei consumi.&lt;/li&gt;&lt;li&gt;&lt;strong&gt;Domanda di un'esperienza di guida migliorata:&lt;/strong&gt; come risultato del crescente desiderio dei consumatori di auto che offrano un'esperienza di guida più reattiva e fluida, c'è una crescente necessità di tecnologie di frizione all'avanguardia che offrano maggiore efficienza e comfort.&lt;/li&gt;&lt;li&gt;&lt;strong&gt;Crescita della flotta di veicoli commerciali:&lt;/strong&gt; la domanda di veicoli commerciali è in aumento a causa dell'espansione dei settori della logistica e dei trasporti. Questi veicoli necessitano di sistemi di frizione robusti e affidabili per svolgere compiti pesanti, il che sta guidando la crescita del mercato delle frizioni per autoveicoli.&lt;/li&gt;&lt;li&gt;&lt;strong&gt;Domanda aftermarket:&lt;/strong&gt; la domanda di servizi di sostituzione e manutenzione delle frizioni dovuta all'usura sta guidando la sezione aftermarket del mercato delle frizioni per autoveicoli, che presenta il potenziale per i produttori di frizioni e i fornitori di servizi per soddisfare le esigenze dei proprietari di veicoli.&lt;/li&gt;&lt;li&gt;&lt;strong&gt;Adozione di materiali leggeri:&lt;/strong&gt; la domanda di materiali avanzati per frizioni, come compositi in alluminio e fibra di carbonio, che offrono un peso ridotto senza compromettere la durata o la funzionalità, è guidata dall'attenzione dell'industria automobilistica all'alleggerimento per migliorare l'efficienza e le prestazioni del veicolo.&lt;/li&gt;&lt;/ul&gt;&lt;h3&gt;Limitazioni del mercato globale delle frizioni per autoveicoli&lt;/h3&gt;&lt;p&gt;Diversi fattori possono fungere da limitazioni o sfide per il mercato delle frizioni per autoveicoli. Questi possono includere:&lt;/p&gt;&lt;ul&gt;&lt;li&gt;&lt;strong&gt;Crescente adozione di veicoli elettrici (EV):&lt;/strong&gt; il settore delle frizioni per automobili deve far fronte alle sfide derivanti dal crescente numero di EV su strada, in particolar modo per i produttori che si affidano principalmente alle vendite di auto ICE. I EV spesso non richiedono sistemi di frizione tradizionali.&lt;/li&gt;&lt;li&gt;&lt;strong&gt;Elevato costo iniziale delle tecnologie avanzate per le frizioni:&lt;/strong&gt; in particolare nelle economie emergenti, l'elevato costo iniziale delle tecnologie avanzate per le frizioni, come le trasmissioni a variazione continua (CVT) e le trasmissioni a doppia frizione (DCT), può limitare la penetrazione del mercato e allontanare i consumatori attenti ai prezzi.&lt;/li&gt;&lt;li&gt;&lt;strong&gt;Interruzioni nella filiera automobilistica:&lt;/strong&gt; eventi come calamità naturali, tensioni geopolitiche e pandemie possono influire sulla disponibilità di componenti e materie prime necessarie per la fabbricazione delle frizioni, il che può causare ritardi nella produzione e costi più elevati.&lt;/li&gt;&lt;li&gt;&lt;strong&gt;Crescente preferenza per la trasmissione automatica:&lt;/strong&gt; il settore delle frizioni per automobili deve far fronte alle sfide derivanti dalla crescente preferenza dei consumatori per i sistemi di trasmissione automatica, che eliminano la necessità di innesto manuale della frizione. Ciò è particolarmente vero nei luoghi in cui le trasmissioni automatiche sono più diffuse.&lt;/li&gt;&lt;li&gt;&lt;strong&gt;Standard sulle emissioni e conformità alle normative:&lt;/strong&gt; per soddisfare i severi requisiti di risparmio di carburante ed emissioni, le case automobilistiche devono investire in tecnologie di cambio all'avanguardia. Ciò potrebbe aumentare i costi di produzione e avere un impatto negativo sui margini di profitto, il che limiterebbe l'espansione del mercato.&lt;/li&gt;&lt;li&gt;&lt;strong&gt;Limitata penetrazione del settore nei paesi in via di sviluppo:&lt;/strong&gt; a causa di fattori come un potere d'acquisto inferiore, infrastrutture inadeguate e preferenze per veicoli con cambio manuale meno costosi, l'industria delle frizioni per autoveicoli potrebbe avere difficoltà a prendere piede in modo sostanziale nei paesi in via di sviluppo.&lt;/li&gt;&lt;li&gt;La pandemia di COVID-19 ha causato interruzioni nella produzione e nelle vendite automobilistiche in tutto il mondo. Di conseguenza, c'è una diminuzione della domanda di frizioni per autoveicoli a causa della riduzione della produzione da parte dei produttori di veicoli e del ritardo degli acquisti di veicoli da parte dei consumatori. Ciò riduce la domanda di sostituzioni e servizi di frizione nel mercato dei ricambi.&lt;/li&gt;&lt;li&gt;&lt;strong&gt;Crescente utilizzo di tecnologie di guida autonoma:&lt;/strong&gt; il mercato delle frizioni per autoveicoli potrebbe essere influenzato dal calo della domanda di automobili con cambio manuale causato da tecnologie di guida automatizzata come i sistemi avanzati di assistenza alla guida (ADAS) e veicoli autonomi.&lt;/li&gt;&lt;li&gt;&lt;strong&gt;I servizi di ride-sharing e car-sharing stanno diventando più popolari:&lt;/strong&gt; i modelli di mobilità e i gusti dei consumatori stanno cambiando a causa dell'avvento dei servizi di ride-sharing e car-sharing. I veicoli condivisi potrebbero avere diversi design del cambio o funzionare con propulsori elettrici, il che potrebbe ridurre la necessità di sistemi di frizione convenzionali.&lt;/li&gt;&lt;li&gt;&lt;strong&gt;Conoscenza e istruzione limitate:&lt;/strong&gt; i clienti potrebbero essere meno disposti a pagare un extra per queste caratteristiche se non sono a conoscenza della proposta di valore dietro le tecnologie avanzate di frizione e di come influenzano le prestazioni del veicolo, l'efficienza del carburante e le emissioni. Ciò potrebbe ostacolare la crescita del mercato.&lt;/li&gt;&lt;/ul&gt;&lt;h3&gt;Analisi della segmentazione del mercato globale delle frizioni per autoveicoli&lt;/h3&gt;&lt;p&gt;Il mercato globale delle frizioni per autoveicoli è segmentato in base al tipo di frizione, al tipo di veicolo, al tipo di trasmissione e all'area geografica.&lt;/p&gt;&lt;p&gt;&lt;/p&gt;&lt;h3&gt;Mercato delle frizioni per autoveicoli, per tipo di frizione&lt;/h3&gt;&lt;ul&gt;&lt;li&gt;&lt;strong&gt;Frizione a frizione&lt;/strong&gt;: queste frizioni utilizzano materiale di attrito per innestare e disinnestare la trasmissione dal motore. I sottosegmenti possono includere:&lt;/li&gt;&lt;li&gt;&lt;strong&gt;Frizione a secco:&lt;/strong&gt; i dischi della frizione non sono immersi nell'olio.&lt;/li&gt;&lt;li&gt;&lt;strong&gt;Frizione a bagno d'olio:&lt;/strong&gt; i dischi della frizione sono immersi nell'olio per raffreddamento e lubrificazione.&lt;/li&gt;&lt;li&gt;&lt;strong&gt;Frizione idraulica&lt;/strong&gt;: queste frizioni utilizzano la pressione idraulica per innestare e disinnestare la trasmissione.&lt;/li&gt;&lt;li&gt;&lt;strong&gt;Frizione elettromagnetica&lt;/strong&gt;: queste frizioni utilizzano la forza elettromagnetica per innestare e disinnestare i componenti della trasmissione.&lt;/li&gt;&lt;li&gt;&lt;strong&gt;Frizione centrifuga&lt;/strong&gt;: queste frizioni si innestano in base alla forza centrifuga, in genere utilizzata nelle applicazioni con motori di piccole dimensioni.&lt;/li&gt;&lt;/ul&gt;&lt;h3&gt;Mercato delle frizioni per autoveicoli, per tipo di veicolo&lt;/h3&gt;&lt;ul&gt;&lt;li&gt;&lt;strong&gt;Autovetture&lt;/strong&gt;: frizioni utilizzate nei veicoli per passeggeri, tra cui berline, hatchback e SUV.&lt;/li&gt;&lt;li&gt;&lt;strong&gt;Veicoli commerciali&lt;/strong&gt;: frizioni progettate per veicoli pesanti come camion, autobus e veicoli commerciali furgoni.&lt;/li&gt;&lt;li&gt;&lt;strong&gt;Veicoli fuoristrada&lt;/strong&gt;: frizioni per veicoli progettati per l'uso fuoristrada, come SUV, ATV e veicoli utilitari.&lt;/li&gt;&lt;/ul&gt;&lt;h3&gt;Mercato delle frizioni per autoveicoli, per tipo di trasmissione&lt;/h3&gt;&lt;ul&gt;&lt;li&gt;&lt;strong&gt;Trasmissione manuale&lt;/strong&gt;: frizioni utilizzate nei veicoli con sistemi di trasmissione manuale, in cui il conducente inserisce e disinnesta manualmente le marce.&lt;/li&gt;&lt;li&gt;&lt;strong&gt;Trasmissione automatica&lt;/strong&gt;: frizioni utilizzate nei veicoli con sistemi di trasmissione automatica, in cui i cambi di marcia sono gestiti automaticamente dal sistema di trasmissione del veicolo.&lt;/li&gt;&lt;li&gt;&lt;strong&gt;Trasmissione manuale automatizzata (AMT)&lt;/strong&gt;: frizioni che combinano il controllo di una trasmissione manuale con l'automazione, offrendo la praticità della trasmissione automatica con l'efficienza della trasmissione manuale.&lt;/li&gt;&lt;/ul&gt;&lt;h3&gt;Mercato delle frizioni per autoveicoli, per area geografica&lt;/h3&gt;&lt;ul&gt;&lt;li&gt;&lt;strong&gt;Nord America: &lt;/strong&gt;Condizioni di mercato e domanda negli Stati Uniti, in Canada e in Messico.&lt;/li&gt;&lt;li&gt;&lt;strong&gt;Europa: &lt;/strong&gt;Analisi del mercato delle frizioni per autoveicoli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delle frizioni per autoveicoli sono:&lt;/p&gt;&lt;ul&gt;&lt;li&gt;Aisin Seiki Co., Ltd.&lt;/li&gt;&lt;li&gt;BorgWarner Inc.&lt;/li&gt;&lt;li&gt;Eaton Corporation plc&lt;/li&gt;&lt;li&gt;Exedy Corporation&lt;/li&gt;&lt;li&gt;CC Co., Ltd.&lt;/li&gt;&lt;li&gt;JK Technosoft Ltd.&lt;/li&gt;&lt;li&gt;Magneti Marelli SpA&lt;/li&gt;&lt;li&gt;Mitsubishi Heavy Industries, Ltd.&lt;/li&gt;&lt;li&gt;Robert Bosch GmbH&lt;/li&gt;&lt;li&gt;Schaeffler AG&lt;/li&gt;&lt;/ul&gt;&lt;h3&gt;Ambito del rapporto&lt;/h3&gt;&lt;div class="row"&gt;&lt;div class="col-sm-12"&gt;&lt;table border="1"&gt;&lt;tbody&gt;&lt;tr&gt;&lt;th&gt;ATTRIBUTI DEL RAPPORTO&lt;/th&gt;&lt;th&gt;DETTAGLI&lt;/th&gt;&lt;/tr&gt;&lt;tr&gt;&lt;td&gt;Periodo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profilate&lt;/td&gt;&lt;td&gt;&lt;p&gt;Aisin Seiki Co. Ltd., BorgWarner Inc., Eaton Corporation plc, Exedy Corporation, CC Co., Ltd., JK Technosoft Ltd., Magneti Marelli SpA&lt;/p&gt;&lt;/td&gt;&lt;/tr&gt;&lt;tr&gt;&lt;td&gt;Segmenti coperti&lt;/td&gt;&lt;td&gt;&lt;p&gt;Per tipo di frizione, per tipo di veicolo, per tipo di trasmissione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segmento.&lt;/p&gt;&lt;/td&gt;&lt;/tr&gt;&lt;/tbody&gt;&lt;/table&gt;&lt;/div&gt;&lt;/div&gt;&lt;h3&gt;Punto di vista dell'analista&lt;/h3&gt;&lt;div class="react-scroll-to-bottom--css-tbray-1n7m0yu"&gt;&lt;div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data-message-id="dea61d28-3324-477f-bb4c-4543fabef102" dir="auto"&gt;&lt;div class="markdown prose w-full break-words dark:prose-invert light AIPRM__conversation__response"&gt;&lt;p&gt;Il mercato delle frizioni per autoveicoli sta assistendo a una crescita costante guidata da diversi fattori, tra cui la crescente produzione di automobili, in particolare nelle economie emergenti, la crescente domanda di veicoli a basso consumo di carburante e la crescente popolarità dei sistemi di trasmissione semiautomatici. Inoltre, i progressi tecnologici come lo sviluppo di materiali leggeri e durevoli per le frizioni, nonché l'integrazione di sistemi di controllo elettronici per prestazioni migliorate, stanno ulteriormente stimolando l'espansione del mercato. Tuttavia, sfide come il passaggio ai veicoli elettrici e la crescente preferenza per le trasmissioni automatiche pongono potenziali ostacoli alla crescita del mercato. Nel complesso, collaborazioni strategiche, innovazione di prodotto e attenzione alla ricerca e allo sviluppo sono fondamentali per i player del mercato delle frizioni per autoveicoli per mantenere un vantaggio competitivo e capitalizzare le opportunità emergenti.&lt;/p&gt;&lt;/div&gt;&lt;/div&gt;&lt;/div&gt;&lt;/div&gt;&lt;/div&gt;&lt;/div&gt;&lt;/div&gt;&lt;/div&gt;&lt;/div&gt;&lt;/div&gt;&lt;h4&gt;&lt;strong&gt;Metodologia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problemi, contatta il nostro reparto vendite team, che garantirà che le tue esigenze siano soddisfatte.&lt;/p&gt;&lt;div class="row"&gt;&lt;div class="col-12 col-md-12"&gt;&lt;h2 class="text-left -color-blue-dark"&gt;</t>
  </si>
  <si>
    <t>&lt;div class=""&gt;&lt;h2&gt;Dimensioni e previsioni del mercato del cloruro di calcio per uso alimentare&lt;/h2&gt;&lt;p&gt;Le dimensioni del mercato del cloruro di calcio per uso alimentare sono state valutate a 731,8 milioni di USD nel 2024 e si prevede che raggiungeranno &lt;span style="color: #993300;"&gt;&lt;strong&gt;1135,34 milioni di USD entro il 2031,&lt;/strong&gt;&lt;/span&gt; crescendo a un &lt;strong&gt;&lt;span style="color: #993300;"&gt;CAGR del 7,4%&lt;/span&gt;&lt;/strong&gt; durante il periodo di previsione 2024-2031.&lt;/p&gt;&lt;p&gt;L'aumento dell'utilizzo del cloruro di calcio per uso alimentare nell'industria alimentare guida la crescita del mercato. Inoltre, i crescenti investimenti da parte dei produttori di cloruro di calcio per uso alimentare per portare innovazione nella tecnologia di produzione per aumentare la durata di conservazione dei prodotti alimentari sono un fattore importante nell'espansione della penetrazione del mercato. Il rapporto sul mercato globale del cloruro di calcio per uso alimentare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cloruro di calcio per uso alimentare&lt;/h3&gt;&lt;p&gt;Il cloruro di calcio è utilizzato nella lavorazione alimentare e come additivo alimentare. Il cloruro di calcio è prodotto commercialmente utilizzando vari processi come la raffinazione della salamoia naturale, la reazione dell'idrossido di calcio con il cloruro di ammonio nella produzione di carbonato di sodio Solvay e la reazione dell'acido cloridrico con il carbonato di calcio. La maggior parte del cloruro di calcio viene prodotta raffinando la salamoia naturale e facendo reagire l'idrossido di calcio con il cloruro di ammonio. Il cloruro di calcio grezzo viene trasformato in cloruro di calcio alimentare. Per produrre cloruro di calcio alimentare, il cloruro di calcio grezzo viene evaporato prima di essere desolfatato con cloruro di bario.&lt;/p&gt;&lt;p&gt;Il trattamento con cloruro di calcio alimentare aumenta la durata di conservazione di un'ampia varietà di prodotti alimentari, preservandone la consistenza e il sapore desiderabili. Viene utilizzato nella lavorazione del sale per conferire ai sottaceti e ad altri alimenti un sapore salato senza aggiungere sodio. La spruzzatura di cloruro di calcio aumenta la consistenza e la durata di conservazione di frutta e verdura. La lavorazione del cloruro di calcio può aumentare il contenuto nutrizionale di calcio di frutta e verdura congelate. L'intenerimento della carne, come refrigerante nella produzione di gelati e cibi surgelati, la riduzione dell'uso di olio e l'imbrunimento delle patatine fritte e altre applicazioni di lavorazione alimentare sono tra le tante.&lt;/p&gt;&lt;p&gt;Il cloruro di calcio alimentare viene prodotto sotto stretta supervisione per garantire livelli più elevati di consistenza e purezza. Il cloruro di calcio alimentare può essere utilizzato in numerose applicazioni nel settore alimentare e delle bevande. Viene utilizzato come fonte di calcio per gestire la durezza dell'acqua nella produzione di birra e bevande analcoliche. Viene anche utilizzato come agente di raffreddamento alternativo in una serie di processi che seguono le normative alimentari.&lt;/p&gt;&lt;section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 cloruro di calcio per uso alimentare&lt;/h3&gt;&lt;p&gt;L'uso crescente di cloruro di calcio per uso alimentare nell'industria alimentare stimola la crescita del mercato. Si prevede che molteplici applicazioni di cloruro di calcio per uso alimentare nell'industria di trasformazione alimentare guideranno l'espansione del mercato nel periodo di previsione. Il cloruro di calcio per uso alimentare è spesso utilizzato come agente antiagglomerante, agente rassodante, conservante, agente di decapaggio, testurizzante, stabilizzante, sale a basso contenuto di sodio e assorbitore di umidità nell'industria di trasformazione alimentare. La produzione di formaggio, marmellate e gelatine, l'intenerimento della carne, la produzione di birra, frutta e verdura in scatola e altre applicazioni sono solo alcuni dei suoi principali utilizzi.&lt;/p&gt;&lt;p&gt;Inoltre, il cloruro di calcio ha un elevato tasso di assorbimento dell'acqua, il che lo rende un eccellente deumidificatore che assorbe l'umidità dall'ambiente e riduce l'umidità nelle confezioni sigillate, proteggendo gli alimenti dall'umidità durante la conservazione. Il cloruro di calcio e altri minerali e sali vengono utilizzati nell'acqua potabile in bottiglia per conferire un sapore pulito, dolce e salato all'acqua purificata, che è insapore dopo la distillazione. Aiuta anche a bilanciare gli elettroliti nel corpo umano dopo la sudorazione e previene l'iperidratazione. Inoltre, i crescenti investimenti da parte dei produttori di cloruro di calcio di qualità alimentare per portare innovazione nella tecnologia di produzione per aumentare la durata di conservazione dei prodotti alimentari sono un fattore importante nell'espansione della penetrazione del mercato.&lt;/p&gt;&lt;p&gt;Il cloruro di calcio è un ingrediente comune nel processo di produzione del formaggio. Poiché il latte è un prodotto naturale, la sua qualità e composizione sono influenzate da fattori esterni come il meteo, la posizione geografica e l'alimentazione degli animali. Il cloruro di calcio aggiunto al processo di produzione del formaggio aiuta a compensare queste variazioni nel latte, dando origine a un formaggio con caratteristiche costanti. Tuttavia, si prevede che il rigoroso processo di test dei prodotti alimentari da parte della Food and Drug Administration (FDA) statunitense limiterà la crescita del mercato durante il periodo di previsione. Inoltre, nelle applicazioni alimentari, il cloruro di calcio può essere sostituito da altri sali come cloruro di sodio, cloruro di potassio e cloruro di magnesio.&lt;/p&gt;&lt;p&gt;Si prevede che la facile reperibilità di questi sostituti limiterà la crescita del mercato del cloruro di calcio di qualità alimentare durante il periodo di previsione. Il cloruro di potassio, ad esempio, è comunemente utilizzato come esaltatore di sapore, agente aromatizzante, integratore nutrizionale, agente di controllo del pH, stabilizzatore o addensante. È anche utilizzato come sostituto del sale per ridurre l'assunzione di sale negli alimenti. La Food and Drug Administration (FDA) statunitense ha designato il cloruro di potassio come ingrediente multiuso GRAS (generalmente riconosciuto come sicuro) nei prodotti alimentari senza limitazioni, consentendo ai produttori di alimenti di utilizzarlo ai livelli necessari per ottenere l'effetto desiderato in un prodotto alimentare.&lt;/p&gt;&lt;h3&gt;Analisi della segmentazione del mercato globale del cloruro di calcio per uso alimentare&lt;/h3&gt;&lt;p&gt;Il mercato globale del cloruro di calcio per uso alimentare è segmentato in base al tipo di prodotto, all'utente finale e alla geografia.&lt;/p&gt;&lt;p&gt;&lt;/p&gt;&lt;h3&gt;Mercato del cloruro di calcio per uso alimentare, per tipo di prodotto&lt;/h3&gt;&lt;ul&gt;&lt;li&gt;Cloruro di calcio diidrato&lt;/li&gt;&lt;li&gt;Cloruro di calcio anidro&lt;/li&gt;&lt;/ul&gt;&lt;p&gt;&lt;/p&gt;&lt;p&gt;In base al tipo di prodotto, il mercato è classificato in cloruro di calcio diidrato e cloruro di calcio anidro. Nel 2020, il sottosegmento del cloruro di calcio anidro ha generato la maggior parte dei ricavi globali. Il cloruro di calcio anidro è comunemente utilizzato per trattare frutta, verdura e altre colture prima e dopo la raccolta. Per prevenire il decadimento e mantenere la compattezza, il cloruro di calcio anidro è comunemente utilizzato nei trattamenti di raccolta. È probabile che il mercato si sviluppi nel prossimo futuro man mano che le persone diventeranno più consapevoli delle applicazioni pre e post raccolta del cloruro di calcio anidro.&lt;/p&gt;&lt;h3&gt;Mercato del cloruro di calcio di grado alimentare, per utente finale&lt;/h3&gt;&lt;ul&gt;&lt;li&gt;Bevande e birra&lt;/li&gt;&lt;li&gt;Lavorazione alimentare&lt;/li&gt;&lt;li&gt;Conserve alimentari&lt;/li&gt;&lt;li&gt;Altro&lt;/li&gt;&lt;/ul&gt;&lt;p&gt;&lt;/p&gt;&lt;p&gt;In base all'utente finale, il mercato è classificato in Bevande e birra, Lavorazione alimentare, Conserve alimentari e Altro. Il segmento Beverage And Beer sta assistendo alla quota di mercato più elevata con una forte crescita del mercato durante il periodo di previsione nel mercato del cloruro di calcio di grado alimentare.&lt;/p&gt;&lt;h3&gt;Mercato del cloruro di calcio di grado alimentare, per area geografica&lt;/h3&gt;&lt;ul&gt;&lt;li&gt;Nord America&lt;/li&gt;&lt;li&gt;Europa&lt;/li&gt;&lt;li&gt;Asia Pacifico&lt;/li&gt;&lt;li&gt;Resto del mondo&lt;/li&gt;&lt;/ul&gt;&lt;p&gt;In base all'area geografica, il mercato globale del cloruro di calcio di grado alimentare è classificato in Nord America, Europa, Asia Pacifico e resto del mondo. In termini di fatturato, l'Europa ha dominato il mercato globale del cloruro di calcio di grado alimentare nel 2020, seguita da Nord America e Asia Pacifico. Ad esempio, la Food Standards Agency del Regno Unito ha certificato il cloruro di calcio come un tipo di additivo alimentare nel dicembre 2020, il che dovrebbe favorire l'espansione del mercato nel Regno Unito negli anni a venire.&lt;/p&gt;&lt;h3&gt;Attori chiave&lt;/h3&gt;&lt;p&gt;Il rapporto di studio "Global Food Grade Calcium Chloride Market" fornirà informazioni preziose con un'enfasi sul mercato globale, inclusi alcuni dei principali attori come &lt;em&gt;&lt;strong&gt;Koruma Klor Alkali, Nedmag BV, Oxy Chemical Corporation, Premier Chemicals Ltd., Solvay SA, Tangshan Sanyou Group Co., Ltd., TETRA Technologies, Inc., Zhejiang Dacheng Calcium Co., Ltd., Zirax Limited e Juhua Group.&lt;/strong&gt;&lt;/em&gt;&lt;/p&gt;&lt;p&gt;La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dedicata al panorama competitivo include anche strategie di sviluppo chiave, quote di mercato e analisi del ranking di mercato dei player sopra menzionati a livello globale.&lt;/p&gt;&lt;h3&gt;Sviluppi chiave&lt;/h3&gt;&lt;p&gt;&lt;/p&gt;&lt;ul&gt;&lt;li&gt;Ad agosto 2020 Lloyd's Register ha concesso a Nedmag il certificato FSSC 22000 per il CaCl2 food (cloruro di calcio di qualità alimentare). L'industria alimentare e la Global Food Safety Initiative (GFSI) hanno entrambe riconosciuto FSSC 22000 come standard leader per la garanzia della sicurezza alimentare.&lt;/li&gt;&lt;/ul&gt;&lt;h3&gt;Ambito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PROFILATE&lt;/td&gt;&lt;td&gt;&lt;p&gt;Koruma Klor Alkali, Nedmag BV, Oxy Chemical Corporation, Premier Chemicals Ltd., Solvay SA, Tangshan Sanyou Group Co., Ltd., TETRA Technologies, Inc.&lt;/p&gt;&lt;/td&gt;&lt;/tr&gt;&lt;tr&gt;&lt;td&gt;SEGMENTI COPERTI&lt;/td&gt;&lt;td&gt;&lt;ul&gt;&lt;li&gt;Per tipo di prodotto&lt;/li&gt;&lt;li&gt;Per utente finale&lt;/li&gt;&lt;li&gt;Per area geografica&lt;/li&gt;&lt;/ul&gt;&lt;/td&gt;&lt;/tr&gt;&lt;tr&gt;&lt;td&gt;AMBITO DI PERSONALIZZAZIONE&lt;/td&gt;&lt;td&gt;&lt;p&gt;Personalizzazione gratuita del report (equivalente a un massimo di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</si>
  <si>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class=""&gt;&lt;h2&gt;Valutazione del mercato della salsa di pesce - 2024-2031&lt;/h2&gt;&lt;p&gt;L'adozione della cucina fusion guida l'uso innovativo della salsa di pesce in varie tradizioni culinarie. La cucina fusion combina sapori tradizionali con tecniche culinarie contemporanee, creando piatti unici ed entusiasmanti che attraggono un vasto pubblico. Chef e appassionati di cucina stanno sperimentando l'incorporazione della salsa di pesce in piatti non tradizionali, come insalate, pasta e persino cocktail, migliorando la versatilità culinaria della salsa. Pertanto, l'adozione della cucina fusion ha fatto aumentare la crescita delle dimensioni del mercato superando i 19,72 miliardi di dollari nel 2023 per raggiungere una valutazione di &lt;span style="color: #993300;"&gt;&lt;strong&gt;28,22 miliardi di dollari entro il 2031.&lt;/strong&gt;&lt;/span&gt;&lt;/p&gt;&lt;p&gt;La salsa di pesce è riconosciuta per il suo ricco profilo nutrizionale, essendo un prodotto naturale ricco di proteine, vitamine e minerali. Sebbene contenga alti livelli di sodio, molti consumatori lo percepiscono come un'alternativa più sana ai condimenti altamente lavorati. Questa percezione è particolarmente forte tra coloro che cercano opzioni alimentari naturali e meno lavorate. Il sapore ricco di umami della salsa di pesce può esaltare i piatti senza la necessità di aromi artificiali o conservanti aggiuntivi, rendendolo una scelta attraente per gli individui attenti alla salute. Pertanto, i benefici per la salute della salsa di pesce consentono al mercato di crescere a un &lt;span style="color: #993300;"&gt;&lt;strong&gt;CAGR del 5,06%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salsa di pesce: definizione/panoramica&lt;/h3&gt;&lt;p&gt;La salsa di pesce è il prodotto ittico fermentato più popolare, considerato un condimento indispensabile nelle culture culinarie di molti paesi asiatici. Viene prodotta utilizzando batteri alofili, che contribuiscono al suo sapore e aroma caratteristici. Questo condimento contiene abbondanti aminoacidi, peptidi in forma solubile in sale e vitamine e minerali essenziali, tra cui sodio, calcio e vitamina B12. La crescente consapevolezza dell'elevato valore nutrizionale della salsa di pesce sta favorendo in modo significativo la sua crescita sul mercato globale.&lt;/p&gt;&lt;p&gt;La salsa di pesce viene tradizionalmente prodotta fermentando il pesce in salamoia per diversi mesi. Il processo di fermentazione comporta la scomposizione delle proteine del pesce da parte di batteri alofili, che prosperano in ambienti ad alto contenuto di sale. Durante la fermentazione, il pesce si scompone e rilascia i suoi aminoacidi, peptidi e altri nutrienti, conferendo alla salsa il suo caratteristico sapore saporito. L'elevato contenuto di umami della salsa di pesce la rende un ingrediente versatile che aggiunge profondità e complessità a molti piatti.&lt;/p&gt;&lt;p&gt;Vanta un ricco profilo nutrizionale, rendendola un'aggiunta preziosa alla dieta. È ricca di aminoacidi, che sono i mattoni delle proteine, essenziali per varie funzioni corporee. I peptidi presenti nella salsa di pesce hanno potenziali benefici per la salute, tra cui proprietà antiossidanti. Inoltre, la salsa di pesce è una buona fonte di vitamine e minerali, come la vitamina B12, fondamentale per la funzionalità nervosa e la produzione di globuli rossi, e il calcio, essenziale per la salute delle ossa.&lt;/p&gt;&lt;section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preferenza dei consumatori per la carne di pesce e per un pasto veloce e pratico stimola la crescita del mercato della salsa di pesce?&lt;/h3&gt;&lt;p&gt;I consumatori si rivolgono sempre di più alla carne di pesce come alternativa più sana al pollo e alla carne rossa, grazie al suo ricco profilo nutrizionale, che include acidi grassi omega-3, vitamina D e B2. Questa tendenza sta spingendo i produttori a introdurre un'ampia gamma di sughi di pesce confezionati e pronti da preparare. Questi prodotti, spesso disponibili in comode forme di polvere confezionate in bustine, offrono un gusto ottimale e una facile preparazione. Ciò è particolarmente interessante nei paesi in via di sviluppo, dove gli stili di vita frenetici stimolano la domanda di soluzioni per pasti veloci e pratici, stimolando ulteriormente la crescita del mercato.&lt;/p&gt;&lt;p&gt;Anche la domanda di salsa di pesce, un ingrediente essenziale in molti di questi piatti, è in aumento. Nei paesi sviluppati, i consumatori sono più avventurosi con le loro scelte alimentari e disposti a sperimentare nuovi sapori, aumentando le vendite di salsa di pesce. Questa impennata della domanda può essere in gran parte attribuita all'interconnessione portata dalla globalizzazione e al crescente interesse per l'esplorazione culinaria. Man mano che le barriere internazionali diminuiscono e la comunicazione globale diventa più fluida, le cucine regionali del sud-est asiatico si sono diffuse nei paesi occidentali e oltre. Questo scambio culinario globale ha trasformato la salsa di pesce da una specialità regionale in un tesoro culinario globale, contribuendo in modo significativo alla crescita del mercato.&lt;/p&gt;&lt;p&gt;Nel settore alimentare globale in continua evoluzione, la diversificazione dei prodotti e l'innovazione sono fattori cruciali per l'espansione del mercato. Il mercato della salsa di pesce, profondamente radicato nelle tradizioni culinarie del sud-est asiatico, ha tratto grandi benefici da queste tendenze. Riconoscendo il palato e le preferenze in evoluzione del consumatore moderno, i produttori di salsa di pesce hanno introdotto vari prodotti creativi. Ciò include varianti a ridotto contenuto di sodio e salse di pesce fortificate per soddisfare il crescente segmento attento alla salute, unendo il sapore autentico alla consapevolezza dietetica. Questi sforzi di diversificazione e innovazione hanno rafforzato la crescita del mercato e posizionato favorevolmente la salsa di pesce nel variegato panorama culinario globale.&lt;/p&gt;&lt;p&gt;La crescente consapevolezza della salute tra i consumatori è un altro fattore chiave che guida la crescita del mercato. Sempre più persone stanno incorporando cibi e condimenti ad alto contenuto di nutrienti, come pesce e salse di pesce, nei loro pasti regolari. Questo cambiamento è alimentato dall'aumento globale delle malattie legate alla tiroide e dai riconosciuti benefici per la salute della salsa di pesce. Ricca di acidi grassi omega-3, la salsa di pesce è nota per i suoi benefici per la salute del cuore e funge da alternativa ipocalorica e iposodica alla salsa di soia, aumentandone ulteriormente l'attrattiva.&lt;/p&gt;&lt;h3&gt;In che modo la disponibilità di sostituti economici e gli elevati costi di produzione ostacolano la crescita del mercato della salsa di pesce?&lt;/h3&gt;&lt;p&gt;La disponibilità di sostituti economici, gli elevati costi di produzione e i problemi di salute, tra cui le allergie associate al consumo di olio di pesce. Le severe normative che regolano la sua produzione agiscono come un ostacolo al mercato della salsa di pesce. Gli enti normativi impongono l'uso di solo pesce fresco per la produzione della salsa di pesce, vietando l'uso di conservanti. Queste normative garantiscono che il prodotto mantenga la sua autenticità e il suo valore nutrizionale, ma pongono anche sfide significative per i produttori. La conformità a questi standard può essere costosa e richiedere molto tempo, soprattutto per i produttori più piccoli. Garantire che tutti i processi di produzione soddisfino questi rigorosi criteri richiede un investimento sostanziale nei sistemi di controllo e monitoraggio della qualità.&lt;/p&gt;&lt;p&gt;Soddisfare la crescente domanda di salsa di pesce richiede una produzione su larga scala, il che è intrinsecamente impegnativo a causa della natura del prodotto. La salsa di pesce è un prodotto fermentato e il processo di fermentazione richiede diversi mesi per ottenere il sapore e la qualità desiderati. Questo tempo di produzione prolungato può limitare la capacità dei produttori di aumentare rapidamente le loro operazioni in risposta alla domanda del mercato. La necessità di un notevole spazio di stoccaggio e di condizioni di fermentazione controllate aggiunge ulteriore complessità alla produzione su larga scala, aumentando potenzialmente i costi operativi.&lt;/p&gt;&lt;p&gt;Una mancanza di consapevolezza sulla salsa di pesce tra i consumatori, in particolare nei mercati occidentali. La salsa di pesce non è un ingrediente comune nelle diete occidentali e molti consumatori non hanno familiarità con il suo utilizzo e i suoi benefici. Questa mancanza di consapevolezza può ostacolare la penetrazione e la crescita del mercato. Per superare questa barriera, i produttori devono investire in campagne di marketing educative che mettano in risalto la versatilità culinaria e i benefici nutrizionali della salsa di pesce. Introdurre i consumatori a ricette e tecniche di cottura che incorporano la salsa di pesce può aiutare ad aumentarne l'accettazione e l'utilizzo.&lt;/p&gt;&lt;p&gt;L'odore pungente e il sapore intenso della salsa di pesce possono risultare sgradevoli per le persone che non hanno familiarità con il suo utilizzo. Ciò può rappresentare un ostacolo importante all'ingresso in nuovi mercati, dove i consumatori potrebbero preferire condimenti più delicati. Il forte profilo umami della salsa di pesce tradizionale potrebbe non adattarsi a tutti i tipi di cucina, limitandone l'attrattiva per un pubblico più ampio. Educare i consumatori su come bilanciare e incorporare la salsa di pesce in vari piatti può aiutare ad attenuare questa sfida, aumentandone l'accettazione.&lt;/p&gt;&lt;p&gt;La salsa di pesce è solitamente ricca di sodio, il che può rappresentare una preoccupazione significativa per i consumatori attenti alla salute, in particolare quelli con ipertensione o che seguono diete con poco sale. L'elevato contenuto di sodio può scoraggiare i potenziali consumatori attenti all'assunzione di sale. Per affrontare questo problema, i produttori devono esplorare e sviluppare alternative a basso contenuto di sodio senza compromettere il gusto e la qualità tradizionali della salsa di pesce. Etichettatura trasparente e promozione dei benefici per la salute delle versioni a basso contenuto di sodio possono attrarre consumatori attenti alla salute.&lt;/p&gt;&lt;h2&gt;Acume per categoria&lt;/h2&gt;&lt;h3&gt;In che modo i benefici nutrizionali della salsa di pesce semplice, l'autenticità e la tradizione favoriscono la crescita del segmento del pesce semplice?&lt;/h3&gt;&lt;p&gt;Il segmento del pesce semplice domina il mercato della salsa di pesce grazie al tesoro di minerali e nutrienti vitali, arricchiti durante il processo di fermentazione. Questi nutrienti includono iodio, vitamina A e vitamina D, che svolgono un ruolo essenziale nel mantenimento della salute generale. Lo iodio è fondamentale per la funzione della tiroide, la vitamina A supporta la vista e la funzione immunitaria e la vitamina D aiuta nell'assorbimento del calcio e nella salute delle ossa. Il processo di fermentazione non solo preserva questi nutrienti, ma ne aumenta anche la biodisponibilità, rendendo la salsa di pesce semplice un'aggiunta nutriente a varie diete.&lt;/p&gt;&lt;p&gt;La salsa di pesce semplice è spesso considerata la forma autentica e tradizionale di questo condimento. Rappresenta l'espressione più pura del processo di fermentazione naturale, mantenendo l'essenza e il carattere originali del pesce utilizzato nella sua produzione. Questa autenticità attrae i consumatori che apprezzano le pratiche culinarie tradizionali e cercano sapori genuini nella loro cucina. La produzione di salsa di pesce semplice comporta la fermentazione di pesce e sale per diversi mesi, un metodo che è stato perfezionato nel corso delle generazioni in molte culture asiatiche. Questo processo consolidato si traduce in una salsa complessa e ricca di umami, molto apprezzata nei circoli culinari.&lt;/p&gt;&lt;p&gt;L'autenticità e il fascino tradizionale della salsa di pesce semplice contribuiscono in modo significativo alle sue vendite. I consumatori che hanno familiarità con la cucina asiatica o che sono avventurosi nelle loro esplorazioni culinarie spesso cercano la salsa di pesce semplice per il suo profilo di sapore profondo e saporito. Questa salsa è un elemento base in molti piatti del sud-est asiatico, tra cui la cucina thailandese, vietnamita, laotiana e cambogiana. La sua versatilità consente di utilizzarla in una varietà di applicazioni, dalle marinate e salse di accompagnamento alle zuppe e ai salti in padella.&lt;/p&gt;&lt;p&gt;Il sapore unico della salsa di pesce semplice la rende un ingrediente versatile che può esaltare un'ampia gamma di piatti. È particolarmente apprezzata per la sua capacità di aggiungere profondità e complessità sia alle ricette tradizionali che a quelle contemporanee. Nella cucina thailandese, ad esempio, la salsa di pesce non è utilizzata solo come condimento, ma anche come ingrediente chiave in molte salse e condimenti. Nella cucina vietnamita, è un componente essenziale del pho e di altre zuppe di noodle. Il ricco sapore umami della salsa può anche completare piatti non tradizionali, tra cui insalate, pasta e persino cocktail, dimostrando la sua adattabilità nella cucina fusion.&lt;/p&gt;&lt;h3&gt;Come la preferenza dei consumatori per prodotti autentici e fermentati naturali stimola la crescita del segmento tradizionale?&lt;/h3&gt;&lt;p&gt;Il segmento tradizionale domina il mercato della salsa di pesce, guidato dalla preferenza dei consumatori per prodotti autentici e fermentati naturalmente. A differenza delle salse di pesce prodotte industrialmente, che spesso contengono una combinazione di agenti aromatizzanti, conservanti, dolcificanti, essenza di pesce e coloranti artificiali, le salse di pesce tradizionali sono apprezzate per la loro purezza e il loro sapore genuino. Questa preferenza ha portato a una maggiore domanda di salse di pesce prodotte tradizionalmente.&lt;/p&gt;&lt;p&gt;La salsa di pesce tradizionale è un alimento base nelle cucine del sud-est asiatico e anche un ingrediente apprezzato in casseruole e zuppe in varie regioni. Il suo sapore ricco e umami esalta il profilo gustativo di questi piatti, rendendolo un condimento ricercato sia nelle cucine domestiche che negli ambienti culinari professionali. L'uso della salsa di pesce tradizionale in diverse applicazioni culinarie continua ad alimentare la sua domanda, contribuendo alla leadership di mercato del segmento.&lt;/p&gt;&lt;p&gt;Questa salsa è prodotta utilizzando tecniche di fermentazione secolari che sono state perfezionate nel corso dei secoli. Questo metodo prevede la fermentazione di pesce e sale per diversi mesi, consentendo agli enzimi naturali di scomporre le proteine del pesce e rilasciare amminoacidi. Il risultato è una salsa con un profilo gustativo distinto e autentico che non ha eguali rispetto alle alternative prodotte industrialmente. Inoltre, il tradizionale processo di fermentazione preserva le note uniche di umami e sapidità caratteristiche della salsa di pesce di alta qualità. Queste note sono molto apprezzate dai consumatori che cercano sapori autentici che soddisfino le loro aspettative culinarie. La profondità e la complessità del sapore ottenute tramite la fermentazione tradizionale non possono essere replicate da additivi artificiali o scorciatoie, rendendo la salsa di pesce tradizionale una scelta di prima qualità sul mercato.&lt;/p&gt;&lt;p&gt;&lt;span style="color: #993300;"&gt;&lt;strong&gt;Accedi alla metodologia del rapporto di mercato sulla salsa di pesce&lt;/strong&gt;&lt;/span&gt;&lt;/p&gt;&lt;p&gt;&lt;span style="text-decoration: underline;"&gt;&lt;/span&gt;&lt;/p&gt;&lt;h2&gt;Acumens per paese/regione&lt;/h2&gt;&lt;h3&gt;In che modo il patrimonio culinario regionale e la crescente popolarità delle cucine etniche e tradizionali favoriscono la crescita del mercato della salsa di pesce nell'Asia Pacifica?&lt;/h3&gt;&lt;p&gt;L'Asia Pacifica sta vivendo una forte crescita nel mercato della salsa di pesce, guidata dalla significativa presenza di paesi come Indonesia, Giappone, Corea del Sud e Vietnam, dove la salsa di pesce è un ingrediente fondamentale nelle cucine tradizionali. Questo patrimonio culinario regionale supporta fortemente l'espansione del mercato della salsa di pesce, poiché l'ingrediente rimane parte integrante di numerosi piatti in queste nazioni. La crescente popolarità delle cucine etniche e tradizionali in tutta l'Asia Pacifica spinge ulteriormente questa crescita, rendendo la salsa di pesce un alimento base in paesi come Cina e Giappone.&lt;/p&gt;&lt;p&gt;Il mercato sta anche beneficiando di crescenti livelli di reddito disponibile e rapida urbanizzazione, che favoriscono una maggiore domanda di prodotti alimentari convenienti e saporiti. La salsa di pesce, nota per bilanciare il gusto nelle marinate, nelle salse di accompagnamento e nei salti in padella, è anche riconosciuta per i suoi benefici nutrizionali. Il suo alto contenuto di nutrienti essenziali, come iodio e vitamine, soddisfa la crescente consapevolezza della salute tra i consumatori, guidando la crescita del mercato. La forte preferenza della regione per i frutti di mare amplifica la domanda di salsa di pesce, soprattutto come ingrediente chiave per esaltare il sapore dei piatti a base di pesce.&lt;/p&gt;&lt;p&gt;Il Vietnam si distingue come un mercato di spicco per la salsa di pesce, in gran parte a causa della sua dipendenza dai frutti di mare come fonte primaria di proteine. Le salse di pesce vietnamite, realizzate con ingredienti naturali e sani come acciughe, sgombri, pesce sciabola e sale, offrono un elevato valore nutrizionale e benefici per la salute. Questa preferenza per gli ingredienti naturali ha sostenuto vendite elevate in Vietnam e si prevede che la tendenza continuerà nel periodo di previsione.&lt;/p&gt;&lt;p&gt;In Cina, i consumatori stanno sempre più sostituendo la salsa di soia con la salsa di pesce, riconoscendone i benefici per la salute e il contenuto di nutrienti superiori. La capacità della salsa di pesce di fungere da alternativa più sana al sale, riducendo l'assunzione di sodio, è un altro fattore che ne aumenta la popolarità. Con l'aumento del reddito disponibile e l'urbanizzazione in Cina, la salsa di pesce si sta espandendo oltre il suo uso tradizionale come salsa da tavola, diventando un ingrediente versatile in una varietà di piatti tradizionali, tra cui brodi, zuppe e casseruole.&lt;/p&gt;&lt;h3&gt;In che modo la crescente popolarità di prodotti alimentari pronti e miscele pronte da preparare fa aumentare la crescita del mercato della salsa di pesce in Nord America?&lt;/h3&gt;&lt;p&gt;Si prevede che il Nord America assisterà alla crescita più rapida nel mercato della salsa di pesce. Si prevede che le vendite di salsa di pesce negli Stati Uniti acquisiranno una trazione significativa a causa della crescente domanda di prodotti alimentari pronti, come le miscele pronte da preparare. Il robusto settore alimentare e delle bevande nel paese aumenta ulteriormente la domanda di salsa di pesce. La presenza di marchi noti come Red Boat, Mega Chef, 3 Crabs e Golden Boy aumenta la crescita del mercato offrendo ai consumatori opzioni affidabili e di alta qualità.&lt;/p&gt;&lt;p&gt;Si prevede che il Nord America, nel suo complesso, crescerà notevolmente nel mercato globale della salsa di pesce. Si prevede che il fiorente settore HoReCa (Hotel, Ristoranti e Caffè) nella regione, unito alla crescente popolarità della cucina etnica, guiderà la crescita delle vendite. Man mano che più consumatori esplorano diverse tradizioni culinarie, aumenta la domanda di ingredienti autentici come la salsa di pesce. I principali attori del mercato globale della salsa di pesce stanno espandendo le loro reti di distribuzione negli Stati Uniti e in Canada per ampliare la loro base di consumatori. Si prevede che questa espansione strategica influenzerà positivamente la crescita del mercato durante il periodo di previsione, rendendo la salsa di pesce più accessibile e aumentando la sua presenza nei mercati alimentari tradizionali e specializzati.&lt;/p&gt;&lt;p&gt;Inoltre, il mercato statunitense trae vantaggio da un crescente interesse per la cucina asiatica, guidato sia dai cambiamenti demografici che dalle tendenze culturali. La praticità delle miscele pronte da preparare si allinea con stili di vita frenetici, supportando ulteriormente la domanda di ingredienti versatili e facili da usare come la salsa di pesce. Questa sinergia tra praticità per il consumatore, esplorazione culinaria etnica e solida presenza sul mercato prepara il terreno per una crescita significativa delle vendite di salsa di pesce negli Stati Uniti.&lt;/p&gt;&lt;h3&gt;Panorama competitivo&lt;/h3&gt;&lt;p&gt;Il mercato della salsa di pesce è un panorama dinamico con attori regionali affermati e concorrenza internazionale emergente. Concentrandosi su innovazione, creazione di marchi, marketing efficace e pratiche di approvvigionamento etico, le aziende possono navigare in questo ambiente competitivo e conquistare una quota maggiore del mercato.&lt;/p&gt;&lt;p&gt;Le organizzazioni si stanno concentrando sull'innovazione della loro linea di prodotti per servire la vasta popolazione in diverse regioni. Alcuni dei principali attori che operano nel mercato della salsa di pesce includono:&lt;/p&gt;&lt;p&gt;&lt;em&gt;&lt;strong&gt;Masan Group, Unilever PLC, Thanh Hung Co. Ltd., Viet Phu Inc., Rayong Fish Sauce Industry Co. Ltd, Teo Tak Seng Fish Sauce Factory Co. Ltd., TANG SANG HA CO. Ltd, ThaiPreeda Group, Shantou Haimao Foodstuff Factory Co. Ltd., Hung Thanh Co. Ltd, Pichai Fish Sauce Co. Ltd, Halcyon Proteins&lt;/strong&gt;&lt;/em&gt;&lt;/p&gt;&lt;h3&gt;Ultimi sviluppi:&lt;/h3&gt;&lt;p&gt;&lt;/p&gt;&lt;ul&gt;&lt;li&gt;A maggio 2023, Red Boat Fish Sauce ha annunciato il lancio della sua nuova salsa kho. Secondo l'azienda, la salsa è preparata utilizzando la salsa di pesce premium di Red Boat e una miscela di pepe nero, scalogno e zenzero.&lt;/li&gt;&lt;li&gt;A marzo 2023: il villaggio di pescatori di Nam O a Lien Chieu nella città di Da Nang ha annunciato il lancio del marchio "Huong Lang Co" (Antico sapore del villaggio), una salsa di pesce fatta a mano preparata dai residenti della città e mostrata alla mostra di Tokyo. Secondo la Japan-Vietnam Gastronomy Association (JVGA), la salsa di pesce a base di Da Nang e prodotti distintivi provenienti dalle 62 province e città del Vietnam sono stati scelti per essere esposti alla mostra internazionale di cibo e bevande di Tokyo.&lt;/li&gt;&lt;li&gt;A maggio 2022, l'Università industriale di Ho Chi Minh City ha ospitato il lancio ufficiale degli articoli di salsa di pesce Ca Ty. L'Università industriale di Ho Chi Minh, Thuan Hung Fish Sauce Manufacturing Co., Ltd. e Tatsuya Co., Ltd. hanno contribuito alla ricerca e allo sviluppo del prodotto.&lt;/li&gt;&lt;/ul&gt;&lt;h3&gt;Ambito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~5,06%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tipo&lt;/li&gt;&lt;li&gt;Per tecnologia&lt;/li&gt;&lt;li&gt;Per gusto&lt;/li&gt;&lt;li&gt;Per canale di distribuzione&lt;/li&gt;&lt;/ul&gt;&lt;/td&gt;&lt;/tr&gt;&lt;tr&gt;&lt;td&gt;Regioni coperte&lt;/td&gt;&lt;td&gt;&lt;ul&gt;&lt;li&gt;Nord America&lt;/li&gt;&lt;li&gt;Europa&lt;/li&gt;&lt;li&gt;Asia Pacifico&lt;/li&gt;&lt;li&gt;America Latina&lt;/li&gt;&lt;li&gt;Medio Oriente e Africa&lt;/li&gt;&lt;/ul&gt;&lt;/td&gt;&lt;/tr&gt;&lt;tr&gt;&lt;td&gt;Attori chiave&lt;/td&gt;&lt;td&gt;&lt;ul&gt;&lt;li&gt;Masan Group&lt;/li&gt;&lt;li&gt;Unilever PLC&lt;/li&gt;&lt;li&gt;Thanh Hung Co., Ltd.&lt;/li&gt;&lt;li&gt;Viet Phu Inc.&lt;/li&gt;&lt;li&gt;Rayong Fish Sauce Industry Co. Ltd&lt;/li&gt;&lt;li&gt;Teo Tak Seng Fish Sauce Factory Co. Ltd.&lt;/li&gt;&lt;li&gt;TANG SANG HA CO. Ltd&lt;/li&gt;&lt;li&gt;ThaiPreeda Group&lt;/li&gt;&lt;li&gt;Shantou Haimao Foodstuff Factory Co., Ltd.&lt;/li&gt;&lt;li&gt;Hung Thanh Co. Ltd&lt;/li&gt;&lt;li&gt;Pichai Fish Sauce Co.Ltd&lt;/li&gt;&lt;li&gt;Halcyon Proteins&lt;/li&gt;&lt;/ul&gt;&lt;/td&gt;&lt;/tr&gt;&lt;tr&gt;&lt;td&gt;Personalizzazione&lt;/td&gt;&lt;td&gt;&lt;p&gt;Personalizzazione del report insieme all'acquisto disponibile su richiesta&lt;/p&gt;&lt;/td&gt;&lt;/tr&gt;&lt;/tbody&gt;&lt;/table&gt;&lt;/div&gt;&lt;/div&gt;&lt;h2&gt;Mercato della salsa di pesce, per categoria&lt;/h2&gt;&lt;h3&gt;Tipo:&lt;/h3&gt;&lt;ul&gt;&lt;li&gt;Salsa di pesce giapponese&lt;/li&gt;&lt;li&gt;Salsa di pesce coreana&lt;/li&gt;&lt;li&gt;Salsa di pesce occidentale&lt;/li&gt;&lt;li&gt;Salsa di pesce del sud-est asiatico&lt;/li&gt;&lt;/ul&gt;&lt;h3&gt;Tecnologia:&lt;/h3&gt;&lt;ul&gt;&lt;li&gt;Metodo tradizionale&lt;/li&gt;&lt;li&gt;Metodo industriale&lt;/li&gt;&lt;/ul&gt;&lt;h3&gt;Sapore:&lt;/h3&gt;&lt;ul&gt;&lt;li&gt;Salsa di pesce semplice&lt;/li&gt;&lt;li&gt;Salsa di pesce alle spezie&lt;/li&gt;&lt;/ul&gt;&lt;h3&gt;Canale di distribuzione:&lt;/h3&gt;&lt;ul&gt;&lt;li&gt;Canale di vendita offline&lt;/li&gt;&lt;li&gt;Negozi al dettaglio online&lt;/li&gt;&lt;/ul&gt;&lt;h3&gt;Regione:&lt;/h3&gt;&lt;ul&gt;&lt;li&gt;Nord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</si>
  <si>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delle pellicole al fluorocarbonio&lt;/h2&gt;&lt;p&gt;Le dimensioni del mercato delle pellicole al fluorocarbonio stanno crescendo a un ritmo più veloce con tassi di crescita sostanziali negli ultimi anni e si stima che il mercato crescerà in modo significativo nel periodo previsto, ovvero dal 2023 al 2030.&lt;/p&gt;&lt;p&gt;La capacità delle pellicole al fluorocarbonio di mostrare inerzia alle sostanze chimiche e caratteristiche come la resistenza a temperature più elevate e un migliore isolamento elettrico sono tra i fattori cruciali che guidano la crescita del mercato globale delle pellicole al fluorocarbonio. Il rapporto sul mercato globale delle pellicole al fluorocarbonio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pellicole al fluorocarbonio&lt;/h3&gt;&lt;p&gt;Le pellicole al fluorocarbonio si riferiscono a un materiale di base che contiene particelle di carbonio e fluoro. È ampiamente utilizzato in prodotti chimici estremi e temperature più elevate per soddisfare le specifiche di prestazioni essenziali nei settori di utilizzo finale.&lt;/p&gt;&lt;h3&gt;Panoramica del mercato globale delle pellicole al fluorocarbonio&lt;/h3&gt;&lt;p&gt;Nel rapporto, la sezione sulle prospettive di mercato comprende principalmente le dinamiche fondamentali del mercato che includono driver, limitazioni, opportunità e sfide affrontate dal settore. Driver e limitazioni sono fattori intrinseci mentre opportunità e sfide sono fattori estrinseci del mercato.&lt;/p&gt;&lt;p&gt;La capacità delle pellicole al fluorocarbonio di mostrare inerzia alle sostanze chimiche e caratteristiche come la resistenza a temperature più elevate e un migliore isolamento elettrico sono tra i fattori cruciali che guidano la crescita del mercato globale delle pellicole al fluorocarbonio. La crescente domanda di pellicole al fluorocarbonio da numerosi segmenti di applicazione dovuta alle sue proprietà come la resistenza all'olio e all'acqua sta ulteriormente spingendo la quota di mercato. Tuttavia, l'elevato prezzo delle pellicole al fluorocarbonio può rappresentare una sfida per la crescita del mercato.&lt;/p&gt;&lt;p&gt; La ricerca di mercato restringe i dati disponibili utilizzando fonti primarie per convalidare i dati e utilizzarli nella compilazione di uno studio di ricerca di mercato completo. Il rapporto contiene una stima quantitativa e qualitativa degli elementi di mercato che interessano al cliente. Il "mercato globale delle pellicole al fluorocarbonio" è principalmente suddiviso in sottosegmenti che possono fornire dati classificati riguardanti le ultime tendenze del mercato.&lt;/p&gt;&lt;h3&gt;Analisi della segmentazione del mercato globale delle pellicole al fluorocarbonio&lt;/h3&gt;&lt;p&gt;Il mercato globale delle pellicole al fluorocarbonio è segmentato in base a tipo, applicazione e geografia.&lt;/p&gt;&lt;p&gt;&lt;/p&gt;&lt;h3&gt;Mercato delle pellicole al fluorocarbonio, per tipo&lt;/h3&gt;&lt;ul&gt;&lt;li&gt;PTFE&lt;/li&gt;&lt;li&gt;PVDF&lt;/li&gt;&lt;li&gt;PEVE&lt;/li&gt;&lt;/ul&gt;&lt;p&gt;In base al tipo, il mercato è segmentato in PTFE, PVDF e PEVE.&lt;/p&gt;&lt;h3&gt;Mercato delle pellicole al fluorocarbonio, per &lt;b&gt;applicazione&lt;/b&gt;&lt;/h3&gt;&lt;ul&gt;&lt;li&gt;Industrie aerospaziali&lt;/li&gt;&lt;li&gt;Industrie architettoniche&lt;/li&gt;&lt;li&gt;Industrie chimiche&lt;/li&gt;&lt;li&gt;Industrie meccaniche&lt;/li&gt;&lt;li&gt;Industrie elettriche e Industrie elettroniche&lt;/li&gt;&lt;li&gt;Altre&lt;/li&gt;&lt;/ul&gt;&lt;p&gt;In base all'applicazione, il mercato è segmentato in industrie aerospaziali, industrie architettoniche, industrie chimiche, industrie meccaniche, industrie elettriche e Industrie elettroniche e altre.&lt;/p&gt;&lt;h3&gt;Mercato dei film al fluorocarbonio, per area geografica&lt;/h3&gt;&lt;ul&gt;&lt;li&gt;Nord America&lt;/li&gt;&lt;li&gt;Europa&lt;/li&gt;&lt;li&gt;Asia Pacifico&lt;/li&gt;&lt;li&gt;Resto del mondo&lt;/li&gt;&lt;/ul&gt;&lt;p&gt;Sulla base dell'area geografica, il mercato globale dei film al fluorocarbonio è classificato in Nord America, Europa, Asia Pacifico e resto del mondo.&lt;/p&gt;&lt;h3&gt;Attori principali&lt;/h3&gt;&lt;p&gt;Il rapporto di studio "Global Fluorocarbon Film Market" fornirà informazioni preziose con un'enfasi sul mercato globale, inclusi alcuni dei principali attori come &lt;em&gt;&lt;strong&gt; The Chemours Company, Daikin Industries, Ltd., Takenaka Seisakusho Co., Ltd., 3M, Chukoh Chemical Industries, Ltd., Kurabe Industrial Co., Ltd., Kureha Corporation e Nitto Denko Corporation.&lt;/strong&gt;&lt;/em&gt;&lt;/p&gt;&lt;p&gt;La nostra analisi di mercato comporta anche una sezione dedicata esclusivamente a tali attori principali in cui il nostro gli analisti forniscono informazioni sui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PROFILATE&lt;/td&gt;&lt;td&gt;&lt;p&gt;The Chemours Company, Daikin Industries, Ltd., Takenaka Seisakusho Co., Ltd., 3M, Chukoh Chemical Industries, Ltd., Kurabe Industrial Co., Ltd.&lt;/p&gt;&lt;/td&gt;&lt;/tr&gt;&lt;tr&gt;&lt;td&gt;SEGMENTI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classe="testo-sinistra -colore-blu-scuro"&gt;</t>
  </si>
  <si>
    <t>&lt;div class=""&gt;&lt;h2&gt;Valutazione del mercato delle fotocamere Squalene – 2024-2031&lt;/h2&gt;&lt;p&gt;Si prevede che il mercato dello Squalene, ovvero l'uso crescente di ingredienti naturali nella cura della persona e nei cosmetici, sarà il motore principale della domanda. Lo Squalene è uno degli emollienti più popolari al mondo grazie alla sua trasparenza, al suo basso odore e alle sue proprietà idratanti. Viene spesso utilizzato nei trattamenti per la cura della persona per la sua bassa tossicità. L'olio di squalene viene utilizzato anche nel mercato dei consumatori per contrastare i radicali liberi, che danneggiano la pelle e accelerano il processo di invecchiamento. Le dimensioni del mercato supereranno i 151,82 milioni di USD stimati nel 2023 per raggiungere una valutazione di circa &lt;span style="color: #993300;"&gt;&lt;strong&gt;249,37 milioni di USD entro il 2031.&lt;/strong&gt;&lt;/span&gt;&lt;/p&gt;&lt;p&gt;Si prevede che il mercato sarà guidato da maggiori sforzi di R&amp;S nell'area oncologica, nonché da una maggiore spesa per i farmaci contro il cancro. Esperimento dopo esperimento ha dimostrato che le diete integrate con squalene potenziano l'attività del sistema immunitario. Si prevede che le principali applicazioni dello squalene di origine vegetale, come creme anti-invecchiamento, idratanti ed emollienti, aumenteranno di fatturato. Lozioni, unguenti, creme e rossetti sono molto ricercati per le loro proprietà antinfiammatorie e antiossidanti. La crescente domanda di squalene sta consentendo al mercato di crescere a un &lt;span style="color: #993300;"&gt;&lt;strong&gt;CAGR del 7,06%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dello squalene: definizione/panoramica&lt;/h3&gt;&lt;p&gt;Lo squalene è una molecola chimica naturale classificata come idrocarburi insaturi. È abbondante nell'olio di fegato di squalo e, in quantità minori, nell'olio d'oliva, nella crusca di riso, nel germe di grano e nel sebo della pelle umana. Lo squalene è comunemente usato nei cosmetici e nei medicinali per le sue forti qualità emollienti, che aiutano a idratare e proteggere la pelle. Serve anche come precursore per la produzione di diversi steroidi ed è oggetto di studio per le sue potenziali proprietà immunostimolanti, in particolare come adiuvante nei vaccini. La versatilità e le caratteristiche terapeutiche dello squalene lo rendono un elemento importante in una varietà di prodotti per la salute e la bellezza.&lt;/p&gt;&lt;p&gt;La maggiore consapevolezza delle attività di pulizia e cura personale ha aumentato la domanda di una varietà di prodotti cosmetici, tra cui creme e lozioni, che includono squalene per migliorare la spalmabilità e l'assorbimento. Questo è uno dei principali motori della crescita nel mercato dello squalene. Inoltre, l'integrazione di squalene ha dimostrato buoni risultati negli esseri umani, grazie alla sua capacità di abbassare i livelli di colesterolo, normalizzare i livelli di steroli plasmatici e migliorare l'immunità generale. Ciò ha aumentato la popolarità dello squalene nei nutraceutici, potenziando quindi l'industria dello squalene. Tuttavia, le crescenti norme per gli sforzi di conservazione degli animali marini hanno limitato la fornitura di squalene, poiché l'olio di pinna di squalo è la fonte primaria di produzione di squalene.&lt;/p&gt;&lt;p&gt;Inoltre, secondo un rapporto pubblicato dall'International Trade of Endangered Species, circa cinque specie di squali sono sull'orlo dell'estinzione. Si prevede che ciò ridurrà significativamente la disponibilità di squalene, limitando la crescita del mercato.&lt;/p&gt;&lt;p class="p1"&gt; &lt;/p&gt;&lt;section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crescente domanda di prodotti cosmetici darà impulso al mercato dello squalene?&lt;/h3&gt;&lt;p&gt;Si prevede che la crescente domanda di articoli cosmetici darà impulso in modo significativo al mercato dello squalene. Poiché i clienti enfatizzano i rimedi per la cura della pelle e anti-invecchiamento, il settore cosmetico si sta espandendo rapidamente, in particolare nell'Asia-Pacifico e nel Nord America. Lo squalene, noto per le sue grandi capacità idratanti e la capacità di migliorare l'elasticità della pelle, è un ingrediente popolare in una varietà di prodotti di bellezza e per la cura della persona. La sua origine naturale e la compatibilità con la pelle umana lo rendono una scelta popolare per la creazione di idratanti, sieri e creme anti-invecchiamento di alta qualità, il che ne determina la domanda nel settore cosmetico.&lt;/p&gt;&lt;p&gt;La domanda di prodotti di bellezza naturali ed ecologici sta aumentando il settore dello squalene. Molte persone stanno diventando più sensibili alle sostanze nei loro cosmetici, preferendo opzioni ecologiche e di origine sostenibile. Questa tendenza sta spingendo i produttori a utilizzare sostituti dello squalene di origine vegetale, come quelli generati da olive e canna da zucchero, per rispondere alla necessità di prodotti ecocompatibili ed etici. Man mano che le aziende continuano a innovare ed espandere le loro linee di prodotti per includere formulazioni arricchite di squalene, è probabile che il mercato dello squalene aumenti, stimolato dal panorama dinamico e mutevole dell'industria cosmetica.&lt;/p&gt;&lt;h3&gt;La volatilità dei prezzi delle materie prime avrà un impatto sulla domanda del mercato dello squalene?&lt;/h3&gt;&lt;p&gt;La volatilità dei prezzi delle materie prime può avere un impatto sostanziale sulla domanda del mercato dello squalene. Lo squalene è principalmente derivato dall'olio di fegato di squalo, mentre le alternative di origine vegetale includono l'olio d'oliva e l'olio di amaranto. Le fluttuazioni nella disponibilità e nel costo di queste materie prime possono causare volatilità dei prezzi dello squalene, influenzandone la convenienza e l'accessibilità per i produttori. Quando i costi delle materie prime aumentano, le aziende potrebbero sostenere maggiori costi di produzione, che potrebbero trasferire ai clienti attraverso prezzi dei prodotti più elevati. Ciò potrebbe influenzare la domanda, in particolare nei mercati sensibili ai costi come cosmetici e cura della persona, dove i clienti potrebbero preferire alternative meno costose.&lt;/p&gt;&lt;p&gt;Le difficoltà etiche e ambientali legate all'ottenimento dello squalene dall'olio di fegato di squalo hanno portato a pressioni normative e a un passaggio verso alternative vegetali più sostenibili. Tuttavia, la produzione di squalene vegetale è influenzata da variabili agricole come rese delle colture e condizioni climatiche, che contribuiscono alla volatilità dei prezzi.&lt;/p&gt;&lt;p&gt;Mentre il settore si sforza di trovare un equilibrio tra costi, sostenibilità e stabilità dell'offerta, la volatilità dei prezzi delle materie prime potrebbe stimolare l'innovazione in fonti alternative e metodi di produzione sintetici. Sebbene questi sforzi mirino a ridurre l'impatto della volatilità delle materie prime, la domanda potrebbe continuare a fluttuare durante la fase di transizione, a seconda della capacità del mercato di reagire ai costi variabili e ai problemi di approvvigionamento.&lt;/p&gt;&lt;h2&gt;Acume per categoria&lt;/h2&gt;&lt;h3&gt;La preoccupazione per la sostenibilità guiderà il segmento di origine vegetale del mercato dello squalene?&lt;/h3&gt;&lt;p&gt;Le preoccupazioni per la sostenibilità stanno guidando una crescita significativa nel mercato dello squalene di origine vegetale. Man mano che le persone diventano più consapevoli dei problemi ambientali e dell'impatto della pesca eccessiva sugli ecosistemi marini, c'è una crescente preferenza tra consumatori e aziende per alternative sostenibili ed etiche allo squalene derivato dagli squali.&lt;/p&gt;&lt;p&gt;Fonti vegetali come olive, semi di amaranto, canna da zucchero e crusca di riso offrono un'alternativa più ecologica, riducendo l'impatto ambientale e affrontando le preoccupazioni etiche sull'estrazione dell'olio di fegato di squalo. Le aziende e i clienti stanno sempre più valorizzando la sostenibilità nella selezione dei loro prodotti, indirizzando il mercato verso alternative allo squalene di origine vegetale.&lt;/p&gt;&lt;p&gt;Le richieste normative e le certificazioni che promuovono operazioni sostenibili intensificano la transizione verso lo squalene di origine vegetale. I governi e le organizzazioni stanno emanando restrizioni più severe per salvaguardare la vita marina e la biodiversità, esortando le aziende cosmetiche e farmaceutiche a utilizzare metodi di approvvigionamento più sostenibili. Questo quadro normativo, insieme alla domanda dei clienti di prodotti ecocompatibili, sta guidando le spese di R&amp;S nell'estrazione e nella produzione di squalene di origine vegetale.&lt;/p&gt;&lt;h3&gt;La categoria dei cosmetici guiderà una domanda significativa per il mercato dello squalene?&lt;/h3&gt;&lt;p&gt;Si prevede che l'industria cosmetica creerà una domanda considerevole per il mercato dello squalene, grazie alle caratteristiche idratanti ed emollienti superiori dello squalene, che lo rendono un ingrediente popolare nei prodotti per la cura della pelle e di bellezza. Lo squalene, proveniente sia da fonti vegetali che animali, è simile agli oli naturali prodotti dalla pelle umana, rendendolo più facile da assorbire senza lasciare untuosità.&lt;/p&gt;&lt;p&gt;Questa proprietà lo rende adatto a una varietà di applicazioni cosmetiche, come idratanti, creme anti-invecchiamento, filtri solari e prodotti per la cura dei capelli. Poiché i clienti cercano soluzioni che forniscano un'idratazione profonda e una protezione della barriera cutanea, è probabile che la domanda di cosmetici infusi di squalene aumenti drasticamente.&lt;/p&gt;&lt;p&gt;La crescente tendenza verso prodotti cosmetici ecologici e sostenibili guida la domanda di squalene di origine vegetale. Con una maggiore consapevolezza dell'impatto ambientale dell'acquisizione di componenti di squalo, l'industria cosmetica si sta rivolgendo ad alternative più sostenibili come olive, semi di amaranto e canna da zucchero. Questo cambiamento non solo coincide con la richiesta dei clienti di prodotti ecosostenibili, ma contribuisce anche alla spinta mondiale verso la sostenibilità.&lt;/p&gt;&lt;p&gt;&lt;span style="color: #993300;"&gt;&lt;strong&gt;Accedi alla metodologia del report di mercato dello squalene&lt;/strong&gt;&lt;/span&gt;&lt;/p&gt;&lt;p&gt;&lt;/p&gt;&lt;h2&gt;Acumens per paese/regione&lt;/h2&gt;&lt;h3&gt;La solida industria cosmetica europea accelererà la crescita del mercato dello squalene?&lt;/h3&gt;&lt;p&gt;Si prevede che la solida industria cosmetica in Europa stimolerà notevolmente l'espansione del mercato dello squalene. L'Europa ospita alcuni dei marchi di cosmetici più grandi e importanti al mondo, tra cui L'Oréal, Unilever e Beiersdorf, che continuano a guidare l'innovazione e la domanda dei clienti di prodotti per la cura della pelle di alta qualità. Lo squalene, noto per le sue grandi proprietà idratanti e protettive per la pelle, è un ingrediente popolare nelle formulazioni di creme, lozioni e sieri.&lt;/p&gt;&lt;p&gt;Dato che i consumatori apprezzano soluzioni naturali ed efficaci per la cura della pelle, è probabile che la domanda di squalene nei prodotti cosmetici aumenti. Le forti competenze di R&amp;S della regione e l'enfasi sull'innovazione di prodotto supportano l'incorporazione dello squalene in formule cosmetiche nuove ed esistenti, il che stimola l'espansione del mercato.&lt;/p&gt;&lt;p&gt;Il settore europeo dei cosmetici si distingue per rigorosi standard normativi che danno priorità alla sicurezza e all'efficacia delle sostanze utilizzate nei prodotti per la cura della persona. Lo squalene, con i suoi comprovati benefici e il suo profilo di sicurezza, è conforme a queste normative, il che lo rende una scelta popolare tra i produttori. Inoltre, la crescente consapevolezza dei consumatori verso ingredienti ecologici ed eticamente di provenienza sta alimentando una tendenza verso lo squalene di origine vegetale ricavato da olive e canna da zucchero. Questo movimento non solo promuove la sostenibilità ambientale, ma soddisfa anche la crescente domanda di prodotti vegani e cruelty-free.&lt;/p&gt;&lt;h3&gt;L'industria cosmetica in rapida crescita accelererà il mercato dello squalene nella regione Asia-Pacifico?&lt;/h3&gt;&lt;p&gt;Si prevede che l'industria cosmetica in rapida crescita nella regione Asia-Pacifico guiderà notevolmente il mercato dello squalene. Cina, Giappone, Corea del Sud e India stanno diventando importanti hub per prodotti di bellezza e cura della persona, aumentando la domanda di ingredienti efficaci e di alta qualità. Lo squalene, noto per le sue grandi caratteristiche idratanti e protettive per la pelle, sta diventando sempre più popolare in una varietà di formulazioni cosmetiche, tra cui creme per la cura della pelle, lozioni e cosmetici. I consumatori nella regione sono sempre più alla ricerca di articoli che offrano sia benefici cosmetici che per la salute, spingendo i produttori a integrare lo squalene per soddisfare questi gusti in evoluzione.&lt;/p&gt;&lt;p&gt;La crescente classe media e l'aumento del reddito disponibile nella regione Asia-Pacifico stanno aumentando la domanda di cosmetici di lusso e di alta qualità. Questa transizione demografica sta creando un forte mercato per prodotti avanzati per la cura della pelle, e l'origine naturale e l'efficacia dello squalene si collegano bene alle preferenze dei consumatori per componenti di bellezza puliti, sostenibili ed efficaci.&lt;/p&gt;&lt;p&gt;Inoltre, la solida infrastruttura di vendita al dettaglio e commercio elettronico della regione amplia l'accesso a questi articoli, dando impulso all'industria dello squalene. Mentre i produttori di cosmetici continuano a svilupparsi e a soddisfare i gusti esigenti dei consumatori dell'Asia Pacifica, si prevede che la domanda di squalene aumenterà, consolidando la sua posizione come ingrediente principale nel fiorente settore dei cosmetici.&lt;/p&gt;&lt;h3&gt;Panorama competitivo&lt;/h3&gt;&lt;p&gt;Il mercato dello squalene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Tra i principali attori che operano nel mercato dello squalene figurano:&lt;/p&gt;&lt;p&gt;&lt;em&gt;&lt;strong&gt;BASF SE, DSM, du Pont de Nemours and Company, Evonik Industries, Marubeni Corporation, Merck KGaA, Nihon Nohyaku Co., Ltd., Solvay SA, Symrise AG e Tate &amp;amp; Lyle PLC.&lt;/strong&gt;&lt;/em&gt;&lt;/p&gt;&lt;h3&gt;Ultimi sviluppi&lt;/h3&gt;&lt;p&gt;&lt;/p&gt;&lt;ul&gt;&lt;li&gt;A maggio 2023, Amyris Inc. ha annunciato di aver stipulato un accordo di licenza esclusiva con Croda International Plc per fornire squalene sostenibile.&lt;/li&gt;&lt;li&gt;Nel 2023, Sophim ha dichiarato di aver completato un round di investimenti da 20 milioni di euro, che avrebbe aumentato la capacità produttiva dell'azienda in due sedi industriali a Peyruis e Almeria, nonché raddoppiato la produzione di squalene di origine vegetale.&lt;/li&gt;&lt;li&gt;Nel 2020, Nucelis Inc. ha segnalato che l'ufficio brevetti e marchi degli Stati Uniti le aveva concesso un nuovo brevetto per aumentare la produzione di vitamina D, necessaria per prodotti alimentari, nutraceutici e farmaceutici.&lt;/li&gt;&lt;/ul&gt;&lt;h3&gt;Ambito del rapporto&lt;/h3&gt;&lt;div class="row"&gt;&lt;div class="col-sm-12"&gt;&lt;table border="1"&gt;&lt;tbody&gt;&lt;tr&gt;&lt;th&gt;RAPPORTO ATTRIBUTI&lt;/th&gt;&lt;th&gt;DETTAGLI&lt;/th&gt;&lt;/tr&gt;&lt;tr&gt;&lt;td&gt;Periodo di studio&lt;/td&gt;&lt;td&gt;&lt;p&gt;2018-2031&lt;/p&gt;&lt;/td&gt;&lt;/tr&gt;&lt;tr&gt;&lt;td&gt;Tasso di crescita&lt;/td&gt;&lt;td&gt;&lt;p&gt;CAGR di ~7,06%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USD Milioni&lt;/p&gt;&lt;/td&gt;&lt;/tr&gt;&lt;tr&gt;&lt;td&gt;Copertura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coperti&lt;/td&gt;&lt;td&gt;&lt;ul&gt;&lt;li&gt;Fonte&lt;/li&gt;&lt;li&gt;Applicazione&lt;/li&gt;&lt;li&gt;Settore dell'utente finale&lt;/li&gt;&lt;/ul&gt;&lt;/td&gt;&lt;/tr&gt;&lt;tr&gt;&lt;td&gt;Regioni coperte&lt;/td&gt;&lt;td&gt;&lt;ul&gt;&lt;li&gt;Nord America&lt;/li&gt;&lt;li&gt;Europa&lt;/li&gt;&lt;li&gt;Asia Pacifico&lt;/li&gt;&lt;li&gt;America Latina&lt;/li&gt;&lt;li&gt;Medio Oriente e Africa&lt;/li&gt;&lt;/ul&gt;&lt;/td&gt;&lt;/tr&gt;&lt;tr&gt;&lt;td&gt;Attori principali&lt;/td&gt;&lt;td&gt;&lt;p&gt;BASF SE, DSM, du Pont de Nemours and Company, Evonik Industries, Marubeni Corporation, Merck KGaA, Nihon Nohyaku Co., Ltd., Solvay SA, Symrise AG e Tate &amp;amp; Lyle PLC.&lt;/p&gt;&lt;/td&gt;&lt;/tr&gt;&lt;tr&gt;&lt;td&gt;Personalizzazione&lt;/td&gt;&lt;td&gt;&lt;p&gt;Personalizzazione del report insieme all'acquisto disponibile su richiesta&lt;/p&gt;&lt;/td&gt;&lt;/tr&gt;&lt;/tbody&gt;&lt;/table&gt;&lt;/div&gt;&lt;/div&gt;&lt;h2&gt;Mercato dello squalene, per categoria&lt;/h2&gt;&lt;h3&gt;Fonte:&lt;/h3&gt;&lt;ul&gt;&lt;li&gt;Fonte animale&lt;/li&gt;&lt;li&gt;Fonte vegetale&lt;/li&gt;&lt;/ul&gt;&lt;h3&gt;Applicazione:&lt;/h3&gt;&lt;ul&gt;&lt;li&gt;Cosmetici&lt;/li&gt;&lt;li&gt;Prodotti farmaceutici&lt;/li&gt;&lt;li&gt;Prodotti nutraceutici&lt;/li&gt;&lt;/ul&gt;&lt;h3&gt;Settore dell'utente finale:&lt;/h3&gt;&lt;ul&gt;&lt;li&gt;Cosmetici e cura della persona&lt;/li&gt;&lt;li&gt;Prodotti farmaceutici e biotecnologici&lt;/li&gt;&lt;li&gt;Alimenti e bevande&lt;/li&gt;&lt;/ul&gt;&lt;h3&gt;Regione:&lt;/h3&gt;&lt;ul&gt;&lt;li&gt;Nord America&lt;/li&gt;&lt;li&gt;Europa&lt;/li&gt;&lt;li&gt;Asia-Pacifico&lt;/li&gt;&lt;li&gt;Sud America&lt;/li&gt;&lt;li&gt;Medio Oriente e Africa&lt;/li&gt;&lt;/ul&gt;&lt;h4&gt;&lt;strong&gt;Metodologia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</si>
  <si>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iniziatori di polimerizzazione&lt;/h2&gt;&lt;p&gt;Le dimensioni del mercato degli iniziatori di polimerizzazione sono state valutate a 3,71 miliardi di USD nel 2024 e si prevede che raggiungeranno i &lt;span style="color: #993300;"&gt;&lt;strong&gt;5,95 miliardi di USD entro il 2031,&lt;/strong&gt;&lt;/span&gt; con una crescita a un &lt;strong&gt;&lt;span style="color: #993300;"&gt;CAGR del 4,20%&lt;/span&gt;&lt;/strong&gt; durante il periodo di previsione 2024-2031.&lt;/p&gt;&lt;p&gt;La crescente domanda di polimeri, unita al crescente investimento in R&amp;S per migliorare i processi di polimerizzazione, sono tra i fattori cruciali che spingono la crescita del mercato. Inoltre, la crescente domanda da parte di vari settori di utilizzo finale per questi iniziatori sta contribuendo in modo significativo all'aumento della penetrazione del mercato. Il rapporto sul mercato globale degli iniziatori di polimerizzazione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iniziatori di polimerizzazione&lt;/h3&gt;&lt;p&gt;Gli iniziatori di polimerizzazione sono solitamente indicati come specie chimiche che creano un composto intermedio quando reagiscono con un monomero che si legherà consecutivamente con un numero sproporzionato di monomeri più recenti nel composto polimerico. Questi iniziatori sono utilizzati principalmente nella polimerizzazione radicalica per controllare l'innesco tramite luce o calore. I persolfati di polimerizzazione, il componente in più rapida crescita, sono la raccolta di composti attivi che contengono un gruppo di perossido per ogni zolfo nella loro struttura subatomica. I persolfati sono anche chiamati Sali di metalli alcalini che sono prodotti da procedure elettrochimiche.&lt;/p&gt;&lt;p&gt;Questi persolfati sono utilizzati come iniziatori e operatori ossidanti. L'aspetto fisico dei tipi di persolfato dipende dai prerequisiti di ossidazione e dal prezzo perché gli attributi pratici di quei materiali continuano come prima e questi sono utilizzati reciprocamente in grandi applicazioni. Esistono tre tipi principali di persolfati: potassio, sodio e ammonio.&lt;/p&gt;&lt;section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iniziatori di polimerizzazione&lt;/h3&gt;&lt;p&gt;L'espansione della produzione di polimeri, unita all'aumento degli investimenti in R&amp;S per migliorare i processi di polimerizzazione, è uno dei fattori essenziali che guidano la crescita del mercato. Inoltre, la crescente domanda di questi iniziatori da parte di vari settori di utilizzo finale sta contribuendo in modo significativo all'aumento della penetrazione del mercato a livello globale. Inoltre, si prevede che la crescente produzione di polimeri guiderà la crescita del mercato a causa delle crescenti vendite da parte di vari settori di utilizzo finale come l'automotive, l'edilizia e la lavorazione alimentare. Inoltre, gli iniziatori di polimerizzazione sono ampiamente utilizzati nella polimerizzazione a catena come la polimerizzazione radicalica per regolare l'inizio tramite calore o luce. Questi hanno anticipato positivamente la crescita del mercato globale degli iniziatori di polimerizzazione.&lt;/p&gt;&lt;p&gt;Ci sono alcune restrizioni e barriere che ostacoleranno la crescita complessiva del mercato. Fattori come l'aumento del costo delle materie prime e le preoccupazioni sulla sicurezza di questi iniziatori sono i potenziali limiti che ostacolano la crescita complessiva del mercato globale. Tuttavia, i progressi nelle tecnologie e il potenziale inutilizzato nei mercati emergenti offrono opportunità di crescita vantaggiose.&lt;/p&gt;&lt;h3&gt;Mercato globale degli iniziatori di polimerizzazione: analisi della segmentazione&lt;/h3&gt;&lt;p&gt;Il mercato globale degli iniziatori di polimerizzazione è segmentato in base a specie attive, tipo, applicazione e geografia.&lt;/p&gt;&lt;h3&gt;&lt;/h3&gt;&lt;h3&gt;Mercato degli iniziatori di polimerizzazione, per specie attive&lt;/h3&gt;&lt;ul&gt;&lt;li&gt;Radicali liberi&lt;/li&gt;&lt;li&gt;Cationici&lt;/li&gt;&lt;li&gt;Anionici&lt;/li&gt;&lt;/ul&gt;&lt;p&gt;In base alle specie attive, il mercato è suddiviso in Radicali liberi, Cationici e Anionici. Si stima che il segmento dei radicali liberi registrerà il CAGR più elevato durante il periodo di previsione. I fattori che possono essere attribuiti a ciò stanno accelerando la domanda per questo segmento. La reazione di inizio di base nella polimerizzazione a radicali liberi è la decomposizione termica di molecole contenenti legami deboli come i composti azoici. Questa reazione di proliferazione è istantanea, quindi lunghe catene polimeriche si formano nella fase iniziale della reazione.&lt;/p&gt;&lt;h3&gt;Mercato degli iniziatori di polimerizzazione, per tipo&lt;/h3&gt;&lt;ul&gt;&lt;li&gt;Persolfato&lt;/li&gt;&lt;li&gt;Perossidi&lt;/li&gt;&lt;li&gt;Composti azoici&lt;/li&gt;&lt;li&gt;Altri&lt;/li&gt;&lt;/ul&gt;&lt;p&gt;In base al tipo, il mercato è suddiviso in Persolfato, Perossidi, Composti azoici e Altri. Il segmento dei perossidi detiene la quota di mercato più grande durante il periodo di previsione. Il perossido organico è utilizzato principalmente come iniziatore per il metodo di polimerizzazione radicalica dei monomeri. I perossidi organici sono utilizzati prevalentemente nel settore dei polimeri. Viene utilizzato come iniziatore di polimerizzazione nella produzione di resine acriliche, poliestere e polietilene a bassa densità, incluso il cloruro di polivinile PVC.&lt;/p&gt;&lt;h3&gt;Mercato degli iniziatori di polimerizzazione, per applicazione&lt;/h3&gt;&lt;ul&gt;&lt;li&gt;Polietilene&lt;/li&gt;&lt;li&gt;Polipropilene&lt;/li&gt;&lt;li&gt;Cloruro di polivinile&lt;/li&gt;&lt;li&gt;Polistrene&lt;/li&gt;&lt;li&gt;ABS (acrilonitrile-butadiene-stirene)&lt;/li&gt;&lt;li&gt;Altri&lt;/li&gt;&lt;/ul&gt;&lt;p&gt;In base all'applicazione, il mercato è suddiviso in polietilene, polipropilene, PVC, polistirene, ABS (acrilonitrile-butadiene-stirene) e altri. Il segmento del polipropilene detiene la quota di mercato maggiore durante il periodo di previsione. È più resistente del copolimero di polipropilene e presenta un'eccellente resistenza chimica. Viene utilizzato in varie applicazioni come sanità, tubi, automotive e prodotti elettrici.&lt;/p&gt;&lt;h3&gt;Mercato degli iniziatori di polimerizzazione, per area geografica&lt;/h3&gt;&lt;ul&gt;&lt;li&gt;Nord America&lt;/li&gt;&lt;li&gt;Europa&lt;/li&gt;&lt;li&gt;Asia Pacifico&lt;/li&gt;&lt;li&gt;Resto del mondo&lt;/li&gt;&lt;/ul&gt;&lt;p&gt;In base all'area geografica, il mercato globale degli iniziatori di polimerizzazione è classificato in Nord America, Europa, Asia Pacifico e resto del mondo. L'area Asia-Pacifico detiene la quota di mercato maggiore. La regione rappresenta il maggiore consumatore di questi iniziatori a causa della crescente produzione di polimeri in Cina, India e Giappone. La crescente necessità di polimeri da parte di vari settori di utilizzo finale, in particolare l'imballaggio, e i progetti in corso stimoleranno il mercato nella regione APAC.&lt;/p&gt;&lt;h3&gt;Attori chiave&lt;/h3&gt;&lt;p&gt;Il rapporto di studio "Global Polymerization Initiator Market" fornirà informazioni preziose con un'enfasi sul mercato globale, inclusi alcuni dei principali attori come &lt;em&gt;&lt;strong&gt;BASF, Arkema, AkzoNobel, Celanese, United Initiators, Adeka Corporation e LANXESS.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profilate&lt;/td&gt;&lt;td&gt;&lt;p&gt;BASF, Arkema, AkzoNobel, Celanese, United Initiators, Adeka Corporation e LANXESS.&lt;/p&gt;&lt;/td&gt;&lt;/tr&gt;&lt;tr&gt;&lt;td&gt;Segmenti coperti&lt;/td&gt;&lt;td&gt;&lt;p&gt;Per specie attive, per tipo, per applicazione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</si>
  <si>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class=""&gt;&lt;h2&gt;Dimensioni e previsioni del mercato delle piattaforme di esperienza digitale&lt;/h2&gt;&lt;p&gt;Le dimensioni del mercato delle piattaforme di esperienza digitale sono state valutate a 11.541,75 milioni di USD nel 2021 e si prevede che raggiungeranno i &lt;strong&gt;&lt;span style="color: #993300;"&gt;35.293,23 milioni di USD entro il 2030,&lt;/span&gt;&lt;/strong&gt; crescendo a un &lt;span style="color: #993300;"&gt;&lt;strong&gt;CAGR del 13,44% dal 2022 al 2030.&lt;/strong&gt;&lt;/span&gt;&lt;/p&gt;&lt;p&gt;Alcuni dei principali fattori che si prevede guideranno la crescita del mercato delle piattaforme di esperienza digitale sono le crescenti aspettative dei clienti e la necessità di comprenderle, la crescente adozione delle tecnologie Wide Web 2.0 e l'elevata implementazione di soluzioni basate su cloud. Il crescente utilizzo di social network, servizi ospitati, condivisione video, app Web e podcast incoraggia le aziende a investire in piattaforme per l'esperienza digitale. Le organizzazioni possono utilizzare DXP per identificare le esigenze urgenti del cliente e fornire il contenuto appropriato attraverso una varietà di canali digitali. Il report Global Digital Experience Platform Market fornisce una valutazione olistica del mercato. Il report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Digital Experience Platform&lt;/h3&gt;&lt;p&gt;L'esperienza digitale si riferisce all'interazione tra un utente e un'organizzazione. Gli utenti di un'organizzazione includono clienti, partner o dipendenti. L'esperienza utente è fondamentale per qualsiasi attività in quanto aiuta le aziende a comprendere le esigenze dei clienti, le nuove tendenze del mercato, le innovazioni e le nuove tecnologie. Ciò consente alle aziende di sviluppare i propri prodotti (o servizi, soluzioni e offerte).&lt;/p&gt;&lt;p&gt;Le piattaforme di esperienza digitale aiutano a gestire le esperienze digitali su diverse piattaforme in cui i clienti possono interagire con le aziende. Si tratta di una piattaforma software che aiuta le organizzazioni a migliorare le loro potenziali relazioni con clienti, potenziali clienti, partner, dipendenti e altri pubblici dell'azienda. Secondo Gartner, la piattaforma di esperienza digitale (DXP) è un pezzo di tecnologia integrato e coeso progettato per consentire la composizione, la gestione, la distribuzione e l'ottimizzazione di esperienze digitali contestualizzate su percorsi dei clienti multi-esperienza.&lt;/p&gt;&lt;h3&gt;Panoramica del mercato globale delle piattaforme di esperienza digitale&lt;/h3&gt;&lt;p&gt;La crescente concentrazione sulla fornitura di piattaforme incentrate sul cliente per offrire soddisfazione sta guidando la crescita del mercato. Si prevede che la crescente inclinazione delle organizzazioni a fornire un'esperienza e un coinvolgimento del cliente integrati, personalizzati e semplificati su vari canali di marketing guiderà la crescita del mercato. Inoltre, la crescente adozione di piattaforme di esperienza digitale da parte dei venditori di mercato ha consentito alle organizzazioni di raggiungere i clienti tramite vari touchpoint e app digitali che aiutano nell'upselling e nel cross-selling. Una piattaforma di esperienza digitale fornisce l'ottimizzazione dei touchpoint end-to-end e un'esperienza personalizzata sui canali digitali. Nella Customer Experience Platform, è possibile potenziare l'unificazione e la comprensione dei dati dei clienti, arricchire i dati dei clienti con informazioni rispettose della privacy da più fonti e garantire la conformità, il tutto rispettando il consenso del cliente. La privacy e la sicurezza dei dati, in particolare nel settore farmaceutico, sono al primo posto per aziende e clienti. Oggi i clienti chiedono più di una semplice personalizzazione dai marchi; vogliono connessioni genuine.&lt;/p&gt;&lt;p&gt;Tuttavia, la mancanza di professionisti qualificati nei paesi in via di sviluppo per sviluppare e aggiornare le soluzioni limita la crescita del mercato. Mentre la risposta al COVID-19 accelera la velocità e la portata della trasformazione digitale, una mancanza di competenze digitali potrebbe mettere a repentaglio le aziende con piani di talenti non allineati. Anche prima della pandemia di coronavirus, i consigli di amministrazione hanno classificato la disruption digitale/tecnologica come la loro massima priorità aziendale per il 2020, seguita dall'ottenimento del talento necessario per eseguire la trasformazione tecnologica. Ma il COVID-19 ha trasformato le iniziative digitali in imperativi digitali, creando una pressione urgente sui responsabili delle risorse umane affinché lavorino con il loro CEO, CFO e CIO per riconsiderare le competenze necessarie, poiché i modelli aziendali cambiano alla velocità della luce. Non è un compito facile per questa coorte identificare e acquisire le competenze digitali di cui la loro organizzazione ha bisogno per perseguire la trasformazione digitale come immaginato dopo il COVID-19. E ora le aziende devono andare avanti sotto una nuova realtà: le competenze tecnologiche non sono più altamente incentrate sull'IT; devono essere "marmorizzate" tra le funzioni organizzative e le aziende e abbinate alle competenze trasversali per ottenere il successo della trasformazione.&lt;/p&gt;&lt;p&gt;Inoltre, DXP facilita la trasformazione delle attività aziendali e dei modelli aziendali per trarre vantaggio dai cambiamenti tecnologici e ciò fornirà opportunità di crescita redditizie per il mercato. Le piattaforme di esperienza digitale consentono alle organizzazioni di affrontare una serie di problemi di ottimizzazione dei processi. Inoltre, queste piattaforme consentono alle aziende di raggiungere una base di clienti più ampia progettando nuovi modelli aziendali, prodotti e servizi sfruttando la digitalizzazione. Le piattaforme di esperienza digitale aiutano anche a facilitare la trasformazione delle attività aziendali, dei processi tradizionali e dei modelli aziendali per trarre vantaggio dai prossimi cambiamenti tecnologici e dalle opportunità per le tecnologie futuristiche.&lt;/p&gt;&lt;h3&gt;Mercato globale delle piattaforme di esperienza digitale: analisi della segmentazione&lt;/h3&gt;&lt;p&gt;Il mercato globale delle piattaforme di esperienza digitale è segmentato in base a modalità di distribuzione, componente e geografia.&lt;/p&gt;&lt;h3&gt;Mercato delle piattaforme di esperienza digitale, per &lt;strong&gt;modalità di distribuzione&lt;/strong&gt;&lt;/h3&gt;&lt;ul&gt;&lt;li&gt;On-premise&lt;/li&gt;&lt;li&gt;Basato su cloud&lt;/li&gt;&lt;/ul&gt;&lt;p style="text-align: center;"&gt;&lt;/p&gt;&lt;p style="text-align: center;"&gt;Per ottenere un rapporto di mercato riassuntivo per modalità di distribuzione:- &lt;/p&gt;&lt;p&gt;In base alla modalità di distribuzione, il mercato è segmentato in On-premise e Basato su cloud. Basato su cloud ha rappresentato la quota di mercato maggiore nel 2021 e si prevede che crescerà al CAGR più elevato del 14,11% durante il periodo di previsione. Ciò è dovuto alla scalabilità e alla flessibilità del software basato su cloud, agli aspetti di sicurezza e al controllo sul data center, alcuni dei fattori importanti che stimoleranno la crescita del segmento. L'implementazione cloud offre maggiore flessibilità e offre mezzi di personalizzazione più limitati in relazione all'on-premise. L'on-premise è stato il secondo mercato più grande nel 2021.&lt;/p&gt;&lt;h3&gt;Mercato delle piattaforme di esperienza digitale, per componente&lt;/h3&gt;&lt;ul&gt;&lt;li&gt;Piattaforme&lt;/li&gt;&lt;li&gt;Servizi&lt;/li&gt;&lt;/ul&gt;&lt;p&gt;In base al componente, il mercato è segmentato in Piattaforme e Servizi. La piattaforma ha rappresentato la quota di mercato maggiore nel 2021 e si prevede che crescerà a un CAGR del 12,13% durante il periodo di previsione. I servizi sono stati il secondo mercato più grande nel 2021. Una piattaforma è un software che svolge un ruolo importante nell'ospitare un'applicazione, un sistema o un servizio. Le piattaforme software includono componenti hardware, sistemi operativi (SO) e altri programmi di coordinamento. I programmi di coordinamento utilizzano il set di istruzioni per un particolare processore o microprocessore utilizzato nella piattaforma. Le piattaforme forniscono un meccanismo per eseguire applicazioni e servizi esponendo l'interfaccia di programmazione delle applicazioni (API).&lt;/p&gt;&lt;h3&gt;Mercato delle piattaforme di esperienza digitale, per area geografica&lt;/h3&gt;&lt;ul&gt;&lt;li&gt;Nord America&lt;/li&gt;&lt;li&gt;Europa&lt;/li&gt;&lt;li&gt;Asia Pacifico&lt;/li&gt;&lt;li&gt;Resto del mondo&lt;/li&gt;&lt;/ul&gt;&lt;p&gt;&lt;/p&gt;&lt;p style="text-align: center;"&gt;Per ottenere un rapporto di mercato riassuntivo per area geografica:- &lt;/p&gt;&lt;p&gt;Sulla base dell'area geografica, il mercato è stato segmentato in Nord America, Europa, Asia Pacifico, America Latina e Medio Oriente e Africa. Il Nord America ha rappresentato la quota di mercato maggiore nel 2021 e si prevede che crescerà al CAGR più elevato del 13,70% durante il periodo di previsione. Questa regione comprende paesi sviluppati che forniscono piattaforme tecnologiche, la presenza di grandi attori del mercato e attività di ricerca e sviluppo. Pertanto, la regione è considerata ben sviluppata e tecnologicamente comprovata. Grazie a ciò, esiste un'ampia base di clienti digitali. Ciò aiuta anche a dominare il mercato complessivo. L'Europa è stato il secondo mercato più grande nel 2021.&lt;/p&gt;&lt;h3&gt;Attori chiave&lt;/h3&gt;&lt;p&gt;Il rapporto di studio "Global Digital Experience Platform Market" fornirà informazioni preziose che sottolineano il mercato globale. I principali attori del mercato sono &lt;strong&gt;&lt;em&gt;SAP, Adobe, IBM, Microsoft, Acquia, Sitecore, Salesforce, Oracle e Open Text Corporation. &lt;/em&gt;&lt;/strong&gt;La sezione del panorama competitivo include anche strategie di sviluppo chiave, quote di mercato e analisi del ranking di mercato dei player sopra menzionati a livello globale.&lt;/p&gt;&lt;div class="row -inforgraph-wrap"&gt;&lt;div class="col-12 mt-3 text-center"&gt;&lt;p class="font-weight-bold mb-0"&gt;Infografica del mercato delle piattaforme di esperienza digitale&lt;/p&gt;&lt;/div&gt;&lt;div class="col-12"&gt;&lt;div class="infrograph-box-bg infrograph-box rocket-lazyload" data-bg="https://www.marketresearch.com/wp-content/uploads/2022/09/Digital-Experience-Platform-Market-Infographic.png"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fit-content;"&gt;&lt;/div&gt;&lt;/div&gt;&lt;/div&gt;&lt;/div&gt;&lt;/div&gt;&lt;style&gt;&lt;/style&gt;&lt;/div&gt;&lt;h3&gt;Sviluppi chiave&lt;/h3&gt;&lt;p&gt;&lt;/p&gt;&lt;ul&gt;&lt;li&gt;SAP e Icertis hanno ampliato la partnership per aiutare le organizzazioni a migliorare l'efficienza della gestione dei contratti, riducendo i rischi e rispettando appieno lo spirito dei loro accordi.&lt;/li&gt;&lt;li&gt;Adobe ha collaborato con Service Now, una rinomata azienda di cloud computing, per offrire una soluzione innovativa nel settore per combinare i dati dell'esperienza digitale con i dati dei clienti. I clienti potranno avere flussi di lavoro digitali senza soluzione di continuità ed esperienze personalizzate in tutti i touchpoint.&lt;/li&gt;&lt;li&gt;Acquia, un fornitore di esperienze digitali, ha annunciato il rilascio della sua nuova Acquia Open Digital Experience Platform a luglio 2020. Acquia Marketing Cloud e Acquia Drupal Cloud, una soluzione unificata che scopre il valore dei dati e dei contenuti in modo che le aziende possano creare rapidamente nuove esperienze digitali, alimentano Acquia Open DXP. Per creare, personalizzare e coordinare percorsi multi-esperienza dei clienti su tutti i canali di coinvolgimento dei consumatori, inclusi touchscreen, voce, chat e altro, ora addetti al marketing e sviluppatori hanno accesso a un'unica piattaforma intuitiva.&lt;/li&gt;&lt;li&gt;Ad agosto 2021, CoStrategix ha annunciato di recente una partnership con Optimizely, uno dei principali fornitori di piattaforme di esperienza digitale (DXP) del settore, per consentire ai propri clienti di creare esperienze digitali che diano priorità ai propri consumatori e massimizzino il potenziale del web.&lt;/li&gt;&lt;/ul&gt;&lt;h3&gt;Analisi Ace Matrix&lt;/h3&gt;&lt;p&gt;&lt;/p&gt;&lt;p&gt;L'Ace Matrix fornita nel report aiuterebbe a comprendere le prestazioni dei principali attori chiave coinvolti in questo settore, poiché forniamo una classifica per queste aziende in base a vari fattori quali funzionalità e innovazioni del servizio, scalabilità, innovazione dei servizi, copertura del settore, portata del settore e roadmap di crescita. Sulla base di questi fattori, classifichiamo le aziende in quattro categorie: &lt;strong&gt;Attive, all'avanguardia, emergenti e innovatrici.&lt;/strong&gt;&lt;/p&gt;&lt;h3&gt;Attrattività del mercato&lt;/h3&gt;&lt;p&gt;&lt;/p&gt;&lt;p&gt;L'immagine dell'attrattività del mercato fornita aiuterebbe ulteriormente a ottenere informazioni sulla regione che è principalmente leader nel mercato globale delle piattaforme di esperienza digitale. Copriamo i principali fattori di impatto che sono responsabili della crescita del settore nella regione in questione.&lt;/p&gt;&lt;h3&gt;Le cinque forze di Porter&lt;/h3&gt;&lt;p&gt;&lt;/p&gt;&lt;/div&gt;</t>
  </si>
  <si>
    <t>&lt;div class=""&gt;&lt;h2&gt;Dimensioni e previsioni del mercato degli elettrocardiografi gastrointestinali&lt;/h2&gt;&lt;p&gt;Le dimensioni del mercato degli elettrocardiografi gastrointestinali stanno crescendo a un ritmo più veloce con tassi di crescita sostanziali negli ultimi anni e si stima che il mercato crescerà in modo significativo nel periodo previsto, ovvero dal 2023 al 2030.&lt;/p&gt;&lt;p&gt;La crescente incidenza di malattie gastrointestinali sta guidando la domanda del mercato degli elettrocardiografi gastrointestinali. Inoltre, i progressi tecnologici nelle tecnologie diagnostiche stanno stimolando la crescita del mercato globale degli elettrocardiografi gastrointestinali. Il rapporto sul mercato globale degli elettrocardiografi gastrointestinali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elettrocardiografi gastrointestinali&lt;/h3&gt;&lt;p&gt;Il tratto gastrointestinale e gli organi accessori costituiscono il sistema gastrointestinale. Questo sistema è un lungo tubo cavo che si estende dalla cavità orale attraverso l'esofago, lo stomaco, l'intestino tenue e crasso, il retto e infine fino all'ano da dove vengono espulsi cibo non digerito e rifiuti corporei. Gli organi accessori aiutano a secernere enzimi nel tratto digerente e questi organi includono ghiandole salivari, pancreas, cistifellea e fegato.&lt;/p&gt;&lt;p&gt;Il tratto gastrointestinale aiuta a elaborare nutrienti ed energia da cibo e liquidi. Alcuni dei disturbi gastrointestinali più comuni sono la mobilità e i disturbi gastrointestinali funzionali. Inoltre, i disturbi esofagei, i disturbi gastro-duodenali, i disturbi intestinali e il dolore addominale sono i tipi comuni di malattie gastrointestinali che sono causati da una dieta povera di fibre, un improvviso cambiamento nella routine, stress e mancanza di esercizio.&lt;/p&gt;&lt;p&gt;I sintomi dei disturbi gastrointestinali includono dolore, gonfiore, distensione addominale, vomito, nausea, diarrea, costipazione e bruciore di stomaco. Malattie come ulcere peptiche, emorroidi, colite ulcerosa, polipi del colon e morbo di Crohn causano sanguinamento gastrointestinale. È qui che entra in gioco l'elettrocardiografo gastrointestinale rilevando il sanguinamento gastrointestinale superiore. I farmaci e alcuni cambiamenti nello stile di vita sono raccomandati dallo specialista sanitario per il trattamento delle malattie gastrointestinali.&lt;/p&gt;&lt;h3&gt;Panoramica del mercato globale degli elettrocardiografi gastrointestinali&lt;/h3&gt;&lt;p&gt;Si prevede che il mercato globale degli elettrocardiografi gastrointestinali registrerà una crescita significativa nel periodo di previsione. La crescita del mercato degli elettrocardiografi gastrointestinali è influenzata positivamente da fattori quali l'elevata prevalenza di disturbi gastrici, l'aumento dell'uso di tecnologie diagnostiche avanzate, il rapido sviluppo delle infrastrutture mediche e l'aumento della spesa sanitaria. L'aumento dell'incidenza delle malattie gastrointestinali croniche è il motore principale della crescita del mercato globale degli elettrocardiografi gastrointestinali.&lt;/p&gt;&lt;p&gt;Secondo un rapporto pubblicato dal National Digestive Diseases Information Clearinghouse (NDDIC), circa 70 milioni di persone negli Stati Uniti soffrono di varie malattie digestive. Il rapporto afferma inoltre che a causa di malattie gastrointestinali circa 245.000 persone sono state uccise nel 2009. Quindi, l'elevata prevalenza di malattie gastrointestinali croniche favorisce la crescita del mercato globale degli elettrocardiografi gastrointestinali. Inoltre, secondo il rapporto statistico pubblicato dall'Office for National Statistics, Government of the UK, la spesa del Regno Unito ha superato i 101,8 miliardi di USD a 233,4 miliardi di USD dal 2002 al 2012.&lt;/p&gt;&lt;p&gt;Questa crescita esponenziale della spesa sanitaria nei paesi sviluppati come Stati Uniti, Regno Unito e Giappone sta alimentando la crescita del mercato globale degli elettrocardiografi gastrointestinali. Inoltre, i progressi tecnologici per la diagnosi delle malattie gastrointestinali stanno aiutando la crescita del mercato degli elettrocardiografi gastrointestinali. Tuttavia, alcune restrizioni stanno limitando la crescita del mercato globale degli elettrocardiografi gastrointestinali.&lt;/p&gt;&lt;p&gt;Il costo associato all'elettrocardiografo gastrointestinale è molto elevato e quindi i consumatori potrebbero passare a diverse alternative. Inoltre, la consapevolezza relativa all'elettrocardiografo gastrointestinale nella mente dei consumatori è relativamente bassa, il che rende più difficile per i player penetrare il loro prodotto nel mercato. A causa di queste restrizioni, la crescita del mercato globale degli elettrocardiografi gastrointestinali vedrà un andamento negativo.&lt;/p&gt;&lt;h3&gt;Mercato globale degli elettrocardiografi gastrointestinali: analisi della segmentazione&lt;/h3&gt;&lt;p&gt;Il mercato globale degli elettrocardiografi gastrointestinali è segmentato in base a prodotto, applicazione e geografia.&lt;/p&gt;&lt;h3&gt;&lt;/h3&gt;&lt;h3&gt;Mercato degli elettrocardiografi gastrointestinali, per prodotto&lt;/h3&gt;&lt;ul&gt;&lt;li&gt;Elettrogastroenterografia (EGEG)&lt;/li&gt;&lt;li&gt;Elettrogastrografia cutanea&lt;/li&gt;&lt;/ul&gt;&lt;p&gt;In base al prodotto, il mercato è diviso in elettrogastroenterografia (EGEG) ed elettrogastrografia cutanea. L'elettrogastrografia è una tecnica non invasiva utilizzata per registrare l'attività mioelettrica gastrica. Trova applicazioni nel campo degli studi elettrofisiologici e della valutazione dell'efficacia di un intervento o di una terapia.&lt;/p&gt;&lt;h3&gt;Mercato degli elettrocardiografi gastrointestinali, per applicazione&lt;/h3&gt;&lt;ul&gt;&lt;li&gt;Diagnosi del cancro gastrico&lt;/li&gt;&lt;li&gt;Sindrome dell'intestino irritabile&lt;/li&gt;&lt;li&gt;Dispepsia funzionale&lt;/li&gt;&lt;li&gt;Ulcera peptica&lt;/li&gt;&lt;li&gt;Disturbi della motilità&lt;/li&gt;&lt;li&gt;Altri&lt;/li&gt;&lt;/ul&gt;&lt;p&gt;In base all'applicazione, il mercato è suddiviso in Diagnosi del cancro gastrico, Sindrome dell'intestino irritabile, Dispepsia funzionale, Ulcera peptica, Disturbi della motilità e Altri. Si prevede che il segmento della diagnosi del cancro gastrico registrerà la quota di mercato più ampia durante il periodo di previsione. Con un bilancio di 12.000 decessi nel 2003, il cancro gastrico è la 13a causa di morte più comune negli Stati Uniti. Inoltre, si prevede che la crescente prevalenza di malattie gastrointestinali nella regione Asia-Pacifico favorirà la crescita del segmento di diagnostica del cancro gastrico.&lt;/p&gt;&lt;h3&gt;Mercato degli elettrocardiografi gastrointestinali, per area geografica&lt;/h3&gt;&lt;ul&gt;&lt;li&gt;Nord America&lt;/li&gt;&lt;li&gt;Europa&lt;/li&gt;&lt;li&gt;Asia-Pacifico&lt;/li&gt;&lt;li&gt;Resto del mondo&lt;/li&gt;&lt;/ul&gt;&lt;p&gt;Sulla base dell'area geografica, il mercato globale degli elettrocardiografi gastrointestinali è classificato in Nord America, Europa, Asia-Pacifico e Resto del mondo. La quota maggiore del mercato sarà dominata dal Nord America. A causa della crescente prevalenza di malattie gastrointestinali croniche e della crescente domanda di tecnologie diagnostiche avanzate, la crescita del mercato degli elettrocardiografi gastrointestinali in Nord America sta prevalendo. Tuttavia, si prevede che anche la regione Asia-Pacifico assisterà a una rapida crescita del mercato degli elettrocardiografi gastrointestinali. La crescita può essere attribuita alla grande popolazione della regione che soffre di disturbi gastrointestinali.&lt;/p&gt;&lt;h3&gt;Attori chiave&lt;/h3&gt;&lt;p&gt;Il rapporto di studio "Global Gastrointestinal Electrocardiograph Market" fornirà informazioni preziose con un'enfasi sul mercato globale. I principali attori del mercato sono&lt;em&gt;&lt;strong&gt;Synectics Medical, 3CPM, Gastroscan, GE Healthcare, Royal Philips Healthcare, Cardionet, Nihon Kohden, Compumed, Mindray Medical, Schiller, Welch Allyn, Spacelabs Healthcare, Mortara Instrument. &lt;/strong&gt;&lt;/em&gt;La sezione del panorama competitivo include anche strategie di sviluppo chiave, quote di mercato e analisi della classifica di mercato degli attori sopra menzionati a livello globale.&lt;strong&gt; &lt;/strong&gt;&lt;/p&gt;&lt;h3&gt;Sviluppi chiave&lt;/h3&gt;&lt;p&gt;&lt;/p&gt;&lt;h4&gt;Partnership, collaborazioni e accordi&lt;/h4&gt;&lt;ul&gt;&lt;li&gt;A gennaio 2019, Mindray ha collaborato con il Korle Bu Teaching Hospital per migliorare l'assistenza diagnostica ai pazienti in Ghana. La società ha fornito un analizzatore SAL 6000 per aumentare l'efficienza dei test di laboratorio locali.&lt;/li&gt;&lt;/ul&gt;&lt;h4&gt;Fusioni e acquisizioni&lt;/h4&gt;&lt;ul&gt;&lt;li&gt;Metrix GMBH viene venduta da OSI all'azienda cinese Yuwell-Jiangsu Yuyue medical equipment &amp;amp; supply Co. nel 2017.&lt;/li&gt;&lt;/ul&gt;&lt;h4&gt;Lancio di prodotti ed espansioni di prodotti&lt;/h4&gt;&lt;ul&gt;&lt;li&gt;Nel 2021, GE ha iniziato a collaborare con Spectronic Medical per sviluppare software basato sull'intelligenza artificiale.&lt;/li&gt;&lt;/ul&gt;&lt;h3&gt;Ambito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STORICO&lt;/td&gt;&lt;td&gt;&lt;p&gt;2018-2020&lt;/p&gt;&lt;/td&gt;&lt;/tr&gt;&lt;tr&gt;&lt;td&gt;AZIENDE PRINCIPALI PROFILATE&lt;/td&gt;&lt;td&gt;&lt;p&gt;Synectics Medical, 3CPM, Gastroscan, GE Healthcare, Royal Philips Healthcare, Cardionet, Nihon Kohden e Compumed&lt;/p&gt;&lt;/td&gt;&lt;/tr&gt;&lt;tr&gt;&lt;td&gt;SEGMENTI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class="description wpt-form-description wpt-form-description-textfield descrizione-textfield"&gt;&lt;div class="row"&gt;&lt;div class="col-12 col-md-12"&gt;&lt;h2 class="text-left -color-blue-dark"&gt;</t>
  </si>
  <si>
    <t>&lt;div class=""&gt;&lt;h2&gt;Dimensioni e previsioni del mercato dei giunti a ingranaggi&lt;/h2&gt;&lt;p&gt;Le dimensioni del mercato dei giunti a ingranaggi stanno crescendo a un ritmo moderato con tassi di crescita sostanziali negli ultimi anni e si stima che il mercato crescerà in modo significativo nel periodo previsto, ovvero dal 2023 al 2030.&lt;/p&gt;&lt;p&gt;Il crescente utilizzo di giunti a ingranaggi in applicazioni ad alta velocità e coppia stimolerà la crescita del mercato dei giunti a ingranaggi. Inoltre, si prevede che i massicci investimenti effettuati in impianti di generazione di energia rinnovabile da vari paesi in tutto il mondo stimoleranno la crescita del mercato globale dei giunti a ingranaggi. Il rapporto sul mercato globale dei giunti a ingranaggi fornisce una valutazione olistica del mercato. Il rapporto offre un'analisi completa di segmenti chiave, tendenze, driver, vincoli, panorama competitivo e fattori che svolgono un ruolo sostanziale nel mercato.&lt;/p&gt;&lt;p data-wp-editing="1" style="text-align: center;"&gt; &lt;/p&gt;&lt;div class="btn-wrap text-center" id="bnthid"&gt;&lt;label style="padding-right:5px;margin-bottom: 10px;"&gt;&lt;b&gt;Per ottenere un'analisi dettagliata: &lt;noscript&gt;&lt;/noscript&gt; &lt;/b&gt;&lt;/label&gt;&lt;/div&gt;&lt;p&gt;&lt;/p&gt;&lt;h3&gt;Definizione del mercato globale dei giunti a ingranaggi&lt;/h3&gt;&lt;p&gt;La potenza viene trasmessa collegando due estremità degli alberi e il dispositivo utilizzato per collegare questi due alberi è noto come giunto. Questi alberi non sono collineari. Ad esempio, generalmente vediamo l'uso di giunti nelle automobili per collegare l'albero motore che collega il motore e l'asse posteriore dei veicoli. Data l'area di applicazione, vengono utilizzati diversi tipi di giunti. Normalmente, i giunti a ingranaggi sono adatti per trasmettere coppie elevate. Si potrebbe pensare che gli ingranaggi non siano flessibili, ma nel caso dei giunti a ingranaggi, sono considerati giunti flessibili. Questo tipo di giunto è composto da due giunti flessibili fissati a ciascun albero ed è collegato da un terzo asse chiamato mandrino. Generalmente, questo tipo di giunto è limitato all'allineamento di precisione di 4° - 5°. I giunti a ingranaggi sono classificati in due tipi, ovvero manicotti flangiati e manicotti continui.&lt;/p&gt;&lt;h3&gt;Panoramica del mercato globale dei giunti a ingranaggi&lt;/h3&gt;&lt;p&gt;I giunti a ingranaggi sono utilizzati principalmente in applicazioni ad alta velocità e coppia e, a causa del crescente utilizzo di questi giunti, la domanda di giunti a ingranaggi è in aumento. I giunti a ingranaggi offrono vari vantaggi, come la rigidità torsionale che può gestire piccoli disallineamenti negli alberi e un'elevata densità di coppia. Grazie alla loro elevata rigidità torsionale, sono ampiamente utilizzati in applicazioni ad alta velocità come l'industria petrolifera e del gas, mineraria, metallurgica e dei macchinari pesanti. I giunti a ingranaggi possono assorbire urti di piccola entità e smorzare le vibrazioni in macchinari ad alta velocità come le pompe centrifughe.&lt;/p&gt;&lt;p&gt;Questi vantaggi hanno portato a una maggiore adozione di giunti a ingranaggi in molti settori, il che a sua volta ha contribuito notevolmente alla crescita del mercato globale dei giunti a ingranaggi. Inoltre, i settori stanno adottando giunti a ingranaggi a denti curvi e a manicotto continuo. I giunti a ingranaggi a denti curvi offrono una maggiore protezione all'albero collegato contro disallineamenti angolari e paralleli. I giunti a ingranaggi sono altamente rigidi e offrono una resistenza alla temperatura fino a 100ºC, il che garantisce una facile installazione in condizioni ambientali difficili. Inoltre, i giunti a ingranaggi a manicotto continuo offrono il vantaggio della riduzione del peso ed eliminano la necessità di bulloni e flange che devono essere fissati. Per queste ragioni, la crescita del mercato dei giunti a ingranaggi in tutto il mondo è in continua crescita.&lt;/p&gt;&lt;p&gt;Tuttavia, la sfida della lubrificazione e del disallineamento può frenare la crescita del mercato globale dei giunti a ingranaggi. A causa della mancanza di lubrificazione, i giunti a ingranaggi possono causare corrosione e guasti che a loro volta potrebbero aumentare i costi di manutenzione e riparazione. Tuttavia, molti settori hanno iniziato ad adottare giunti a ingranaggi non lubrificati come giunti a ingranaggi e a catena che richiedono meno manutenzione rispetto ai giunti lubrificati.&lt;/p&gt;&lt;h3&gt;Analisi della segmentazione del mercato globale dei giunti a ingranaggi&lt;/h3&gt;&lt;p&gt;Il mercato globale dei giunti a ingranaggi è segmentato in base a prodotto, applicazione e area geografica.&lt;/p&gt;&lt;p&gt;&lt;/p&gt;&lt;h3&gt;Mercato dei giunti a ingranaggi, per prodotto&lt;/h3&gt;&lt;p&gt;• Giunti a ingranaggi rigidi• Giunti a ingranaggi flessibili&lt;/p&gt;&lt;p&gt;In base al prodotto, il mercato è diviso in giunti a ingranaggi rigidi e giunti a ingranaggi flessibili. I giunti a ingranaggi flessibili stanno dominando il mercato dei giunti a ingranaggi. I giunti a ingranaggi rigidi hanno un numero limitato di applicazioni rispetto ai giunti rigidi flessibili. I giunti a ingranaggi rigidi non sono in grado di compensare il disallineamento dell'albero e quindi sono meno preferiti rispetto ai giunti a ingranaggi flessibili. I giunti flessibili sono progettati in modo tale da poter compensare vari tipi di condizioni di carico.&lt;/p&gt;&lt;h3&gt;Mercato dei giunti a ingranaggi, per applicazione&lt;/h3&gt;&lt;p&gt;• Industria petrolifera e del gas• Centrali elettriche• Industria mineraria e metallurgica• Altri&lt;/p&gt;&lt;p&gt;In base all'applicazione, il mercato è suddiviso in Industria petrolifera e del gas, Centrali elettriche, Industria mineraria e metallurgica e Altri. L'industria petrolifera e del gas ha rappresentato la quota di mercato maggiore e si prevede che dominerà il mercato nel periodo di previsione. A causa del crescente utilizzo di giunti a ingranaggi nell'industria petrolifera e del gas, la ragione alla base del predominio del segmento petrolifero e industriale. I giunti a ingranaggi assorbono carichi d'urto durante il processo di trasmissione di potenza e, a causa delle condizioni ambientali più difficili, si prevede che guideranno il mercato globale dei giunti a ingranaggi.&lt;/p&gt;&lt;h3&gt;Mercato dei giunti a ingranaggi, per area geografica&lt;/h3&gt;&lt;p&gt;• Nord America• Europa• Asia Pacifico• Resto del mondo&lt;/p&gt;&lt;p&gt;In base all'analisi regionale, il mercato globale dei giunti a ingranaggi è classificato in Nord America, Europa, Asia Pacifico e Resto del mondo. La quota maggiore del mercato sarà dominata dall'Europa. La crescente necessità di produzione di energia in paesi come Francia, Regno Unito, Germania e Italia sta guidando la domanda di adozione di giunti a ingranaggi. Inoltre, si prevede che gli ingenti investimenti effettuati da questi paesi in impianti di produzione di energia rinnovabile porteranno all'adozione su larga scala di un giunto a ingranaggi. Grazie a questi fattori, si prevede che la regione europea dominerà il mercato.&lt;/p&gt;&lt;h3&gt;Attori chiave&lt;/h3&gt;&lt;p&gt;Il rapporto di studio "Global Gear Couplings Market" fornirà una preziosa panoramica con un'enfasi sul mercato globale. I principali attori del mercato sono &lt;em&gt;&lt;strong&gt;ABB, Altra Industrial Motion, Rexnord, Siemens, Timken, Jakob Antriebstechnik, Regal Beloit, Cross &amp; Morse, Nabeya Bi-tech Kaisha (NBK), Voith, Stafford Manufacturing, Ringfeder Power Transmission, R+W Antriebselemente e Vulkan.&lt;/strong&gt;&lt;/em&gt;&lt;/p&gt;&lt;p&gt;La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2022, ABB acquisisce una quota di controllo in InCharge Energy, rafforzando le sue soluzioni di ricarica per veicoli elettrici negli Stati Uniti.&lt;/p&gt;&lt;p&gt;• A novembre 2021, ABB ha completato la cessione in contanti di 2,9 miliardi di dollari della sua divisione Mechanical Power Transmission (Dodge) a RBC Bearings Incorporated. ABB ha completato la prima delle tre uscite di divisione precedentemente annunciate con la cessione. Si tratta di un significativo passo avanti nella strategia di gestione attiva del portafoglio di ABB e rafforza il bilancio dell'azienda.&lt;/p&gt;&lt;p&gt;• ABB ha annunciato l'acquisizione di ASTI Mobile Robotics Group (ASTI), un produttore leader mondiale di robot mobili autonomi (AMR) con un ampio portafoglio di applicazioni abilitate dalla suite software dell'azienda. Di conseguenza, il portafoglio di robotica e automazione di ABB verrà ampliato, rendendola l'unica azienda a offrire un portafoglio completo per la prossima generazione di automazione flessibile.&lt;/p&gt;&lt;h3&gt;Ambito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PROFILATE&lt;/td&gt;&lt;td&gt;&lt;p&gt;ABB, Altra industrial Motion, Rexnord, Siemens, Timken, Jakob Antriebstechnik, Regal Beloit, Cross &amp;amp; Morse, Nabeya Bi-tech Kaisha (NBK), Voith, Stafford Manufacturing.&lt;/p&gt;&lt;/td&gt;&lt;/tr&gt;&lt;tr&gt;&lt;td&gt;SEGMENTI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</si>
  <si>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filtri HEPA con sigillo in gel&lt;/h2&gt;&lt;p&gt;Le dimensioni del mercato dei filtri HEPA con sigillo in gel stanno crescendo a un ritmo moderato con tassi di crescita sostanziali negli ultimi anni e si stima che il mercato crescerà in modo significativo nel periodo previsto, ovvero dal 2023 al 2030.&lt;/p&gt;&lt;p&gt;La globalizzazione, la crescita della popolazione e i cambiamenti nella popolazione demografica hanno portato alla crescita dell'industria farmaceutica che a sua volta ha spinto la domanda di filtri HEPA di tipo con sigillo in gel in tutto il mondo. Il rapporto sul mercato globale dei filtri HEPA con sigillo in gel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filtri HEPA con guarnizione in gel&lt;/h3&gt;&lt;p&gt;La guarnizione in gel ha eccellenti proprietà adesive, il materiale è altamente autoadesivo e consente alla lama e alla gonna del filtro di essere rimosse in modo pulito. Le proprietà idrofobiche del gel lo rendono ideale per la sigillatura a lungo termine contro inquinanti atmosferici e umidità. La funzione principale dei filtri HEPA con guarnizione in gel è quella di impedire agli inquinanti di entrare nella camera bianca farmaceutica. È un filtro unico nel suo genere progettato per le camere bianche farmaceutiche. Trova impiego in applicazioni quali pulizia industriale, elettronica, macchinari di precisione, farmacie, ospedali, alimenti e semiconduttori, dove un'elevata pulizia è un fattore imprescindibile. I filtri HEPA con guarnizione in gel sono altamente efficienti e il loro utilizzo nella camera bianca farmaceutica può facilmente rimuovere la maggior parte delle particelle sospese nell'aria che possono causare allergie.&lt;/p&gt;&lt;section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filtri HEPA Gel Seal&lt;/h3&gt;&lt;p&gt;Negli ultimi anni, la rapida industrializzazione e urbanizzazione in tutto il mondo hanno portato a un aumento della domanda di sistemi di trattamento dell'aria nei settori commerciale e industriale. Attualmente, a causa della pandemia di COVID-19, è diventato essenziale per i settori sanitario e farmaceutico ridurre al minimo la pressione aggiuntiva. Il crescente numero di casi di COVID ha determinato una crescente domanda di ventilatori in tutto il mondo. Sia le nazioni in via di sviluppo che quelle sviluppate continuano a darsi da fare per i ventilatori ed è giunto il momento che i principali attori cogliessero questa redditizia opportunità. Gli ospedali sono già dotati di filtri virali e batterici, ma a causa della pandemia di COVID-19, la richiesta di adozione di filtri HEPA con guarnizione in gel è aumentata drasticamente.&lt;/p&gt;&lt;p&gt;L'uso di filtri HEPA con guarnizione in gel ha guadagnato la fiducia dei professionisti sanitari e degli operatori in prima linea. La NASA ha condotto diversi test sui filtri HEPA con guarnizione in gel e ha concluso che questi filtri sono altamente efficienti nel limitare il movimento dei contaminanti nanoparticellari. Questa scoperta ha ulteriormente aumentato la richiesta di filtri HEPA con guarnizione in gel in questo periodo di crisi. Inoltre, è probabile che gli altri settori oltre a quello sanitario e farmaceutico rimangano un'importante fonte di entrate. Le applicazioni in altri settori includono alimenti e bevande, elettronica, semiconduttori e test industriali che richiedono camere bianche biologiche e industriali, aumentando ulteriormente la richiesta di filtri HEPA con guarnizione in gel.&lt;/p&gt;&lt;p&gt;Tuttavia, il problema della catena di fornitura durante la crisi del COVID-19 è una sfida importante per le aziende nel mercato dei filtri HEPA con guarnizione in gel. Le catene di fornitura sono state completamente interrotte a causa della pandemia di COVID-19 e non è certo quando le rotte della catena di fornitura saranno liberate. Tuttavia, i filtri HEPA con guarnizione in gel e altri accessori come i kit DPI e le maschere rientrano tra gli elementi essenziali e probabilmente otterranno trazione nelle consegne non appena il governo darà il via libera. Inoltre, il costo associato ai filtri HEPA con guarnizione in gel è enorme, il che potrebbe agire come freno alla crescita complessiva del mercato. Ma considerando l'importanza dei filtri HEPA con guarnizione in gel, il costo non avrà un ruolo importante.&lt;/p&gt;&lt;h3&gt;Analisi della segmentazione del mercato globale dei filtri HEPA con guarnizione in gel&lt;/h3&gt;&lt;p&gt;Il mercato globale dei filtri HEPA con guarnizione in gel è segmentato in base a prodotto, applicazione e area geografica.&lt;/p&gt;&lt;p&gt;&lt;/p&gt;&lt;h3&gt;Mercato dei filtri HEPA con guarnizione in gel, per prodotto&lt;/h3&gt;&lt;ul&gt;&lt;li&gt;Gel di poliuretano&lt;/li&gt;&lt;li&gt;Gel di silicone&lt;/li&gt;&lt;/ul&gt;&lt;p&gt;&lt;/p&gt;&lt;p&gt;In base al prodotto, il mercato è suddiviso in gel di poliuretano e gel di silicone. Si prevede che il segmento di prodotti HEPA con guarnizione in gel di silicone registrerà un'enorme crescita nel periodo di previsione. I fattori possono essere attribuiti alla sua vasta gamma di applicazioni, come applicazioni elettriche, elettroniche di smorzamento delle vibrazioni e di sigillatura. Questa più ampia accettazione in varie applicazioni è dovuta alla sua resistenza alla degradazione chimica e all'uso ad alte temperature. Sebbene siano costosi rispetto al gel di poliuretano, i filtri HEPA di tipo gel di silicone sono preferiti dai principali attori per la loro vasta gamma di applicazioni.&lt;/p&gt;&lt;h3&gt;Mercato dei filtri HEPA con guarnizione in gel, per applicazione&lt;/h3&gt;&lt;ul&gt;&lt;li&gt;Farmaceutico&lt;/li&gt;&lt;li&gt;Alimenti e bevande&lt;/li&gt;&lt;li&gt;Microelettronica&lt;/li&gt;&lt;li&gt;Commerciale&lt;/li&gt;&lt;li&gt;Industriale&lt;/li&gt;&lt;/ul&gt;&lt;p&gt;&lt;/p&gt;&lt;p&gt;In base all'applicazione, il mercato è suddiviso in farmaceutico, alimenti e bevande, microelettronica, commerciale e industriale. Il segmento dell'industria farmaceutica sta dominando il mercato dei filtri HEPA con guarnizione in gel e si prevede che manterrà la sua posizione di rilievo nel periodo di previsione. L'industria farmaceutica richiede una buona qualità dell'aria nella camera bianca. Se non si è rigorosi con la qualità dell'aria della camera bianca, qualsiasi tipo di batterio e virus può causare difetti al medicinale. A causa della necessità di controllare la qualità dell'aria della camera bianca, l'adozione di filtri HEPA con guarnizione in gel nell'industria farmaceutica sta aumentando esponenzialmente.&lt;/p&gt;&lt;h3&gt;Mercato dei filtri HEPA con guarnizione in gel, per area geografica&lt;/h3&gt;&lt;ul&gt;&lt;li&gt;Nord America&lt;/li&gt;&lt;li&gt;Europa&lt;/li&gt;&lt;li&gt;Asia Pacifico&lt;/li&gt;&lt;li&gt;Resto del mondo&lt;/li&gt;&lt;/ul&gt;&lt;p&gt;In base all'analisi regionale, il mercato globale dei filtri HEPA con guarnizione in gel è classificato in Nord America, Europa, Asia Pacifico e resto del mondo. Si prevede che la regione Asia Pacifico assisterà a una rapida crescita nel mercato dei filtri HEPA con guarnizione in gel. Questi fattori possono essere attribuiti alla presenza di importanti aziende farmaceutiche. Tuttavia, presto le regioni del Medio Oriente e dell'Africa potrebbero mostrare una crescita significativa nel mercato dei filtri HEPA con guarnizione in gel.&lt;/p&gt;&lt;h3&gt;Attori chiave&lt;/h3&gt;&lt;p&gt;Il rapporto di studio "Mercato globale dei filtri HEPA con guarnizione in gel" fornirà informazioni preziose con un'enfasi sul mercato globale. I principali attori del mercato sono &lt;em&gt;&lt;strong&gt;Camfil, Airepure Australia, AAF (Flanders), Freudenberg Group, Donaldson Company, CLARCOR Industrial Air, APC Filtration, Dafco Filtration Group, Koch Filter Corporation, Precision Air Technology, Titus e HEPA Corporation.&lt;/strong&gt;&lt;/em&gt;&lt;/p&gt;&lt;p&gt;La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accordi&lt;/h4&gt;&lt;ul&gt;&lt;li&gt;A febbraio 2019, American Air Filter Co. Inc., d/b/a AAF International, e la sua sussidiaria Flanders Corp. ("AAF Flanders") stanno collaborando con IONaer International LLC per aiutare a lanciare il sistema di purificazione CleanAir EXP, una rivoluzionaria soluzione di purificazione e monitoraggio dell'aria che combina i sensori per ambienti più sofisticati con la tecnologia di purificazione dell'aria più all'avanguardia.&lt;/li&gt;&lt;/ul&gt;&lt;h4&gt;Lancio del prodotto&lt;/h4&gt;&lt;ul&gt;&lt;li&gt;Ad aprile 2021, è stato dimostrato che i filtri dell'aria commerciali riducono la diffusione di virus trasportati dall'aria negli studi. Quando qualcuno starnutisce, tossisce o parla, minuscole goccioline trasportate dall'aria contenenti virus possono percorrere molti piedi e diffondersi attraverso il sistema HVAC in tutte le aree all'interno degli edifici. AstroPureTM, un sistema di filtraggio dell'aria portatile, è stato sviluppato da American Air Filter, Co. Inc. e dalla sua sussidiaria Flanders Corp (AAF Flanders), una sussidiaria di Daikin Industries, per fornire un ulteriore livello di protezione dai virus.&lt;/li&gt;&lt;/ul&gt;&lt;h4&gt;Fusioni e acquisizioni&lt;/h4&gt;&lt;ul&gt;&lt;li&gt;A ottobre 2017, Camfil rafforza la sua posizione di mercato nella penisola iberica con l'acquisizione di Servifiltro.&lt;/li&gt;&lt;li&gt;Camfil ha annunciato il consolidamento delle sue attività australiane, in seguito all'acquisizione di Airepure Australia da parte del produttore di soluzioni per aria pulita di alta qualità nel marzo 2020.&lt;/li&gt;&lt;/ul&gt;&lt;h3&gt;Ambito del rapporto&lt;/h3&gt;&lt;div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STORICO&lt;/td&gt;&lt;td&gt;&lt;p&gt;2019-2021&lt;/p&gt;&lt;/td&gt;&lt;/tr&gt;&lt;tr&gt;&lt;td&gt;AZIENDE PRINCIPALI PROFILATE&lt;/td&gt;&lt;td&gt;&lt;p&gt;Camfil, Airepure Australia, AAF (Flanders), Freudenberg Group, Donaldson Company, CLARCOR Industrial Air, APC Filtration, Dafco Filtration Group, Koch Filter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class="col-12 col-md-12"&gt;&lt;h2 class="text-left -color-blue-dark"&gt;</t>
  </si>
  <si>
    <t>&lt;div class=""&gt;&lt;h2&gt;Dimensioni e previsioni del mercato dei contattori per uso generale&lt;/h2&gt;&lt;p&gt;Le dimensioni del mercato dei contattori per uso generale stanno crescendo a un ritmo più rapido con tassi di crescita sostanziali negli ultimi anni e si stima che il mercato crescerà in modo significativo nel periodo previsto, ovvero dal 2023 al 2030.&lt;/p&gt;&lt;p&gt;Il rapporto sul mercato globale dei contattori per uso generale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&lt;/b&gt;&lt;/label&gt;&lt;/div&gt;&lt;p&gt;&lt;/p&gt;&lt;h3&gt;Panoramica del mercato globale dei contattori per uso generico&lt;/h3&gt;&lt;p&gt;Questo rapporto fornisce un ambiente completo per l'analisi del mercato globale dei contattori per uso generico. Le stime di mercato fornite nel rapporto sono il risultato finale di approfondite ricerche secondarie, interviste primarie e revisioni di esperti interni. Queste stime di mercato sono state prese in considerazione studiando l'impatto di vari fattori sociali, politici ed economici insieme alle attuali dinamiche di mercato che influenzano la crescita del mercato globale. La nostra analisi di mercato comprende anche una sezione dedicata esclusivamente a tali attori principali, in cui i nostri analisti forniscono approfondimenti sui bilanci finanziari di tutti gli attori principali, insieme al benchmarking dei prodotti, all'analisi SWOT e altro ancora. Insieme a questo, la sezione del panorama competitivo include anche strategie di sviluppo chiave, quote di mercato e analisi della classifica di mercato dei player sopra menzionati a livello globale.&lt;/p&gt;&lt;h3&gt;Analisi della segmentazione del mercato globale dei contattori per uso generico&lt;/h3&gt;&lt;p&gt;Il mercato globale dei contattori per uso generico è segmentato in base a prodotto, applicazione e area geografica.&lt;/p&gt;&lt;p&gt;&lt;/p&gt;&lt;h3&gt;Mercato dei contattori per uso generico, per prodotto&lt;/h3&gt;&lt;ul&gt;&lt;li&gt;Contattore CC&lt;/li&gt;&lt;li&gt;Contattore CA&lt;/li&gt;&lt;/ul&gt;&lt;p&gt;In base al prodotto, il mercato è segmentato in contattore CC e contattore CA.&lt;/p&gt;&lt;h3&gt;Mercato dei contattori per uso generico, per applicazione&lt;/h3&gt;&lt;ul&gt;&lt;li&gt;Applicazione di commutazione di potenza&lt;/li&gt;&lt;li&gt;Applicazione motore&lt;/li&gt;&lt;li&gt;Altro&lt;/li&gt;&lt;/ul&gt;&lt;p&gt;In base all'applicazione, il mercato è segmentato in applicazione di commutazione di potenza, applicazione motore e altro.&lt;/p&gt;&lt;h3&gt;Mercato dei contattori per uso generico, per area geografica&lt;/h3&gt;&lt;ul&gt;&lt;li&gt;Nord America&lt;/li&gt;&lt;li&gt;Europa&lt;/li&gt;&lt;li&gt;Asia Pacifico&lt;/li&gt;&lt;li&gt;Resto del mondo&lt;/li&gt;&lt;/ul&gt;&lt;p&gt;In base alla geografia, il mercato globale dei contattori per uso generale è classificato in Nord America, Europa, Asia Pacifico e resto del mondo.&lt;/p&gt;&lt;h3&gt;Attori principali&lt;/h3&gt;&lt;p&gt;Il rapporto di studio "Global General Purpose Contactor Market" fornirà una preziosa panoramica con un'enfasi sul mercato globale. I principali attori del mercato sono &lt;em&gt;&lt;strong&gt;Eti (Slovenia), Eaton (Irlanda), Schneider Electric (Francia), Rockwell Automation (Stati Uniti), GE Industrial (Boston, Massachusetts), ABB (Svizzera), Siemens (Germania), Honeywell (Stati Uniti), TE Connectivity (Svizzera), Mitsubishi Electric (Giappone) e Chint Electric (Cina).&lt;/strong&gt;&lt;/em&gt;&lt;/p&gt;&lt;p&gt;La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data-sheets-value='{"1":2,"2":"2018-2020"}'&gt;2018-2020&lt;/span&gt;&lt;/p&gt;&lt;/td&gt;&lt;/tr&gt;&lt;tr&gt;&lt;td&gt;AZIENDE PRINCIPALI PROFILATE&lt;/td&gt;&lt;td&gt;&lt;p&gt;Eti (Slovenia), Eaton (Irlanda), Schneider Electric (Francia), Rockwell Automation (USA), GE Industrial (Boston, Massachusetts), ABB (Svizzera), Siemens (Germania).&lt;/p&gt;&lt;/td&gt;&lt;/tr&gt;&lt;tr&gt;&lt;td&gt;SEGMENTI COPERTI&lt;/td&gt;&lt;td&gt;&lt;ul&gt;&lt;li&gt;Per prodotto&lt;/li&gt;&lt;li&gt;Per applicazione&lt;/li&gt;&lt;li&gt;Per area geografica&lt;/li&gt;&lt;/ul&gt;&lt;/td&gt;&lt;/tr&gt;&lt;tr&gt;&lt;td&gt;AMBITO DI PERSONALIZZAZIONE&lt;/td&gt;&lt;td&gt;&lt;p&gt;&lt;span data-sheets-userformat='{"2":513,"3":{"1":0},"12":0}' data-sheets-value='{"1":2,"2":"Personalizzazione gratuita del report (equivalente a un massimo di 4 giorni lavorativi per analista) con l'acquisto. Aggiunta o modifica di paese, regione e ambito segmento"}'&gt;Personalizzazione gratuita del report (equivalente a un massimo di 4 giorni lavorativi per analista) con l'acquisto. Aggiunta o modifica dell'ambito nazionale, regionale e del segmento&lt;/span&gt;&lt;/p&gt;&lt;/td&gt;&lt;/tr&gt;&lt;/tbody&gt;&lt;/table&gt;&lt;/div&gt;&lt;/div&gt;&lt;h4 style="display: none;"&gt;Report sulle principali tendenze:&lt;/h4&gt;&lt;p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nonché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&lt;strong&gt; &lt;/strong&gt;si prega di contattare il nostro team di vendita, che assicurati che i tuoi requisiti siano soddisfatti.&lt;/p&gt;&lt;div class="row"&gt;&lt;div class="col-12 col-md-12"&gt;&lt;h2 class="text-left -color-blue-dark"&gt;</t>
  </si>
  <si>
    <t>&lt;div class=""&gt;&lt;h2&gt;Dimensioni e previsioni del mercato degli integratori alimentari per il benessere generale&lt;/h2&gt;&lt;p&gt;Le dimensioni del mercato degli integratori alimentari per il benessere generale stanno crescendo a un buon ritmo negli ultimi anni e si prevede che cresceranno a un &lt;span style="color: #993300;"&gt;&lt;strong&gt;CAGR dell'8,1% &lt;/strong&gt;&lt;/span&gt;nel periodo previsto, ovvero dal 2023 al 2030.&lt;/p&gt;&lt;p&gt;La crescente prevalenza di problemi di salute correlati allo stile di vita, come stress e nutrizione inadeguata, ha portato a una crescente domanda di integratori alimentari per supportare la salute generale. Inoltre, l'invecchiamento della popolazione e il desiderio di assistenza sanitaria preventiva hanno alimentato l'adozione di questi integratori. Il rapporto sul mercato globale degli integratori alimentari per il benessere generale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degli integratori alimentari per il benessere generale&lt;/h3&gt;&lt;p&gt;Il mercato globale degli integratori alimentari per il benessere generale si riferisce al settore che comprende la produzione, la distribuzione e il consumo di integratori alimentari volti a supportare e promuovere la salute e il benessere generale degli individui. Questi integratori alimentari sono formulati con una combinazione di vitamine, minerali, erbe, sostanze botaniche, aminoacidi e altri composti bioattivi che completano una dieta equilibrata e colmano potenziali lacune nutrizionali.&lt;/p&gt;&lt;p&gt;Il mercato si rivolge a un'ampia gamma di consumatori, tra cui individui attenti alla salute, atleti, anziani e coloro che cercano soluzioni di assistenza sanitaria preventiva. Gli integratori alimentari per il benessere generale sono progettati per migliorare la salute generale, potenziare il sistema immunitario, aumentare i livelli di energia, supportare la lucidità mentale e aiutare nella gestione dello stress.&lt;/p&gt;&lt;section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integratori alimentari per il benessere generale&lt;/h3&gt;&lt;p&gt;La prevalenza di problemi di salute correlati allo stile di vita, come stress, alimentazione inadeguata e abitudini sedentarie, crea una domanda di integratori che promuovano il benessere generale e supportino la funzione immunitaria. La ricerca continua e i progressi tecnologici hanno portato allo sviluppo di innovative formulazioni di integratori con una migliore biodisponibilità e benefici per la salute mirati. La disponibilità di integratori alimentari attraverso vari canali di distribuzione, tra cui piattaforme di e-commerce, farmacie e negozi di prodotti biologici, amplia la base di consumatori e la portata del mercato.&lt;/p&gt;&lt;p&gt;Il settore degli integratori alimentari deve affrontare sfide legate alle variazioni normative nelle diverse regioni, il che porta a preoccupazioni sulla qualità e la sicurezza del prodotto. Lo scetticismo dei consumatori e la disinformazione sugli integratori alimentari possono scoraggiare i potenziali acquirenti e ostacolare la crescita del mercato. Le preoccupazioni sui potenziali effetti collaterali e sulle interazioni farmacologiche con determinati integratori possono limitare la fiducia dei consumatori e influire sull'espansione del mercato.&lt;/p&gt;&lt;p&gt;L'invecchiamento della popolazione rappresenta un'importante opportunità di crescita del mercato, poiché gli anziani cercano integratori per mantenere salute, vitalità e condizioni legate all'età. La crescente preferenza per ingredienti vegetali e naturali apre le porte a formulazioni innovative e offerte di prodotti sostenibili. Sfruttare strategie di marketing digitale e sponsorizzazioni di influencer può migliorare la visibilità del prodotto e la fiducia dei consumatori.&lt;/p&gt;&lt;h3&gt;Attrattività del mercato&lt;/h3&gt;&lt;p&gt;L'immagine dell'attrattività del mercato fornita aiuterebbe ulteriormente a ottenere informazioni sulla regione che è principalmente leader nel mercato globale degli integratori alimentari per il benessere generale.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integratori alimentari per il benessere generale, valutare l'attrattiva di un determinato settore e valutare le possibilità di investimento.&lt;/p&gt;&lt;p&gt;&lt;/p&gt;&lt;h3&gt;Mercato globale degli integratori alimentari per il benessere generale: analisi della segmentazione&lt;/h3&gt;&lt;p&gt;Il mercato globale degli integratori alimentari per il benessere generale è segmentato in prodotto, applicazione e area geografica.&lt;/p&gt;&lt;h3&gt;&lt;strong&gt;Mercato degli integratori alimentari per il benessere generale, per prodotto&lt;/strong&gt;&lt;/h3&gt;&lt;ul&gt;&lt;li&gt;Soft Gel/Pillole&lt;/li&gt;&lt;li&gt;Polvere&lt;/li&gt;&lt;li&gt;Liquido&lt;/li&gt;&lt;/ul&gt;&lt;p&gt;In base al prodotto, il mercato è suddiviso in Soft Gel/Pillole, Polvere e Liquido. Il segmento soft gel e pillole è rappresentato dalla quota di mercato maggiore grazie alla sua convenienza e alla facilità di confezionamento. Le pillole hanno una durata di conservazione più lunga e un facile confezionamento del materiale. Inoltre, la forma in polvere dei prodotti di integratori alimentari gode anche di una buona quota di mercato a causa della crescente domanda di miscele energetiche in polvere tra culturisti e atleti.&lt;/p&gt;&lt;h3&gt;Mercato degli integratori alimentari per il benessere generale, per applicazione&lt;/h3&gt;&lt;ul&gt;&lt;li&gt;Uomini&lt;/li&gt;&lt;li&gt;Donne&lt;/li&gt;&lt;li&gt;Anziani&lt;/li&gt;&lt;li&gt;Altri&lt;/li&gt;&lt;/ul&gt;&lt;p&gt;In base all'applicazione, il mercato è suddiviso in uomini, donne, anziani e altri. Il segmento di uomini e donne adulti ha dominato il mercato degli integratori alimentari per il benessere generale e ha conquistato circa il 48% della quota di mercato. Si prevede che la crescente consapevolezza riguardo alla riduzione del grasso e all'assunzione di nutrienti spingerà il segmento di uomini e donne adulti nel periodo di previsione. Inoltre, le donne incinte usano anche integratori alimentari per mantenere una buona salute.&lt;/p&gt;&lt;h3&gt;Mercato degli integratori alimentari per il benessere generale, per area geografica&lt;/h3&gt;&lt;ul&gt;&lt;li&gt;Nord America&lt;/li&gt;&lt;li&gt;Europa&lt;/li&gt;&lt;li&gt;Asia Pacifico&lt;/li&gt;&lt;li&gt;America Latina&lt;/li&gt;&lt;li&gt;Medio Oriente Asia&lt;/li&gt;&lt;/ul&gt;&lt;p&gt;In base all'area geografica, il mercato globale degli integratori alimentari per il benessere generale è classificato in Nord America, Europa, Asia Pacifico e resto del mondo. La quota maggiore del mercato sarà dominata dal Nord America. Grazie alla crescente consapevolezza riguardo ai benefici degli integratori alimentari insieme alla crescente domanda di prodotti di nutrizione sportiva, la domanda di integratori alimentari per il benessere generale sta guidando la domanda di integratori alimentari per il benessere generale in Nord America. Inoltre, i crescenti livelli di consapevolezza riguardo al consumo di proteine per proteggere la massa muscolare e sostenere i livelli di nutrizione stanno aumentando la domanda di integratori alimentari per il benessere generale. Si prevede inoltre che la regione Asia-Pacifico crescerà a un ritmo rapido durante il periodo di previsione a causa dell'espansione del settore al dettaglio e di varie iniziative governative.&lt;/p&gt;&lt;h3&gt;Attori chiave&lt;/h3&gt;&lt;p&gt;Il rapporto di studio "Global General Well-Being Dietary Supplements Market" fornirà una preziosa panoramica con un'enfasi sul mercato globale. I principali attori del mercato sono &lt;em&gt;&lt;strong&gt;Koninklijke, Glanbia, Bayer, Kerry, DuPont, Alticor, USANA Health Sciences, Nutramax Laboratories, Herbalife, NOW Health e Royal DSM&lt;/strong&gt;&lt;/em&gt;.&lt;/p&gt;&lt;p&gt;La nostra analisi di mercato include una sezione specificamente dedicata a tali attori principali, in cui i nostri analisti forniscono una panoramica dei rendiconti finanziari di ciascun attore, insieme al benchmarking di tipo e all'analisi SWOT. Nella sezione dedicata al panorama competitivo sono incluse anche le principali strategie di sviluppo, l'analisi della quota di mercato e l'analisi del posizionamento di mercato dei suddetti attori a livello globale.&lt;/p&gt;&lt;h3&gt;Sviluppi principali&lt;/h3&gt;&lt;p&gt;&lt;/p&gt;&lt;ul&gt;&lt;li&gt;A giugno 2022, Nutramax Laboratories, un produttore di integratori per umani e animali domestici, ha recentemente reso nota la sua intenzione di investire 30 milioni di dollari nell'ampliamento della sua struttura.&lt;/li&gt;&lt;/ul&gt;&lt;h3&gt;Analisi Ace Matrix&lt;/h3&gt;&lt;p&gt;L'Ace Matrix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PROFILATE&lt;/td&gt;&lt;td&gt;&lt;p&gt;Koninklijke, Glanbia, Bayer, Kerry, DuPont, Alticor, USANA Health Sciences, Nutramax Laboratories, Herbalife, NOW Health e Royal DSM.&lt;/p&gt;&lt;/td&gt;&lt;/tr&gt;&lt;tr&gt;&lt;td&gt;SEGMENTI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valore di mercato &lt;/p&gt;&lt;/div&gt;</t>
  </si>
  <si>
    <t>&lt;div class=""&gt;&lt;h2&gt;Dimensioni e previsioni del mercato dei generatori&lt;/h2&gt;&lt;p&gt;Le dimensioni del mercato dei generatori sono state valutate a 20,7 miliardi di USD nel 2021 e si prevede che raggiungeranno i &lt;span style="color: #993300;"&gt;&lt;strong&gt;39,93 miliardi di USD entro il 2030&lt;/strong&gt;&lt;/span&gt;, crescendo a un &lt;span style="color: #993300;"&gt;&lt;strong&gt;CAGR del 6% dal 2023 al 2030.&lt;/strong&gt;&lt;/span&gt;&lt;/p&gt;&lt;p&gt;I principali fattori che contribuiscono alla crescita del mercato dei generatori sono il numero crescente di interruzioni di corrente dovute alle condizioni meteorologiche e la crescente domanda di alimentazione elettrica affidabile e ininterrotta nei paesi sviluppati e in via di sviluppo, inoltre, la crescente domanda di generatori portatili sta stimolando la crescita del mercato dei generatori. Il rapporto sul mercato globale dei generatori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generatori&lt;/h3&gt;&lt;p&gt;Un generatore è un dispositivo che converte l'energia meccanica in energia elettrica con l'aiuto di un campo magnetico e il movimento del conduttore nel campo magnetico. In particolare, ci sono due tipi principali di generatori: generatori CA e generatori CC. Un generatore CA è una macchina che converte l'energia meccanica in corrente alternata (CA) mentre; un generatore CC è una macchina che converte l'energia meccanica in corrente continua (CC). Un conduttore elettrico si muove attraverso il campo magnetico, il magnetismo interagirà con l'elettrone nel conduttore per indurre il flusso di corrente elettrica al suo interno. Il generatore è normalmente una bobina di un conduttore elettrico, solitamente filo di rame che è avvolto strettamente sul nucleo metallico per ruotare la forza interna del grande magnete.&lt;/p&gt;&lt;p&gt;Nell'industria il generatore industriale ha un'elevata efficacia energetica. In altri casi come l'interruzione di corrente, il generatore fornirà un'alimentazione continua. I generatori industriali possono fornire energia a lunghe distanze, senza rischiare la sua efficienza, che è fondamentale per eventi di programmi sportivi/culturali, logistica, edilizia, società, ospedali, ecc. Altri vantaggi forniti dai generatori sono: Mantenere alta la qualità dell'aria interna, prevenire vari danni come fornire alimentazione al frigorifero e impedire che il cibo marcisca. Aumenta anche il valore della casa.&lt;/p&gt;&lt;h3&gt;Panoramica del mercato globale dei generatori&lt;/h3&gt;&lt;p&gt;Crescente domanda di alimentazione ininterrotta da una vasta gamma di utenti finali come servizi di pubblica utilità e produzione di energia, marina, chimica, petrolio e gas, residenziale, IT/telecomunicazioni, sanità, estrazione mineraria e edilizia stanno guidando la crescita del mercato globale dei generatori. Inoltre, il crescente carico elettronico dovuto alla rapida digitalizzazione e la crescente domanda di fornitura di elettricità dal settore IT stanno alimentando la crescita del mercato dei generatori.&lt;/p&gt;&lt;p&gt;Inoltre, una crescente richiesta da parte di stabilimenti residenziali su larga scala, social network, piattaforme di e-commerce e smartphone alimenteranno probabilmente la crescita del mercato dei generatori. Inoltre, il crescente numero di dipendenti che lavorano da casa e la richiesta di alimentazione continua stanno spingendo la crescita del mercato dei generatori. Il crescente settore delle costruzioni nei paesi in via di sviluppo in tutto il mondo e, di conseguenza, la principale richiesta di fonti di alimentazione ininterrotte nel settore delle costruzioni sta stimolando la crescita del mercato dei generatori. Inoltre, la mancanza di elettricità in aree remote e in luoghi fuori dalla rete sta contribuendo alla crescita del mercato dei generatori.&lt;/p&gt;&lt;p&gt;Tuttavia, si prevede che gli elevati costi e la richiesta di manutenzione regolare limiteranno la crescita del mercato dei generatori. Nonostante ciò, si prevede che la crescente necessità di alimentazione elettrica ininterrotta da parte di quasi tutti i settori verticali fornirà opportunità redditizie per il mercato dei generatori. Inoltre, a causa della pandemia di COVID-19, si prevede che il crescente scenario del lavoro da casa fornirà un'enorme crescita per il mercato dei generatori.&lt;/p&gt;&lt;h3&gt;Analisi della segmentazione del mercato globale dei generatori&lt;/h3&gt;&lt;p&gt;Il mercato globale dei generatori è segmentato in base a prodotto, applicazione e geografia.&lt;/p&gt;&lt;p&gt;&lt;/p&gt;&lt;h3&gt;Mercato dei generatori, per prodotto&lt;/h3&gt;&lt;ul&gt;&lt;li&gt;&amp;lt;100 kVA&lt;/li&gt;&lt;li&gt;100-350 kVA&lt;/li&gt;&lt;li&gt;350-1.000 kVA&lt;/li&gt;&lt;li&gt;&amp;gt;1.000 kVA&lt;/li&gt;&lt;/ul&gt;&lt;p&gt;In base al prodotto, il mercato è segmentato in &amp;lt;100 kVA, 100-350 kVA, 350-1.000 kVA e &amp;gt;1.000 kVA. Si prevede che il segmento &amp;lt;100 kVA deterrà la quota maggiore del mercato. La crescita del segmento è attribuita alla crescente domanda da parte di stabilimenti residenziali su larga scala e al crescente numero di aziende che consentono ai propri dipendenti di lavorare da casa. Inoltre, il crescente numero di data center sta alimentando la crescita del segmento.&lt;/p&gt;&lt;h3&gt;Mercato dei generatori, per applicazione&lt;/h3&gt;&lt;ul&gt;&lt;li&gt;Industriale&lt;/li&gt;&lt;li&gt;Aziendale&lt;/li&gt;&lt;li&gt;Residenziale&lt;/li&gt;&lt;/ul&gt;&lt;p&gt;In base all'applicazione, il mercato è segmentato in Industriale, Aziendale e Residenziale. Si prevede che il segmento industriale crescerà al ritmo più rapido e detiene anche la quota maggiore del mercato grazie al progresso della tecnologia e alla crescente digitalizzazione e automazione nel settore che alimenta la crescita del segmento.&lt;/p&gt;&lt;h3&gt;Mercato dei generatori, per area geografica&lt;/h3&gt;&lt;ul&gt;&lt;li&gt;Nord America&lt;/li&gt;&lt;li&gt;Europa&lt;/li&gt;&lt;li&gt;Asia Pacifico&lt;/li&gt;&lt;li&gt;Resto del mondo&lt;/li&gt;&lt;/ul&gt;&lt;p&gt;In base all'area geografica, il mercato globale dei generatori è classificato in Nord America, Europa, Asia Pacifico e resto del mondo. Si prevede che il Nord America detiene la quota maggiore del mercato a causa dell'escalation di disastri legati alle condizioni meteorologiche e della crescente dipendenza dall'energia elettrica dovuta alla crescente automazione e digitalizzazione nella regione.&lt;/p&gt;&lt;h3&gt;Attori chiave&lt;/h3&gt;&lt;p&gt;Il rapporto di studio "Global Generator Market" fornirà preziose informazioni con un'enfasi sul mercato globale. I principali attori del mercato sono &lt;em&gt;&lt;strong&gt;Caterpillar, Yanmar, Mq Power, Kohler, Generac, Cummins, Wacker Neuson, Wartsila, Rolls-royce, Briggs &amp;amp; Stratton, Mitsubishi Heavy Industries, Sterling &amp;amp; Wilson, Weichai Group. &lt;/strong&gt;&lt;/em&gt;La sezione del panorama competitivo include anche strategie di sviluppo chiave, quote di mercato e analisi del ranking di mercato dei player sopra menzionati a livello globale.&lt;strong&gt; &lt;/strong&gt;&lt;/p&gt;&lt;h3&gt;Ambito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data-sheets-value='{"1":2,"2":"2018-2020"}'&gt;2018-2020&lt;/span&gt;&lt;/p&gt;&lt;/td&gt;&lt;/tr&gt;&lt;tr&gt;&lt;td&gt;UNITÀ&lt;/td&gt;&lt;td&gt;&lt;p&gt;&lt;span data-sheets-userformat='{"2":14915,"3":{"1":0},"4":{"1":2,"2":16777215},"9":0,"12":0,"14":{"1":2,"2":2830387},"15":""Raleway Regular"","16":12}' data-sheets-value='{"1":2,"2":"Valore (miliardi di USD)"}'&gt;Valore (miliardi di USD Miliardi)&lt;/span&gt;&lt;/p&gt;&lt;/td&gt;&lt;/tr&gt;&lt;tr&gt;&lt;td&gt;AZIENDE PRINCIPALI PROFILATE&lt;/td&gt;&lt;td&gt;&lt;p&gt;Caterpillar, Yanmar, Mq Power, Kohler, Generac, Cummins, Wacker Neuson, Wartsila, Rolls-royce, Briggs &amp;amp; Stratton, Mitsubishi Heavy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che garantirà che le tue esigenze siano soddisfatte.&lt;/p&gt;&lt;div class="row"&gt;&lt;div class="col-12 col-md-12"&gt;&lt;h2 class="text-left -color-blue-dark"&gt;</t>
  </si>
  <si>
    <t>&lt;div class=""&gt;&lt;h2&gt;Dimensioni e previsioni del mercato degli interruttori automatici per generatori&lt;/h2&gt;&lt;p&gt;Le dimensioni del mercato degli interruttori automatici per generatori sono state valutate a 100 miliardi di USD nel 2023 e si prevede che raggiungeranno i &lt;span style="color: #993300;"&gt;&lt;strong&gt;150 miliardi di USD entro il 2030&lt;/strong&gt;&lt;/span&gt;, crescendo a un &lt;span style="color: #993300;"&gt;&lt;strong&gt;CAGR del 5,96%&lt;/strong&gt;&lt;/span&gt;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degli interruttori automatici per generatori&lt;/h3&gt;&lt;p&gt;I driver di mercato per il mercato degli interruttori automatici per generatori possono essere influenzati da vari fattori. Questi possono includere:&lt;/p&gt;&lt;ul&gt;&lt;li&gt;&lt;strong&gt;Crescente necessità di elettricità:&lt;/strong&gt; a seguito dell'industrializzazione, dell'urbanizzazione e dei miglioramenti tecnologici, c'è una crescente necessità di elettricità in tutto il mondo. Apparecchiature affidabili per la generazione di energia, come gli interruttori automatici per generatori, stanno diventando sempre più necessarie.&lt;/li&gt;&lt;li&gt;&lt;strong&gt;Crescenti investimenti in impianti di produzione di energia:&lt;/strong&gt; per tenere il passo con la crescente domanda di elettricità, sia il settore pubblico che quello privato stanno effettuando investimenti significativi per modernizzare e ampliare i loro impianti di produzione di energia. Ciò aumenta la necessità di interruttori automatici per generatori, che sono parti necessarie dei sistemi utilizzati per generare elettricità.&lt;/li&gt;&lt;li&gt;&lt;strong&gt;Crescente settore delle energie rinnovabili:&lt;/strong&gt; l'integrazione in rete di fonti energetiche intermittenti tra cui energia eolica, solare e idroelettrica è richiesta a causa del crescente utilizzo di fonti energetiche rinnovabili. La necessità di fonti di energia rinnovabili è guidata dalla gestione della loro connessione e separazione dalla rete, facilitata dagli interruttori automatici dei generatori.&lt;/li&gt;&lt;li&gt;&lt;strong&gt;Prestare attenzione alla stabilità e all'affidabilità della rete:&lt;/strong&gt; man mano che le reti elettriche diventano più complesse e aumenta la necessità di mantenere la stabilità e l'affidabilità della rete, aumenta anche la necessità di dispositivi di protezione e controllo sofisticati, come gli interruttori automatici dei generatori.&lt;/li&gt;&lt;li&gt;&lt;strong&gt;Linee guida e standard rigorosi:&lt;/strong&gt; per garantire la sicurezza e l'affidabilità delle reti di generazione e distribuzione di energia, le agenzie di regolamentazione stabiliscono linee guida e standard rigorosi. L'adozione di interruttori automatici dei generatori all'avanguardia che soddisfano i criteri necessari è sollecitata dalla conformità a queste normative.&lt;/li&gt;&lt;li&gt;&lt;strong&gt;Sviluppi tecnologici:&lt;/strong&gt; man mano che la generazione e la distribuzione di energia continuano a progredire tecnologicamente, vengono create soluzioni di interruttori automatici dei generatori più compatte, affidabili ed efficienti. Le aziende spendono soldi in R&amp;S per rimanere competitive e soddisfare le mutevoli richieste dei consumatori.&lt;/li&gt;&lt;li&gt;&lt;strong&gt;Estensione delle capacità di generazione di energia:&lt;/strong&gt; la necessità di interruttori automatici per generatori è influenzata dalla costruzione di nuove centrali elettriche e dall'estensione di quelle attuali per soddisfare le crescenti esigenze energetiche mondiali.&lt;/li&gt;&lt;li&gt;&lt;strong&gt;Crescente enfasi sulla modernizzazione della rete:&lt;/strong&gt; per aumentare la resilienza, l'efficienza e l'affidabilità, numerose nazioni stanno avviando progetti di modernizzazione per le loro obsolete infrastrutture elettriche. Ciò comporta l'aggiornamento o la sostituzione di macchinari obsoleti, come gli interruttori automatici per generatori.&lt;/li&gt;&lt;/ul&gt;&lt;h3&gt;Limitazioni del mercato globale degli interruttori automatici per generatori&lt;/h3&gt;&lt;p&gt;Diversi fattori possono fungere da limitazioni o sfide per il mercato degli interruttori automatici per generatori. Questi possono includere:&lt;/p&gt;&lt;ul&gt;&lt;li&gt;&lt;strong&gt;Costi iniziali elevati:&lt;/strong&gt; l'installazione di GCB può avere un costo iniziale sostanziale, in particolare per impianti di produzione di energia su larga scala. Alcune aziende potrebbero essere scoraggiate dall'investire nella tecnologia GCB a causa di questo costo.&lt;/li&gt;&lt;li&gt;&lt;strong&gt;Processo di installazione complicato:&lt;/strong&gt; quando si riadatta un'infrastruttura di generazione di energia esistente, l'installazione di GCB può essere complicata e richiedere un elevato livello di conoscenza. Questa complessità può comportare periodi di installazione più lunghi e maggiori spese associate.&lt;/li&gt;&lt;li&gt;&lt;strong&gt;Conoscenza e comprensione limitate:&lt;/strong&gt; nonostante i vantaggi dei GCB, i potenziali clienti potrebbero non essere pienamente consapevoli di tutte le loro caratteristiche e benefici. A causa di una possibile conoscenza incompleta dell'offerta di valore dei GCB, i potenziali clienti potrebbero non essere in grado di supportare completamente l'espansione del mercato.&lt;/li&gt;&lt;li&gt;&lt;strong&gt;Ostacoli normativi:&lt;/strong&gt; vari settori e aree potrebbero avere diverse norme e requisiti normativi. L'adozione dei GCB è resa più difficile dalla conformità a determinate regole, che potrebbero impedire l'espansione del mercato.&lt;/li&gt;&lt;li&gt;&lt;strong&gt;Problemi di compatibilità:&lt;/strong&gt; potrebbero esserci problemi di compatibilità quando si integrano i GCB con gli attuali sistemi di generazione di energia e architetture di controllo. Per alcuni potenziali clienti, garantire un'integrazione fluida senza sconvolgere la configurazione attuale potrebbe rappresentare un ostacolo.&lt;/li&gt;&lt;li&gt;&lt;strong&gt;Costi associati alla manutenzione:&lt;/strong&gt; Sebbene i GCB offrano vantaggi quali maggiore affidabilità e tempi di inattività ridotti, necessitano anche di manutenzione di routine per funzionare al meglio. Le spese di manutenzione ricorrenti collegate ai GCB possono scoraggiare alcune aziende dall'implementare questa tecnologia.&lt;/li&gt;&lt;li&gt;&lt;strong&gt;Concorrenza da tecnologie alternative:&lt;/strong&gt; in alcune applicazioni, i GCB potrebbero dover affrontare la concorrenza di altre tecnologie come interruttori convenzionali o dispositivi di protezione alternativi. I clienti potrebbero scegliere di utilizzare questi sostituti al posto dei GCB in base alle proprie esigenze e preferenze.&lt;/li&gt;&lt;li&gt;&lt;strong&gt;Incertezza economica:&lt;/strong&gt; le decisioni di investimento in importanti progetti infrastrutturali, come gli impianti di generazione di elettricità, possono essere influenzate dalla volatilità e dall'incertezza economica. Le organizzazioni possono decidere di posticipare o ridurre i propri investimenti GCB durante le crisi economiche, il che potrebbe avere un impatto sull'espansione del mercato.&lt;/li&gt;&lt;/ul&gt;&lt;h3&gt;Analisi della segmentazione del mercato globale degli interruttori automatici per generatori&lt;/h3&gt;&lt;p&gt;Il mercato globale degli interruttori automatici per generatori è segmentato in base a tensione, tipo, utente finale e area geografica.&lt;/p&gt;&lt;h3&gt;Mercato degli interruttori automatici per generatori, per&lt;strong&gt;tensione&lt;/strong&gt;&lt;/h3&gt;&lt;ul&gt;&lt;li&gt;&lt;strong&gt;Alta tensione (AT):&lt;/strong&gt; interruttori automatici progettati per generatori ad alta tensione in genere superiori a 110 kV.&lt;/li&gt;&lt;li&gt;&lt;strong&gt;Media tensione (MV):&lt;/strong&gt; interruttori automatici progettati per generatori a media tensione, in genere compresi tra 1 kV e 110 kV.&lt;/li&gt;&lt;li&gt;&lt;strong&gt;Bassa tensione (LV):&lt;/strong&gt; interruttori automatici progettati per generatori a bassa tensione, in genere inferiori a 1 kV.&lt;/li&gt;&lt;/ul&gt;&lt;h3&gt;Mercato degli interruttori automatici per generatori, per&lt;strong&gt; Tipo&lt;/strong&gt;&lt;/h3&gt;&lt;ul&gt;&lt;li&gt;&lt;strong&gt;Interruttori automatici a getto d'aria:&lt;/strong&gt; questi interruttori utilizzano un getto di aria compressa per estinguere l'arco.&lt;/li&gt;&lt;li&gt;&lt;strong&gt;Interruttori automatici a vuoto:&lt;/strong&gt; utilizzano il vuoto come mezzo di estinzione dell'arco.&lt;/li&gt;&lt;li&gt;&lt;strong&gt;Interruttori automatici SF6:&lt;/strong&gt; questi interruttori utilizzano gas esafluoruro di zolfo per estinguere gli archi.&lt;/li&gt;&lt;li&gt;&lt;strong&gt;Altri:&lt;/strong&gt; inclusi interruttori automatici a olio, interruttori automatici ibridi, ecc.&lt;/li&gt;&lt;/ul&gt;&lt;h3&gt;Mercato degli interruttori automatici per generatori, per &lt;strong&gt;utente finale&lt;/strong&gt;&lt;/h3&gt;&lt;ul&gt;&lt;li&gt;Servizi di generazione di energia&lt;/li&gt;&lt;li&gt;Settore industriale&lt;/li&gt;&lt;li&gt;Settore commerciale&lt;/li&gt;&lt;li&gt;Settore residenziale&lt;/li&gt;&lt;/ul&gt;&lt;h3&gt;Mercato degli interruttori automatici per generatori, per area geografica&lt;/h3&gt;&lt;ul&gt;&lt;li&gt;&lt;strong&gt;Nord America: &lt;/strong&gt;Condizioni di mercato e domanda negli Stati Uniti, Canada e Messico.&lt;/li&gt;&lt;li&gt;&lt;strong&gt;Europa: &lt;/strong&gt;Analisi del MERCATO DEGLI INTERRUTTORI PER GENERATORI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degli interruttori per generatori sono:&lt;/p&gt;&lt;ul&gt;&lt;li&gt;Toshiba Corp.&lt;/li&gt;&lt;li&gt;Mitsubishi Electric Corporation&lt;/li&gt;&lt;li&gt;General Electric Company&lt;/li&gt;&lt;li&gt;Siemens AG&lt;/li&gt;&lt;li&gt;Schneider Electric SE&lt;/li&gt;&lt;/ul&gt;&lt;h3&gt;Ambito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PROFILATO&lt;/td&gt;&lt;td&gt;&lt;p&gt;Toshiba Corp., Mitsubishi Electric Corporation, General Electric Company, Siemens AG, Schneider Electric SE.&lt;/p&gt;&lt;/td&gt;&lt;/tr&gt;&lt;tr&gt;&lt;td&gt;SEGMENTI COPERTI&lt;/td&gt;&lt;td&gt;&lt;p&gt;Per voltaggio, per tipo, per utente finale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fit-content;"&gt;&lt;/div&gt;&lt;/div&gt;&lt;/div&gt;&lt;/div&gt;&lt;/div&gt;&lt;style&gt;&lt;/style&gt;&lt;/div&gt;&lt;h4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l'acquisto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</si>
  <si>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controller per gruppi elettrogeni&lt;/h2&gt;&lt;p&gt;Le dimensioni del mercato dei controller per gruppi elettrogeni stanno crescendo a un ritmo moderato con tassi di crescita sostanziali negli ultimi anni e si stima che il mercato crescerà in modo significativo nel periodo previsto, ovvero dal 2023 al 2030.&lt;/p&gt;&lt;p&gt;La crescente domanda di alimentazione affidabile e ininterrotta è il fattore chiave alla base della crescita del mercato dei controller per gruppi elettrogeni. Inoltre, il crescente numero di interruzioni di corrente e incidenze di guasti sta guidando la domanda di gruppi elettrogeni che a sua volta sta stimolando la crescita del mercato globale dei controller per gruppi elettrogeni. Il rapporto sul mercato globale dei controller per gruppi elettrogeni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controller per gruppi elettrogeni&lt;/h3&gt;&lt;p&gt;Il dispositivo utilizzato per convertire l'energia meccanica in energia elettrica è chiamato Genset. È composto da un alternatore e un motore che sono accoppiati e impiantati in una base con altri elementi. Questo dispositivo fornisce elevata efficienza e affidabilità in qualsiasi tipo di operazione. In caso di situazioni di interruzione di corrente in industrie, reti, batterie, pannelli di controllo e serbatoi di carburante, i dispositivi Genset svolgono un ruolo cruciale. I controller dei gruppi elettrogeni includono algoritmi e logica appositamente progettati per avviare, controllare, arrestare e proteggere il gruppo elettrogeno e l'interruttore automatico, ove applicabile. I controller dei gruppi elettrogeni possono gestire diverse dimensioni di gruppi elettrogeni. A seconda del tipo di applicazione, vengono utilizzati diversi tipi di controller dei gruppi elettrogeni.&lt;/p&gt;&lt;h3&gt;Panoramica del mercato globale dei controller dei gruppi elettrogeni&lt;/h3&gt;&lt;p&gt;La crescita del mercato globale dei controller dei gruppi elettrogeni è guidata dalla crescente domanda di alimentazione ininterrotta e affidabile. La necessità di dispositivi di alimentazione di backup in caso di interruzioni di corrente sta stimolando l'adozione di gruppi elettrogeni diesel ibridi. In particolare, le economie in via di sviluppo come India, Bangladesh, ecc. stanno soffrendo per il crescente numero di interruzioni di corrente e casi di interruzione. Questi crescenti casi di interruzioni di corrente stimolano la domanda di adozione di dispositivi di alimentazione di backup come i gruppi elettrogeni che a loro volta stimolano la crescita del mercato. Inoltre, la rivoluzione nel settore dei data center nelle economie emergenti ha portato a un numero crescente di gruppi elettrogeni installati nei locali. Nel prossimo futuro, la necessità di un'alimentazione elettrica continua e ininterrotta porterà all'adozione di controller di gruppi elettrogeni da parte dell'industria elettrica.&lt;/p&gt;&lt;p&gt;Tuttavia, ci sono alcune limitazioni che stanno limitando la crescita del mercato globale dei controller di gruppi elettrogeni. L'uso di alternative come l'accumulo di batterie con materiali innocui e la crescente dipendenza da fonti di alimentazione rinnovabili ostacoleranno la crescita del mercato globale. Inoltre, i governi stanno incoraggiando l'uso di pannelli solari e stanno concedendo loro dei sussidi. I gruppi elettrogeni producono una grande quantità di carbonio che è dannoso per l'ambiente e quindi l'uso di fonti di energia rinnovabili può frenare la crescita complessiva del mercato.&lt;/p&gt;&lt;h3&gt;Analisi della segmentazione del mercato globale dei controller per gruppi elettrogeni&lt;/h3&gt;&lt;p&gt;Il mercato globale dei controller per gruppi elettrogeni è segmentato in base a prodotto, applicazione e area geografica.&lt;/p&gt;&lt;p&gt;&lt;/p&gt;&lt;h3&gt;Mercato dei controller per gruppi elettrogeni, per prodotto&lt;/h3&gt;&lt;p&gt;• Parallelo• Automatico• Digitale• Manuale• Altri&lt;/p&gt;&lt;p&gt;In base al prodotto, il mercato è suddiviso in parallelo, automatico, digitale, manuale e altri. Si prevede che il tipo parallelo di mercato dei controller per gruppi elettrogeni dominerà il mercato globale. I controller per gruppi elettrogeni di tipo parallelo includono un algoritmo e una logica specifici per avviare, controllare, arrestare e proteggere l'interruttore automatico, il gruppo elettrogeno e l'utilità, ove applicabile. Tuttavia, si prevede che il tipo digitale di controller di gruppi elettrogeni crescerà a un ritmo rapido grazie alla sua ampia funzionalità e flessibilità.&lt;/p&gt;&lt;h3&gt;Mercato dei controller di gruppi elettrogeni, per applicazione&lt;/h3&gt;&lt;p&gt;• Applicazioni marine• Alimentazione di emergenza&lt;/p&gt;&lt;p&gt;In base all'applicazione, il mercato è diviso in Applicazioni marine e Alimentazione di emergenza. La domanda di controller di gruppi elettrogeni è più per l'applicazione di alimentazione di emergenza. La crescente domanda di alimentazione affidabile e ininterrotta è il motore chiave alla base della crescita del mercato dei controller di gruppi elettrogeni. Inoltre, l'aumento dell'incidenza di interruzioni di corrente stimolerà ulteriormente la crescita del mercato dei controller di gruppi elettrogeni.&lt;/p&gt;&lt;h3&gt;Mercato dei controller di gruppi elettrogeni, per area geografica&lt;/h3&gt;&lt;p&gt;• Nord America• Europa• Asia Pacifico• Resto del mondo&lt;/p&gt;&lt;p&gt;In base all'analisi regionale, il mercato globale dei controller di gruppi elettrogeni è classificato in Nord America, Europa, Asia Pacifico e Resto del mondo. La quota maggiore del mercato sarà dominata dall'Asia Pacifico. Paesi come Cina, India e Bangladesh stanno attraversando una rapida urbanizzazione e industrializzazione e con la crescente domanda di alimentazione elettrica ininterrotta, la domanda di gruppi elettrogeni aumenterà, il che a sua volta stimolerà la crescita del mercato dei controller di gruppi elettrogeni. Ad esempio, l'India non è ancora completamente elettrificata e, anche se nelle aree elettrificate le incidenze di interruzione di corrente stanno aumentando. Per queste ragioni la domanda di controller di gruppi elettrogeni sta aumentando.&lt;/p&gt;&lt;h3&gt;Attori chiave&lt;/h3&gt;&lt;p&gt;Il rapporto di studio "Global Generator Set Controllers Market" fornirà una preziosa panoramica con un'enfasi sul mercato globale. I principali attori del mercato sono &lt;em&gt;&lt;strong&gt;Beltrame CSE, Bernini Design SRL, Bruno Generators, Brush HMA, Cre Technology, Deif, Kohler Power Systems, Kutai Electronics Industry Co., Ltd, Meagacon AS, SICES e Tecnoelettra&lt;/strong&gt;&lt;/em&gt;&lt;/p&gt;&lt;p&gt;La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giugno 2022, dopo aver fornito una soluzione di centrale elettrica virtuale (VPP) automatica e di controllo rapido della potenza a un mercato energetico in Germania negli ultimi sei mesi, Generac Grid Services, una sussidiaria di Generac Power Systems, un'azienda leader nella progettazione e produzione di soluzioni di tecnologia energetica e altri prodotti energetici, e l'utility tedesca RWE hanno annunciato una collaborazione ampliata.&lt;/p&gt;&lt;p&gt;• First Capital (FIC.MI) ha investito 4 milioni di euro (4,2 milioni di $) nella società di generazione di energia Bruno Generators tramite il suo veicolo finanziario di nuova costituzione First Gen. L'investimento fa parte di una partnership con Space Capital Club, una piattaforma di investimento che ha acquistato il 40% di Bruno Generators.&lt;/p&gt;&lt;h4&gt;Fusioni e acquisizioni&lt;/h4&gt;&lt;p&gt;• A marzo 2022, Le attività di produzione funzionali di Târgoviște Special Steel Plant sono state acquisite da AFV Beltrame Group.&lt;/p&gt;&lt;p&gt;• A settembre 2021, BGG-Bruno Generators Group e Trime, una società del portafoglio Wise Equity, hanno acquisito il 100% di FTG Equipment Solutions negli Stati Uniti.&lt;/p&gt;&lt;h3&gt;Ambito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PROFILATE&lt;/td&gt;&lt;td&gt;&lt;p&gt;Beltrame CSE, Bernini Design SRL, Bruno Generators, Brush HMA, Cre Technology, Deif, Kohler Power Systems, Kutai Electronics Industry Co., Ltd.&lt;/p&gt;&lt;/td&gt;&lt;/tr&gt;&lt;tr&gt;&lt;td&gt;SEGMENTI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</si>
  <si>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dei prodotti generici per la protezione delle colture&lt;/h2&gt;&lt;p&gt;Le dimensioni del mercato dei prodotti generici per la protezione delle colture stanno crescendo a un ritmo più veloce con tassi di crescita sostanziali negli ultimi anni e si stima che il mercato crescerà in modo significativo nel periodo previsto dal 2023 al 2030.&lt;/p&gt;&lt;p&gt;Le crescenti preoccupazioni per la sostenibilità e l'ambiente, la maggiore consapevolezza del mercato e l'istruzione hanno migliorato l'efficacia e la qualità del prodotto e il miglior rapporto costi-efficacia fornito dai prodotti per la protezione delle colture sono fattori chiave previsti per supportare la crescita del mercato. Inoltre, politiche normative favorevoli e iniziative governative sono attribuite alla spinta della crescita del mercato nei prossimi anni. Il rapporto sul mercato globale dei prodotti generici per la protezione delle colture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generici per la protezione delle colture&lt;/h3&gt;&lt;p&gt;I prodotti per la protezione delle colture sono prodotti agrochimici o pesticidi agricoli utilizzati per proteggere le colture da parassiti, malattie, erbacce e altre possibili minacce che potrebbero abbassare la qualità o la produzione del raccolto. Questi prodotti sono disponibili in varie formulazioni chimiche, come erbicidi, insetticidi, rodenticidi, fungicidi, regolatori della crescita delle piante e biopesticidi. I prodotti generici per la protezione delle colture sono prodotti chimici agricoli o pesticidi creati e commercializzati da produttori diversi dal titolare del brevetto originale o dal proprietario del marchio. Questi beni sono venduti con altre etichette o nomi, pur avendo gli stessi ingredienti attivi dei beni di marca o originali.&lt;/p&gt;&lt;p&gt;Dopo la scadenza dei brevetti sulle formulazioni originali, vengono creati prodotti generici per la protezione delle colture, consentendo ad altre aziende di produrre e commercializzare le loro versioni. Sono progettati per offrire pari prestazioni ed efficacia per la gestione dei parassiti e la protezione delle colture, offrendo spesso vantaggi in termini di costi a produttori e agricoltori. Prima di essere venduti e utilizzati nelle pratiche agricole, i prodotti generici per la protezione delle colture devono superare le procedure di autorizzazione normativa che ne garantiscono la sicurezza e l'efficacia.&lt;/p&gt;&lt;section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prodotti generici per la protezione delle colture&lt;/h3&gt;&lt;p&gt;Il fattore chiave del settore dei prodotti generici per la protezione delle colture è il rapporto costi-efficacia. Gli articoli generici sono spesso meno costosi di quelli di marca. I prodotti generici hanno ridotto le spese di produzione e marketing, consentendo alle aziende di vendere questi beni a prezzi inferiori. Gli agricoltori e le aziende agricole sono attratti da questi prodotti in quanto possono ottenere una protezione delle colture equivalente a un costo ridotto, aumentando la loro redditività. Ad esempio, secondo l'Institute of Agriculture and Natural Resources, il costo del fungicida generico contro la ruggine del grano invernale costa circa 18,60 USD/acro per il fungicida di marca, mentre questo costo si riduce drasticamente per le versioni generiche che costano circa 1,49 USD/acro.&lt;/p&gt;&lt;p&gt;L'efficacia e la qualità dei prodotti generici per la protezione delle colture sono fattori critici per l'accettazione del mercato. Gli agricoltori sono più propensi a scegliere alternative generiche se le versioni generiche dimostrano efficacia e qualità equivalenti a quelle dei prodotti di marca. La reputazione e la comprovata esperienza dei produttori generici nel fornire prodotti efficaci per la protezione delle colture sono fondamentali per sviluppare la fiducia degli agricoltori. Inoltre, la domanda e i prezzi dei raccolti di prodotti agricoli influenzano l'adozione di prodotti generici per la protezione delle colture. Gli agricoltori perseguono misure di riduzione dei costi per mantenere la redditività durante i bassi prezzi dei raccolti o le crisi economiche. In tali periodi, il costo dei prodotti generici per la protezione delle colture li rende attraenti, il che ne stimola l'adozione. Inoltre, le fluttuazioni dei prezzi dei raccolti influenzano gli agricoltori a investire in prodotti generici convenienti piuttosto che in quelli di marca.&lt;/p&gt;&lt;p&gt;Si prevede che la sensibilizzazione degli agricoltori sui benefici e l'efficacia dei prodotti generici per la protezione delle colture avrà un impatto positivo sulla crescita del mercato. Gli agricoltori sono più propensi ad adottare i generici nei piani di gestione delle colture man mano che diventano più consapevoli della loro disponibilità e dei loro benefici. Inoltre, programmi educativi, campagne di sensibilizzazione e servizi estesi promuovono ulteriormente i benefici e l'uso dei prodotti generici. Inoltre, l'accessibilità e la disponibilità dei prodotti generici per la protezione delle colture attraverso canali di distribuzione consolidati ne stimolano l'adozione. Gli agricoltori in genere si affidano a canali di distribuzione affidabili ed efficienti per avere facile accesso a questi articoli. Reti di distribuzione consolidate, come cooperative, negozi di prodotti agrochimici e piattaforme Internet, sono fondamentali per rendere disponibili agli agricoltori prodotti generici.&lt;/p&gt;&lt;h3&gt;Analisi della segmentazione del mercato globale dei prodotti generici per la protezione delle colture&lt;/h3&gt;&lt;p&gt;Il mercato globale dei prodotti generici per la protezione delle colture è segmentato in base a prodotto, applicazione e geografia.&lt;/p&gt;&lt;p&gt;&lt;/p&gt;&lt;h3&gt;Mercato dei prodotti generici per la protezione delle colture, per prodotto&lt;/h3&gt;&lt;ul&gt;&lt;li&gt;Erbicida&lt;/li&gt;&lt;li&gt;Fungicida&lt;/li&gt;&lt;li&gt;Insetticida&lt;/li&gt;&lt;li&gt;Fitoregolatore&lt;/li&gt;&lt;/ul&gt;&lt;p&gt;In base al prodotto, il mercato è segmentato in Erbicida, Fungicida, Insetticida e Fitoregolatore. Il segmento degli insetticidi ha rappresentato la quota di mercato maggiore nel 2022. Gli insetticidi generici sono disponibili in varie formulazioni, offrendo agli agricoltori un'ampia scelta di alternative per la gestione degli insetti. Queste soluzioni possono efficacemente colpire un'ampia gamma di insetti, tra cui insetti succhiatori, insetti masticatori e altri, garantendo una gestione completa degli insetti nelle operazioni agricole. Inoltre, si prevede che la crescente concorrenza nel settore guiderà le innovazioni, offrendo così formulazioni con maggiore efficacia e opzioni aggiuntive per gli agricoltori.&lt;/p&gt;&lt;h3&gt;Mercato dei prodotti generici per la protezione delle colture, per applicazione&lt;/h3&gt;&lt;ul&gt;&lt;li&gt;Cereali e granaglie&lt;/li&gt;&lt;li&gt;Frutta e verdura&lt;/li&gt;&lt;li&gt;Semi oleosi e legumi&lt;/li&gt;&lt;li&gt;Altri&lt;/li&gt;&lt;/ul&gt;&lt;p&gt;In base all'applicazione, il mercato è segmentato in Cereali e granaglie, Frutta e verdura, Semi oleosi e legumi e Altri. Il segmento dei cereali e granaglie nucleari ha rappresentato la quota più alta nel 2022 e si prevede che crescerà in modo redditizio durante il periodo di previsione. La crescente domanda di cereali e granaglie sta guidando l'adozione di prodotti generici. Ad esempio, secondo l'Organizzazione delle Nazioni Unite per l'alimentazione e l'agricoltura, la produzione globale di cereali nel 2022 è aumentata di 7,7 milioni di tonnellate da gennaio 2022.&lt;/p&gt;&lt;h3&gt;Mercato dei prodotti generici per la protezione delle colture, per area geografica&lt;/h3&gt;&lt;ul&gt;&lt;li&gt;Nord America&lt;/li&gt;&lt;li&gt;Europa&lt;/li&gt;&lt;li&gt;Asia Pacifico&lt;/li&gt;&lt;li&gt;Medio Oriente e Africa&lt;/li&gt;&lt;li&gt;America Latina&lt;/li&gt;&lt;/ul&gt;&lt;p&gt;Sulla base dell'analisi regionale, il mercato globale dei prodotti generici per la protezione delle colture è classificato in Europa, Nord America, Asia Pacifico, America Latina e Medio Oriente e Africa. Il Nord America ha avuto la quota maggiore nel 2022. Si prevede che la presenza di attori affermati impegnati in attività di ricerca e sviluppo per sviluppare prodotti generici innovativi, sicuri ed efficaci sarà un fattore chiave che guiderà la crescita del mercato. Inoltre, si prevede che la maggiore consapevolezza tra la popolazione sui vantaggi dei prodotti generici per le colture avrà un impatto positivo sulla crescita del mercato. Nonostante ciò, si prevede che l'Asia Pacifica crescerà in modo redditizio a causa dell'inclinazione degli agricoltori verso prodotti agricoli generici per la loro facile reperibilità e il basso costo.&lt;/p&gt;&lt;h3&gt;Attori chiave&lt;/h3&gt;&lt;p&gt;Il rapporto di studio "Global Generic Crop Protection Products Market" fornirà informazioni preziose che sottolineano il mercato globale. I principali attori del mercato sono &lt;em&gt;&lt;strong&gt;Corteva Agriscience, Syngenta AG, BASF SE, Bayer AG, FMC Corporation, UPL Ltd., ADAMA Agricultural Solutions Ltd., Nufarm Limited, Sumitomo Chemical Co., Ltd., Arysta LifeScience Corporation&lt;/strong&gt;&lt;strong&gt;.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novembre 2022, Bayer AG ha annunciato di aver acquisito Targenomix, un'azienda tedesca. L'acquisizione aiuterà l'azienda a contribuire alla pipeline aziendale attraverso nuovi sistemi di consegna continui.&lt;/li&gt;&lt;li&gt;A gennaio 2021, UPL ha annunciato di aver firmato un accordo da 1 miliardo di USD con il Ministero degli investimenti dell'Arabia Saudita per produrre prodotti chimici agricoli specializzati nel paese.&lt;/li&gt;&lt;/ul&gt;&lt;h3&gt;Analisi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prodotti generici per la protezione delle colture.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prodotti generici per la protezione delle colture, misurare l'attrattiva di un settore particolare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chiave profilate&lt;/td&gt;&lt;td&gt;&lt;p&gt;Corteva Agriscience, Syngenta AG, BASF SE, Bayer AG, FMC Corporation, UPL Ltd., ADAMA Agricultural Solutions Ltd.&lt;/p&gt;&lt;/td&gt;&lt;/tr&gt;&lt;tr&gt;&lt;td&gt;Segmenti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none;"&gt;&lt;/p&gt;&lt;p style="display: none;"&gt;&lt;/p&gt;&lt;h4&gt;Metodologia di ricerca delle ricerche di mercato:&lt;/h4&gt;&lt;h4&gt;&lt;/h4&gt;&lt;/div&gt;</t>
  </si>
  <si>
    <t>&lt;div class=""&gt;&lt;h2&gt;Dimensioni e previsioni del mercato dei gruppi elettrogeni&lt;/h2&gt;&lt;p&gt;Le dimensioni del mercato dei gruppi elettrogeni sono state valutate a 23,40 miliardi di USD nel 2021 e si prevede che raggiungeranno i &lt;span style="color: #993300;"&gt;&lt;strong&gt;41,52 miliardi di USD entro il 2030&lt;/strong&gt;&lt;/span&gt;, crescendo a un &lt;span style="color: #993300;"&gt;&lt;strong&gt;CAGR del 7,43% dal 2022 al 2030.&lt;/strong&gt;&lt;/span&gt;&lt;/p&gt;&lt;p&gt;La crescente domanda di alimentazione elettrica ininterrotta e affidabile e la crescente domanda di gruppi elettrogeni diesel ibridi sono alcuni dei fattori importanti che guidano il mercato dei gruppi elettrogeni. Inoltre, si prevede che la bassa produzione di energia e le incertezze nella rete in alcune nazioni, insieme alla costruzione cumulativa di data center, alimenteranno la crescita del mercato. Il rapporto sul mercato globale dei gruppi elettrogeni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gruppi elettrogeni&lt;/h3&gt;&lt;p&gt;Un gruppo elettrogeno è un dispositivo che converte l'energia meccanica in energia elettrica per diverse operazioni elettriche. È composto da un motore e un alternatore che è accoppiato e impiantato in una base con altri elementi. Il gruppo elettrogeno è un dispositivo redditizio con elevata efficienza e affidabilità nel funzionamento. Questi sono principalmente utilizzati come dispositivi di backup per gestire qualsiasi situazione di interruzione di corrente all'interno del settore, della rete e del cantiere. Batterie, pannelli di controllo, serbatoi di carburante e interruttori di trasferimento automatici sono gli altri componenti principali di Genset. Questi vantaggi includono un sistema di gestione automatica del carico, un quadro di commutazione di parallelo di utilità che consente il parallelo automatico o manuale, un funzionamento automatico che può essere avviato localmente o da remoto utilizzando il sistema SCADA e il supporto della tensione in modalità di utilità.&lt;/p&gt;&lt;h3&gt;Panoramica del mercato globale dei Genset&lt;/h3&gt;&lt;p&gt;La crescente domanda di alimentazione elettrica ininterrotta e affidabile e la crescente domanda di Genset diesel ibridi sono alcuni dei fattori importanti che guidano il mercato dei Genset. Inoltre, la bassa produzione di energia e le incertezze nella rete in alcune nazioni insieme alla costruzione cumulativa di data center dovrebbero alimentare la crescita del mercato. Un numero crescente di interruzioni di corrente e guasti di corrente, in particolare nelle economie in via di sviluppo, sta creando un'enorme domanda di dispositivi di backup di alimentazione, di cui Genset fa parte. Inoltre, i cambiamenti rivoluzionari nel settore dei data center nelle regioni emergenti, tra cui l'Asia-Pacifico, porteranno anche a un numero maggiore di Genset installati nei locali.&lt;/p&gt;&lt;p&gt;Dato che il settore elettrico punta alla fornitura di energia continua per alleviare qualsiasi emergenza, si prevede che i Genset saranno di fondamentale importanza. Una probabile minaccia si presenta sotto forma di mezzi alternativi di accumulo di batterie che utilizzano materiali benigni e fonti di energia rinnovabili. Per ridurre le emissioni di carbonio, la maggior parte dei paesi sta approvando l'uso di fonti di alimentazione di backup più pulite in caso di interruzioni di corrente. I governi stanno offrendo sussidi per l'installazione di impianti solari. Questo è uno dei principali vincoli per la crescita del mercato dei gruppi elettrogeni.&lt;/p&gt;&lt;h3&gt;Analisi della segmentazione del mercato globale dei gruppi elettrogeni&lt;/h3&gt;&lt;p&gt;Il mercato globale dei gruppi elettrogeni è segmentato in base a prodotto, applicazione e area geografica.&lt;/p&gt;&lt;p&gt;&lt;/p&gt;&lt;h3&gt;Mercato dei gruppi elettrogeni, per prodotto&lt;/h3&gt;&lt;ul&gt;&lt;li&gt;Benzina&lt;/li&gt;&lt;li&gt;Diesel&lt;/li&gt;&lt;li&gt;Gas naturale&lt;/li&gt;&lt;li&gt;GPL&lt;/li&gt;&lt;li&gt;Altri&lt;/li&gt;&lt;/ul&gt;&lt;p&gt;&lt;/p&gt;&lt;p&gt;In base al prodotto, il mercato è suddiviso in benzina, diesel, gas naturale, GPL e altri. Si prevede che il segmento diesel deterrà la quota maggiore nel mercato dei gruppi elettrogeni. Ciò è principalmente attribuito all'ampia disponibilità di diesel rispetto al gas naturale e alla benzina. Sebbene i gruppi elettrogeni a gas a bassa potenza siano più economici delle varianti diesel, la scarsa fornitura di gas naturale influisce negativamente sul loro assorbimento.&lt;/p&gt;&lt;h3&gt;Mercato dei gruppi elettrogeni, per applicazione&lt;/h3&gt;&lt;ul&gt;&lt;li&gt;Residenziale&lt;/li&gt;&lt;li&gt;Commerciale&lt;/li&gt;&lt;li&gt;Industriale&lt;/li&gt;&lt;li&gt;Telecomunicazioni&lt;/li&gt;&lt;/ul&gt;&lt;p&gt;&lt;/p&gt;&lt;p&gt;In base all'applicazione, il mercato è suddiviso in residenziale, commerciale, industriale e delle telecomunicazioni. Si prevede che il segmento industriale detenga la quota maggiore nel mercato dei gruppi elettrogeni. Ciò è principalmente attribuito al fatto che i settori della generazione di energia e del petrolio e del gas sono i maggiori utenti finali dei gruppi elettrogeni, contribuendo allo sviluppo del mercato globale dei gruppi elettrogeni. Inoltre, si prevede che la crescente industrializzazione e la crescente domanda di alimentazione continua da parte di queste industrie guideranno il mercato dei gruppi elettrogeni a livello globale.&lt;/p&gt;&lt;h3&gt;Mercato dei gruppi elettrogeni, per area geografica&lt;/h3&gt;&lt;ul&gt;&lt;li&gt;Nord America&lt;/li&gt;&lt;li&gt;Europa&lt;/li&gt;&lt;li&gt;Asia Pacifico&lt;/li&gt;&lt;li&gt;Resto del mondo&lt;/li&gt;&lt;/ul&gt;&lt;p&gt;Sulla base dell'analisi regionale, il mercato globale dei gruppi elettrogeni è classificato in Nord America, Europa, Asia Pacifico e Resto del mondo. La quota maggiore del mercato sarà dominata dall'Asia Pacifico, a causa del crescente numero di interruzioni di corrente e dell'immediata necessità di alimentazione continua da parte dei crescenti settori industriali e commerciali. Si prevede inoltre che la necessità di un'adeguata infrastruttura di rete nella regione guiderà la domanda per il mercato dei gruppi elettrogeni.&lt;/p&gt;&lt;h3&gt;Attori chiave&lt;/h3&gt;&lt;p&gt;Il rapporto di studio "Global Gensets Market" fornirà una preziosa panoramica con un'enfasi sul mercato globale. I principali attori del mercato sono &lt;em&gt;&lt;strong&gt;Cummins, Caterpillar, Man Diesel e Turbo, Valley Power Systems, Volvo, Kohler, Deutz, ABB, Wartsila, Dresser Rand, Daihatsudiesel, Rolls-Royce Power System e Sole Diesel.&lt;/strong&gt;&lt;/em&gt;&lt;/p&gt;&lt;p&gt;La nostra analisi di mercato comprende anche una sezione dedicata esclusivamente a questi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novembre 2021, Microsoft sta collaborando con Caterpillar e Ballard Power Systems per testare generatori di backup a celle a combustibile a idrogeno presso il suo data center di Quincy, Washington.&lt;/li&gt;&lt;/ul&gt;&lt;h4&gt;Fusioni e acquisizioni&lt;/h4&gt;&lt;ul&gt;&lt;li&gt;A febbraio 2022, Cummins Inc. (NYSE: CMI) e Meritor, Inc. (NYSE: MTOR) hanno annunciato di aver raggiunto un accordo in base al quale Cummins avrebbe acquisito Meritor.&lt;/li&gt;&lt;li&gt;A giugno 2022, Caterpillar Inc. ha dichiarato la sua intenzione di acquistare tutte le azioni in circolazione di Hindustan Powerplus Limited, la joint venture indiana per motori diesel (HPL) dell'azienda.&lt;/li&gt;&lt;/ul&gt;&lt;h3&gt;Ambito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(miliardi di USD)&lt;/p&gt;&lt;/td&gt;&lt;/tr&gt;&lt;tr&gt;&lt;td&gt;AZIENDE PRINCIPALI PROFILATO&lt;/td&gt;&lt;td&gt;&lt;p&gt;Cummins, Caterpillar, Man Diesel &amp;amp; Turbo, Valley Power Systems, Volvo, Kohler, Deutz, ABB, Wartsila, Dresser Rand, Daihatsudiesel, Rolls-Royce Power System.&lt;/p&gt;&lt;/td&gt;&lt;/tr&gt;&lt;tr&gt;&lt;td&gt;SEGMENTI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class="col-12 col-md-12"&gt;&lt;h2 class="text-left -color-blue-dark"&gt;</t>
  </si>
  <si>
    <t>&lt;div class=""&gt;&lt;h2&gt;Dimensioni e previsioni del mercato dei geotessili&lt;/h2&gt;&lt;p&gt;&lt;span data-sheets-userformat='{"2":12865,"3":{"1":0},"9":0,"12":0,"15":"Calibri","16":12}' data-sheets-value='{"1":2,"2":"Analisi del mercato globale dei geotessili\r\nSecondo Market Research, il mercato globale dei geotessili sta crescendo a un ritmo più veloce con tassi di crescita sostanziali negli ultimi anni e si stima che il mercato crescerà in modo significativo nel periodo previsto, ovvero dal 2020 al 2027.\r\nLe politiche governative per l'uso dei geotessili nello sviluppo infrastrutturale di aree collinari inaccessibili, in economie emergenti come Cina e India, probabilmente guideranno la domanda di prodotti. Inoltre, le normative favorevoli relative all'uso dei geotessili per la prevenzione dell'erosione possono integrare crescita.\r\nDefinizione del mercato globale dei geotessili\r\nI geotessili sono tessuti permeabili che, se usati in associazione al terreno, hanno la capacità di separare, filtrare, rinforzare, proteggere o drenare. Solitamente realizzati in polipropilene o poliestere, i tessuti geotessili si presentano in tre forme di base: tessuti (simili ai sacchi della posta), agugliati (simili al feltro) o termosaldati (simili al feltro stirato). Sono stati introdotti compositi geotessili e sono stati sviluppati prodotti come geogriglie e maglie. I geotessili sono in grado di resistere a molte cose, sono durevoli e sono in grado di attutire una caduta se qualcuno cade. I geotessili sono stati utilizzati per l'agricoltura e le applicazioni civili per migliaia di anni. In passato, materiali come fibre naturali e miscele di vegetazione venivano utilizzati per produrre geotessili. Oggigiorno, fibre/polimeri sintetici e naturali vengono utilizzati per produrre geotessili. I polimeri sintetici utilizzati nella produzione di geotessili sono poliammidi, polietilene, polipropilene e poliestere. I tessuti geotessili vengono utilizzati per produrre griglie, stuoie, reti e ragnatele. I geotessili vegetali o vegetali hanno una durata di conservazione inferiore rispetto alle fibre sintetiche/polimeri. I geotessili sono poco costosi e quindi preferiti per varie funzioni come separazione, filtrazione, rinforzo, protezione e drenaggio nelle applicazioni di ingegneria civile. Le principali applicazioni dei geotessili sono nell'ingegneria ambientale e geotecnica come la costruzione di strade, argini, canali, dighe, ferrovie, tra gli altri. Inoltre, i geotessili sono generalmente utilizzati come alternativa ai filtri granulari del terreno.\r\nPanoramica del mercato globale dei geotessili\r\nSi prevede che l'aumento della costruzione di strade e sistemi di drenaggio nei paesi asiatici, come Cina, India e Giappone, stimolerà la crescita del mercato nel periodo di previsione. Inoltre, si prevede che la crescente consapevolezza riguardo all'erosione del suolo che porta a problemi ambientali come la deforestazione e l'effetto serra aumenterà la domanda di prodotti nei prossimi anni. Dalle principali autostrade alle strade di servizio, i geotessili hanno dimostrato di essere la soluzione ottimale per i problemi di stabilizzazione del terreno, aumentando la durata della pavimentazione, la riparazione e la riabilitazione delle autostrade, il controllo dei costi e una migliore durata delle strade. I geotessili sono uno dei materiali di base utilizzati nella costruzione di strade, autostrade, cavalcavia, ponti e pavimentazioni per funzioni di filtrazione e separazione poiché aiutano a prevenire la migrazione e la miscelazione dei materiali e consentono il libero movimento dell'acqua. Pertanto, i geotessili stanno emergendo come alternativa al calcestruzzo nel settore stradale.\r\nInoltre, l'aumento della popolazione, la rapida urbanizzazione e i crescenti investimenti negli sviluppi infrastrutturali sono alcuni dei principali fattori che alimentano la crescita del mercato mondiale dei geotessili. Inoltre, a causa di vari vantaggi funzionali rispetto ad altri materiali, la domanda globale di geotessili è in aumento, il che a sua volta sta guidando il mercato generale. \r\nInoltre, la crescente domanda di geotessili non tessuti è attribuita alle loro proprietà, tra cui separazione, filtrazione, rinforzo, drenaggio e protezione del suolo. Le sostanze e le particelle presenti nel terreno variano in dimensioni e possono portare a una miscela indesiderata a causa dello stress meccanico e dell'usura. I geotessili non tessuti aiutano nella separazione di questi materiali, consentendo così il passaggio dell'acqua e trattenendo le particelle del terreno. Questo processo viene utilizzato durante la costruzione di strade, marciapiedi e campi. Il prodotto può migliorare la sicurezza in termini di durata di vita di strade, dighe e argini, il che a sua volta dovrebbe anche guidare la domanda. \r\nTuttavia, i prezzi volatili delle materie prime influenzano la domanda di geotessili sintetici. I geotessili sono realizzati utilizzando fibre sintetiche come polipropilene, poliestere e polietilene e fibre naturali come juta, cocco e ramiè. Qualsiasi cambiamento nella domanda e nell'offerta di queste materie prime potrebbe avere un impatto significativo sul settore geotessile. I materiali delle fibre sintetiche sono derivati dal petrolio greggio, quindi l'aumento dei prezzi del petrolio greggio si traduce in un aumento dei prezzi delle materie prime, con un impatto sul settore geotessile. Le fluttuazioni dei prezzi delle materie prime influenzano anche i margini operativi dei produttori, il che, a sua volta, rende loro difficile sostenere il mercato geotessile globale.\r\nMercato geotessile globale: analisi della segmentazione\r\nIl mercato geotessile globale è segmentato in base a prodotto, applicazione e geografia.\r\nMercato geotessile globale per prodotto\r\n \tSintetico\r\n \tNaturale\r\nIn base al prodotto, il mercato è diviso in sintetico e naturale. Il geotessile sintetico è il segmento di tipo di materiale più grande del mercato geotessile. Nel segmento dei geotessili sintetici, il polipropilene è più economico rispetto ad altre materie prime, il che lo rende un materiale preferito soprattutto per le applicazioni nel settore edile.\r\nMercato globale dei geotessili per applicazione\r\n \tCostruzione stradale\r\n \tErosione\r\n \tLavori ferroviari\r\n \tAgricoltura\r\nIn base all'applicazione, il mercato è suddiviso in Costruzione stradale, Erosione, Lavori ferroviari e Agricoltura. La costruzione stradale e la riparazione della pavimentazione rappresentano il segmento più ampio del mercato dei geotessili, per applicazione. I geotessili hanno dimostrato di essere la soluzione ottimale per i problemi di stabilizzazione del terreno, aumentando la durata della pavimentazione, la riparazione e la riabilitazione delle autostrade, il controllo dei costi e una migliore durata delle strade. Pertanto, c'è un'elevata domanda di geotessile da parte di questo segmento di applicazione.\r\nMercato geotessile globale per area geografica\r\n \tNord America\r\n \tEuropa\r\n \tAsia Pacifico\r\n \tResto del mondo\r\nSulla base dell'analisi regionale, il mercato geotessile globale è classificato in Nord America, Europa, Asia Pacifico e Resto del mondo. Si prevede che l'Asia Pacifico guiderà il mercato geotessile globale durante il periodo di previsione. La crescita del mercato geotessile dell'Asia Pacifico è principalmente guidata dalle crescenti attività infrastrutturali soprattutto nei paesi ASEAN, a parte India e Cina. Si prevede che il mercato geotessile nella regione Asia-Pacifico crescerà al CAGR più elevato dal 2017 al 2022.\r"}'&gt;Le dimensioni del mercato geotessile stanno crescendo a un ritmo più veloce con tassi di crescita sostanziali negli ultimi anni e si stima che il mercato crescerà in modo significativo nel periodo previsto, ovvero dal 2021 al 2028.&lt;/span&gt;&lt;/p&gt;&lt;p&gt;&lt;span data-sheets-userformat='{"2":12865,"3":{"1":0},"9":0,"12":0,"15":"Calibri","16":12}' data-sheets-value='{"1":2,"2":"Analisi del mercato geotessile globale\r\nSecondo Market Research, il mercato geotessile globale sta crescendo a un ritmo più veloce con tassi di crescita sostanziali negli ultimi anni e si stima che il mercato crescerà in modo significativo nel periodo previsto, ovvero dal 2020 al 2027.\r\nGoverno le politiche per l'uso di geotessili nello sviluppo infrastrutturale di aree collinari inaccessibili, in economie emergenti come Cina e India, probabilmente stimoleranno la domanda di prodotti. Inoltre, le normative favorevoli relative all'uso di geotessili per la prevenzione dell'erosione possono integrare la crescita.\r\nDefinizione del mercato geotessile globale\r\nI geotessili sono tessuti permeabili che, se usati in associazione al terreno, hanno la capacità di separare, filtrare, rinforzare, proteggere o drenare. Solitamente realizzati in polipropilene o poliestere, i tessuti geotessili si presentano in tre forme di base: tessuti (simili ai sacchi della posta), agugliati (simili al feltro) o termosaldati (simili al feltro stirato). Sono stati introdotti compositi geotessili e sono stati sviluppati prodotti come geogriglie e maglie. I geotessili sono in grado di resistere a molte cose, sono durevoli e sono in grado di attutire una caduta se qualcuno cade. I geotessili sono stati utilizzati per l'agricoltura e per applicazioni civili per migliaia di anni. In passato, materiali come fibre naturali e miscele di vegetazione venivano utilizzati per produrre geotessili. Oggigiorno, fibre/polimeri sintetici e naturali vengono utilizzati per produrre geotessili. I polimeri sintetici utilizzati nella produzione di geotessili sono poliammidi, polietilene, polipropilene e poliestere. I tessuti geotessili vengono utilizzati per produrre griglie, stuoie, reti e tele. I geotessili di origine vegetale o vegetale hanno una durata di conservazione inferiore rispetto alle fibre/polimeri sintetici. I geotessili sono poco costosi e quindi preferiti per varie funzioni come separazione, filtrazione, rinforzo, protezione e drenaggio in applicazioni di ingegneria civile. Le principali applicazioni dei geotessili sono nell'ingegneria ambientale e geotecnica come la costruzione di strade, argini, canali, dighe, ferrovie tra gli altri. Inoltre, i geotessili sono generalmente utilizzati come alternativa ai filtri granulari del terreno.\r\nPanoramica del mercato globale dei geotessili\r\nSi prevede che l'aumento della costruzione di strade e sistemi di drenaggio nei paesi asiatici, come Cina, India e Giappone, stimolerà la crescita del mercato nel periodo di previsione. Inoltre, si prevede che la crescente consapevolezza riguardo all'erosione del suolo che porta a problemi ambientali come la deforestazione e l'effetto serra aumenterà la domanda di prodotti nei prossimi anni. Dalle principali autostrade alle strade di trasporto, i geotessili hanno dimostrato di essere la soluzione ottimale per i problemi di stabilizzazione del terreno, aumentando la durata della pavimentazione, la riparazione e la riabilitazione delle autostrade, il controllo dei costi e una migliore durata delle strade. I geotessili sono uno dei materiali di base utilizzati nella costruzione di strade, autostrade, cavalcavia, ponti e pavimentazioni per funzioni di filtrazione e separazione poiché aiutano a prevenire la migrazione e la miscelazione dei materiali e consentono il libero movimento dell'acqua. Pertanto, i geotessili stanno emergendo come alternativa al calcestruzzo nel settore stradale.\r\nInoltre, l'aumento della popolazione, la rapida urbanizzazione e i crescenti investimenti negli sviluppi infrastrutturali sono alcuni dei principali fattori che alimentano la crescita del mercato mondiale dei geotessili. Inoltre, a causa di vari vantaggi funzionali rispetto ad altri materiali, la domanda globale di geotessili è in aumento, il che a sua volta sta guidando il mercato generale. \r\nInoltre, la crescente domanda di geotessili non tessuti è attribuita alle loro proprietà, tra cui separazione, filtrazione, rinforzo, drenaggio e protezione del terreno. Le sostanze e le particelle presenti nel terreno variano in dimensioni e possono portare a una miscela indesiderata a causa dello stress meccanico e dell'usura. I geotessili non tessuti aiutano nella separazione di questi materiali, consentendo così il passaggio dell'acqua e trattenendo le particelle del terreno. Questo processo viene utilizzato durante la costruzione di strade, marciapiedi e campi. Il prodotto può migliorare la sicurezza in termini di durata di vita di strade, dighe e argini, il che a sua volta dovrebbe anche guidare la domanda.\r\nTuttavia, i prezzi volatili delle materie prime influenzano la domanda di geotessili sintetici. I geotessili sono realizzati utilizzando fibre sintetiche come polipropilene, poliestere e polietilene e fibre naturali come juta, cocco e ramia. Qualsiasi cambiamento nella domanda e nell'offerta di queste materie prime potrebbe avere un impatto significativo sul settore geotessile. I materiali delle fibre sintetiche derivano dal petrolio greggio, quindi l'aumento dei prezzi del petrolio greggio determina un aumento dei prezzi delle materie prime, con un impatto sull'industria geotessile. Le fluttuazioni dei prezzi delle materie prime influenzano anche i margini operativi dei produttori, il che, a sua volta, rende difficile per loro sostenere il mercato geotessile globale.\r\nMercato geotessile globale: analisi della segmentazione\r\nIl mercato geotessile globale è segmentato in base a prodotto, applicazione e geografia.\r\nMercato geotessile globale per prodotto\r\n \tSintetico\r\n \tNaturale\r\nIn base al prodotto, il mercato è diviso in sintetico e naturale. Il geotessile sintetico è il segmento di tipo di materiale più grande del mercato geotessile. Nel segmento dei geotessili sintetici, il polipropilene è più economico rispetto ad altre materie prime, il che lo rende un materiale preferito soprattutto per le applicazioni nel settore edile.\r\nMercato globale dei geotessili per applicazione\r\n \tCostruzione stradale\r\n \tErosione\r\n \tLavori ferroviari\r\n \tAgricoltura\r\nIn base all'applicazione, il mercato è suddiviso in Costruzione stradale, Erosione, Lavori ferroviari e Agricoltura. La costruzione stradale e la riparazione della pavimentazione rappresentano il segmento più ampio del mercato dei geotessili, per applicazione. I geotessili hanno dimostrato di essere la soluzione ottimale per i problemi di stabilizzazione del terreno, aumentando la durata della pavimentazione, la riparazione e la riabilitazione delle autostrade, il controllo dei costi e una migliore durata delle strade. Pertanto, c'è un'elevata domanda di geotessile da parte di questo segmento di applicazione.\r\nMercato geotessile globale per area geografica\r\n \tNord America\r\n \tEuropa\r\n \tAsia Pacifico\r\n \tResto del mondo\r\nSulla base dell'analisi regionale, il mercato geotessile globale è classificato in Nord America, Europa, Asia Pacifico e Resto del mondo. Si prevede che l'Asia Pacifico guiderà il mercato geotessile globale durante il periodo di previsione. La crescita del mercato geotessile dell'Asia Pacifico è principalmente guidata dalle crescenti attività infrastrutturali soprattutto nei paesi ASEAN, a parte India e Cina. Si prevede che il mercato dei geotessili nella regione Asia-Pacifico crescerà al CAGR più elevato dal 2017 al 2022.\r"}'&gt;Le politiche governative per l'uso dei geotessili nello sviluppo infrastrutturale di aree collinari inaccessibili, in economie emergenti come Cina e India, probabilmente guideranno la domanda di prodotti. Inoltre, le normative favorevoli relative all'uso dei geotessili per la prevenzione dell'erosione possono integrare la crescita. Il rapporto sul mercato globale dei geotessili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center;"&gt;&lt;span data-sheets-userformat='{"2":12865,"3":{"1":0},"9":0,"12":0,"15":"Calibri","16":12}' data-sheets-value='{"1":2,"2":"Analisi del mercato geotessile globale\r\nSecondo Market Research, il mercato geotessile globale sta crescendo a un ritmo più veloce con tassi di crescita sostanziali negli ultimi anni e si stima che il mercato crescerà in modo significativo nel periodo previsto, ovvero dal 2020 al 2027.\r\nLe politiche governative per l'uso di geotessili nello sviluppo infrastrutturale di aree collinari inaccessibili, in economie emergenti come Cina e India, probabilmente guideranno la domanda di prodotti. Inoltre, le normative favorevoli relative all'uso di geotessili per la prevenzione dell'erosione possono integrare la crescita.\r\nDefinizione del mercato geotessile globale\r\nI geotessili sono tessuti permeabili che, se utilizzati in associazione al terreno, hanno la capacità di separare, filtrare, rinforzare, proteggere o drenare. Di solito sono realizzati in polipropilene o poliestere, i tessuti geotessili si presentano in tre forme di base: tessuti (simili ai sacchi della posta), agugliati (simili al feltro) o termosaldati (simili al feltro stirato). Sono stati introdotti compositi geotessili e sono stati sviluppati prodotti come geogriglie e maglie. I geotessili sono in grado di resistere a molte cose, sono durevoli e sono in grado di attutire una caduta se qualcuno cade. I geotessili sono stati utilizzati per l'agricoltura e le applicazioni civili per migliaia di anni. In passato, materiali come fibre naturali e miscele di vegetazione venivano utilizzati per produrre geotessili. Oggigiorno, fibre/polimeri sintetici e naturali vengono utilizzati per produrre geotessili. I polimeri sintetici utilizzati nella produzione di geotessili sono poliammidi, polietilene, polipropilene e poliestere. I tessuti geotessili vengono utilizzati per produrre griglie, stuoie, reti e ragnatele. I geotessili di origine vegetale o vegetale hanno una durata di conservazione inferiore rispetto alle fibre/polimeri sintetici. I geotessili sono poco costosi e quindi preferiti per varie funzioni come separazione, filtrazione, rinforzo, protezione e drenaggio in applicazioni di ingegneria civile. Le principali applicazioni dei geotessili sono nell'ingegneria ambientale e geotecnica come la costruzione di strade, argini, canali, dighe, ferrovie tra gli altri. Inoltre, i geotessili sono generalmente utilizzati come alternativa ai filtri granulari del terreno.\r\nPanoramica del mercato globale dei geotessili\r\nSi prevede che l'aumento della costruzione di strade e sistemi di drenaggio nei paesi asiatici, come Cina, India e Giappone, stimolerà la crescita del mercato nel periodo di previsione. Inoltre, si prevede che la crescente consapevolezza riguardo all'erosione del suolo che porta a problemi ambientali come la deforestazione e l'effetto serra aumenterà la domanda di prodotti nei prossimi anni. Dalle principali autostrade alle strade di trasporto, i geotessili hanno dimostrato di essere la soluzione ottimale per i problemi di stabilizzazione del terreno, aumentando la durata della pavimentazione, la riparazione e la riabilitazione delle autostrade, il controllo dei costi e una migliore durata delle strade. I geotessili sono uno dei materiali di base utilizzati nella costruzione di strade, autostrade, cavalcavia, ponti e pavimentazioni per funzioni di filtrazione e separazione poiché aiutano a prevenire la migrazione e la miscelazione dei materiali e consentono il libero movimento dell'acqua. Pertanto, i geotessili stanno emergendo come alternativa al calcestruzzo nel settore stradale.\r\nInoltre, la popolazione in crescita, la rapida urbanizzazione e i crescenti investimenti negli sviluppi infrastrutturali sono alcuni dei principali fattori che alimentano la crescita del mercato mondiale dei geotessili. Inoltre, a causa di vari vantaggi funzionali rispetto ad altri materiali, la domanda globale di geotessili sta aumentando, il che a sua volta sta guidando il mercato complessivo. \r\nInoltre, la crescente domanda di geotessili non tessuti è attribuita alle loro proprietà, tra cui separazione, filtrazione, rinforzo, drenaggio e protezione del suolo. Le sostanze e le particelle presenti nel suolo variano in dimensioni e possono portare a una miscela indesiderata a causa dello stress meccanico e dell'usura. I geotessili non tessuti aiutano nella separazione di questi materiali, consentendo così il passaggio dell'acqua trattenendo le particelle del suolo. Questo processo viene utilizzato durante la costruzione di strade, pavimentazioni e campi. Il prodotto può migliorare la sicurezza in termini di durata di vita di strade, dighe e argini, il che a sua volta dovrebbe anche guidare la domanda.\r\nTuttavia, i prezzi volatili delle materie prime influenzano la domanda di geotessili sintetici. I geotessili sono realizzati utilizzando fibre sintetiche come polipropilene, poliestere e polietilene e fibre naturali come juta, cocco e ramia. Qualsiasi cambiamento nella domanda e nell'offerta di queste materie prime potrebbe avere un impatto significativo sul settore geotessile. I materiali delle fibre sintetiche sono derivati dal petrolio greggio, quindi l'aumento dei prezzi del petrolio greggio si traduce in un aumento dei prezzi delle materie prime, con un impatto sul settore geotessile. Le fluttuazioni dei prezzi delle materie prime influenzano anche i margini operativi dei produttori, il che, a sua volta, rende loro difficile sostenere il mercato geotessile globale.\r\nMercato geotessile globale: analisi della segmentazione\r\nIl mercato geotessile globale è segmentato in base a prodotto, applicazione e geografia.\r\nMercato geotessile globale per prodotto\r\n \tSintetico\r\n \tNaturale\r\nIn base al prodotto, il mercato è diviso in sintetico e naturale. Il geotessile sintetico è il segmento di tipo di materiale più grande del mercato geotessile. Nel segmento dei geotessili sintetici, il polipropilene è più economico rispetto ad altre materie prime, il che lo rende un materiale preferito soprattutto per le applicazioni nel settore edile.\r\nMercato globale dei geotessili per applicazione\r\n \tCostruzione stradale\r\n \tErosione\r\n \tLavori ferroviari\r\n \tAgricoltura\r\nIn base all'applicazione, il mercato è suddiviso in Costruzione stradale, Erosione, Lavori ferroviari e Agricoltura. La costruzione stradale e la riparazione della pavimentazione rappresentano il segmento più ampio del mercato dei geotessili, per applicazione. I geotessili hanno dimostrato di essere la soluzione ottimale per i problemi di stabilizzazione del terreno, aumentando la durata della pavimentazione, la riparazione e la riabilitazione delle autostrade, il controllo dei costi e una migliore durata delle strade. Pertanto, c'è un'elevata domanda di geotessile da parte di questo segmento di applicazione.\r\nMercato geotessile globale per area geografica\r\n \tNord America\r\n \tEuropa\r\n \tAsia Pacifico\r\n \tResto del mondo\r\nSulla base dell'analisi regionale, il mercato geotessile globale è classificato in Nord America, Europa, Asia Pacifico e Resto del mondo. Si prevede che l'Asia Pacifico guiderà il mercato geotessile globale durante il periodo di previsione. La crescita del mercato geotessile dell'Asia Pacifico è principalmente guidata dalle crescenti attività infrastrutturali soprattutto nei paesi ASEAN, a parte India e Cina. Si prevede che il mercato geotessile nella regione Asia-Pacifico crescerà al CAGR più elevato dal 2017 al 2022.\r"}'&gt; &lt;/span&gt;&lt;/p&gt;&lt;div class="btn-wrap text-center" id="bnthid"&gt;&lt;label style="padding-right:5px;margin-bottom: 10px;"&gt;&lt;b&gt;Per ottenere un'analisi dettagliata: &lt;noscript&gt;&lt;/noscript&gt; &lt;/b&gt;&lt;/label&gt;&lt;/div&gt;&lt;p&gt;&lt;/p&gt;&lt;h3 style="text-align: left;"&gt;&lt;span data-sheets-userformat='{"2":12865,"3":{"1":0},"9":0,"12":0,"15":"Calibri","16":12}' data-sheets-value='{"1":2,"2":"Analisi del mercato geotessile globale\r\nSecondo Market Research, il mercato geotessile globale sta crescendo a un ritmo più veloce con un sostanziale tassi di crescita negli ultimi anni e si stima che il mercato crescerà in modo significativo nel periodo previsto, ovvero dal 2020 al 2027.\r\nLe politiche governative per l'uso di geotessili nello sviluppo infrastrutturale di aree collinari inaccessibili, in economie emergenti come Cina e India, probabilmente guideranno la domanda di prodotti. Inoltre, le normative favorevoli relative all'uso di geotessili per la prevenzione dell'erosione possono integrare la crescita.\r\nDefinizione del mercato geotessile globale\r\nI geotessili sono tessuti permeabili che, se utilizzati in associazione con il terreno, hanno la capacità di separare, filtrare, rinforzare, proteggere o drenare. Solitamente realizzati in polipropilene o poliestere, i tessuti geotessili si presentano in tre forme di base: tessuti (simili ai sacchi della posta), agugliati (simili al feltro) o termosaldati (simili al feltro stirato). Sono stati introdotti compositi geotessili e sono stati sviluppati prodotti come geogriglie e maglie. I geotessili sono in grado di resistere a molte cose, sono durevoli e sono in grado di attutire una caduta se qualcuno cade. I geotessili sono stati utilizzati per l'agricoltura e le applicazioni civili per migliaia di anni. In passato, materiali come fibre naturali e miscele di vegetazione venivano utilizzati per produrre geotessili. Oggigiorno, fibre/polimeri sintetici e naturali vengono utilizzati per produrre geotessili. I polimeri sintetici utilizzati nella produzione di geotessili sono poliammidi, polietilene, polipropilene e poliestere. I tessuti geotessili vengono utilizzati per produrre griglie, stuoie, reti e ragnatele. I geotessili di origine vegetale o vegetale hanno una durata di conservazione inferiore rispetto alle fibre/polimeri sintetici. I geotessili sono poco costosi e quindi preferiti per varie funzioni come separazione, filtrazione, rinforzo, protezione e drenaggio in applicazioni di ingegneria civile. Le principali applicazioni dei geotessili sono nell'ingegneria ambientale e geotecnica come la costruzione di strade, argini, canali, dighe, ferrovie tra gli altri. Inoltre, i geotessili sono generalmente utilizzati come alternativa ai filtri granulari del terreno.\r\nPanoramica del mercato globale dei geotessili\r\nSi prevede che l'aumento della costruzione di strade e sistemi di drenaggio nei paesi asiatici, come Cina, India e Giappone, stimolerà la crescita del mercato nel periodo di previsione. Inoltre, si prevede che la crescente consapevolezza riguardo all'erosione del suolo che porta a problemi ambientali come la deforestazione e l'effetto serra aumenterà la domanda di prodotti nei prossimi anni. Dalle principali autostrade alle strade di trasporto, i geotessili hanno dimostrato di essere la soluzione ottimale per i problemi di stabilizzazione del terreno, aumentando la durata della pavimentazione, la riparazione e la riabilitazione delle autostrade, il controllo dei costi e una migliore durata delle strade. I geotessili sono uno dei materiali di base utilizzati nella costruzione di strade, autostrade, cavalcavia, ponti e pavimentazioni per funzioni di filtrazione e separazione poiché aiutano a prevenire la migrazione e la miscelazione dei materiali e consentono il libero movimento dell'acqua. Pertanto, i geotessili stanno emergendo come alternativa al calcestruzzo nel settore stradale.\r\nInoltre, la popolazione in crescita, la rapida urbanizzazione e i crescenti investimenti negli sviluppi infrastrutturali sono alcuni dei principali fattori che alimentano la crescita del mercato mondiale dei geotessili. Inoltre, a causa di vari vantaggi funzionali rispetto ad altri materiali, la domanda globale di geotessili sta aumentando, il che a sua volta sta guidando il mercato complessivo. \r\nInoltre, la crescente domanda di geotessili non tessuti è attribuita alle loro proprietà, tra cui separazione, filtrazione, rinforzo, drenaggio e protezione del suolo. Le sostanze e le particelle presenti nel suolo variano in dimensioni e possono portare a una miscela indesiderata a causa dello stress meccanico e dell'usura. I geotessili non tessuti aiutano nella separazione di questi materiali, consentendo così il passaggio dell'acqua trattenendo le particelle del suolo. Questo processo viene utilizzato durante la costruzione di strade, pavimentazioni e campi. Il prodotto può migliorare la sicurezza in termini di durata di vita di strade, dighe e argini, il che a sua volta dovrebbe anche guidare la domanda.\r\nTuttavia, i prezzi volatili delle materie prime influenzano la domanda di geotessili sintetici. I geotessili sono realizzati utilizzando fibre sintetiche come polipropilene, poliestere e polietilene e fibre naturali come juta, cocco e ramia. Qualsiasi cambiamento nella domanda e nell'offerta di queste materie prime potrebbe avere un impatto significativo sul settore geotessile. I materiali delle fibre sintetiche sono derivati dal petrolio greggio, quindi l'aumento dei prezzi del petrolio greggio si traduce in un aumento dei prezzi delle materie prime, con un impatto sul settore geotessile. Le fluttuazioni dei prezzi delle materie prime influenzano anche i margini operativi dei produttori, il che, a sua volta, rende loro difficile sostenere il mercato geotessile globale.\r\nMercato geotessile globale: analisi della segmentazione\r\nIl mercato geotessile globale è segmentato in base a prodotto, applicazione e geografia.\r\nMercato geotessile globale per prodotto\r\n \tSintetico\r\n \tNaturale\r\nIn base al prodotto, il mercato è diviso in sintetico e naturale. Il geotessile sintetico è il segmento di tipo di materiale più grande del mercato geotessile. Nel segmento dei geotessili sintetici, il polipropilene è più economico rispetto ad altre materie prime, il che lo rende un materiale preferito soprattutto per le applicazioni nel settore edile.\r\nMercato globale dei geotessili per applicazione\r\n \tCostruzione stradale\r\n \tErosione\r\n \tLavori ferroviari\r\n \tAgricoltura\r\nIn base all'applicazione, il mercato è suddiviso in Costruzione stradale, Erosione, Lavori ferroviari e Agricoltura. La costruzione stradale e la riparazione della pavimentazione rappresentano il segmento più ampio del mercato dei geotessili, per applicazione. I geotessili hanno dimostrato di essere la soluzione ottimale per i problemi di stabilizzazione del terreno, aumentando la durata della pavimentazione, la riparazione e la riabilitazione delle autostrade, il controllo dei costi e una migliore durata delle strade. Pertanto, c'è un'elevata domanda di geotessile da parte di questo segmento di applicazione.\r\nMercato geotessile globale per area geografica\r\n \tNord America\r\n \tEuropa\r\n \tAsia Pacifico\r\n \tResto del mondo\r\nSulla base dell'analisi regionale, il mercato geotessile globale è classificato in Nord America, Europa, Asia Pacifico e Resto del mondo. Si prevede che l'Asia Pacifico guiderà il mercato geotessile globale durante il periodo di previsione. La crescita del mercato geotessile dell'Asia Pacifico è trainata principalmente dalle crescenti attività infrastrutturali, soprattutto nei paesi ASEAN, a parte India e Cina. Si prevede che il mercato geotessile nella regione Asia Pacifico crescerà al CAGR più elevato dal 2017 al 2022.\r"}'&gt;Definizione del mercato geotessile globale&lt;/span&gt;&lt;/h3&gt;&lt;p&gt;&amp;lt;span data-sheets-userformat='{"2":12865,"3":{"1":0},"9":0,"12":0,"15":"Calibri","16":12}' data-sheets-value='{"1":2,"2":"Analisi del mercato geotessile globale\r\nSecondo Market Research, il mercato geotessile globale sta crescendo a un ritmo più veloce con tassi di crescita sostanziali negli ultimi anni e si stima che il mercato crescerà in modo significativo nel periodo previsto, ovvero dal 2020 al 2027.\r\nGoverno&lt;/p&gt;&lt;/div&gt;</t>
  </si>
  <si>
    <t>&lt;div class=""&gt;&lt;h2&gt;Dimensioni e previsioni del mercato dei punti di accesso Wi-Fi Gigabit&lt;/h2&gt;&lt;p&gt;Le dimensioni del mercato dei punti di accesso Wi-Fi Gigabit sono state valutate a 2,96 miliardi di USD nel 2021 e si prevede che raggiungeranno i &lt;span style="color: #993300;"&gt;&lt;strong&gt;39,45 miliardi di USD entro il 2030&lt;/strong&gt;&lt;/span&gt;, crescendo a un &lt;span style="color: #993300;"&gt;&lt;strong&gt;CAGR del 31,5% dal 2023 al 2030.&lt;/strong&gt;&lt;/span&gt;&lt;/p&gt;&lt;p&gt;Il mercato globale dei punti di accesso Wi-Fi Gigabit ha assistito a una forte crescita grazie all'aumento dei dispositivi connessi al Wi-Fi e il crescente problema del sovraccarico del consumo Wi-Fi, il cloud computing, l'integrazione di reti e tecnologie e il mobile come nuovo motore di comodità di Internet.&lt;span data-sheets-userformat='{"2":12865,"3":{"1":0},"9":0,"12":0,"15":"Calibri","16":12}' data-sheets-value='{"1":2,"2":"Dimensioni e previsioni del mercato globale dei punti di accesso Wi-Fi Gigabit\r\nSecondo Market Research, il mercato globale dei punti di accesso Wi-Fi Gigabit è stato valutato a XXX miliardi di USD nel 2019 e si prevede che raggiungerà i XXX miliardi di USD entro il 2027, crescendo a un CAGR del XX% dal 2020 al 2027.\r\nIl mercato globale dei punti di accesso Wi-Fi Gigabit ha assistito a una forte crescita a causa dell'aumento dei dispositivi connessi al Wi-Fi e del crescente problema del sovraccarico del consumo Wi-Fi, del cloud computing, integrazione di reti e tecnologie, ambiente tecnologico basato su app, mobile come nuovo motore di convenienza di Internet. \r\nDefinizione di mercato globale degli access point Wi-Fi Gigabit\r\nGli access point Wi-Fi sono i dispositivi utilizzati per produrre reti locali (WLAN), in particolare in uffici o grandi edifici. La tecnologia unisce un router cablato, uno switch o un hub tramite un cavo Ethernet e fornisce un segnale Wi-Fi a un'area selezionata. Gli access point supportano la connessione di vari dispositivi wireless tramite la loro connessione cablata. Inoltre, possono trasformarsi in un segnale wireless a 2,4 Gig o 5 Gig Hz. Installando gli access point completamente in ufficio, gli utenti possono camminare liberamente da una stanza all'altra senza subire interruzioni di rete. Mentre camminano nell'edificio, i loro dispositivi passano senza soluzione di continuità da un access point all'altro senza perdere la connessione: non si accorgeranno nemmeno di passare da una rete all'altra. La proliferazione di ingegnosità governative per promuovere l'industrializzazione e la digitalizzazione nelle economie emergenti è l'opportunità di sviluppo regionale per il mercato dei punti di accesso Wi-Fi gigabit.\r\nPanoramica del mercato globale dei punti di accesso Wi-Fi gigabit\r\nIl mercato globale dei punti di accesso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in varie economie emergenti sono alcuni degli altri fattori degni di nota che supportano la crescita del mercato. Inoltre, il cloud computing, l'integrazione di reti e tecnologie, l'ambiente tecnologico basato sulle app, il mobile come nuovo motore di convenienza di Internet stanno ulteriormente supportando il valore di mercato.\r\nInoltre, il rapido aumento del traffico dati in varie economie emergenti come l'India è un'opportunità incoraggiante per i provider di servizi Internet e i provider di dispositivi per estrarre prospettive commerciali da tali paesi. Ad esempio, il governo indiano ha avviato il programma Digital India. Con questo programma, i governi di diverse regioni stanno cercando di fornire accesso a Internet in tutto il paese e stanno cercando di connettere circa 600.000 cittadini rurali per provare a colmare il divario digitale tra città e villaggi. Tuttavia, la limitazione delle reti WLAN agli attacchi informatici è uno dei fattori importanti che si prevede ostacolerà in una certa misura la crescita. \r\nMercato globale degli access point Wi-Fi Gigabit per prodotto\r\n \tGateway/Router\r\n \tAP indipendenti\r\n \tAP dipendenti\r\nIn base al prodotto, il mercato è suddiviso in Gateway/Router, AP indipendenti e AP dipendenti. Si stima che il segmento Gateway/Router registrerà il CAGR più elevato per il periodo di previsione. I fattori che possono essere attribuiti alla crescita del segmento sono associati al suo crescente utilizzo nei domini di rete e sicurezza.\r\nMercato globale dei punti di accesso Wi-Fi Gigabit per applicazione\r\n \tUfficio\r\n \tResidenziale\r\n \tAltro\r\nIn base all'applicazione, il mercato è suddiviso in Ufficio, Residenziale e Altro. Si stima che il segmento Residenziale registrerà il CAGR più elevato per il periodo di previsione. I fattori che possono essere attribuiti alla crescita del segmento sono associati al crescente utilizzo di punti di accesso che assistono a trarre vantaggio da Internet ad alta velocità per condurre varie attività quotidiane.\r\nMercato globale dei punti di accesso Wi-Fi Gigabit per area geografica\r\n \tNord America\r\n \tEuropa\r\n \tAsia Pacifico\r\n \tResto del mondo. \r\nIn base all'analisi regionale, il mercato globale dei punti di accesso Wi-Fi Gigabit è classificato in Nord America, Europa, Asia Pacifico e Resto del mondo. Il Nord America ha dominato il mercato in termini di fatturato e si prevede che crescerà al CAGR più alto durante il periodo di previsione. La crescita del segmento è attribuita alla presenza di un attore di mercato leader nella regione. Inoltre, si prevede che l'Asia Pacifica crescerà a un ritmo significativo durante il periodo di previsione a causa del crescente utilizzo di punti di accesso Wi-Fi.\r"}'&gt; Il rapporto sul mercato globale dei punti di accesso Wi-Fi Gigabit fornisce una valutazione olistica del mercato. Il rapporto offre un'analisi completa di segmenti chiave, tendenze, driver, limitazioni, panorama competitivo e fattori che svolgono un ruolo sostanziale nel mercato.&lt;/span&gt;&lt;/p&gt;&lt;p style="text-align: center;"&gt;&lt;span data-sheets-userformat='{"2":12865,"3":{"1":0},"9":0,"12":0,"15":"Calibri","16":12}' data-sheets-value='{"1":2,"2":"Dimensioni e previsioni del mercato globale dei punti di accesso Wi-Fi Gigabit\r\nSecondo Market Research, il mercato globale dei punti di accesso Wi-Fi Gigabit è stato valutato a XXX miliardi di USD nel 2019 e si prevede che raggiungerà i XXX miliardi di USD entro il 2027, crescendo a un CAGR del XX% dal 2020 al 2027.\r\nIl mercato globale dei punti di accesso Wi-Fi gigabit ha assistito a una forte crescita a causa dell'aumento dei dispositivi connessi al Wi-Fi e del crescente problema del consumo Wi-Fi sovraccarico, del cloud computing, dell'integrazione di reti e tecnologie, dell'ambiente tecnologico basato sulle app, del mobile come nuovo motore di convenienza di Internet. \r\nDefinizione del mercato globale dei punti di accesso Wi-Fi gigabit\r\nI punti di accesso Wi-Fi sono i dispositivi utilizzati per produrre reti locali (WLAN), in particolare in uffici o grandi edifici. La tecnologia unisce un router cablato, uno switch o un hub tramite un cavo Ethernet e fornisce un segnale Wi-Fi a un'area selezionata. I punti di accesso supportano la connessione di vari dispositivi wireless tramite la loro connessione cablata. Inoltre, possono trasformarsi in un segnale wireless a 2,4 Gig o 5 Gig Hz. Installando i punti di accesso completamente in ufficio, gli utenti possono camminare liberamente da una stanza all'altra senza subire interruzioni di rete. Mentre camminano nell'edificio, i loro dispositivi passano senza soluzione di continuità da un punto di accesso all'altro senza perdere la connessione, senza nemmeno accorgersi di passare da una rete all'altra. La proliferazione di ingegnosità governative per promuovere l'industrializzazione e la digitalizzazione nelle economie emergenti è l'opportunità di sviluppo regionale per il mercato dei punti di accesso Wi-Fi gigabit.\r\nPanoramica del mercato globale dei punti di accesso Wi-Fi gigabit\r\nIl mercato globale dei punti di accesso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in varie economie emergenti sono alcuni degli altri fattori degni di nota che supportano la crescita del mercato. Inoltre, il cloud computing, l'integrazione di reti e tecnologie, l'ambiente tecnologico basato sulle app, il mobile come nuovo motore di convenienza di Internet stanno ulteriormente supportando il valore di mercato.\r\nInoltre, il rapido aumento del traffico dati in varie economie emergenti come l'India è un'opportunità incoraggiante per i provider di servizi Internet e i provider di dispositivi di estrarre prospettive commerciali da tali paesi. Ad esempio, il governo indiano ha avviato il programma Digital India. Nell'ambito di questo programma, i governi di diverse regioni stanno cercando di fornire l'accesso a Internet in tutto il paese e stanno cercando di connettere circa 600.000 cittadini rurali per provare a colmare il divario digitale tra città e villaggi. Tuttavia, la limitazione delle reti WLAN agli attacchi informatici è uno dei fattori importanti che si prevede ostacolerà in una certa misura la crescita. \r\nMercato globale dei punti di accesso Wi-Fi Gigabit per prodotto\r\n \tGateway/Router\r\n \tAP indipendente\r\n \tAP dipendente\r\nIn base al prodotto, il mercato è suddiviso in Gateway/Router, AP indipendente e AP dipendente. Si stima che il segmento Gateway/Router registrerà il CAGR più elevato per il periodo di previsione. I fattori che possono essere attribuiti alla crescita del segmento sono associati al suo crescente utilizzo nei domini di rete e sicurezza.\r\nMercato globale dei punti di accesso Wi-Fi Gigabit per applicazione\r\n \tUfficio\r\n \tResidenziale\r\n \tAltro\r\nIn base all'applicazione, il mercato è suddiviso in Ufficio, Residenziale e Altro. Si stima che il segmento Residenziale registrerà il CAGR più elevato per il periodo di previsione. I fattori che possono essere attribuiti alla crescita del segmento sono associati all'aumento dell'uso di punti di accesso che aiutano a trarre vantaggio da Internet ad alta velocità per svolgere varie attività quotidiane.\r\nMercato globale dei punti di accesso Wi-Fi Gigabit per area geografica\r\n \tNord America\r\n \tEuropa\r\n \tAsia Pacifico\r\n \tResto del mondo. \r\nIn base all'analisi regionale, il mercato globale dei punti di accesso Wi-Fi Gigabit è classificato in Nord America, Europa, Asia Pacifico e Resto del mondo. Il Nord America ha dominato il mercato in termini di fatturato e si prevede che crescerà al CAGR più elevato durante il periodo di previsione. La crescita del segmento è attribuita alla presenza di un attore di mercato leader nella regione. Inoltre, si prevede che l'Asia Pacifica crescerà a un ritmo significativo durante il periodo di previsione a causa del crescente utilizzo di punti di accesso Wi-Fi.\r"}'&gt; &lt;/span&gt;&lt;/p&gt;&lt;div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globale dei punti di accesso Wi-Fi Gigabit\r\nSecondo Market Research, il mercato globale dei punti di accesso Wi-Fi Gigabit è stato valutato a XXX miliardi di USD nel 2019 e si prevede che raggiungerà XXX miliardi di USD entro il 2027, crescendo a un CAGR del XX% dal 2020 al 2027.\r\nIl mercato globale dei punti di accesso Wi-Fi gigabit ha assistito a una forte crescita a causa dell'aumento dei dispositivi connessi Wi-Fi e del crescente problema del consumo Wi-Fi sovraccarico, del cloud computing, dell'integrazione di reti e tecnologie, dell'ambiente tecnologico basato su app, del mobile come nuovo motore di comodità di Internet. \r\nDefinizione del mercato globale dei punti di accesso Wi-Fi Gigabit\r\nI punti di accesso Wi-Fi sono i dispositivi utilizzati per produrre reti locali (WLAN), in particolare in uffici o grandi edifici. La tecnologia unisce un router cablato, uno switch o un hub tramite un cavo Ethernet e fornisce un segnale Wi-Fi a un'area selezionata. I punti di accesso supportano la connessione di vari dispositivi wireless tramite la loro connessione cablata. Inoltre, possono trasformarsi in un segnale wireless a 2,4 Gig o 5 Gig Hz. Installando completamente i punti di accesso in ufficio, gli utenti possono camminare liberamente da una stanza all'altra senza subire interruzioni di rete. Mentre camminano nell'edificio, i loro dispositivi passano senza soluzione di continuità da un punto di accesso all'altro senza perdere la connessione: non si accorgeranno nemmeno di passare da una rete all'altra. La proliferazione di ingegnosità governative per promuovere l'industrializzazione e la digitalizzazione nelle economie emergenti è l'opportunità di sviluppo regionale per il mercato dei punti di accesso Wi-Fi gigabit.\r\nPanoramica del mercato globale dei punti di accesso Wi-Fi gigabit\r\nIl mercato globale dei punti di accesso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in varie economie emergenti sono alcuni degli altri fattori degni di nota che supportano la crescita del mercato. Inoltre, il cloud computing, l'integrazione di reti e tecnologie, l'ambiente tecnologico basato sulle app, il mobile come nuovo motore di convenienza di Internet stanno ulteriormente supportando il valore di mercato.\r\nInoltre, il rapido aumento del traffico dati in varie economie emergenti come l'India è un'opportunità incoraggiante per i provider di servizi Internet e i provider di dispositivi di estrarre prospettive commerciali da tali paesi. Ad esempio, il governo indiano ha avviato il programma Digital India. Nell'ambito di questo programma, i governi di diverse regioni stanno cercando di fornire l'accesso a Internet in tutto il paese e stanno cercando di connettere circa 600.000 cittadini rurali per provare a colmare il divario digitale tra città e villaggi. Tuttavia, la limitazione delle reti WLAN agli attacchi informatici è uno dei fattori importanti che si prevede ostacolerà in una certa misura la crescita. \r\nMercato globale dei punti di accesso Wi-Fi Gigabit per prodotto\r\n \tGateway/Router\r\n \tAP indipendente\r\n \tAP dipendente\r\nIn base al prodotto, il mercato è suddiviso in Gateway/Router, AP indipendente e AP dipendente. Si stima che il segmento Gateway/Router registrerà il CAGR più elevato per il periodo di previsione. I fattori che possono essere attribuiti alla crescita del segmento sono associati al suo crescente utilizzo nei domini di rete e sicurezza.\r\nMercato globale dei punti di accesso Wi-Fi Gigabit per applicazione\r\n \tUfficio\r\n \tResidenziale\r\n \tAltro\r\nIn base all'applicazione, il mercato è suddiviso in Ufficio, Residenziale e Altro. Si stima che il segmento Residenziale registrerà il CAGR più elevato per il periodo di previsione. I fattori che possono essere attribuiti alla crescita del segmento sono associati all'aumento dell'uso di punti di accesso che aiutano a trarre vantaggio da Internet ad alta velocità per svolgere varie attività quotidiane.\r\nMercato globale dei punti di accesso Wi-Fi Gigabit per area geografica\r\n \tNord America\r\n \tEuropa\r\n \tAsia Pacifico\r\n \tResto del mondo. \r\nIn base all'analisi regionale, il mercato globale dei punti di accesso Wi-Fi Gigabit è classificato in Nord America, Europa, Asia Pacifico e Resto del mondo. Il Nord America ha dominato il mercato in termini di fatturato e si prevede che crescerà al CAGR più elevato durante il periodo di previsione. La crescita del segmento è attribuita alla presenza di un attore di mercato leader nella regione. Inoltre, si prevede che l'Asia Pacifica crescerà a un ritmo significativo durante il periodo di previsione a causa del crescente utilizzo di punti di accesso Wi-Fi.\r"}'&gt;Definizione del mercato globale dei punti di accesso Wi-Fi Gigabit&lt;/span&gt;&lt;/h3&gt;&lt;p&gt;&lt;span data-sheets-userformat='{"2":12865,"3":{"1":0},"9":0,"12":0,"15":"Calibri","16":12}' data-sheets-value='{"1":2,"2":"Dimensioni e previsioni del mercato globale dei punti di accesso Wi-Fi Gigabit\r\nSecondo Market Research, il mercato globale dei punti di accesso Wi-Fi Gigabit è stato valutato a XXX miliardi di USD nel 2019 e si prevede che raggiungerà i XXX miliardi di USD entro il 2027, crescendo a un CAGR del XX% dal 2020 al 2027.\r\nIl mercato globale dei punti di accesso Wi-Fi Gigabit ha assistito a una forte crescita a causa all'aumento dei dispositivi connessi tramite Wi-Fi e al crescente problema del consumo Wi-Fi sovraccarico, cloud computing, integrazione di reti e tecnologie, ambiente tecnologico basato su app, dispositivi mobili come nuovo motore di comodità di Internet. \r\nDefinizione del mercato globale dei punti di accesso Wi-Fi Gigabit\r\nI punti di accesso Wi-Fi sono i dispositivi utilizzati per produrre reti locali (WLAN), in particolare in uffici o grandi edifici. La tecnologia unisce un router cablato, uno switch o un hub tramite un cavo Ethernet e fornisce un segnale Wi-Fi a un'area selezionata. I punti di accesso supportano la connessione di vari dispositivi wireless tramite la loro connessione cablata. Inoltre, possono trasformarsi in un segnale wireless a 2,4 Gig o 5 Gig Hz. Installando i punti di accesso completamente in ufficio, gli utenti possono camminare liberamente da una stanza all'altra senza subire interruzioni di rete. Mentre camminano nell'edificio, i loro dispositivi passano senza soluzione di continuità da un punto di accesso all'altro senza perdere la connessione: non si accorgeranno nemmeno di passare da una rete all'altra. La proliferazione di ingegnosità governative per promuovere l'industrializzazione e la digitalizzazione nelle economie emergenti è l'opportunità di sviluppo regionale per il mercato dei punti di accesso Wi-Fi gigabit.\r\nPanoramica del mercato globale dei punti di accesso Wi-Fi gigabit\r\nIl mercato globale dei punti di accesso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in varie economie emergenti sono alcuni degli altri fattori degni di nota che supportano la crescita del mercato. Inoltre, il cloud computing, l'integrazione di reti e tecnologie, l'ambiente tecnologico basato sulle app, il mobile come nuovo motore di convenienza di Internet stanno ulteriormente supportando il valore di mercato.\r\nInoltre, il rapido aumento del traffico dati in varie economie emergenti come l'India è un'opportunità incoraggiante per i provider di servizi Internet e i provider di dispositivi per estrarre prospettive commerciali da tali paesi. Ad esempio, il governo indiano ha avviato il programma Digital India. Con questo programma, i governi di diverse regioni stanno cercando di fornire accesso a Internet in tutto il paese e stanno cercando di connettere circa 600.000 cittadini rurali per provare a colmare il divario digitale tra città e villaggi. Tuttavia, la limitazione delle reti WLAN agli attacchi informatici è uno dei fattori importanti che si prevede ostacolerà in una certa misura la crescita. \r\nMercato globale degli access point Wi-Fi Gigabit per prodotto\r\n \tGateway/Router\r\n \tAP indipendenti\r\n \tAP dipendenti\r\nIn base al prodotto, il mercato è suddiviso in Gateway/Router, AP indipendenti e AP dipendenti. Si stima che il segmento Gateway/Router registrerà il CAGR più elevato per il periodo di previsione. I fattori che possono essere attribuiti alla crescita del segmento sono associati al suo crescente utilizzo nei domini di rete e sicurezza.\r\nMercato globale dei punti di accesso Wi-Fi Gigabit per applicazione\r\n \tUfficio\r\n \tResidenziale\r\n \tAltro\r\nIn base all'applicazione, il mercato è suddiviso in Ufficio, Residenziale e Altro. Si stima che il segmento Residenziale registrerà il CAGR più elevato per il periodo di previsione. I fattori che possono essere attribuiti alla crescita del segmento sono associati al crescente utilizzo di punti di accesso che assistono a trarre vantaggio da Internet ad alta velocità per condurre varie attività quotidiane.\r\nMercato globale dei punti di accesso Wi-Fi Gigabit per area geografica\r\n \tNord America\r\n \tEuropa\r\n \tAsia Pacifico\r\n \tResto del mondo. \r\nIn base all'analisi regionale, il mercato globale dei punti di accesso Wi-Fi Gigabit è classificato in Nord America, Europa, Asia Pacifico e Resto del mondo. Il Nord America ha dominato il mercato in termini di fatturato e si prevede che crescerà al CAGR più alto durante il periodo di previsione. La crescita del segmento è attribuita alla presenza di un attore di mercato leader nella regione. Inoltre, si prevede che l'Asia Pacifica crescerà a un ritmo significativo durante il periodo di previsione a causa del crescente utilizzo di punti di accesso Wi-Fi.\r"}'&gt;I punti di accesso Wi-Fi sono i dispositivi utilizzati per produrre reti locali (WLAN), in particolare in uffici o grandi edifici. La tecnologia unisce un router cablato, uno switch o un hub tramite un cavo Ethernet e fornisce un segnale Wi-Fi a un'area selezionata. I punti di accesso supportano la connessione di vari dispositivi wireless tramite la loro connessione cablata. Inoltre, possono trasformarsi in un segnale wireless a 2,4 Gig o 5 Gig Hz. Installando i punti di accesso completamente in ufficio, gli utenti possono camminare liberamente da una stanza all'altra senza subire interruzioni di rete. &lt;/span&gt;&lt;/p&gt;&lt;p&gt;&lt;span data-sheets-userformat='{"2":12865,"3":{"1":0},"9":0,"12":0,"15":"Calibri","16":12}' data-sheets-value='{"1":2,"2":"Global Gigabit Dimensioni e previsioni del mercato dei punti di accesso Wi-Fi\r\nSecondo Market Research, il mercato globale dei punti di accesso Wi-Fi Gigabit è stato valutato a XXX miliardi di USD nel 2019 e si prevede che raggiungerà i XXX miliardi di USD entro il 2027, crescendo a un CAGR del XX% dal 2020 al 2027.\r\nIl mercato globale dei punti di accesso Wi-Fi Gigabit ha assistito a una forte crescita a causa dell'aumento dei dispositivi connessi al Wi-Fi e del crescente problema del consumo Wi-Fi sovraccarico, del cloud computing, dell'integrazione di reti e tecnologie, dell'ambiente tecnologico basato sulle app, del mobile come nuovo motore di comodità di Internet. \r\nDefinizione del mercato globale dei punti di accesso Wi-Fi Gigabit\r\nI punti di accesso Wi-Fi sono i dispositivi utilizzati per produrre reti locali (WLAN), in particolare in uffici o grandi edifici. La tecnologia collega un router cablato, uno switch o un hub tramite un cavo Ethernet e fornisce un segnale Wi-Fi a un'area selezionata. Gli Access Point supportano la connessione di vari dispositivi wireless tramite la loro connessione cablata. Inoltre, possono trasformarsi in un segnale wireless a 2,4 Gig o 5 Gig Hz. Installando completamente gli access point in ufficio, gli utenti possono camminare liberamente da una stanza all'altra senza subire interruzioni di rete. Mentre camminano nell'edificio, i loro dispositivi passano senza soluzione di continuità da un access point all'altro senza perdere la connessione: non si accorgeranno nemmeno di passare da una rete all'altra. La proliferazione di ingegnosità governative per promuovere l'industrializzazione e la digitalizzazione nelle economie emergenti è l'opportunità di sviluppo regionale per il mercato degli access point Wi-Fi gigabit.\r\nPanoramica del mercato globale degli access point Wi-Fi gigabit\r\nIl mercato globale degli access point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in varie economie emergenti sono alcuni degli altri fattori degni di nota che supportano la crescita del mercato. Inoltre, il cloud computing, l'integrazione di reti e tecnologie, l'ambiente tecnologico basato sulle app, il mobile come nuovo motore di convenienza di Internet stanno ulteriormente supportando il valore di mercato.\r\nInoltre, il rapido aumento del traffico dati in varie economie emergenti come l'India è un'opportunità incoraggiante per i provider di servizi Internet e i provider di dispositivi di estrarre prospettive commerciali da tali paesi. Ad esempio, il governo indiano ha avviato il programma Digital India. Nell'ambito di questo programma, i governi di diverse regioni stanno cercando di fornire l'accesso a Internet in tutto il paese e stanno cercando di connettere circa 600.000 cittadini rurali per provare a colmare il divario digitale tra città e villaggi. Tuttavia, la limitazione delle reti WLAN agli attacchi informatici è uno dei fattori importanti che si prevede ostacolerà in una certa misura la crescita. \r\nMercato globale dei punti di accesso Wi-Fi Gigabit per prodotto\r\n \tGateway/Router\r\n \tAP indipendente\r\n \tAP dipendente\r\nIn base al prodotto, il mercato è suddiviso in Gateway/Router, AP indipendente e AP dipendente. Si stima che il segmento Gateway/Router registrerà il CAGR più elevato per il periodo di previsione. I fattori che possono essere attribuiti alla crescita del segmento sono associati al suo crescente utilizzo nei domini di rete e sicurezza.\r\nMercato globale dei punti di accesso Wi-Fi Gigabit per applicazione\r\n \tUfficio\r\n \tResidenziale\r\n \tAltro\r\nIn base all'applicazione, il mercato è suddiviso in Ufficio, Residenziale e Altro. Si stima che il segmento Residenziale registrerà il CAGR più elevato per il periodo di previsione. I fattori che possono essere attribuiti alla crescita del segmento sono associati all'aumento dell'uso di punti di accesso che aiutano a trarre vantaggio da Internet ad alta velocità per svolgere varie attività quotidiane.\r\nMercato globale dei punti di accesso Wi-Fi Gigabit per area geografica\r\n \tNord America\r\n \tEuropa\r\n \tAsia Pacifico\r\n \tResto del mondo. \r\nIn base all'analisi regionale, il mercato globale dei punti di accesso Wi-Fi Gigabit è classificato in Nord America, Europa, Asia Pacifico e Resto del mondo. Il Nord America ha dominato il mercato in termini di fatturato e si prevede che crescerà al CAGR più elevato durante il periodo di previsione. La crescita del segmento è attribuita alla presenza di un attore di mercato leader nella regione. Inoltre, si prevede che l'Asia Pacifica crescerà a un ritmo significativo durante il periodo di previsione a causa del crescente utilizzo di punti di accesso Wi-Fi.\r"}'&gt;Mentre camminano nell'edificio, i loro dispositivi passano senza soluzione di continuità da un punto di accesso all'altro senza perdere la connessione, senza nemmeno accorgersi di passare da una rete all'altra. La proliferazione di ingegnosità governative per promuovere l'industrializzazione e la digitalizzazione nelle economie emergenti è l'opportunità di sviluppo regionale per il mercato dei punti di accesso Wi-Fi Gigabit.&lt;/span&gt;&lt;/p&gt;&lt;p&gt;&amp;lt;span data-sheets-userformat='{"2":12865,"3":{"1":0},"9":0,"12":0,"15":"Calibri","16":12}' data-sheets-value='{"1":2,"2":"Dimensioni e previsioni del mercato globale dei punti di accesso Wi-Fi Gigabit\r\nSecondo Market Research, il mercato globale dei punti di accesso Wi-Fi Gigabit è stato valutato a XXX miliardi di USD nel 2019 e si prevede che raggiungerà XXX miliardi di USD entro il 2027, crescendo a un CAGR del XX% dal 2020 al 2027.\r\nIl mercato globale dei punti di accesso Wi-Fi gigabit ha assistito a una forte crescita a causa dell'aumento dei dispositivi connessi al Wi-Fi e del crescente problema del consumo Wi-Fi sovraccarico, del cloud computing, dell'integrazione di reti e tecnologie, dell'ambiente tecnologico basato sulle app, del mobile come nuovo motore di convenienza di Internet. \r\nDefinizione del mercato globale dei punti di accesso Wi-Fi Gigabit\r\nI punti di accesso Wi-Fi sono i dispositivi utilizzati per produrre reti locali (WLAN), in particolare in uffici o grandi edifici. La tecnologia unisce un router cablato, uno switch o un hub tramite un cavo Ethernet e fornisce un segnale Wi-Fi a un'area selezionata. I punti di accesso supportano la connessione di vari dispositivi wireless tramite la loro connessione cablata. Inoltre, possono trasformarsi in un segnale wireless a 2,4 Gig o 5 Gig Hz. Installando completamente i punti di accesso in ufficio, gli utenti possono camminare liberamente da una stanza all'altra senza subire interruzioni di rete. Mentre camminano nell'edificio, i loro dispositivi passano senza soluzione di continuità da un punto di accesso all'altro senza perdere la connessione, senza nemmeno accorgersi di passare da una rete all'altra. La proliferazione di ingegnosità governative per promuovere l'industrializzazione e la digitalizzazione nelle economie emergenti è l'opportunità di sviluppo regionale per il mercato dei punti di accesso Wi-Fi gigabit.\r\nPanoramica del mercato globale dei punti di accesso Wi-Fi gigabit\r\nIl mercato globale dei punti di accesso Wi-Fi gigabit è guidato principalmente da un aumento dei dispositivi connessi al Wi-Fi e dal crescente problema del consumo Wi-Fi sovraccarico. Inoltre, la crescente penetrazione dei dispositivi tecnologici, unita al crescente utilizzo di apparecchiature elettroniche avanzate, sta anche incoraggiando la crescita del mercato. Inoltre, il favorevole supporto governativo per promuovere l'industrializzazione e la digitalizzazione nelle economie in via di sviluppo e il rapido aumento del traffico dati &lt;/p&gt;&lt;/div&gt;</t>
  </si>
  <si>
    <t>&lt;div class=""&gt;&lt;h2&gt;Valutazione del mercato degli adesivi per l'incollaggio del vetro - 2024-2031&lt;/h2&gt;&lt;p&gt;Nel settore automobilistico, con l'aumento della produzione di veicoli e l'integrazione delle tecnologie avanzate nei processi di produzione, aumenta la necessità di questi adesivi. Sono essenziali per applicazioni quali l'incollaggio di pannelli del tetto, finestrini laterali e parabrezza, dove migliorano l'integrità strutturale, migliorano l'efficienza energetica e contribuiscono all'estetica del veicolo. Pertanto, l'aumento della produzione di veicoli sta aumentando la necessità di adesivi, consentendo alle dimensioni del mercato di superare un fatturato di 3,84 miliardi di USD stimato nel 2023 per raggiungere una valutazione di &lt;span style="color: #993300;"&gt;&lt;strong&gt;6,70 miliardi di USD entro il 2031.&lt;/strong&gt;&lt;/span&gt;&lt;/p&gt;&lt;p&gt;La crescente domanda di prodotti in vetro speciali con proprietà uniche come autopulenti, funzioni intelligenti e resistenza al fuoco alimenta ulteriormente il mercato degli adesivi per l'incollaggio del vetro. Questi adesivi sono indispensabili per sigillare e incollare componenti in vetro specializzati in vari settori di utilizzo finale, sottolineando il loro ruolo fondamentale nelle moderne pratiche di produzione e costruzione. Pertanto, la crescente domanda di prodotti in vetro speciali sta consentendo alla crescita del mercato di crescere a un &lt;span style="color: #993300;"&gt;&lt;strong&gt;CAGR del 7% dal 2024 al 2031.&lt;/strong&gt;&lt;/span&gt;&lt;/p&gt;&lt;p style="text-align: center;"&gt; &lt;/p&gt;&lt;div class="btn-wrap text-center" id="bnthid"&gt;&lt;label style="padding-right:5px;margin-bottom: 10px;"&gt;&lt;b&gt;Per ottenere un'analisi dettagliata: &lt;noscript&gt;&lt;/noscript&gt; &lt;/b&gt;&lt;/label&gt;&lt;/div&gt;&lt;p&gt;&lt;/p&gt;&lt;h3&gt;Mercato degli adesivi per incollaggio del vetro: definizione/panoramica&lt;/h3&gt;&lt;p&gt;Gli adesivi per incollaggio del vetro sono meticolosamente progettati per offrire prestazioni ottimali anche quando esposti a condizioni ambientali ostili. Questi adesivi sono privi di solventi e non emettono composti organici volatili (COV) durante il processo di polimerizzazione, assicurando che siano ecologici e sicuri per l'uso in varie applicazioni. Le formulazioni creano legami ad alta resistenza, durevoli e resistenti all'acqua non solo al vetro, ma anche a substrati di plastica e metallo, rendendoli versatili per numerosi usi industriali.&lt;/p&gt;&lt;p&gt;Questi adesivi sono specificamente formulati per legare diversi tipi di substrati di vetro, tra cui vetro sodico-calcico, vetro borosilicato, vetro temperato e vetro laminato. Il mercato degli adesivi per l'incollaggio del vetro abbraccia un'ampia gamma di applicazioni in più settori. Nel settore automobilistico, vengono utilizzati per incollare parabrezza, pannelli del tetto e finestrini laterali, fornendo resistenza e durata mantenendo al contempo l'aspetto estetico dei veicoli. Nel settore edile, gli adesivi per l'incollaggio del vetro sono fondamentali per vetrate strutturali, facciate continue e facciate in vetro, migliorando l'integrità strutturale, l'efficienza energetica e il valore estetico. L'industria elettronica trae vantaggio da questi adesivi nell'assemblaggio di dispositivi come smartphone, tablet e tecnologia indossabile, dove vengono utilizzati per incollare pannelli touch e schermi di visualizzazione, garantendo durata e affidabilità.&lt;/p&gt;&lt;p&gt;L'industria aerospaziale fa affidamento su questi adesivi per le loro proprietà leggere e i legami forti, che sono essenziali per mantenere l'integrità strutturale dei componenti degli aeromobili. Nel settore sanitario, gli adesivi per incollaggio del vetro vengono utilizzati nella produzione di dispositivi e apparecchiature mediche, dove legami forti e affidabili sono fondamentali. Il mercato degli adesivi per incollaggio del vetro è guidato dai progressi nelle tecnologie adesive, che migliorano continuamente la resistenza dell'incollaggio, la durata e la compatibilità con vari substrati. C'è anche una crescente enfasi sullo sviluppo di adesivi ecologici e ad alte prestazioni per soddisfare le severe normative ambientali e gli standard del settore.&lt;/p&gt;&lt;p&gt;Poiché le industrie continuano a innovare e richiedono soluzioni di incollaggio più sofisticate, si prevede che il mercato degli adesivi per incollaggio del vetro si espanderà, offrendo nuove opportunità sia per i produttori che per gli utenti finali. Le tendenze in corso indicano un passaggio verso adesivi più sostenibili e ad alte prestazioni che soddisfano le esigenze in continua evoluzione di diverse applicazioni, garantendo legami duraturi e prestazioni superiori in tutti i settori.&lt;/p&gt;&lt;p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richiesta di adesivi per l'incollaggio del vetro nel settore edile e la crescente domanda di materiali leggeri nelle industrie stanno aumentando la crescita del mercato degli adesivi per l'incollaggio del vetro?&lt;/h3&gt;&lt;p&gt;La crescente richiesta di adesivi per l'incollaggio del vetro nel settore edile nelle economie emergenti e l'uso di adesivi per l'incollaggio del vetro in vetrate strutturali, facciate continue e facciate in vetro. Questi adesivi offrono vantaggi quali maggiore resistenza strutturale, efficienza energetica tramite sigillatura efficiente ed estetica architettonica migliorata. Poiché il settore edile continua a espandersi a livello globale, si prevede che la domanda di questi adesivi aumenterà ulteriormente. La tendenza verso materiali leggeri in settori come l'elettronica, l'aeronautica e la nautica sta anche stimolando il mercato degli adesivi per l'incollaggio del vetro. Questi adesivi svolgono un ruolo cruciale nell'unione di materiali leggeri come vetro e compositi, consentendo ai produttori di ridurre il peso senza compromettere la resistenza o la durata. I continui progressi nelle tecnologie adesive, tra cui lo sviluppo di formulazioni ad alte prestazioni su misura per applicazioni specifiche, stimolano ulteriormente la versatilità e l'adozione di questi adesivi in tutti i settori.&lt;/p&gt;&lt;p&gt;Le preoccupazioni relative all'efficienza energetica stanno plasmando sempre di più la domanda, con gli adesivi per l'incollaggio del vetro che contribuiscono a migliorare la tenuta e l'isolamento negli edifici e nei veicoli. Riducendo le perdite d'aria e la trasmissione del calore, questi adesivi aiutano a migliorare l'efficienza energetica, allineandosi agli obiettivi di sostenibilità nell'edilizia ecologica e nella progettazione automobilistica. Inoltre, l'industria elettronica fa molto affidamento sugli adesivi per l'incollaggio del vetro per l'assemblaggio di dispositivi come smartphone, tablet e tecnologia indossabile. Questi adesivi sono fondamentali per l'incollaggio di parti in vetro come pannelli touch e schermi di visualizzazione, supportando la tendenza del settore verso la miniaturizzazione e il miglioramento della progettazione dei prodotti.&lt;/p&gt;&lt;p&gt;Anche gli standard normativi e le considerazioni ambientali svolgono un ruolo significativo nel plasmare le dinamiche di mercato. La conformità a severe normative, come le leggi sui COV e gli standard REACH, stimola l'innovazione nelle formulazioni adesive e nello sviluppo dei prodotti per soddisfare i requisiti di sicurezza, prestazioni e sostenibilità. La domanda di adesivi per l'incollaggio del vetro è destinata a crescere in modo sostanziale, guidata da fattori chiave, in particolare la crescente preferenza dell'industria automobilistica per i materiali in vetro leggeri. Le case automobilistiche stanno integrando questi materiali per migliorare l'efficienza del carburante e migliorare l'estetica del design dei veicoli, aumentando così la domanda di soluzioni di incollaggio robuste.&lt;/p&gt;&lt;p&gt;Allo stesso tempo, la rapida urbanizzazione sta alimentando le attività di costruzione, in particolare nelle aree urbane dove gli adesivi per l'incollaggio trovano ampia applicazione nelle facciate continue e nelle vetrate strutturali. Questa tendenza accelera ulteriormente l'espansione del mercato man mano che i progetti di sviluppo urbano aumentano a livello globale. Le aziende stanno investendo sempre di più in ricerca e sviluppo per superare queste sfide sviluppando tecnologie avanzate e soluzioni ecocompatibili. Concentrandosi su standard più elevati di qualità del prodotto, sicurezza e sostenibilità, i produttori possono differenziarsi sul mercato. Le innovazioni nelle formulazioni adesive e nelle tecniche di applicazione sono fondamentali per soddisfare i requisiti normativi e al contempo soddisfare la crescente domanda di soluzioni di incollaggio efficienti e rispettose dell'ambiente.&lt;/p&gt;&lt;h3&gt;In che modo gli elevati investimenti e le fluttuazioni dei prezzi ostacolano la crescita del mercato degli adesivi per l'incollaggio del vetro?&lt;/h3&gt;&lt;p&gt;L'elevato investimento iniziale richiesto per stabilire strutture di produzione per questi adesivi. Questo significativo esborso di capitale può scoraggiare i nuovi entranti e ridurre la competitività di mercato tra i produttori esistenti. Inoltre, la volatilità dei prezzi delle materie prime utilizzate nelle formulazioni adesive per l'incollaggio del vetro. Molti di questi materiali derivano dal petrolio, il che li rende suscettibili a interruzioni della catena di fornitura, fattori geopolitici e fluttuazioni dei prezzi del petrolio. Tale volatilità può influire sui margini di profitto e sui costi di produzione dei produttori, ponendo rischi finanziari alle aziende sul mercato.&lt;/p&gt;&lt;p&gt;Anche la rigorosa conformità normativa presenta ostacoli per i produttori di adesivi per l'incollaggio del vetro. L'adesione a rigide normative ambientali riguardanti composizioni chimiche, composti organici volatili (COV) e sostanze soggette a restrizioni aggiunge complessità allo sviluppo del prodotto e aumenta i costi di produzione. I produttori devono investire in ricerca e sviluppo per formulare adesivi che soddisfino questi requisiti normativi senza compromettere le prestazioni. Inoltre, la compatibilità degli adesivi per l'incollaggio del vetro con substrati specifici è un'altra sfida. Gli adesivi possono avere limitazioni nell'incollaggio di substrati con bassa energia superficiale o scarsa resistenza chimica, rendendo necessaria un'ulteriore preparazione della superficie o lo sviluppo di formulazioni adesive specializzate.&lt;/p&gt;&lt;p&gt;Le difficoltà tecniche nell'incollaggio di componenti in vetro di forma complessa o irregolari complicano ulteriormente l'uso degli adesivi per l'incollaggio del vetro. Ottenere una copertura adesiva uniforme e garantire un allineamento preciso su superfici irregolari richiede strumenti e tecniche specializzati, che possono aumentare la complessità e il costo del processo di incollaggio. Inoltre, gli adesivi per l'incollaggio del vetro affrontano la concorrenza di tecniche di incollaggio alternative come fissaggio meccanico, saldatura e brasatura. Questi metodi possono offrire vantaggi in termini di velocità, economicità o prestazioni in applicazioni specifiche, ponendo una sfida all'adozione diffusa di soluzioni di incollaggio adesivo. Inoltre, applicazioni critiche come vetrate strutturali e vetri di sicurezza per autoveicoli possono ancora presentare preoccupazioni. Queste preoccupazioni sull'affidabilità in condizioni ambientali variabili e i severi requisiti di sicurezza possono ostacolare la più ampia accettazione degli adesivi per l'incollaggio del vetro.&lt;/p&gt;&lt;h2&gt;Acume per categoria&lt;/h2&gt;&lt;h3&gt;In che modo l'elevata chiarezza ottica e la significativa resistenza all'ingiallimento stimolano la crescita del segmento degli adesivi a polimerizzazione UV?&lt;/h3&gt;&lt;p&gt;Il segmento degli adesivi a polimerizzazione UV sta registrando una crescita significativa nel mercato degli adesivi per l'incollaggio del vetro grazie all'elevata chiarezza ottica e alla significativa resistenza all'ingiallimento, al carico d'impatto e allo shock termico. Queste proprietà rendono gli adesivi a polimerizzazione UV un'opzione interessante, in quanto offrono bassi punti di stress rispetto ad altri metodi di fissaggio meccanici e termici, mantenendo al contempo le caratteristiche estetiche dei prodotti finiti. Le colle a polimerizzazione UV sono ampiamente utilizzate sia nelle applicazioni di incollaggio vetro-vetro che vetro-metallo in vari settori. Nel settore automobilistico, vengono impiegate per incollare chiusure e componenti di prodotti industriali, fornendo incollaggi durevoli e resilienti. Nel settore dell'elettronica, questi adesivi sono essenziali per l'assemblaggio di componenti elettronici ed elettrodomestici, garantendo connessioni robuste senza compromettere l'estetica e la funzionalità dei dispositivi.&lt;/p&gt;&lt;p&gt;Anche l'industria dell'arredamento trae vantaggio dalle colle a polimerizzazione UV per l'incollaggio di componenti in vetro, mantenendo l'aspetto visivo e l'integrità strutturale dei mobili. Le proprietà superiori e le applicazioni versatili degli adesivi epossidici a polimerizzazione UV li rendono la scelta preferita in settori come l'elettronica, l'automotive e i dispositivi medici. Questi adesivi offrono tempi di polimerizzazione rapidi e un'elevata forza di adesione, essenziali per processi di produzione efficienti ed efficaci. La capacità degli epossidici a polimerizzazione UV di legare efficacemente vari substrati ne spinge ulteriormente la domanda in diversi settori.&lt;/p&gt;&lt;p&gt;Inoltre, l'ecocompatibilità degli epossidici a polimerizzazione UV e la loro conformità alle severe normative ambientali li posizionano come leader del mercato. Poiché i settori danno sempre più priorità alla sostenibilità e alla conformità normativa, si prevede che la domanda di epossidici a polimerizzazione UV salirà alle stelle. Questi adesivi non solo soddisfano gli standard di alte prestazioni, ma sono anche in linea con gli obiettivi ambientali, garantendo la loro continua crescita e adozione sul mercato.&lt;/p&gt;&lt;h3&gt;In che modo la crescente inclinazione verso la riduzione del peso dei veicoli sta accelerando la crescita del segmento automobilistico?&lt;/h3&gt;&lt;p&gt;Il segmento automobilistico sta mostrando una crescita significativa nel mercato degli adesivi per l'incollaggio del vetro, guidata dalla crescita del settore dell'aftermarket automobilistico, soprattutto nei paesi in via di sviluppo. Si prevede che una crescente inclinazione verso la riduzione del peso complessivo dei componenti della carrozzeria automobilistica alimenterà il consumo di adesivi per vetro rispetto ad altri tipi di prodotti di giunzione o fissaggio nel settore. I materiali leggeri contribuiscono a migliorare l'efficienza del carburante e le prestazioni, rendendo gli adesivi per vetro un componente fondamentale nella moderna produzione automobilistica.&lt;/p&gt;&lt;p&gt;Vari tipi di adesivi, tra cui epossidici, fotopolimerizzabili, siliconici, acrilici e poliuretanici, sono ampiamente utilizzati nel settore automobilistico e dei trasporti. Questi adesivi sono essenziali per l'assemblaggio, l'incollaggio e la laminazione di parti della carrozzeria automobilistica, offrendo la durata e la resilienza richieste per la sicurezza e le prestazioni del veicolo. Si prevede che l'adozione di adesivi per queste applicazioni stimolerà la crescita del settore globale nel periodo di previsione, poiché i produttori cercano soluzioni innovative per soddisfare le crescenti esigenze del mercato automobilistico.&lt;/p&gt;&lt;p&gt;Inoltre, la versatilità degli adesivi per vetro si estende oltre le applicazioni automobilistiche, trovando un uso significativo nel settore edile per le vetrate strutturali e nell'industria elettronica per l'assemblaggio di dispositivi. Nei dispositivi medici, questi adesivi forniscono soluzioni di incollaggio affidabili che soddisfano rigorosi standard normativi. L'innovazione continua e lo sviluppo di formulazioni adesive avanzate ne rafforzano ulteriormente l'adozione in questi diversi segmenti applicativi, stimolando la crescita complessiva del mercato degli adesivi per l'incollaggio del vetro.&lt;/p&gt;&lt;p&gt;&lt;span style="color: #993300;"&gt;&lt;strong&gt;Accedi alla metodologia del rapporto di mercato sugli adesivi per l'incollaggio del vetro&lt;/strong&gt;&lt;/span&gt;&lt;/p&gt;&lt;p&gt;&lt;/p&gt;&lt;h2&gt;Acumens per paese/regione&lt;/h2&gt;&lt;h3&gt;In che modo le iniziative governative e gli investimenti significativi nelle infrastrutture stimolano la crescita del mercato degli adesivi per l'incollaggio del vetro nell'area Asia-Pacifico?&lt;/h3&gt;&lt;p&gt;L'area Asia-Pacifico sta dominando sostanzialmente il mercato degli adesivi per l'incollaggio del vetro grazie alle iniziative governative e agli investimenti significativi nei progetti di sviluppo delle infrastrutture in tutta la regione, che stanno creando una domanda sostanziale di adesivi per l'incollaggio del vetro in varie applicazioni edilizie. Il rapido processo di urbanizzazione sta portando a un aumento di grattacieli e spazi commerciali, tutti elementi che richiedono un ampio utilizzo di vetro, aumentando così il consumo di adesivi per l'incollaggio del vetro.&lt;/p&gt;&lt;p&gt;L'attenzione dell'architettura moderna all'estetica sottolinea la necessità di grandi facciate in vetro e strutture visivamente accattivanti, determinando la domanda di adesivi resistenti e trasparenti. Inoltre, il fiorente settore dell'elettronica di consumo nella regione Asia-Pacifico, in particolare in paesi come Cina, India, Giappone e Corea del Sud, necessita di adesivi di alta qualità per l'assemblaggio di schermi e componenti in smartphone, tablet e televisori. Questa crescente domanda di elettronica di consumo è un fattore determinante per il mercato degli adesivi per l'incollaggio del vetro.&lt;/p&gt;&lt;p&gt;Esiste una netta differenza tra economie sviluppate e in via di sviluppo all'interno della regione. Le economie sviluppate come Giappone e Corea del Sud danno priorità ad adesivi ad alte prestazioni con funzionalità avanzate per soddisfare i loro rigorosi standard di qualità. Al contrario, le economie in via di sviluppo potrebbero concentrarsi su soluzioni adesive più convenienti per soddisfare i loro mercati in crescita ma sensibili al prezzo.&lt;/p&gt;&lt;p&gt;Anche le normative e gli standard di sicurezza, che variano nei diversi paesi della regione, influenzano i tipi di adesivi utilizzati. La conformità alle normative locali garantisce che gli adesivi soddisfino i criteri di sicurezza e prestazioni, che possono variare notevolmente. La crescita del mercato è ulteriormente rafforzata dall'aumento del reddito disponibile, che porta a un aumento della domanda di elettronica di consumo di alta qualità ed edifici dal design estetico. Anche i continui investimenti governativi nei progetti infrastrutturali svolgono un ruolo cruciale nel sostenere l'espansione del mercato. Inoltre, lo sviluppo di formulazioni adesive innovative e sostenibili si allinea con la crescente enfasi sulla sostenibilità ambientale e l'efficienza delle prestazioni.&lt;/p&gt;&lt;h3&gt;In che modo i continui progressi infrastrutturali nel settore delle costruzioni stanno consentendo la crescita del mercato degli adesivi per l'incollaggio del vetro in Nord America durante il periodo di previsione?&lt;/h3&gt;&lt;p&gt;Si prevede che il Nord America assisterà alla crescita più rapida nel mercato degli adesivi per l'incollaggio del vetro durante il periodo di previsione a causa dei continui progetti infrastrutturali e dei progressi nei settori delle costruzioni e dei trasporti. Le dinamiche di mercato della regione sono modellate da un mix di attori affermati del settore, innovazione e domanda da varie applicazioni chiave. I principali produttori globali come Dow, BASF e Huntsman Corporation hanno una presenza consolidata in Nord America, offrendo una vasta gamma di soluzioni adesive su misura per diversi settori. Queste aziende sono all'avanguardia nello sviluppo di nuove formulazioni adesive con caratteristiche migliorate come maggiore resistenza, resistenza al calore e stabilità ai raggi UV. Questa attenzione all'innovazione garantisce che i prodotti adesivi nordamericani soddisfino le elevate esigenze di prestazioni delle applicazioni contemporanee.&lt;/p&gt;&lt;p&gt;Nel settore edile, gli adesivi per incollaggio del vetro sono essenziali per facciate di edifici, finestre, facciate continue e vetrate strutturali in edifici commerciali e residenziali. La tendenza verso pratiche di costruzione a risparmio energetico, che spesso comportano grandi installazioni di vetro, spinge ulteriormente la domanda di questi adesivi. Gli edifici a risparmio energetico richiedono adesivi resistenti e trasparenti per garantire integrità strutturale e appeal estetico. Nel settore dei trasporti, il settore automobilistico fa molto affidamento sugli adesivi per incollaggio del vetro per applicazioni come parabrezza, tettucci apribili e altri componenti in vetro. La tendenza verso l'alleggerimento nella progettazione dei veicoli, che mira a ridurre il peso del veicolo per una migliore efficienza nei consumi e prestazioni, crea una domanda di adesivi resistenti ma leggeri. Inoltre, i progressi nella tecnologia dei trasporti, incluso lo sviluppo di veicoli autonomi, necessitano di adesivi ad alte prestazioni per un incollaggio affidabile dei componenti.&lt;/p&gt;&lt;p&gt;Anche l'industria elettronica contribuisce in modo significativo alla domanda di adesivi per incollaggio del vetro in Nord America. Il mercato dell'elettronica di consumo, come smartphone e tablet, richiede adesivi di alta qualità per l'assemblaggio dello schermo e l'incollaggio dei componenti. La crescente domanda di questi dispositivi, guidata dai progressi tecnologici e dalle preferenze dei consumatori, sostiene la necessità di soluzioni adesive innovative. Inoltre, la crescente enfasi sugli edifici a risparmio energetico e sulle tecnologie di trasporto avanzate spinge la domanda di adesivi ad alte prestazioni. Con l'aumento della leggerezza e dei veicoli autonomi, crescerà la necessità di adesivi resistenti, durevoli e affidabili. Inoltre, la continua espansione del settore dell'elettronica garantisce una domanda costante di adesivi utilizzati nell'assemblaggio e nell'incollaggio di dispositivi elettronici.&lt;/p&gt;&lt;h3&gt;Panorama competitivo&lt;/h3&gt;&lt;p&gt;Il mercato degli adesivi per l'incollaggio del vetro è uno spazio dinamico con un mix di attori affermati e aziende innovative che competono per la quota di mercato. Concentrandosi su questi fattori competitivi e sulle tendenze emergenti, le aziende nel mercato degli adesivi per l'incollaggio del vetro possono posizionarsi per un successo continuo in questo settore dinamico e in crescita.&lt;/p&gt;&lt;p&gt;Le organizzazioni si stanno concentrando sull'innovazione della loro linea di prodotti per servire la vasta popolazione in diverse regioni. Alcuni dei principali attori che operano nel mercato degli adesivi per l'incollaggio del vetro includono:&lt;/p&gt;&lt;p&gt;&lt;em&gt;&lt;strong&gt;Henkel AG &amp;amp; Co KGaA, 3M Company, Sika AG, B Fuller Company, Dow Inc, Ashland Global Specialty Chemicals Inc, Dymax Corporation, DELO Industrie Klebstoffe GmbH &amp;amp; Co KGaA, Permabond LLC.&lt;/strong&gt;&lt;/em&gt;&lt;/p&gt;&lt;h3&gt;Ultimi sviluppi&lt;/h3&gt;&lt;p&gt;&lt;/p&gt;&lt;ul&gt;&lt;li&gt;A gennaio 2023, Henkel ha annunciato il lancio di Loctite 3296, un adesivo a doppia polimerizzazione per sensori ADAS che garantisce precisione e durata.&lt;/li&gt;&lt;li&gt;A marzo 2023, Sabre Adhesives, un'azienda di adesivi di proprietà privata, ha annunciato una serie rivoluzionaria di adesivi poliuretanici per laminazione, edilizia e costruzioni, pavimenti e isolamento.&lt;/li&gt;&lt;/ul&gt;&lt;h3&gt;Ambito del rapporto&lt;/h3&gt;&lt;div class="row"&gt;&lt;div class="col-sm-12"&gt;&lt;table border="1"&gt;&lt;tbody&gt;&lt;tr&gt;&lt;th&gt;ATTRIBUTI DEL REPORT&lt;/th&gt;&lt;th&gt;DETTAGLI&lt;/th&gt;&lt;/tr&gt;&lt;tr&gt;&lt;td&gt;Periodo di studio&lt;/td&gt;&lt;td&gt;&lt;p&gt;2018-2031&lt;/p&gt;&lt;/td&gt;&lt;/tr&gt;&lt;tr&gt;&lt;td&gt;Crescita Tasso&lt;/td&gt;&lt;td&gt;&lt;p&gt;CAGR di ~7%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segmentazione Analisi&lt;/p&gt;&lt;/td&gt;&lt;/tr&gt;&lt;tr&gt;&lt;td&gt;Segmenti coperti&lt;/td&gt;&lt;td&gt;&lt;ul&gt;&lt;li&gt;Tipo di adesivo&lt;/li&gt;&lt;li&gt;Settore dell'utente finale&lt;/li&gt;&lt;li&gt;Substrato&lt;/li&gt;&lt;/ul&gt;&lt;/td&gt;&lt;/tr&gt;&lt;tr&gt;&lt;td&gt;Regioni coperte&lt;/td&gt;&lt;td&gt;&lt;ul&gt;&lt;li&gt;Nord America&lt;/li&gt;&lt;li&gt;Europa&lt;/li&gt;&lt;li&gt;Asia Pacifico&lt;/li&gt;&lt;li&gt;America Latina&lt;/li&gt;&lt;li&gt;Medio Oriente e Africa&lt;/li&gt;&lt;/ul&gt;&lt;/td&gt;&lt;/tr&gt;&lt;tr&gt;&lt;td&gt;Attori principali&lt;/td&gt;&lt;td&gt;&lt;p&gt;Henkel AG &amp; Co KGaA, 3M Company, Sika AG, B Fuller Company, Dow Inc, Ashland Global Specialty Chemicals Inc, Dymax Corporation, DELO Industrie Klebstoffe GmbH &amp; Co KGaA, Permabond LLC.&lt;/p&gt;&lt;/td&gt;&lt;/tr&gt;&lt;tr&gt;&lt;td&gt;Personalizzazione&lt;/td&gt;&lt;td&gt;&lt;p&gt;Personalizzazione del report insieme all'acquisto disponibile su richiesta&lt;/p&gt;&lt;/td&gt;&lt;/tr&gt;&lt;/tbody&gt;&lt;/table&gt;&lt;/div&gt;&lt;/div&gt;&lt;h2&gt;Mercato degli adesivi per l'incollaggio del vetro, per categoria&lt;/h2&gt;&lt;h3&gt;Tipo di adesivo&lt;/h3&gt;&lt;ul&gt;&lt;li&gt;Adesivo a polimerizzazione UV&lt;/li&gt;&lt;li&gt;Adesivo siliconico&lt;/li&gt;&lt;li&gt;Adesivi poliuretanici&lt;/li&gt;&lt;li&gt;Adesivi acrilici&lt;/li&gt;&lt;/ul&gt;&lt;h3&gt;&lt;strong&gt;Settore dell'utente finale&lt;/strong&gt;&lt;/h3&gt;&lt;ul&gt;&lt;li&gt;Automotive&lt;/li&gt;&lt;li&gt;Edilizia&lt;/li&gt;&lt;li&gt;Elettronica&lt;/li&gt;&lt;li&gt;Arredamento&lt;/li&gt;&lt;/ul&gt;&lt;h3&gt;Substrato&lt;/h3&gt;&lt;ul&gt;&lt;li&gt;Incollaggio vetro-vetro&lt;/li&gt;&lt;li&gt;Vetro-metallo Bonding&lt;/li&gt;&lt;li&gt;Legatura vetro-plastica&lt;/li&gt;&lt;li&gt;Legatura vetro-ceramica&lt;/li&gt;&lt;/ul&gt;&lt;h3&gt;Regione&lt;/h3&gt;&lt;ul&gt;&lt;li&gt;Nord America&lt;/li&gt;&lt;li&gt;Europa&lt;/li&gt;&lt;li&gt;Asia Pacifico&lt;/li&gt;&lt;li&gt;America Latina&lt;/li&gt;&lt;li&gt;Medio Oriente e Africa&lt;/li&gt;&lt;/ul&gt;&lt;h4&gt;Metodologia di ricerca della ricerca di mercato:&lt;/h4&gt;&lt;p&gt;&lt;/p&gt;&lt;/div&gt;</t>
  </si>
  <si>
    <t>&lt;div class=""&gt;&lt;h2&gt;Dimensioni e previsioni del mercato dei refrigeratori con porta in vetro&lt;/h2&gt;&lt;p&gt;Le dimensioni del mercato dei refrigeratori con porta in vetro sono state stimate a 7,14 miliardi di USD nel 2021 e si prevede che raggiungeranno i &lt;span style="color: #993300;"&gt;&lt;strong&gt;15,49 miliardi di USD entro il 2030&lt;/strong&gt;&lt;/span&gt;, con un &lt;span style="color: #993300;"&gt;&lt;strong&gt;CAGR dell'8% dal 2023 al 2030. &lt;/strong&gt;&lt;/span&gt;&lt;/p&gt;&lt;p&gt;Un numero crescente di negozi di alimentari, ristoranti, hotel e bar con mutevoli tendenze di consumo e linee guida sulla qualità da parte delle autorità stanno guidando la crescita del mercato dei refrigeratori con porta in vetro. Il rapporto offre un'analisi ad ampio raggio di segmenti chiave, tendenze, driver, opportunità, sfide, limitazioni, panorama competitivo e fattori principali che si prevede svolgeranno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frigoriferi con porta in vetro&lt;/h3&gt;&lt;p&gt;I frigoriferi o i refrigeratori sono disponibili in diverse dimensioni, come piccolo, medio e grande, con forme e design diversi. Ma la differenza principale tra i modelli è il tipo di porta montata sui prodotti. Esistono due tipi di porte: porte in vetro e porte piene. I frigoriferi con porta in vetro sono più popolari e offrono molti vantaggi. Il vantaggio principale del frigorifero con porta in vetro è che chiunque può vedere il materiale all'interno senza dover aprire la porta. Ciò semplifica la ricerca dell'articolo necessario prima di aprire la porta. Ciò si traduce in meno tempo speso a cercare in giro con la porta aperta ogni volta che la porta viene aperta, il controllo della temperatura viene influenzato negativamente, quindi meno tempo in cui la porta rimane aperta fornirà un vantaggio.&lt;/p&gt;&lt;p&gt;Il frigorifero con porta in vetro è più comunemente utilizzato nel settore medico, per conservare vaccini e medicinali. Rispetto ai frigoriferi con porte solide, i frigoriferi con porta in vetro non sono ben isolati. La porta in vetro presenta anche problemi di privacy, se c'è un'interruzione di corrente, la temperatura all'interno dell'apparecchio può aumentare più rapidamente rispetto alle porte solide. Le porte in vetro lasciano entrare più luce rispetto a quelle solide, quindi nel caso di prodotti farmaceutici, la luce può causare la distruzione dei prodotti. Uno dei principali è il prezzo del Glass Door Cooler e della porta piena, il Glass Door Cooler è più costoso e i refrigeratori con porta piena sono un po' più economici.&lt;/p&gt;&lt;h3&gt;Panoramica del mercato globale dei refrigeratori con porta piena&lt;/h3&gt;&lt;p&gt;Il crescente settore della vendita al dettaglio e l'industria alimentare stanno aumentando la domanda del mercato dei refrigeratori con porta piena. Un numero crescente di negozi generali, ristoranti e hotel, bar stanno alimentando la domanda di refrigeratori con porta piena. Inoltre, il cambiamento delle tendenze e l'espansione dell'igiene alimentare stanno rendendo le persone più preoccupate per il calore e la qualità del cibo. Ciò alimenterà la crescita del mercato dei refrigeratori con porta piena.&lt;/p&gt;&lt;p&gt;Inoltre, anche altri settori come l'industria farmaceutica stanno sperimentando l'utilizzo di refrigeratori con porta piena di piccole dimensioni con funzioni di controllo della temperatura. Pertanto, la crescente industria farmaceutica sta alimentando la domanda del mercato dei refrigeratori con porta piena. L'aumento del reddito disponibile delle persone e l'aumento della spesa degli acquirenti sono un altro fattore che è responsabile della spinta alla crescita del mercato. I principali attori del mercato sono in attesa di innovazioni nel prodotto. In un certo senso, l'innovazione ha spinto i sistemi di refrigerazione che stanno influenzando il modo in cui i frigoriferi con porta in vetro vengono implementati dall'industria alimentare e delle bevande.&lt;/p&gt;&lt;p&gt;Nello scenario attuale, il mercato dei frigoriferi con porta in vetro sta affrontando la sfida dello scoppio del COVID-19, poiché una larga parte del mondo è stata costretta a chiudere ipermercati, supermercati, negozi selezionati, centri commerciali e così via, il che sta avendo un impatto negativo sul mercato. Tuttavia, si prevede che la rapida urbanizzazione nei paesi emergenti e un numero crescente di supermercati e ipermercati genereranno opportunità redditizie per il mercato globale dei refrigeratori con porta in vetro nei prossimi anni.&lt;/p&gt;&lt;h3&gt;Mercato globale dei refrigeratori con porta in vetro: analisi della segmentazione&lt;/h3&gt;&lt;p&gt;Il mercato globale dei refrigeratori con porta in vetro è segmentato in base a prodotto, applicazione e area geografica.&lt;/p&gt;&lt;p&gt;&lt;/p&gt;&lt;h3&gt;Mercato dei refrigeratori con porta in vetro, per prodotto&lt;/h3&gt;&lt;ul&gt;&lt;li&gt;Tipo di porta a battente&lt;/li&gt;&lt;li&gt;Tipo di porta scorrevole&lt;/li&gt;&lt;/ul&gt;&lt;p&gt;&lt;/p&gt;&lt;p&gt;In base al prodotto, il mercato è suddiviso in tipo di porta a battente e tipo di porta scorrevole. Si prevede che il tipo di porta scorrevole crescerà al ritmo più rapido a causa della mancanza di spazio sufficiente e dei vantaggi offerti dal tipo di porta scorrevole rispetto al tipo di porta incernierata.&lt;/p&gt;&lt;h3&gt;Mercato dei refrigeratori per porte in vetro, per applicazione&lt;/h3&gt;&lt;ul&gt;&lt;li&gt;Domestico&lt;/li&gt;&lt;li&gt;Commerciale&lt;/li&gt;&lt;li&gt;Altro&lt;/li&gt;&lt;/ul&gt;&lt;p&gt;In base all'applicazione, il mercato è segmentato in Domestico, Commerciale e Altro. Il refrigeratore per porte in vetro è utilizzato sia per scopi domestici che commerciali, ma il mercato più comune è occupato dai refrigeratori per porte in vetro commerciali.&lt;/p&gt;&lt;h3&gt;Mercato dei refrigeratori per porte in vetro, per area geografica&lt;/h3&gt;&lt;ul&gt;&lt;li&gt;Nord America&lt;/li&gt;&lt;li&gt;Europa&lt;/li&gt;&lt;li&gt;Asia Pacifico&lt;/li&gt;&lt;li&gt;Resto del mondo&lt;/li&gt;&lt;/ul&gt;&lt;p&gt;&lt;/p&gt;&lt;p&gt;Sulla base dell'analisi regionale, il mercato globale dei refrigeratori per porte in vetro è classificato in Nord America, Europa, Asia Pacifico e Resto del mondo. Si prevede che l'Asia-Pacifico crescerà al CAGR più alto durante il periodo previsto a causa della crescente domanda da parte dei consumatori con la popolazione in crescita. Inoltre, la crescita di piccole e medie imprese come negozi generali e hotel sta aumentando la domanda nella regione.&lt;/p&gt;&lt;h3&gt;Attori chiave&lt;/h3&gt;&lt;p&gt;Il rapporto di studio "Global Glass Door Cooler Market" fornirà informazioni preziose con un'enfasi sul mercato globale. I principali attori del mercato sono &lt;em&gt;&lt;strong&gt;Hobart, Tuobo Air, Arneg Group, Everest, Liebherr, True Manufacturing, Migali Industries, Anthony, Procool, TSSC Group, Hussmann e Hoshizaki International.&lt;/strong&gt;&lt;/em&gt;&lt;/p&gt;&lt;p&gt;La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dicembre 2021, Arneg, leader internazionale nel settore della refrigerazione commerciale con sede a Padova, e Frigo Tecnica Internazionale, azienda con sede ad Ascoli Piceno e attiva nella refrigerazione industriale dal 1981, sono liete di annunciare la formazione di una preziosa alleanza.&lt;/li&gt;&lt;/ul&gt;&lt;h4&gt;Fusioni e acquisizioni&lt;/h4&gt;&lt;ul&gt;&lt;li&gt;A gennaio 2021, l'appaltatore tedesco IKT Innovative Kalte Technik è stato acquistato da Arneg Deutschland, la divisione tedesca del produttore italiano di sistemi di refrigerazione al dettaglio.&lt;/li&gt;&lt;li&gt;A settembre 2018, Arctic Industries, produttore di celle frigorifere e congelatori, ha acquistato Duracold Refrigeration Manufacturing Azienda.&lt;/li&gt;&lt;/ul&gt;&lt;h3&gt;Ambito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STORICO&lt;/td&gt;&lt;td&gt;&lt;p&gt;2018-2020&lt;/p&gt;&lt;/td&gt;&lt;/tr&gt;&lt;tr&gt;&lt;td&gt;UNITÀ&lt;/td&gt;&lt;td&gt;&lt;p&gt;Valore (USD Miliardi)&lt;/p&gt;&lt;/td&gt;&lt;/tr&gt;&lt;tr&gt;&lt;td&gt;AZIENDE CHIAVE PROFILATE&lt;/td&gt;&lt;td&gt;&lt;p&gt;Hobart, Tuobo Air, Arneg Group, Everest, Liebherr, True Manufacturing, Migali Industries, Anthony, Procool, TSSC Group, Hussmann.&lt;/p&gt;&lt;/td&gt;&lt;/tr&gt;&lt;tr&gt;&lt;td&gt;SEGMENTI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</si>
  <si>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dei nastri di misurazione in fibra di vetro&lt;/h2&gt;&lt;p&gt;Secondo Market Research, il mercato globale dei nastri di misurazione in fibra di vetro sta crescendo a un ritmo più veloce con tassi di crescita sostanziali negli ultimi anni e si stima che il mercato crescerà in modo significativo nel periodo previsto, ovvero dal 2019 al 2026.&lt;/p&gt;&lt;p&gt;L'ultimo sondaggio sul mercato globale dei nastri di misurazione in fibra di vetro è condotto coprendo varie organizzazioni del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dei gap e alle nuove opportunità disponibili e alle tendenze nel mercato dei nastri di misurazione in fibra di vetro. Il rapporto mira a presentare l'analisi del mercato globale dei nastri di misurazione in fibra di vetro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opportunità.&lt;/p&gt;&lt;h3&gt;Mercato globale dei nastri di misurazione in fibra di vetro: ambito del rapporto&lt;/h3&gt;&lt;p&gt;Questo rapporto fornisce un ambiente completo dell'analisi per il mercato globale dei nastri di misurazione in fibra di vetro.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dei nastri di misurazione in fibra di vetro&lt;/p&gt;&lt;p&gt;Insieme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nastri di misurazione in fibra di vetro. Spiega i vari partecipanti, come integratori di sistema, intermediari e utenti finali all'interno dell'ecosistema del mercato. Il rapporto si concentra anche sul panorama competitivo del mercato globale dei nastri di misurazione in fibra di vetro.&lt;/p&gt;&lt;h3&gt;Mercato globale dei nastri di misurazione in fibra di vetro: panorama competitivo&lt;/h3&gt;&lt;p&gt;L'analisi di mercato comporta una sezione dedicata esclusivamente ai principali attori del mercato globale dei nastri di misurazione in fibra di vetro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nastri di misurazione in fibra di vetro, per prodotto&lt;/h4&gt;&lt;p&gt;• &amp;lt;5m 5m-10m &amp;gt;10m&lt;/p&gt;&lt;h4&gt;Mercato globale dei nastri di misurazione in fibra di vetro, per applicazione&lt;/h4&gt;&lt;p&gt;• Lavorazione del legno• Edilizia&lt;/p&gt;&lt;h4&gt;Mercato globale dei nastri di misurazione in fibra di vetro, per geografia&lt;/h4&gt;&lt;p&gt;• Nord Americao USo Canadao Messico• Europeo Germaniao UKo Franciao Resto d'Europa• Asia Pacifico Cinao Giapponeo Indiao Resto dell'Asia Pacifico• Resto del mondoo America Latinao Medio Oriente e Africa&lt;/p&gt;&lt;h4&gt;Mercato globale dei nastri di misurazione in fibra di vetro, attori chiave&lt;/h4&gt;&lt;p&gt;• Stanley Black &amp;amp; Decker• TAJIMA• Komelon• Apex• Starrett• Pro'skit• The Grate Wall• Endura• Hultafors• EXPLOIT• PST• BERENT• Empire• Jetech Tool• BOSI• Kraftwelle&lt;/p&gt;&lt;h4&gt;Report sulle tendenze principali&lt;/h4&gt;&lt;p&gt;&lt;/p&gt;&lt;p&gt;&lt;/p&gt;&lt;h4&gt;Mercato globale dei nastri di misurazione in fibra di vetro: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nastri di misurazione in fibra di vetro.&lt;/p&gt;&lt;p&gt;&lt;/p&gt;&lt;p&gt;La ricerca primaria prevede interviste telefoniche con vari esperti del settore all'accettazione dell'appuntamento per condurre interviste telefoniche, inviare questionari tramite e-mail (interazioni tramite e-mail) e in alcuni casi interazioni faccia a faccia per una revisione più dettagliata e imparziale sul mercato globale dei nastri di misurazione in fibra di vetro,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 Include un'analisi approfondita del mercato da diverse prospettive attraverso l'analisi delle cinque forze di Porter • Fornisce informazioni sul mercato attraverso la catena del valore • Scenario delle dinamiche di mercato, insieme alle opportunità di crescita del mercato negli anni a venire • Supporto analista post-vendita di 6 mesi&lt;/p&gt;&lt;h4&gt;Personalizzazione del report&lt;/h4&gt;&lt;p&gt;• In caso di &lt;strong&gt;&lt;/strong&gt; problemi, contatta il nostro team di vendita, che si assicurerà che le tue esigenze siano soddisfatte.&lt;/p&gt;&lt;/div&gt;</t>
  </si>
  <si>
    <t>&lt;div class=""&gt;&lt;h2&gt;Dimensioni e previsioni del mercato dei tessuti in fibra di vetro&lt;/h2&gt;&lt;p&gt;Le dimensioni del mercato dei tessuti in fibra di vetro stanno crescendo a un ritmo più veloce con tassi di crescita sostanziali negli ultimi anni e si stima che il mercato crescerà in modo significativo nel periodo previsto, ovvero dal 2024 al 2031.&lt;/p&gt;&lt;p&gt;Le fibre di vetro sono utilizzate come vettori primari, fornendo un'elevata resistenza specifica e allo stesso tempo con l'intento di rendere il calcestruzzo flessibile e resistente alle crepe. Le fibre di vetro resistenti agli alcali sono ampiamente utilizzate nei materiali da costruzione. Le fibre di vetro vengono progressivamente utilizzate nella costruzione di alloggi nei paesi sviluppati come gli Stati Uniti. Le economie in crescita dei paesi emergenti come Cina e India stanno potenziando la costruzione di infrastrutture robuste. Il rapporto sul mercato globale dei tessuti in fibra di vetro fornisce una valutazione olistica del mercato. Il rapporto offre un'analisi completa dei segmenti chiave, delle tendenze, dei driver, delle limitazioni, del panorama competitivo e dei fattori che svolgono un ruolo sostanziale nel mercato&lt;/p&gt;&lt;p&gt;&lt;/p&gt;&lt;p&gt; &lt;/p&gt;&lt;p style="text-align: center;"&gt; &lt;/p&gt;&lt;div class="btn-wrap text-center" id="bnthid"&gt;&lt;label style="padding-right:5px;margin-bottom: 10px;"&gt;&lt;b&gt;Per ottenere un'analisi dettagliata: &lt;noscript&gt;&lt;/noscript&gt; &lt;/b&gt;&lt;/label&gt;&lt;/div&gt;&lt;p&gt;&lt;/p&gt;&lt;h3&gt;Driver del mercato globale dei tessuti in fibra di vetro&lt;/h3&gt;&lt;p&gt;I driver di mercato per il mercato dei tessuti in fibra di vetro possono essere influenzati da vari fattori. Questi possono includere:&lt;/p&gt;&lt;ul&gt;&lt;li&gt;&lt;strong&gt;Crescente necessità nel settore delle costruzioni:&lt;/strong&gt; i tessuti in fibra di vetro stanno diventando sempre più popolari in applicazioni che includono rivestimenti murali, coperture e isolamento, a seguito della crescente necessità del settore di materiali resistenti, leggeri e resistenti alla corrosione.&lt;/li&gt;&lt;li&gt;&lt;strong&gt;Crescita nel settore automobilistico:&lt;/strong&gt; i tessuti in fibra di vetro stanno venendo utilizzati sempre più ampiamente nei componenti delle automobili, a seguito del desiderio del settore di materiali leggeri per aumentare il risparmio di carburante e ridurre le emissioni.&lt;/li&gt;&lt;li&gt;&lt;strong&gt;Progressi tecnologici nell'energia eolica:&lt;/strong&gt; il mercato sta crescendo rapidamente a seguito dell'espansione del settore dell'energia eolica, che utilizza tessuti in fibra di vetro per produrre pale di turbine eoliche.&lt;/li&gt;&lt;li&gt;&lt;strong&gt;Tessuti in fibra di vetro:&lt;/strong&gt; stanno diventando sempre più popolari nel settore aerospaziale, a seguito della necessità del settore di materiali leggeri e ad alta resistenza per i componenti degli aeromobili.&lt;/li&gt;&lt;li&gt;&lt;strong&gt;Crescente sviluppo delle infrastrutture:&lt;/strong&gt; a causa della sua capacità di rinforzo, i tessuti in fibra di vetro stanno diventando sempre più richiesti, soprattutto nelle nazioni emergenti dove si stanno verificando sviluppi infrastrutturali.&lt;/li&gt;&lt;li&gt;&lt;strong&gt;Restrizioni ambientali:&lt;/strong&gt; poiché si ritiene che i tessuti in fibra di vetro siano più rispettosi dell'ambiente rispetto ai materiali tradizionali, le industrie sono costrette a utilizzarli a causa di severe restrizioni ambientali.&lt;/li&gt;&lt;li&gt;&lt;strong&gt;Innovazioni tecnologiche:&lt;/strong&gt; i tessuti in fibra di vetro stanno diventando più versatili e hanno qualità migliori grazie ai continui miglioramenti nei metodi di produzione.&lt;/li&gt;&lt;li&gt;&lt;strong&gt;Applicazioni marine in espansione:&lt;/strong&gt; il mercato dei tessuti in fibra di vetro è guidato dalla richiesta dell'industria marina di materiali resistenti e resistenti alla corrosione per barche e costruzioni marine.&lt;/li&gt;&lt;li&gt;&lt;strong&gt;Tessuti in fibra di vetro:&lt;/strong&gt;stanno diventando sempre più popolari in una varietà di applicazioni critiche per la sicurezza grazie alla loro eccezionale resistenza al fuoco e alle qualità isolanti.&lt;/li&gt;&lt;li&gt;&lt;strong&gt;Efficacia in termini di costi:&lt;/strong&gt; i tessuti in fibra di vetro stanno diventando sempre più popolari in una varietà di settori grazie alle loro qualità di prestazioni superiori e rapporto costo-efficacia.&lt;/li&gt;&lt;/ul&gt;&lt;h3&gt;Limitazioni del mercato globale dei tessili in fibra di vetro&lt;/h3&gt;&lt;p&gt;Diversi fattori possono agire come limitazioni o sfide per il mercato dei tessili in fibra di vetro. Questi possono includere:&lt;/p&gt;&lt;ul&gt;&lt;li&gt;&lt;strong&gt;Costi di creazione elevati:&lt;/strong&gt; la creazione di tessuti in fibra di vetro richiede una notevole quantità di energia e materie prime costose, il che aumenta il costo di produzione.&lt;/li&gt;&lt;li&gt;&lt;strong&gt;Problemi di salute e sicurezza:&lt;/strong&gt; lavorare e maneggiare tessuti in fibra di vetro può causare problemi di salute, tra cui problemi respiratori e irritazioni cutanee, che possono limitarne l'uso in alcune applicazioni.&lt;/li&gt;&lt;li&gt;&lt;strong&gt;Difficoltà di riciclaggio:&lt;/strong&gt; i tessuti realizzati in fibre di vetro sono difficili da riciclare e metodi di riciclaggio inefficaci possono causare problemi con l'ambiente e le normative.&lt;/li&gt;&lt;li&gt;&lt;strong&gt;Concorrenza delle alternative:&lt;/strong&gt; materiali alternativi che potrebbero fornire qualità migliori per applicazioni particolari, come fibra di carbonio, fibra aramidica e fibre naturali, competono con il mercato.&lt;/li&gt;&lt;li&gt;&lt;strong&gt;Recessi economici:&lt;/strong&gt; la domanda di tessuti in fibra di vetro può essere influenzata negativamente dalle riduzioni degli investimenti effettuati in importanti settori di utilizzo finale come aerospaziale, automobilistico e costruzione.&lt;/li&gt;&lt;li&gt;&lt;strong&gt;disturbi nella catena di fornitura:&lt;/strong&gt; la produzione continua di tessuti in fibra di vetro può incontrare difficoltà a causa della sua dipendenza da una fornitura regolare di materie prime e possibili disturbi nella catena di fornitura.&lt;/li&gt;&lt;li&gt;&lt;strong&gt;Barriere tecnologiche:&lt;/strong&gt; non tutti i produttori possono avere accesso alle sofisticate tecniche di produzione e alla tecnologia necessarie per produrre tessuti in fibra di vetro di alta qualità, il che potrebbe limitare l'espansione del mercato.&lt;/li&gt;&lt;li&gt;&lt;strong&gt;Normative ambientali:&lt;/strong&gt; rigide norme ambientali relative alla produzione e allo smaltimento di tessuti in fibra di vetro possono aumentare le spese operative e rendere più difficile la conformità.&lt;/li&gt;&lt;li&gt;&lt;strong&gt;Consapevolezza e adozione limitate:&lt;/strong&gt; i tessuti in fibra di vetro non sono ampiamente conosciuti o utilizzati in alcune aree, soprattutto nei paesi in via di sviluppo dove i materiali tradizionali sono ancora ampiamente utilizzati.&lt;/li&gt;&lt;li&gt;&lt;strong&gt;Volatilità nei prezzi delle materie prime:&lt;/strong&gt; le strutture dei costi e le strategie di prezzo dei produttori di tessuti in fibra di vetro possono essere influenzate dalle oscillazioni nel costo delle materie prime, come la sabbia silicea e altre minerali.&lt;/li&gt;&lt;/ul&gt;&lt;h3&gt;Analisi della segmentazione del mercato globale dei tessuti in fibra di vetro&lt;/h3&gt;&lt;p&gt;Il mercato globale dei tessuti in fibra di vetro è segmentato in base a prodotto, applicazione e geografia.&lt;/p&gt;&lt;h3&gt;&lt;/h3&gt;&lt;p&gt;&lt;/p&gt;&lt;h3&gt;Mercato dei tessuti in fibra di vetro, per prodotto&lt;/h3&gt;&lt;ul&gt;&lt;li&gt;Woven Roving&lt;/li&gt;&lt;li&gt;CFM/CSM&lt;/li&gt;&lt;li&gt;Multi-assiali&lt;/li&gt;&lt;li&gt;Tessuto&lt;/li&gt;&lt;/ul&gt;&lt;p&gt;In base al prodotto, il mercato è segmentato in Woven Roving, CFM/CSM, Multi-assiali e Tessuto. Woven Roving ha il segmento in più grande crescita del mercato globale dei tessuti in fibra di vetro. Woven Roving ha un'enorme predominanza nei settori elettrico ed elettronico, così come nei trasporti, grazie al suo controllo migliorato su potenza, larghezza e peso rispetto ai tipi di prodotti convenzionali. Grazie alla loro eccezionale resistenza alla corrosione, conduttività termica, caratteristiche elettriche e portabilità, i filati in fibra di vetro vengono utilizzati per un'ampia gamma di applicazioni.&lt;/p&gt;&lt;h3&gt;Mercato dei tessuti in fibra di vetro, per applicazione&lt;/h3&gt;&lt;ul&gt;&lt;li&gt;Automotive&lt;/li&gt;&lt;li&gt;Attrezzature industriali/commerciali&lt;/li&gt;&lt;li&gt;Marina&lt;/li&gt;&lt;li&gt;Edilizia&lt;/li&gt;&lt;li&gt;Beni di consumo&lt;/li&gt;&lt;li&gt;Elettricità ed elettronica&lt;/li&gt;&lt;li&gt;Carta e tessuti&lt;/li&gt;&lt;/ul&gt;&lt;p&gt;In base all'applicazione, il mercato è suddiviso in Automotive, Attrezzature industriali/commerciali, Marina, Edilizia, Beni di consumo, Elettricità ed elettronica, Carta e tessuti e Altri. Elettricità ed elettronica hanno il segmento in più rapida crescita del mercato globale dei tessuti in fibra di vetro. I tessuti in fibra di vetro si estendono di più prima di rompersi rispetto ai tessuti concorrenti, cercando di rendere questo materiale unico nel suo genere famoso nel settore elettrico ed elettronico nel periodo previsto.&lt;/p&gt;&lt;h3&gt;Mercato dei tessuti in fibra di vetro, per area geografica&lt;/h3&gt;&lt;ul&gt;&lt;li&gt;Nord America&lt;/li&gt;&lt;li&gt;Europa&lt;/li&gt;&lt;li&gt;Asia-Pacifico&lt;/li&gt;&lt;li&gt;Resto del mondo&lt;/li&gt;&lt;/ul&gt;&lt;p&gt;In base all'area geografica, il mercato globale dei tessuti in fibra di vetro è suddiviso in Nord America, Europa, Asia-Pacifico e resto del mondo. Si prevede che l'Asia-Pacifico sarà il mercato in maggiore crescita nel periodo previsto. L'industria elettrica ed elettronica, così come quella automobilistica, stanno guidando questa regione. Si prevede inoltre che la regione affronterà la crescita maggiore nel periodo di previsione a seguito di ingenti investimenti nel settore dell'energia eolica, di un costante spostamento dell'industria elettronica verso l'Asia e come centro di produzione per i settori dei trasporti e delle costruzioni.&lt;/p&gt;&lt;h3&gt;Attori chiave&lt;/h3&gt;&lt;p&gt;Il rapporto di studio "Global Glass Fiber Textile System Market" fornirà preziose informazioni con un'enfasi sul mercato globale. I principali attori del mercato sono &lt;em&gt;&lt;strong&gt;3B-the fiberglass, AGY Holding, China Fiberglass, PPG Industries, Saint-Gobain Vetrotex Deutschland GmbH, Taishan Fiberglass, Nippon Electric Glass, Owens Corning, OCV Reinforcements, Chongqing Polycom International, Johns Manville.&lt;/strong&gt;&lt;/em&gt;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STORICO&lt;/td&gt;&lt;td&gt;&lt;p&gt;2020-2022&lt;/p&gt;&lt;/td&gt;&lt;/tr&gt;&lt;tr&gt;&lt;td&gt;AZIENDE PRINCIPALI PROFILATE&lt;/td&gt;&lt;td&gt;&lt;p&gt;3B-the fiberglass, AGY Holding, China Fiberglass, PPG Industries, Saint-Gobain Vetrotex Deutschland GmbH, Taishan Fiberglass, Nippon Electric Glass, Owens Corning, OCV Reinforcements, Chongqing Polycom International, Johns Manville.&lt;/p&gt;&lt;/td&gt;&lt;/tr&gt;&lt;tr&gt;&lt;td&gt;SEGMENTI COPERTI&lt;/td&gt;&lt;td&gt;&lt;p&gt;Per prodotto, per applicazione e per Geografia.&lt;/p&gt;&lt;/td&gt;&lt;/tr&gt;&lt;tr&gt;&lt;td&gt;AMBITO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</si>
  <si>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smerigliatrici per vetro&lt;/h2&gt;&lt;p&gt;Il mercato delle smerigliatrici per vetro sta crescendo a un ritmo più veloce con tassi di crescita sostanziali negli ultimi anni e si stima che il mercato crescerà in modo significativo nel periodo previsto, ovvero dal 2020 al 2027.&lt;/p&gt;&lt;p&gt;Si prevede che la crescente domanda di smerigliatrici per vetro nelle applicazioni di lavorazione dei metalli guiderà il mercato. Si prevede che la domanda di smerigliatrici per vetro negli Stati Uniti aumenterà a causa della crescita delle industrie di utilizzo finale, come edilizia, arredamento, automotive, aerospaziale e produzione di acciaio. Ciò favorirà la crescita del mercato. Il rapporto sul mercato globale delle smerigliatrici per vetro fornisce una valutazione olistica del mercato. Il rapporto offre un'analisi completa di segmenti chiave, tendenze, driver, vincoli,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delle smerigliatrici per vetro&lt;/h3&gt;&lt;p&gt;Una smerigliatrice per vetro è un elettroutensile manuale utilizzato per la molatura e la lucidatura. Gli elettroutensili per la molatura aiutano a ridurre al minimo il lavoro faticoso e manuale, il che è più adatto all'utente finale grazie a questa adozione in aumento in tutto il mondo. Una smerigliatrice per vetro è un tipo di levigatrice a umido realizzata principalmente per la levigatura del vetro. Ha una punta diamantata che aiuta a levigare lentamente il vetro in eccesso indesiderato sui pezzi e li trasforma in pezzi di puzzle perfetti che si incastrano tra loro.&lt;/p&gt;&lt;p&gt;La punta diamantata che si trova al centro e gira rapidamente una volta che si accende l'interruttore. Di solito, la smerigliatrice ha una spugna che la tocca mentre gira. La spugna è lì per impedire che la polvere di vetro si disperda nell'aria, fornendo acqua in modo che catturi le particelle di vetro. La spugna che tocca la punta è anche a contatto con il serbatoio dell'acqua sottostante per erogare costantemente acqua contro la smerigliatrice e il pezzo di vetro. I vari tipi di smerigliatrici per macchine utilizzate nell'industria sono smerigliatrici per utensili e frese, smerigliatrici per superfici e smerigliatrici per macchine cilindriche.&lt;/p&gt;&lt;h3&gt;Panoramica del mercato globale delle smerigliatrici per vetro&lt;/h3&gt;&lt;p&gt;Si prevede che la crescente domanda di smerigliatrici per vetro nelle applicazioni di lavorazione dei metalli guiderà il mercato. La domanda di smerigliatrici per vetro negli Stati Uniti è estesa per migliorare a causa della crescita delle industrie di utilizzo finale, come edilizia, arredamento, automotive, aerospaziale e produzione di acciaio. Il segmento automobilistico contribuisce al massimo potenziale di mercato nella smerigliatrice per vetro, grazie alla crescita del reddito disponibile pro capite e all'espansione dei veicoli passeggeri e commerciali, in particolare nelle nazioni in via di sviluppo di Cina, India, Russia e Indonesia.&lt;/p&gt;&lt;p&gt;Inoltre, un ambiente normativo rigoroso e la svolta nel desiderio dei consumatori sono altri aspetti importanti che alimentano la crescita del mercato globale della smerigliatrice per vetro. La finitura dei veicoli viene realizzata mediante l'uso di una smerigliatrice per vetro per dimensionare parti del motore, riparare, pulire, accessori e interni dell'automobile. Questi vengono utilizzati per pulire la superficie interna dei tubi, levigare le saldature e lucidare bordi e superfici ruvide e irregolari. Questi hanno anticipato positivamente la crescita del mercato globale della smerigliatrice per vetro.&lt;/p&gt;&lt;p&gt;Ci sono alcune restrizioni e barriere che ostacoleranno la crescita complessiva del mercato. Fattori come rigide norme governative e fluttuazioni nei prezzi delle materie prime stanno limitando la crescita del mercato. Inoltre, il costo di investimento iniziale delle macchine di fascia alta è il potenziale vincolo che ostacola la crescita complessiva del mercato globale. Tuttavia, i progressi nelle tecnologie, gli investimenti in attività di R&amp;S per produrre smerigliatrici per vetro innovative e meno pericolose e il potenziale inutilizzato nei mercati emergenti offrono opportunità di crescita vantaggiose.&lt;/p&gt;&lt;h3&gt;Analisi della segmentazione del mercato globale delle smerigliatrici per vetro&lt;/h3&gt;&lt;p&gt;Il mercato globale delle smerigliatrici per vetro segmentato in base a prodotto, applicazione e geografia.&lt;/p&gt;&lt;h3&gt;Mercato delle smerigliatrici per vetro, per prodotto&lt;/h3&gt;&lt;p&gt;• Smerigliatrice ad albero rotante• Smerigliatrice a disco• Altri&lt;/p&gt;&lt;p&gt;In base al prodotto, il mercato è suddiviso in Smerigliatrice ad albero rotante, Smerigliatrice a disco, Altri. Il segmento delle smerigliatrici a disco detiene la quota di mercato maggiore durante il periodo di previsione. I fattori che possono essere attribuiti all'elevata finitura superficiale, alla precisione e alla capacità di tagliare qualsiasi tipo di metallo a una certa velocità stanno accelerando la domanda per questo segmento.&lt;/p&gt;&lt;h3&gt;Mercato delle smerigliatrici per vetro, per applicazione&lt;/h3&gt;&lt;p&gt;• Vetro piano• Vetro speciale• Altri&lt;/p&gt;&lt;p&gt;In base all'applicazione, il mercato è suddiviso in Vetro piano, Vetro speciale, Altri. Il segmento del vetro speciale detiene la quota di mercato maggiore e si stima che registrerà il CAGR più elevato durante il periodo di previsione. I fattori che possono essere attribuiti alla crescente domanda nel settore aerospaziale e della difesa stanno alimentando la domanda per questo segmento.&lt;/p&gt;&lt;h3&gt;Mercato delle smerigliatrici per vetro, per area geografica&lt;/h3&gt;&lt;p&gt;• Nord America• Europa• Asia Pacifico• Resto del mondo&lt;/p&gt;&lt;p&gt;In base all'area geografica, il mercato globale delle smerigliatrici per vetro è classificato in Nord America, Europa, Asia Pacifico e Resto del mondo. L'area Asia-Pacifico detiene la quota di mercato maggiore. La crescente popolazione della classe media, la disponibilità di manodopera a basso costo, la produzione ad alto volume in vari settori e le economie emergenti, come India e Cina, e i progetti in corso stimoleranno il mercato nella regione APAC.&lt;/p&gt;&lt;h3&gt;Attori chiave nel mercato delle smerigliatrici per vetro&lt;/h3&gt;&lt;p&gt;Il rapporto di studio "Global Glass Grinders Market" fornirà una preziosa panoramica con un'enfasi sul mercato globale. I principali attori del mercato sono &lt;em&gt;&lt;strong&gt;Gryphon Corporation, Glastar, Inland Craft, Dremel, Glebar, Venco, GME, Diamond Tech, TQMC, Bohle, FOCUCY&lt;/strong&gt;&lt;/em&gt;&lt;/p&gt;&lt;p&gt;La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smerigliatrici per vetro&lt;/h3&gt;&lt;div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profilate&lt;/td&gt;&lt;td&gt;&lt;p&gt;Gryphon Corporation, Glastar, Inland Craft, Dremel, Glebar, Venco, GME, Diamond Tech, TQMC, Bohle, FOCUCY&lt;/p&gt;&lt;/td&gt;&lt;/tr&gt;&lt;tr&gt;&lt;td&gt;Segmenti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</si>
  <si>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tubi in plastica rinforzata con fibra di vetro&lt;/h2&gt;&lt;p&gt;Le dimensioni del mercato dei tubi in plastica rinforzata con fibra di vetro sono state valutate a 6,38 miliardi di USD nel 2024 e si prevede che raggiungeranno &lt;span style="color: #993300;"&gt;&lt;strong&gt;8,85 miliardi di USD entro il 2031&lt;/strong&gt;,&lt;/span&gt; crescendo a un &lt;span style="color: #993300;"&gt;&lt;strong&gt;CAGR del 4,60% dal 2024 al 2031.&lt;/strong&gt;&lt;/span&gt;&lt;/p&gt;&lt;ul&gt;&lt;li&gt;I tubi in plastica rinforzata con fibra di vetro (GRP) sono tubi compositi costituiti da fibre di vetro inserite in una matrice di resina, che forniscono eccellente resistenza, resistenza alla corrosione e qualità leggere.&lt;/li&gt;&lt;li&gt;Sono ampiamente utilizzati in applicazioni quali gestione delle acque e delle acque reflue, petrolio e gas, lavorazione chimica, produzione di energia e operazioni industriali grazie alla loro lunga durata e alla bassa manutenzione requisiti.&lt;/li&gt;&lt;li&gt;Il futuro dei tubi in GRP appare positivo, con una domanda crescente guidata dall'espansione delle infrastrutture, dall'industrializzazione e dalla necessità di soluzioni di tubazioni efficienti e sostenibili. Si prevede che i progressi nelle tecniche di produzione e nei materiali miglioreranno le prestazioni e la redditività dei tubi in GRP, con conseguente maggiore accettazione in diversi settori.&lt;/li&gt;&lt;/ul&gt;&lt;p&gt;&lt;/p&gt;&lt;p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dei tubi in plastica rinforzata con fibra di vetro&lt;/h2&gt;&lt;p&gt;Le principali dinamiche di mercato che stanno plasmando il mercato globale dei tubi in plastica rinforzata con fibra di vetro includono:&lt;/p&gt;&lt;h3&gt;Principali fattori trainanti del mercato:&lt;/h3&gt;&lt;ul&gt;&lt;li&gt;&lt;strong&gt;Resistenza alla corrosione e durata:&lt;/strong&gt; i tubi in GRP hanno una maggiore resistenza alla corrosione rispetto ai tipici tubi metallici, il che li rende adatti a situazioni difficili come l'elaborazione chimica e il trattamento delle acque reflue. La loro lunga durata e le ridotte esigenze di manutenzione ne accrescono l'attrattiva, con conseguente maggiore adozione in una varietà di settori.&lt;/li&gt;&lt;li&gt;&lt;strong&gt;Sviluppo delle infrastrutture:&lt;/strong&gt; lo sviluppo delle infrastrutture, soprattutto nelle nazioni emergenti, è un fattore chiave che guida il mercato dei tubi in GRP. La necessità di sistemi efficienti di gestione delle acque e delle acque reflue, oleodotti e gasdotti e infrastrutture industriali aumenta la domanda di soluzioni di tubazioni affidabili e durature come i tubi in GRP.&lt;/li&gt;&lt;li&gt;&lt;strong&gt;Progressi tecnologici&lt;/strong&gt;: i progressi tecnologici nelle tecniche di produzione e nei materiali hanno migliorato le prestazioni, la convenienza e la gamma di applicazioni dei tubi in GRP. I progressi nelle formule delle resine e nelle tecnologie di fabbricazione hanno prodotto tubi con maggiore resistenza, resistenza chimica e durata, alimentando l'espansione del mercato.&lt;/li&gt;&lt;li&gt;&lt;strong&gt;Pressioni ambientali e normative:&lt;/strong&gt; le pressioni ambientali e normative stanno spingendo il settore ad adottare alternative sostenibili ai materiali standard per tubazioni. I tubi in GRP, leggeri, riciclabili e con un impatto di carbonio inferiore, stanno diventando un'alternativa popolare, alimentando l'espansione del mercato.&lt;/li&gt;&lt;/ul&gt;&lt;h3&gt;Principali sfide:&lt;/h3&gt;&lt;ul&gt;&lt;li&gt;&lt;strong&gt;Costi iniziali elevati:&lt;/strong&gt; i tubi in GRP possono essere più costosi da produrre e installare rispetto ai tipici materiali per condotte come acciaio o PVC. Nonostante i vantaggi a lungo termine dei tubi in GRP, alcuni potenziali clienti potrebbero essere scoraggiati, in particolare in progetti o sedi sensibili ai costi.&lt;/li&gt;&lt;li&gt;&lt;strong&gt;Processo di produzione complesso:&lt;/strong&gt; la produzione di tubi in GRP è un processo difficile che richiede attrezzature specializzate e personale esperto. Questa complessità potrebbe comportare tempi di consegna più lunghi e sfide significative per la catena di fornitura, influenzando la disponibilità e il costo dei tubi in GRP sul mercato.&lt;/li&gt;&lt;li&gt;&lt;strong&gt;Consapevolezza e accettazione limitate:&lt;/strong&gt; alcune regioni e settori hanno ancora scarsa consapevolezza e accettazione dei tubi in GRP. I materiali tradizionali vengono spesso scelti a causa della loro familiarità e dei modelli di utilizzo consolidati. Per superare questa riluttanza saranno necessarie notevoli iniziative educative e di marketing per sottolineare i benefici e i vantaggi dei tubi in GRP.&lt;/li&gt;&lt;li&gt;&lt;strong&gt;Sensibilità all'esposizione ai raggi UV: &lt;/strong&gt;i tubi in GRP possono disintegrarsi se esposti a radiazioni UV per periodi prolungati. Ciò richiede rivestimenti protettivi aggiuntivi o installazioni in aree protette dalla luce solare diretta, aumentando i costi complessivi e i requisiti di manutenzione. Questa sensibilità può limitare l'uso dei tubi in GRP in specifiche applicazioni esterne.&lt;/li&gt;&lt;/ul&gt;&lt;h3&gt;Tendenze principali:&lt;/h3&gt;&lt;ul&gt;&lt;li&gt;&lt;strong&gt;Adozione di sistemi monouso nei prodotti biofarmaceutici:&lt;/strong&gt; la crescente adozione della tecnologia monouso da parte dell'industria biofarmaceutica sta aumentando la domanda di tubi in GRP. Questi tubi sono fondamentali per la progettazione di sistemi leggeri e resistenti alla corrosione che riducono i rischi di contaminazione e aumentano l'efficienza della produzione biofarmaceutica.&lt;/li&gt;&lt;li&gt;&lt;strong&gt;Crescente domanda nella gestione delle acque e delle acque reflue: &lt;/strong&gt;i tubi in GRP stanno diventando sempre più utilizzati per la gestione delle acque e delle acque reflue grazie alla loro durevolezza e resistenza alla corrosione. I comuni e le aziende stanno investendo in sistemi di tubi in GRP per migliorare le infrastrutture, ridurre i costi di manutenzione e garantire un approvvigionamento idrico e un trattamento delle acque reflue costanti.&lt;/li&gt;&lt;li&gt;&lt;strong&gt;Progressi e innovazioni tecnologiche: &lt;/strong&gt;I continui miglioramenti nelle tecnologie di produzione dei tubi in GRP stanno producendo prodotti con caratteristiche di prestazioni migliori. Migliori formule di resina, tecniche avanzate di rinforzo delle fibre e processi di produzione automatizzati stanno dando vita a tubi in GRP più resistenti, più durevoli e convenienti.&lt;/li&gt;&lt;li&gt;&lt;strong&gt;Sostenibilità e preoccupazioni ambientali: &lt;/strong&gt;Con la crescita della consapevolezza ambientale, si sta verificando uno spostamento verso l'uso di materiali che hanno un impatto ambientale minore. I tubi in GRP, essendo leggeri e riciclabili, forniscono un'alternativa più ecologica ai vecchi materiali per condotte. Questa tendenza ne incoraggia l'adozione in tutti i settori, in particolare in aree con severi requisiti ambientali.&lt;/li&gt;&lt;/ul&gt;&lt;p&gt;&lt;span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href=&amp;quot;https://www.marketresearch.com/download-sample?rid=17525&amp;amp;ref=bannerclick&amp;quot;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tubi in plastica rinforzata con fibra di vetro&lt;/h2&gt;&lt;p&gt;Ecco un analisi regionale più dettagliata del mercato globale dei tubi in plastica rinforzata con fibra di vetro:&lt;/p&gt;&lt;h3&gt;Nord America:&lt;/h3&gt;&lt;ul&gt;&lt;li&gt;Il mercato dei tubi in plastica rinforzata con fibra di vetro (GRP) del Nord America è guidato dal rinnovamento e dall'ammodernamento delle infrastrutture, in particolare negli Stati Uniti e in Canada, che hanno infrastrutture idriche e di trattamento delle acque reflue obsolete che richiedono ammodernamenti. Questi tubi vengono sempre più scelti per questi progetti grazie alla loro resistenza alla corrosione, durevolezza e lunga durata.&lt;/li&gt;&lt;li&gt;La conformità normativa è un altro fattore trainante, poiché i tubi in GRP aiutano le aziende di servizi a rispettare gli standard per il trattamento dell'acqua potabile e delle acque reflue. Le applicazioni industriali includono la gestione dei rifiuti chimici e industriali, petrolio e gas e la resistenza alla corrosione nel settore petrolifero e del gas. I progressi tecnologici nella produzione di tubi in GRP includono miglioramenti nelle formule delle resine, nei rinforzi in fibra e nei processi di produzione.&lt;/li&gt;&lt;li&gt;La necessità di personalizzazione e flessibilità in Nord America richiede soluzioni di tubi in GRP personalizzate. I tubi in GRP sono preferiti per i progetti ambientali grazie ai loro materiali non tossici e ai processi di produzione, che riducono le emissioni di trasporto e riducono al minimo la necessità di frequenti sostituzioni. Sono inoltre utilizzati nei sistemi di gestione delle acque piovane per prevenire le inondazioni e gestire il deflusso in modo ecocompatibile.&lt;/li&gt;&lt;li&gt;Il futuro del mercato dei tubi in GRP in Nord America sembra promettente, guidato da continui investimenti in infrastrutture, manutenzione industriale e dalla spinta verso materiali da costruzione sostenibili. Le innovazioni volte a migliorare le prestazioni e ridurre i costi probabilmente consolideranno la loro posizione sul mercato.&lt;/li&gt;&lt;/ul&gt;&lt;h3&gt;Asia Pacifico:&lt;/h3&gt;&lt;ul&gt;&lt;li&gt;La regione Asia Pacifico è il leader indiscusso in termini di crescita nel mercato dei tubi in plastica rinforzata con fibra di vetro (GRP). Questa dominanza è guidata da una serie di variabili.&lt;/li&gt;&lt;li&gt;L'area ha già la quota di mercato più grande, rappresentando oltre il 44% delle vendite mondiali nel 2022. Inoltre, nazioni come l'India stanno vivendo un'impennata nello sviluppo delle infrastrutture, con conseguente significativa domanda di tubi in GRP per le sue caratteristiche quali resistenza alla corrosione e design leggero.&lt;/li&gt;&lt;li&gt;Inoltre, le politiche governative che favoriscono questi tubi, nonché la disponibilità di manodopera qualificata a prezzi bassi, rendono l'Asia Pacifica una destinazione interessante per i produttori di tubi in GRP, spingendo il mercato in avanti.&lt;/li&gt;&lt;/ul&gt;&lt;h2&gt;Analisi della segmentazione del mercato globale dei tubi in plastica rinforzata con fibra di vetro&lt;/h2&gt;&lt;p&gt;Il mercato globale dei tubi in plastica rinforzata con fibra di vetro è segmentato in base a tipo, applicazione, diametro e geografia.&lt;/p&gt;&lt;p&gt;&lt;/p&gt;&lt;h3&gt;Mercato dei tubi in plastica rinforzata con fibra di vetro, per tipo&lt;/h3&gt;&lt;ul&gt;&lt;li&gt;Tubi in GRP a base di poliestere&lt;/li&gt;&lt;li&gt;GRP a base di epossidica Tubi&lt;/li&gt;&lt;li&gt;Tubi in GRP a base di estere vinilico&lt;/li&gt;&lt;/ul&gt;&lt;p&gt;In base al tipo, il mercato globale dei tubi in plastica rinforzata con fibra di vetro è suddiviso in tubi in GRP a base di poliestere, tubi in GRP a base di resina epossidica e tubi in GRP a base di estere vinilico. I tubi in GRP a base di poliestere sono ampiamente utilizzati per il loro basso costo e la loro versatilità in una varietà di applicazioni come la distribuzione idrica, la gestione delle acque reflue e le operazioni industriali. I tubi in GRP a base di vinilestere si stanno espandendo rapidamente, grazie alla loro eccezionale resistenza chimica e longevità, in particolare in situazioni corrosive come impianti di lavorazione chimica e impianti di desalinizzazione.&lt;/p&gt;&lt;h3&gt;Mercato dei tubi in plastica rinforzata con fibra di vetro, per applicazione&lt;/h3&gt;&lt;ul&gt;&lt;li&gt;Petrolio e gas&lt;/li&gt;&lt;li&gt;Acqua e acque reflue&lt;/li&gt;&lt;li&gt;Lavorazione chimica&lt;/li&gt;&lt;li&gt;Generazione di energia&lt;/li&gt;&lt;li&gt;Desalinizzazione, edilizia&lt;/li&gt;&lt;li&gt;Estrazione mineraria&lt;/li&gt;&lt;li&gt;Applicazioni industriali&lt;/li&gt;&lt;/ul&gt;&lt;p&gt;In base all'applicazione, il mercato globale dei tubi in plastica rinforzata con fibra di vetro è suddiviso in Petrolio e gas, Acqua e acque reflue, Elaborazione chimica, Generazione di energia, Desalinizzazione, edilizia, estrazione mineraria e applicazioni industriali. Il segmento dell'acqua e delle acque reflue domina a causa della crescente domanda di soluzioni di tubazioni resistenti alla corrosione e di lunga durata negli impianti di trattamento delle acque municipali e industriali. Il settore petrolifero e del gas si sta espandendo rapidamente, spinto da maggiori attività di esplorazione e produzione in contesti difficili in cui i tubi in GRP offrono vantaggi come resistenza alla corrosione ed elevato rapporto resistenza/peso.&lt;/p&gt;&lt;h3&gt;Mercato dei tubi in plastica rinforzata con fibra di vetro, per diametro&lt;/h3&gt;&lt;ul&gt;&lt;li&gt;Tubi in GRP di piccolo diametro&lt;/li&gt;&lt;li&gt;Tubi in GRP di medio diametro&lt;/li&gt;&lt;li&gt;Tubi in GRP di grande diametro&lt;/li&gt;&lt;/ul&gt;&lt;p&gt;In base al diametro, il mercato globale dei tubi in plastica rinforzata con fibra di vetro è suddiviso in tubi in GRP di piccolo diametro, tubi in GRP di medio diametro e tubi in GRP di grande diametro. I tubi in GRP di medio diametro sono popolari perché sono ampiamente utilizzati in applicazioni industriali e sistemi di distribuzione idrica. I tubi in GRP di piccolo diametro si stanno espandendo rapidamente, spinti dal loro crescente utilizzo in progetti residenziali e industriali su piccola scala che richiedono resistenza alla corrosione e durata.&lt;/p&gt;&lt;h3&gt;Mercato dei tubi in plastica rinforzata con fibra di vetro, per area geografica&lt;/h3&gt;&lt;ul&gt;&lt;li&gt;Nord America&lt;/li&gt;&lt;li&gt;Europa&lt;/li&gt;&lt;li&gt;Asia Pacifico&lt;/li&gt;&lt;li&gt;Resto del mondo&lt;/li&gt;&lt;/ul&gt;&lt;p&gt;In base all'area geografica, il mercato globale dei tubi in plastica rinforzata con fibra di vetro è classificato in Nord America, Europa, Asia Pacifico e Resto del mondo. Il Nord America attualmente domina il mercato mondiale dei tubi in plastica rinforzata con fibra di vetro, grazie al notevole sviluppo delle infrastrutture e alle rigorose normative ambientali che favoriscono i materiali resistenti alla corrosione. Nel frattempo, l'area Asia Pacifico sta assistendo al più alto sviluppo, grazie alla crescente industrializzazione, urbanizzazione e spese in infrastrutture idriche e fognarie.&lt;/p&gt;&lt;h3&gt;Attori chiave&lt;/h3&gt;&lt;p&gt;Il rapporto di studio "Mercato globale dei tubi in plastica rinforzata con fibra di vetro" fornirà preziose informazioni con un'enfasi sul mercato globale. I principali attori del mercato sono &lt;strong&gt;&lt;em&gt;VeplasEnduro Composites, Harwal Group, Graphite India, Saudi Arabian Amiantit, Sarplast, Composite Pipes Industry, HOBAS, Dubai Pipes Factory, Fibrex, Future Pipe Industries.&lt;/em&gt;&lt;/strong&gt;&lt;/p&gt;&lt;p&gt;La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dei tubi in plastica rinforzata con fibra di vetro&lt;/h3&gt;&lt;p&gt;&lt;/p&gt;&lt;ul&gt;&lt;li&gt;Ad aprile 2021, Fiber Glass System (FGS) ha lanciato un'iniziativa per aggiungere una linea di contenitori epossidici rinforzati con fibra ad alta pressione con diametri fino a 60 pollici (1,5 metri) alle sue linee di prodotti. FGS Plymouth e FGS Malaysia hanno unito le forze per certificare gli stabilimenti di produzione del Regno Unito e della Malesia per la produzione di recipienti a pressione certificati e timbrati con codice ASME Boiler and Pressure Vessel Code (BPVC).X di Classe I.&lt;/li&gt;&lt;li&gt;A gennaio 2024, Toray ha sviluppato un'innovativa procedura di riciclaggio per i rifiuti di resina rinforzata con fibra di vetro. Toray Industries, Inc. ha annunciato che la sua affiliata di marketing e vendite, Toray Resins Europe GmbH (TREU), ha sviluppato una tecnica di riciclaggio per i rifiuti di resina di polifenilene solfuro (PPS) rinforzata con fibra di vetro generati durante i processi di stampaggio a iniezione.&lt;/li&gt;&lt;/ul&gt;&lt;h3&gt;Ambito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PROFILATE&lt;/td&gt;&lt;td&gt;&lt;p&gt;VeplasEnduro Composites, Harwal Group, Graphite India, Saudi Arabian Amiantit, Sarplast, Composite Pipes Industry, HOBAS, Dubai Pipes Factory, Fibrex, Future Pipe Industries.&lt;/p&gt;&lt;/td&gt;&lt;/tr&gt;&lt;tr&gt;&lt;td&gt;SEGMENTI COPERTI&lt;/td&gt;&lt;td&gt;&lt;p&gt;Per tipo, per applicazione, per diametro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mesi&lt;/p&gt;&lt;/div&gt;</t>
  </si>
  <si>
    <t>&lt;div class=""&gt;&lt;h2&gt;Dimensioni e previsioni del mercato degli scintillatori di vetro&lt;/h2&gt;&lt;p&gt;Le dimensioni del mercato degli scintillatori di vetro sono state valutate a 18,7 milioni di USD nel 2024 e si prevede che raggiungeranno i &lt;span style="color: #993300;"&gt;&lt;strong&gt;28,03 milioni di USD entro il 2031&lt;/strong&gt;&lt;/span&gt;, crescendo a un &lt;span style="color: #993300;"&gt;&lt;strong&gt;CAGR del 4,6%&lt;/strong&gt;&lt;span style="color: #000000;"&gt;durante il periodo di previsione 2024-2031&lt;/span&gt;&lt;/span&gt;&lt;span style="color: #000000;"&gt;.&lt;/span&gt;&lt;/p&gt;&lt;p&gt;&lt;/p&gt;&lt;p style="text-align: center;"&gt; &lt;/p&gt;&lt;div class="btn-wrap text-center" id="bnthid"&gt;&lt;label style="padding-right:5px;margin-bottom: 10px;"&gt;&lt;b&gt;Per ottenere un'analisi dettagliata: &lt;noscript&gt;&lt;/noscript&gt; &lt;/b&gt;&lt;/label&gt;&lt;/div&gt;&lt;p&gt;&lt;/p&gt;&lt;h3&gt;Driver del mercato globale degli scintillatori in vetro&lt;/h3&gt;&lt;p&gt;I driver di mercato per il mercato degli scintillatori in vetro possono essere influenzati da vari fattori. Questi possono includere:&lt;/p&gt;&lt;ul&gt;&lt;li&gt;&lt;strong&gt;Settore sanitario:&lt;/strong&gt; la necessità di scintillatori in vetro è guidata dal crescente utilizzo della radioterapia e dell'imaging diagnostico in questo campo. La rilevazione e la misurazione accurate delle radiazioni dipendono da questi materiali.&lt;/li&gt;&lt;li&gt;&lt;strong&gt;Industria dell'energia nucleare:&lt;/strong&gt; il mercato è guidato dalla necessità di un monitoraggio efficiente delle radiazioni nelle centrali nucleari e durante le operazioni di smantellamento.&lt;/li&gt;&lt;li&gt;&lt;strong&gt;Sicurezza e difesa:&lt;/strong&gt; l'uso di scintillatori in vetro è spinto dalle crescenti preoccupazioni per la sicurezza e dalla necessità di sistemi di rilevamento sofisticati per minacce radioattive e materiali nucleari.&lt;/li&gt;&lt;li&gt;&lt;strong&gt;Progresso tecnologico:&lt;/strong&gt; migliori prestazioni: l'efficacia e l'usabilità della tecnologia degli scintillatori in vetro stanno crescendo come risultato di miglioramenti nella resa luminosa, nella risoluzione e nei tempi di risposta.&lt;/li&gt;&lt;li&gt;&lt;strong&gt;Efficienza dei costi:&lt;/strong&gt; gli scintillatori in vetro sono più interessanti di altri tipi di scintillatori grazie ai progressi tecnologici che riducono i costi di produzione e aumentano la durata.&lt;/li&gt;&lt;li&gt;&lt;strong&gt;Estensione delle applicazioni per l'imaging medico:&lt;/strong&gt; la necessità di scintillatori ad alte prestazioni è in aumento a causa della crescita delle applicazioni di imaging medico, come PET (tomografia a emissione di positroni) e TC (tomografia computerizzata) esami.&lt;/li&gt;&lt;li&gt;&lt;strong&gt;Proposte e norme governative:&lt;/strong&gt; la necessità di materiali di scintillazione affidabili è guidata da leggi più severe sulla sicurezza delle radiazioni e da un aumento dei programmi per tracciare e gestire l'esposizione alle radiazioni. L'espansione del mercato è facilitata dai finanziamenti governativi per la ricerca e lo sviluppo della tecnologia di rilevamento delle radiazioni.&lt;/li&gt;&lt;li&gt;&lt;strong&gt;Sviluppi nella ricerca scientifica:&lt;/strong&gt; gli scintillatori in vetro sono costantemente richiesti a causa delle crescenti applicazioni degli scintillatori nella fisica delle alte energie, nell'astrofisica e in altri ambiti di studio scientifico. I laboratori e le strutture di ricerca sono sempre alla ricerca di materiali all'avanguardia per letture più accurate e coerenti.&lt;/li&gt;&lt;li&gt;&lt;strong&gt;Sorveglianza ambientale:&lt;/strong&gt; la domanda è guidata dalla crescente necessità di monitoraggio delle radiazioni ambientali, soprattutto in luoghi colpiti da incidenti nucleari o con elevate quantità di radiazioni naturali. I livelli di radiazione vengono rilevati e misurati da una varietà di dispositivi di monitoraggio ambientale che utilizzano scintillatori in vetro.&lt;/li&gt;&lt;li&gt;&lt;strong&gt;Utilizzi industriali:&lt;/strong&gt; il rilevamento delle radiazioni viene utilizzato nell'industria mineraria, petrolifera e del gas e manifatturiera per il controllo e la sicurezza dei processi, il che determina la domanda di scintillatori in vetro.&lt;/li&gt;&lt;li&gt;&lt;strong&gt;Vantaggi rispetto ad altri scintillatori sul mercato:&lt;/strong&gt; rispetto ad altri materiali scintillanti, gli scintillatori in vetro presentano spesso vantaggi tra cui una maggiore resistenza ai danni da radiazioni, qualità meccaniche superiori e la capacità di essere realizzati in quantità maggiori e in una varietà di forme.&lt;/li&gt;&lt;li&gt;&lt;strong&gt;Conoscenza e sensibilizzazione migliorate:&lt;/strong&gt; la crescente conoscenza da parte degli utenti finali dei vantaggi e degli utilizzi degli scintillatori in vetro è un fattore l'espansione del mercato. L'espansione del mercato è ulteriormente supportata da iniziative didattiche e formazione nell'uso di apparecchiature di rilevamento delle radiazioni.&lt;/li&gt;&lt;li&gt;&lt;strong&gt;Nuove applicazioni e mercati:&lt;/strong&gt; ci sono maggiori prospettive di espansione del mercato grazie allo sviluppo di mercati emergenti e all'indagine di nuovi usi per gli scintillatori in vetro, come la produzione avanzata e l'esplorazione spaziale.&lt;/li&gt;&lt;/ul&gt;&lt;h3&gt;Limitazioni del mercato globale degli scintillatori in vetro&lt;/h3&gt;&lt;p&gt;Diversi fattori possono agire come limitazioni o sfide per il mercato degli scintillatori in vetro. Questi possono includere:&lt;/p&gt;&lt;ul&gt;&lt;li&gt;&lt;strong&gt;Costi di produzione esorbitanti:&lt;/strong&gt; materie prime di purezza sostanziale e tecniche di produzione sofisticate sono necessarie per la creazione di scintillatori in vetro di alta qualità, il che comporta spese sostanziali. Queste spese possono impedire a nuovi concorrenti di entrare nel mercato e limitare la crescita di quelli attuali.&lt;/li&gt;&lt;li&gt;&lt;strong&gt;Accessibilità limitata delle materie prime:&lt;/strong&gt; alcuni elementi delle terre rare, che sono necessari come materie prime particolari per gli scintillatori in vetro, possono essere difficili da reperire o affrontare problemi nella catena di fornitura a causa della geopolitica. Questa disponibilità limitata potrebbe causare aumenti di prezzo e interruzioni della catena di fornitura.&lt;/li&gt;&lt;li&gt;&lt;strong&gt;Difficoltà tecnologiche:&lt;/strong&gt; sono necessarie tecnologie sofisticate ed esperienza per sviluppare scintillatori in vetro con le caratteristiche desiderate (come elevata resa luminosa, tempi di risposta rapidi e resistenza alle radiazioni). Per superare queste barriere tecnologiche a volte dispendiose in termini di risorse, è necessaria una continua ricerca e sviluppo (R&amp;S).&lt;/li&gt;&lt;li&gt;&lt;strong&gt;Concorrenza dei materiali alternativi:&lt;/strong&gt; altri tipi di scintillatori, come gli scintillatori in plastica e in cristallo (come lo ioduro di sodio e di cesio), competono con gli scintillatori in vetro. Ogni tipo di scintillatore ha i suoi pro e contro e altri materiali potrebbero essere preferiti agli scintillatori in vetro in applicazioni specifiche.&lt;/li&gt;&lt;li&gt;&lt;strong&gt;Tendenze nella domanda di mercato:&lt;/strong&gt; gli scintillatori in vetro sono molto richiesti in alcuni settori, tra cui sicurezza, fisica ad alta energia e imaging medico. Le oscillazioni della domanda possono derivare da flessioni dell'economia o da adeguamenti apportati ai finanziamenti e alle priorità all'interno di queste attività.&lt;/li&gt;&lt;li&gt;&lt;strong&gt;Preoccupazioni su regolamentazione e conformità:&lt;/strong&gt; si applicano rigide normative all'uso degli scintillatori, in particolare nelle applicazioni mediche e di sicurezza. L'espansione del mercato può essere ostacolata dal tempo e dal denaro necessari per conformarsi a queste regole.&lt;/li&gt;&lt;li&gt;&lt;strong&gt;Assenza di conoscenza ed esperienza:&lt;/strong&gt; i potenziali clienti finali potrebbero non essere a conoscenza o non comprendere gli usi e i vantaggi degli scintillatori in vetro. È possibile che manchino esperti qualificati in grado di creare e applicare queste tecnologie con successo.&lt;/li&gt;&lt;li&gt;&lt;strong&gt;Problemi di salute e ambiente:&lt;/strong&gt; gli scintillatori possono presentare rischi per la salute umana e l'ambiente durante la produzione e lo smaltimento, soprattutto se vengono utilizzati materiali pericolosi. Potrebbe essere necessario investire di più in pratiche sicure e procedure ecocompatibili per affrontare questi problemi.&lt;/li&gt;&lt;li&gt;&lt;strong&gt;Ostacoli finanziari:&lt;/strong&gt; per le piccole imprese o i nuovi entranti nel mercato, le elevate spese iniziali associate alla ricerca, allo sviluppo e all'implementazione di scintillatori in vetro potrebbero essere insostenibili. Ottenere finanziamenti e investimenti può spesso essere difficile, in particolare per le nuove e piccole imprese che entrano nel mercato.&lt;/li&gt;&lt;/ul&gt;&lt;h3&gt;Analisi della segmentazione del mercato globale degli scintillatori in vetro&lt;/h3&gt;&lt;p&gt;Il mercato globale degli scintillatori in vetro è segmentato in base a prodotto, applicazione e area geografica.&lt;/p&gt;&lt;h3&gt;&lt;/h3&gt;&lt;h3&gt;&lt;span data-sheets-userformat='{"2":12865,"3":{"1":0},"9":0,"12":0,"15":"Calibri","16":11}' data-sheets-value='{"1":2,"2":"Dimensioni del mercato globale degli scintillatori in vetro e Previsione\r\nSi prevede che l'uso crescente di scintillatori in vetro nel settore petrolifero e del gas stimolerà la crescita del mercato degli scintillatori in vetro. Nell'applicazione petrolifera e del gas, uno scintillatore in vetro viene utilizzato per accumulare informazioni durante la tecnologia di perforazione. L'uso principale nella tecnologia di perforazione è la tecnologia di misurazione durante la perforazione (MWD), utile per la perforazione orizzontale e direzionale dei pozzi. In cui, gli scintillatori in vetro forniscono dati sicuri e riducono i tempi di risposta per la perforazione, il che si traduce in ulteriori risparmi sui costi.\r\nDefinizione del mercato globale degli scintillatori in vetro\r\nIl materiale dello scintillatore in vetro rileva e misura radiazioni come particelle cariche, raggi gamma (elettroni) e neutroni. È disponibile in varie forme come rettangoli, dischi, cilindri e polvere. Offre una migliore durezza meccanica, una maggiore proporzionalità energetica, un'ampia trasmissione e una risoluzione più elevata. Lo scintillatore in vetro funziona meglio in condizioni di temperatura e pressione estreme, per cui trova applicazione in centrali petrolifere e del gas e nucleari. Gli scintillatori di vetro sono utilizzati nei rilevatori in quanto aiutano a monitorare le radiazioni energetiche dei reattori nucleari. Sono utili anche nell'esplorazione di petrolio e gas grazie alla loro capacità di funzionare in condizioni di lavoro difficili di temperatura e pressione. La determinazione delle proprietà meccaniche della roccia avvantaggia i perforatori in termini di decisioni di perforazione efficaci, che a loro volta aiutano a migliorare l'efficienza della perforazione. Lo scintillatore ha proprietà utili che includono una risoluzione più elevata, ampia trasmissione, migliore durezza meccanica e proporzionalità energetica migliorata. Il litio interagisce con i neutroni per produrre particelle ad alta energia, che sono più facili da rilevare e misurare. La rilevazione dei neutroni trova grandi applicazioni nelle centrali nucleari, nella fisica delle particelle e nella medicina nucleare.\r\nPanoramica del mercato globale degli scintillatori di vetro\r\nGli scintillatori di vetro a base di litio sono utilizzati per un'ampia varietà di scopi di rilevazione delle radiazioni nel settore nucleare. Sono inoltre utilizzati nel settore petrolifero e del gas per la registrazione durante la perforazione (LWD) e la misurazione durante la perforazione (MWD), durante il processo di esplorazione. Si prevede che la crescita dell'attività di esplorazione stimolerà la crescita del mercato globale. Inoltre, si prevede che il crescente utilizzo di scintillatori in vetro nelle applicazioni di petrolio e gas stimolerà la crescita del mercato degli scintillatori in vetro. Nell'applicazione di petrolio e gas, uno scintillatore in vetro viene utilizzato per raccogliere informazioni durante la tecnologia di perforazione. Inoltre, lo scintillatore in vetro funziona eccezionalmente bene in condizioni estreme di temperatura, pressione, umidità e campo magnetico. Questi fattori hanno anticipato positivamente la crescita del mercato globale degli scintillatori in vetro.\r\nCi sono alcune restrizioni e barriere che ostacoleranno la crescita complessiva del mercato. Fattori come la carenza di una forza lavoro altamente qualificata per azionare i rilevatori utilizzando scintillatori in vetro, specialmente nelle centrali nucleari, impediscono la crescita del mercato. Inoltre, gli elevati costi di capitale, l'enorme capitale di manutenzione e la concorrenza delle tecnologie di conversione diretta delle radiazioni sono i potenziali limiti che ostacolano la crescita complessiva del mercato globale. Tuttavia, i progressi nelle tecnologie, la crescente necessità di un'alternativa di rilevamento dei neutroni all'elio-3, l'aumento previsto del numero di centrali nucleari in particolare in India e Cina e il potenziale inutilizzato nei mercati emergenti offrono opportunità di crescita vantaggiose.\r\nMercato globale degli scintillatori in vetro per prodotto\r\n \t≤400nm\r\n \t＞400nm\r\nIn base al prodotto, il mercato è diviso in ≤400nm e ＞400nm. Il segmento ＞400nm detiene la quota di mercato maggiore. I fattori che possono essere attribuiti all'ampio utilizzo come rivelatore di neutroni nei settori petrolifero e del gas e nucleare, grazie ai suoi numerosi vantaggi come il funzionamento in condizioni di temperatura e pressione eccessive, stanno accelerando la domanda per questo segmento.\r\nMercato globale degli scintillatori in vetro per applicazione\r\n \tPetrolio e Gas\r\n \tCentrale nucleare\r\nIn base all'applicazione, il mercato è diviso in Petrolio e gas e Centrale nucleare. Il segmento petrolio e gas detiene la quota di mercato più grande durante il periodo di previsione. Le aziende del settore petrolio e gas stanno esplorando nuove opportunità di investimento per lo sviluppo di piattaforme petrolifere prima di investire in una. Ciò è possibile con l'ausilio di scintillatori di vetro a base di litio utilizzati per la raccolta dati durante il processo di perforazione, che garantisce il ritorno sull'investimento.\r\nMercato globale degli scintillatori di vetro per area geografica\r\nIn base all'analisi regionale, il mercato globale degli scintillatori di vetro è classificato in Nord America, Europa, Asia Pacifico e resto del mondo. Il Nord America detiene la quota di mercato più grande in termini di quota di fatturato e si stima che registrerà il CAGR più alto durante il periodo di previsione. La crescente domanda dal settore di utilizzo finale, principalmente petrolio e gas, crescente domanda di elettricità, mutevoli dinamiche demografiche da rurali a urbane e progetti in corso stimoleranno il mercato nella regione nordamericana.\r"}'&gt;Mercato degli scintillatori in vetro, per prodotto&lt;/span&gt;&lt;/h3&gt;&lt;ul&gt;&lt;li&gt;&lt;span data-sheets-userformat='{"2":12865,"3":{"1":0},"9":0,"12":0,"15":"Calibri","16":11}' data-sheets-value='{"1":2,"2":"Dimensioni e previsioni del mercato globale degli scintillatori in vetro\r\nSi prevede che il crescente utilizzo di scintillatori in vetro nel settore petrolifero e del gas stimolerà la crescita del mercato degli scintillatori in vetro. Nell'applicazione petrolifera e del gas, uno scintillatore in vetro viene utilizzato per accumulare informazioni durante la tecnologia di perforazione. L'uso principale nella tecnologia di perforazione è la tecnologia di misurazione durante la perforazione (MWD), utile per la perforazione orizzontale e direzionale dei pozzi. In cui gli scintillatori in vetro forniscono dati sicuri e riducono i tempi di risposta per la perforazione, il che si traduce in ulteriori risparmi sui costi.\r\nDefinizione del mercato globale degli scintillatori in vetro\r\nIl materiale dello scintillatore in vetro rileva e misura radiazioni come particelle cariche, raggi gamma (elettroni) e neutroni. È disponibile in varie forme come rettangoli, dischi, cilindri e polvere. Offre una migliore durezza meccanica, una maggiore proporzionalità energetica, un'ampia trasmissione e una risoluzione più elevata. Lo scintillatore in vetro funziona meglio in condizioni di temperatura e pressione estreme, per cui trova applicazione in centrali petrolifere e del gas e nucleari. Gli scintillatori in vetro sono utilizzati nei rilevatori in quanto aiutano a monitorare le radiazioni energetiche dai reattori nucleari. È anche utile nell'esplorazione di petrolio e gas grazie alla sua capacità di funzionare in condizioni di lavoro difficili di temperatura e pressione. La determinazione delle proprietà meccaniche della roccia avvantaggia i perforatori in termini di decisioni di perforazione efficaci, il che a sua volta aiuta a migliorare l'efficienza della perforazione. Lo scintillatore ha proprietà utili che includono una risoluzione più elevata, un'ampia trasmissione, una migliore durezza meccanica e una maggiore proporzionalità energetica. Il litio interagisce con i neutroni per produrre particelle ad alta energia, più facili da rilevare e misurare. Il rilevamento dei neutroni trova grandi applicazioni nelle centrali nucleari, nella fisica delle particelle e nella medicina nucleare.\r\nPanoramica del mercato globale degli scintillatori in vetro\r\nGli scintillatori in vetro a base di litio vengono utilizzati per un'ampia gamma di scopi di rilevamento delle radiazioni nel settore nucleare. Vengono inoltre utilizzati nel settore petrolifero e del gas per la registrazione durante la perforazione (LWD) e la misurazione durante la perforazione (MWD), durante il processo di esplorazione. Si prevede che la crescita dell'attività di esplorazione stimolerà la crescita del mercato globale. Inoltre, si prevede che il crescente utilizzo di scintillatori in vetro nelle applicazioni petrolifere e del gas stimolerà la crescita del mercato degli scintillatori in vetro. Nell'applicazione petrolifera e del gas, uno scintillatore in vetro viene utilizzato per raccogliere informazioni durante la tecnologia di perforazione. Inoltre, lo scintillatore in vetro funziona eccezionalmente bene in condizioni estreme di temperatura, pressione, umidità e campo magnetico. Questi fattori hanno anticipato positivamente la crescita del mercato globale degli scintillatori in vetro.\r\nCi sono alcune restrizioni e barriere che ostacoleranno la crescita complessiva del mercato. Fattori come la carenza di manodopera altamente qualificata per azionare i rivelatori mediante scintillatori in vetro, in particolare nelle centrali nucleari, ostacolano la crescita del mercato. Inoltre, gli elevati costi di capitale, l'enorme capitale di manutenzione e la concorrenza delle tecnologie di conversione diretta delle radiazioni sono i potenziali limiti che ostacolano la crescita complessiva del mercato globale. Tuttavia, i progressi nelle tecnologie, la crescente necessità di un'alternativa di rilevamento dei neutroni all'elio-3, l'aumento proposto del numero di centrali nucleari in particolare in India e Cina e il potenziale inutilizzato nei mercati emergenti offrono opportunità di crescita vantaggiose.\r\nMercato globale degli scintillatori in vetro per prodotto\r\n \t≤400nm\r\n \t＞400nm\r\nIn base al prodotto, il mercato è diviso in ≤400nm e ＞400nm. Il segmento ＞400nm detiene la quota di mercato maggiore. I fattori che possono essere attribuiti all'ampio utilizzo come rivelatore di neutroni nel settore petrolifero e gas e industrie nucleari, grazie ai suoi numerosi vantaggi come lavorare in condizioni di temperatura e pressione eccessive stanno accelerando la domanda per questo segmento.\r\nMercato globale degli scintillatori in vetro per applicazione\r\n \tPetrolio e gas\r\n \tCentrale nucleare\r\nIn base all'applicazione, il mercato è diviso in Petrolio e gas e Centrale nucleare. Il segmento petrolio e gas detiene la quota di mercato più grande durante il periodo di previsione. Le aziende nel settore petrolio e gas stanno esplorando nuove opportunità di investimento per lo sviluppo di piattaforme petrolifere prima di investire in una. Ciò è possibile con l'ausilio di scintillatori in vetro a base di litio utilizzati per la raccolta dati durante il processo di perforazione, che garantisce il ritorno sull'investimento.\r\nMercato globale degli scintillatori in vetro per area geografica\r\nSulla base dell'analisi regionale, il mercato globale degli scintillatori in vetro è classificato in Nord America, Europa, Asia Pacifico e resto del mondo. Il Nord America detiene la quota di mercato più grande in termini di quota di fatturato e si stima che registrerà il CAGR più alto durante il periodo di previsione. La crescente domanda dal settore di utilizzo finale, principalmente petrolio e gas, la crescente domanda di elettricità, il cambiamento delle dinamiche demografiche da centri rurali a centri urbani e i progetti in corso stimoleranno il mercato nella regione nordamericana.\r"}'&gt;≤400nm&lt;/span&gt;&lt;/li&gt;&lt;li&gt;&lt;span data-sheets-userformat='{"2":12865,"3":{"1":0},"9":0,"12":0,"15":"Calibri","16":11}' data-sheets-value='{"1":2,"2":"Dimensioni e previsioni del mercato globale degli scintillatori in vetro\r\nSi prevede che il crescente utilizzo di scintillatori in vetro nel settore petrolifero e del gas stimolerà la crescita del mercato degli scintillatori in vetro. Nell'applicazione petrolifera e del gas, uno scintillatore in vetro viene utilizzato per accumulare informazioni durante la tecnologia di perforazione. L'uso principale nella tecnologia di perforazione è la tecnologia di misurazione durante la perforazione (MWD), utile per la perforazione orizzontale e direzionale dei pozzi. In cui gli scintillatori in vetro forniscono dati sicuri e riducono i tempi di risposta per la perforazione, il che si traduce in ulteriori risparmi sui costi.\r\nDefinizione del mercato globale degli scintillatori in vetro\r\nIl materiale dello scintillatore in vetro rileva e misura radiazioni come particelle cariche, raggi gamma (elettroni) e neutroni. È disponibile in varie forme come rettangoli, dischi, cilindri e polvere. Offre una migliore durezza meccanica, una maggiore proporzionalità energetica, un'ampia trasmissione e una risoluzione più elevata. Lo scintillatore in vetro funziona meglio in condizioni di temperatura e pressione estreme, per cui trova applicazione in centrali petrolifere e del gas e nucleari. Gli scintillatori in vetro sono utilizzati nei rilevatori in quanto aiutano a monitorare le radiazioni energetiche dai reattori nucleari. È anche utile nell'esplorazione di petrolio e gas grazie alla sua capacità di funzionare in condizioni di lavoro difficili di temperatura e pressione. La determinazione delle proprietà meccaniche della roccia avvantaggia i perforatori in termini di decisioni di perforazione efficaci, il che a sua volta aiuta a migliorare l'efficienza della perforazione. Lo scintillatore ha proprietà utili che includono una risoluzione più elevata, un'ampia trasmissione, una migliore durezza meccanica e una maggiore proporzionalità energetica. Il litio interagisce con i neutroni per produrre particelle ad alta energia, più facili da rilevare e misurare. Il rilevamento dei neutroni trova grandi applicazioni nelle centrali nucleari, nella fisica delle particelle e nella medicina nucleare.\r\nPanoramica del mercato globale degli scintillatori in vetro\r\nGli scintillatori in vetro a base di litio vengono utilizzati per un'ampia gamma di scopi di rilevamento delle radiazioni nel settore nucleare. Vengono inoltre utilizzati nel settore petrolifero e del gas per la registrazione durante la perforazione (LWD) e la misurazione durante la perforazione (MWD), durante il processo di esplorazione. Si prevede che la crescita dell'attività di esplorazione stimolerà la crescita del mercato globale. Inoltre, si prevede che il crescente utilizzo di scintillatori in vetro nelle applicazioni petrolifere e del gas stimolerà la crescita del mercato degli scintillatori in vetro. Nell'applicazione petrolifera e del gas, uno scintillatore in vetro viene utilizzato per raccogliere informazioni durante la tecnologia di perforazione. Inoltre, lo scintillatore in vetro funziona eccezionalmente bene in condizioni estreme di temperatura, pressione, umidità e campo magnetico. Questi fattori hanno anticipato positivamente la crescita del mercato globale degli scintillatori in vetro.\r\nCi sono alcune restrizioni e barriere che ostacoleranno la crescita complessiva del mercato. Fattori come la carenza di una forza lavoro altamente qualificata per azionare i rilevatori utilizzando scintillatori in vetro, specialmente nelle centrali nucleari, impediscono la crescita del mercato. Inoltre, gli elevati costi di capitale, l'enorme capitale di manutenzione e la concorrenza delle tecnologie di conversione diretta delle radiazioni sono i potenziali limiti che ostacolano la crescita complessiva del mercato globale. Tuttavia, i progressi nelle tecnologie, la crescente necessità di un'alternativa di rilevamento dei neutroni all'elio-3, l'aumento proposto del numero di centrali nucleari in particolare in India e Cina e il potenziale inutilizzato nei mercati emergenti offrono opportunità di crescita vantaggiose.\r\nMercato globale degli scintillatori in vetro per prodotto\r\n \t≤400nm\r\n \t＞400nm\r\nIn base al prodotto, il mercato è diviso in ≤400nm e ＞400nm. Il segmento ＞400nm detiene la quota di mercato più ampia. I fattori che possono essere attribuiti all'ampio utilizzo come rivelatore di neutroni nei settori petrolifero e del gas e nucleare, grazie ai suoi numerosi vantaggi come il funzionamento in condizioni di temperatura e pressione eccessive, stanno accelerando la domanda per questo segmento.\r\nMercato globale degli scintillatori in vetro per applicazione\r\n \tPetrolio e gas\r\n \tCentrale nucleare\r\nIn base all'applicazione, il mercato è suddiviso in Petrolio e gas e Centrale nucleare. Il segmento petrolifero e del gas detiene la quota di mercato più ampia durante il periodo di previsione. Le aziende del settore petrolifero e del gas stanno esplorando nuove opportunità di investimento per lo sviluppo di piattaforme petrolifere prima di investire in una. Ciò è possibile con l'ausilio di scintillatori di vetro a base di litio utilizzati per la raccolta dati durante il processo di perforazione, che garantisce il ritorno sull'investimento.\r\nMercato globale degli scintillatori di vetro per area geografica\r\nSulla base dell'analisi regionale, il mercato globale degli scintillatori di vetro è classificato in Nord America, Europa, Asia Pacifico e resto del mondo. Il Nord America detiene la quota di mercato maggiore in termini di quota di fatturato e si stima che registrerà il CAGR più elevato durante il periodo di previsione. La crescente domanda dal settore di utilizzo finale, principalmente petrolio e gas, crescente domanda di elettricità, dinamiche demografiche in evoluzione da centri rurali a centri urbani e progetti in corso stimoleranno il mercato nella regione nordamericana.\r"}'&gt;＞400nm&lt;/span&gt;&lt;/li&gt;&lt;/ul&gt;&lt;h3&gt;&amp;lt;span data-sheets-userformat='{"2":12865,"3":{"1":0},"9":0,"12":0,"15":"Calibri","16":11}' data-sheets-value='{"1":2,"2":"Dimensioni e previsioni del mercato globale degli scintillatori in vetro\r\nSi prevede che il crescente utilizzo di scintillatori in vetro nel settore petrolifero e del gas stimolerà la crescita del mercato degli scintillatori in vetro. Nell'applicazione petrolifera e del gas, uno scintillatore in vetro viene utilizzato per accumulare informazioni durante la tecnologia di perforazione. L'uso principale nella tecnologia di perforazione è la tecnologia di misurazione durante la perforazione (MWD), utile per la perforazione orizzontale e direzionale dei pozzi. In cui gli scintillatori in vetro forniscono dati sicuri e riducono i tempi di risposta per la perforazione, il che si traduce in ulteriori risparmi sui costi.\r\nDefinizione del mercato globale degli scintillatori in vetro\r\nIl materiale dello scintillatore in vetro rileva e misura radiazioni come particelle cariche, raggi gamma (elettroni) e neutroni. È disponibile in varie forme come rettangoli, dischi, cilindri e polvere. Offre una migliore durezza meccanica, una maggiore proporzionalità energetica, un'ampia trasmissione e una risoluzione più elevata. Lo scintillatore in vetro funziona meglio in condizioni di temperatura e pressione estreme, per cui trova applicazione in centrali petrolifere e del gas e nucleari. Gli scintillatori in vetro sono utilizzati nei rilevatori in quanto aiutano a monitorare le radiazioni energetiche dai reattori nucleari. È anche utile nell'esplorazione di petrolio e gas grazie alla sua capacità di funzionare in condizioni di lavoro difficili di temperatura e pressione. La determinazione delle proprietà meccaniche della roccia avvantaggia i perforatori in termini di decisioni di perforazione efficaci, il che a sua volta aiuta a migliorare l'efficienza della perforazione. Lo scintillatore ha proprietà utili che includono una risoluzione più elevata, un'ampia trasmissione, una migliore durezza meccanica e una maggiore proporzionalità energetica. Il litio interagisce con i neutroni per produrre particelle ad alta energia, che sono più facili da rilevare e misurare. Il rilevamento dei neutroni trova ampia applicazione</t>
  </si>
  <si>
    <t>&lt;div class=""&gt;&lt;h2&gt;Dimensioni e previsioni del mercato dei tubi in acciaio e vetro&lt;/h2&gt;&lt;p&gt;Le dimensioni del mercato dei tubi in acciaio e vetro stanno crescendo a un ritmo moderato con tassi di crescita sostanziali negli ultimi anni e si stima che il mercato crescerà in modo significativo nel periodo previsto, ovvero dal 2021 al 2028.&lt;/p&gt;&lt;p&gt;L'escalation dei progetti di costruzione in tutto il mondo è un fattore che guida il mercato globale dei tubi in acciaio e vetro. Si prevede che il mercato crescerà grazie allo sviluppo delle industrie petrolifere e del gas. Inoltre, i tubi in acciaio e vetro sono favoriti in molteplici applicazioni commerciali e domestiche per i loro vari vantaggi. Ciò favorirà la crescita del mercato. Il rapporto sul mercato globale dei tubi in acciaio e vetro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tubi in vetro e acciaio&lt;/h3&gt;&lt;p&gt;I tubi sono una parte importante ed essenziale della vita quotidiana di ogni essere umano, che comprende petrolio e gas, trasporto di acqua, fognature e servizi igienici, ecc. I tubi in vetro e acciaio sono uno dei tipi impiegati nella produzione di tubi sia per progetti industriali che abitativi. I tubi in acciaio sono classificati come tubi in acciaio al carbonio e vetro, tubi in acciaio inossidabile e altri. In particolare, i tubi in vetroresina sono utilizzati essenzialmente nei sistemi fognari e nell'approvvigionamento idrico grazie alla loro durevolezza e al basso costo.&lt;/p&gt;&lt;p&gt;Questi tubi sono regolarmente utilizzati nei processi industriali che comportano calore estremo, freddo o per il trasporto di gas, come il vapore. I tubi in vetroresina hanno la qualità di limitare l'ossidazione e la corrosione, il che li rende un materiale universalmente utilizzato ora. I tubi in vetroresina sono inoltre impiegati in varie applicazioni che comprendono il flusso di fluido con un circuito chiuso. I tubi in vetroresina trovano ampie applicazioni nel settore petrolifero e del gas, nei prodotti chimici, nel trattamento delle acque reflue, nell'irrigazione e nell'approvvigionamento idrico.&lt;/p&gt;&lt;h3&gt;Panoramica del mercato globale dei tubi in vetroresina&lt;/h3&gt;&lt;p&gt;Poiché l'industria petrolifera e del gas sta aumentando rapidamente, anche la domanda di tubi in vetroresina sta progredendo. Caratteristiche come affidabilità e durevolezza sono alcuni dei principali fattori che spingono la domanda globale di tubi in vetroresina. I tubi in acciaio hanno un'ampia gamma di usabilità, sono impiegati nell'industria mineraria, automobilistica ed edilizia, il che stimola l'industria manifatturiera dei tubi in vetroresina. Inoltre, la possibile gamma disponibile di tubi in acciaio diventa uno degli obiettivi che superano la domanda del settore residenziale e non residenziale di tubi in acciaio di vetro. La sostituzione delle condotte in via di sviluppo aumenta anche la domanda globale di tubi in acciaio. Questi fattori hanno anticipato positivamente la crescita del mercato globale dei tubi in acciaio di vetro.&lt;/p&gt;&lt;p&gt;Ci sono alcuni fallback e restrizioni affrontati che limiteranno la crescita complessiva del mercato. Si prevede che fattori come sostituti come tubi in ferro e plastica, che producono deviazioni per il produttore verso tubi di altri materiali, inibiranno la crescita del mercato. Il comportamento corrosivo dei tubi in acciaio di vetro è uno dei fattori limitanti e l'elevato costo dei tubi in acciaio di vetro inibisce anche la crescita del mercato globale dei tubi in acciaio di vetro. Tuttavia, i costanti miglioramenti nelle tecnologie e il potenziale inutilizzato nei mercati in via di sviluppo offrono opportunità di crescita favorevoli.&lt;/p&gt;&lt;h3&gt;Mercato globale dei tubi in acciaio e vetro: analisi della segmentazione&lt;/h3&gt;&lt;p&gt;Il mercato globale dei tubi in acciaio e vetro è segmentato in base a prodotto, applicazione e geografia.&lt;/p&gt;&lt;p&gt;&lt;/p&gt;&lt;h3&gt;Mercato dei tubi in acciaio e vetro, per prodotto&lt;/h3&gt;&lt;p&gt;• Epossidico• Poliestere• Estere vinilico&lt;/p&gt;&lt;p&gt;In base al prodotto, il mercato è suddiviso in epossidico, poliestere, estere vinilico. Il segmento epossidico detiene la quota di mercato maggiore durante il periodo di previsione. I fattori che possono essere attribuiti a caratteristiche quali durata durevole, resistenza alla corrosione, flessibilità, buona resistenza ed eccellente resistenza all'usura stanno accelerando la domanda per questo segmento.&lt;/p&gt;&lt;h3&gt;Mercato dei tubi in acciaio e vetro, per applicazione&lt;/h3&gt;&lt;p&gt;• Petrolio e gas• Prodotti chimici• Trattamento delle acque reflue• Irrigazione• Approvvigionamento idrico&lt;/p&gt;&lt;p&gt;In base all'applicazione, il mercato è suddiviso in petrolio e Gas, prodotti chimici, trattamento delle acque reflue, irrigazione, approvvigionamento idrico. Il segmento del settore petrolifero e del gas detiene la quota di mercato più ampia durante il periodo di previsione. I fattori che possono essere attribuiti al settore petrolifero e del gas richiedono prodotti tubolari in grado di resistere ad alta pressione, atmosfera corrosiva, pressione e stress meccanico. Pertanto, questi prodotti sono utilizzati per diverse applicazioni nel settore petrolifero e del gas e alimentano la domanda per questo segmento.&lt;/p&gt;&lt;h3&gt;Mercato dei tubi in acciaio e vetro, per area geografica&lt;/h3&gt;&lt;p&gt;• Nord America• Europa• Asia Pacifico• Resto del mondo&lt;/p&gt;&lt;p&gt;In base all'area geografica, il mercato globale dei tubi in acciaio e vetro è classificato in Nord America, Europa, Asia Pacifico e Resto del mondo. L'Asia-Pacifico detiene la quota di mercato più ampia. Il crescente consumo di prodotti nella regione, la presenza di un enorme settore manifatturiero, petrolifero e petrolchimico e i progetti in corso stimoleranno il mercato nella regione APAC.&lt;/p&gt;&lt;h3&gt;Attori chiave&lt;/h3&gt;&lt;p&gt;Il rapporto di studio "Global Glass Steel Pipe Market" fornirà una preziosa panoramica con un'enfasi sul mercato globale. I principali attori del mercato sono &lt;em&gt;&lt;strong&gt;Veplas, Enduro Composites, Harwal Group, Graphite India, Saudi Arabian Amiantit, Sarplast, Composite Pipes Industry, HOBAS, Dubai Pipes Factory, Fibrex e Future Pipe Industries.&lt;/strong&gt;&lt;/em&gt;&lt;/p&gt;&lt;p&gt;La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PROFILATE&lt;/td&gt;&lt;td&gt;&lt;p&gt;Veplas, Enduro Composites, Harwal Group, Graphite India, Saudi Arabian Amiantit, Sarplast, Composite Pipes Industry.&lt;/p&gt;&lt;/td&gt;&lt;/tr&gt;&lt;tr&gt;&lt;td&gt;SEGMENTI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</si>
  <si>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metalli vetrosi&lt;/h2&gt;&lt;p&gt;Il mercato dei metalli vetrosi sta crescendo a un ritmo più veloce con tassi di crescita sostanziali negli ultimi anni e si stima che il mercato crescerà in modo significativo nel periodo previsto, ovvero dal 2020 al 2027.&lt;/p&gt;&lt;p style="background: white; vertical-align: baseline; margin: 0cm 0cm 11.25pt 0cm;"&gt;&lt;span data-sheets-userformat='{"2":12865,"3":{"1":0},"9":0,"12":0,"15":"Calibri","16":11}' data-sheets-value='{"1":2,"2":"Dimensioni e previsioni del mercato globale dei metalli vetrosi\r\nL'uso crescente da parte di settori in crescita come quello elettrico ed elettronico, sportivo, aerospaziale, ecc. è il principale fattore trainante per il mercato dei metalli vetrosi. I progressi nell'elettronica e negli utensili hanno materiale abilitato per essere utilizzato nella produzione di componenti elettronici e componenti. La crescente domanda di elettronica altamente ingegnerizzata e capace ha spinto i produttori a incorporare ampiamente il vetro metallico per fornire prestazioni e vantaggi estetici, favorendo così la domanda globale.\r\nDefinizione del mercato globale dei metalli vetrosi\r\nUn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con leghe di boro, silicio e fosforo contiene un'elevata suscettività magnetica per la quale trova applicazione nei settori automobilistico, elettronico e aerospaziale. \r\nPanoramica del mercato globale dei metalli vetrosi\r\nI produttori del mercato dei metalli vetrosi sono costantemente coinvolti in attività di ricerca e sviluppo per generare nuove applicazioni del metallo vetroso. Il metallo vetroso è ampiamente utilizzato nei settori aerospaziale e sportivo e sta aumentando in modo significativo, grazie alle sue proprietà fisiche e meccaniche. Con l'aumento delle applicazioni, si prevede che il mercato dei metalli vetrosi guiderà il mercato. L'industria elettronica è uno dei settori più dinamici dell'economia. La rapida impennata della crescita dell'industria elettronica ha portato a cambiamenti radicali negli investimenti nel settore della produzione elettronica. Questi hanno anticipato positivamente la crescita del mercato globale dei metalli vetrosi.\r\nCi sono alcune restrizioni e barriere che ostacoleranno la crescita complessiva del mercato. Fattori come la scarsità di una forza lavoro qualificata e l'assenza di standard e protocolli stanno limitando la crescita del mercato. Inoltre, la Cina ha imposto un dazio antidumping ai fornitori di vetro metallico giapponesi e statunitensi per le vendite nel paese e sta fornendo metallo vetroso a basso costo al mercato statunitense. Si stima che ciò rappresenti una crescita lenta del mercato globale dei metalli vetrosi durante il periodo di previsione. Tuttavia, i progressi nelle tecnologie, l'uso crescente da parte di settori di supporto come l'elettricità e l'elettronica, lo sport e il potenziale inutilizzato nei mercati emergenti offrono opportunità di crescita vantaggiose.\r\nMercato globale dei metalli vetrosi per prodotto\r\n \tA base di ferro\r\n \tA base di cobalto\r\n \tAltri tipi\r\nIn base al prodotto, il mercato è suddiviso in A base di ferro, A base di cobalto, Altri tipi. Il segmento a base di cobalto detiene la quota di mercato maggiore e si stima che registrerà il CAGR più elevato durante il periodo di previsione. I fattori che possono essere attribuiti al requisito di elevata resistenza e buona duttilità stanno accelerando la domanda per questo segmento.\r\nMercato globale del metallo vetroso per applicazione\r\n \tTrasformatore di distribuzione\r\n \tMacchinari elettrici\r\n \tComponenti elettronici\r\n \tAltri\r\nIn base all'applicazione, il mercato è suddiviso in Trasformatore di distribuzione, Macchinari elettrici, Componenti elettronici, Altri. Il segmento dei componenti elettronici detiene il mercato più grande durante il periodo di previsione. I fattori che possono essere attribuiti alla crescente domanda di elettronica altamente ingegnerizzata e capace hanno spinto i produttori a incorporare ampiamente il metallo vetroso e stanno alimentando la domanda per questo segmento.\r\nMercato globale del metallo vetroso per area geografica\r\nSulla base dell'analisi regionale, il mercato globale del metallo vetroso è classificato in Nord America, Europa, Asia Pacifico e Resto del mondo. L'Asia-Pacifico detiene la quota di mercato più grande. La disponibilità di materie prime, manodopera a basso costo, iniziative e investimenti governativi favorevoli, politiche governative favorevoli, unite alla crescente domanda di prodotti elettrici e ai progetti in corso, daranno impulso al mercato nella regione APAC.\r"}'&gt;L'uso crescente da parte di settori in crescita come quello elettrico ed elettronico, sportivo, aerospaziale, ecc. è il principale fattore trainante per il mercato dei metalli vetrosi. I progressi nell'elettronica e negli utensili hanno consentito l'utilizzo del materiale nell'elettronica e nella produzione di componenti. La crescente domanda di elettronica altamente ingegnerizzata e capace ha spinto i produttori a incorporare ampiamente il vetro metallico per fornire prestazioni e vantaggi estetici, favorendo così la domanda globale. Il rapporto sul mercato globale dei metalli vetrosi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dei metalli vetrosi\r\nIl crescente utilizzo da parte di settori in crescita come quello elettrico ed elettronico, sportivo, aerospaziale, ecc. è il principale fattore trainante per il mercato dei metalli vetrosi. I progressi nell'elettronica e negli utensili hanno consentito l'utilizzo del materiale nella produzione di componenti elettronici e di componenti. La crescente domanda di elettronica altamente ingegnerizzata e capace ha spinto i produttori a incorporare ampiamente il vetro metallico per fornire prestazioni e vantaggi estetici, favorendo così la domanda globale.\r\nDefinizione del mercato globale dei metalli vetrosi\r\nUn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con leghe di boro, silicio e fosforo contiene un'elevata suscettività magnetica per la quale trova applicazione nei settori automobilistico, elettronico e aerospaziale. \r\nPanoramica del mercato globale dei metalli vetrosi\r\nI produttori del mercato dei metalli vetrosi sono costantemente coinvolti in attività di ricerca e sviluppo per generare nuove applicazioni del metallo vetroso. Il metallo vetroso è ampiamente utilizzato nei settori aerospaziale e sportivo e sta aumentando in modo significativo, grazie alle sue proprietà fisiche e meccaniche. Con l'aumento delle applicazioni, si prevede che il mercato dei metalli vetrosi guiderà il mercato. L'industria elettronica è uno dei settori più dinamici dell'economia. La rapida impennata della crescita dell'industria elettronica ha portato a cambiamenti radicali negli investimenti nel settore della produzione elettronica. Questi hanno anticipato positivamente la crescita del mercato globale dei metalli vetrosi.\r\nCi sono alcune restrizioni e barriere che ostacoleranno la crescita complessiva del mercato. Fattori come la scarsità di una forza lavoro qualificata e l'assenza di standard e protocolli stanno limitando la crescita del mercato. Inoltre, la Cina ha imposto un dazio antidumping ai fornitori di vetro metallico giapponesi e statunitensi per le vendite nel paese e sta fornendo metallo vetroso a basso costo al mercato statunitense. Si stima che ciò rappresenti una crescita lenta del mercato globale dei metalli vetrosi durante il periodo di previsione. Tuttavia, i progressi nelle tecnologie, l'uso crescente da parte di settori di supporto come l'elettricità e l'elettronica, lo sport e il potenziale inutilizzato nei mercati emergenti offrono opportunità di crescita vantaggiose.\r\nMercato globale dei metalli vetrosi per prodotto\r\n \tA base di ferro\r\n \tA base di cobalto\r\n \tAltri tipi\r\nIn base al prodotto, il mercato è suddiviso in A base di ferro, A base di cobalto, Altri tipi. Il segmento a base di cobalto detiene la quota di mercato maggiore e si stima che registrerà il CAGR più elevato durante il periodo di previsione. I fattori che possono essere attribuiti al requisito di elevata resistenza e buona duttilità stanno accelerando la domanda per questo segmento.\r\nMercato globale del metallo vetroso per applicazione\r\n \tTrasformatore di distribuzione\r\n \tMacchinari elettrici\r\n \tComponenti elettronici\r\n \tAltri\r\nIn base all'applicazione, il mercato è suddiviso in Trasformatore di distribuzione, Macchinari elettrici, Componenti elettronici, Altri. Il segmento dei componenti elettronici detiene il mercato più grande durante il periodo di previsione. I fattori che possono essere attribuiti alla crescente domanda di elettronica altamente ingegnerizzata e capace hanno spinto i produttori a incorporare ampiamente il metallo vetroso e stanno alimentando la domanda per questo segmento.\r\nMercato globale del metallo vetroso per area geografica\r\nSulla base dell'analisi regionale, il mercato globale del metallo vetroso è classificato in Nord America, Europa, Asia Pacifico e Resto del mondo. L'Asia-Pacifico detiene la quota di mercato più grande. La disponibilità di materie prime, manodopera a basso costo, iniziative e investimenti governativi favorevoli, politiche governative favorevoli, unite alla crescente domanda di prodotti elettrici e ai progetti in corso, daranno impulso al mercato nella regione APAC.\r"}'&gt;Definizione del mercato globale dei metalli vetrosi&lt;/span&gt;&lt;/h3&gt;&lt;p&gt;&lt;span data-sheets-userformat='{"2":12865,"3":{"1":0},"9":0,"12":0,"15":"Calibri","16":11}' data-sheets-value='{"1":2,"2":"Dimensioni e previsioni del mercato globale dei metalli vetrosi\r\nIl crescente utilizzo da parte di settori in crescita come quello elettrico ed elettronico, sportivo, aerospaziale, ecc. è il principale fattore trainante per il mercato dei metalli vetrosi. I progressi nell'elettronica e negli utensili hanno consentito l'utilizzo del materiale nella produzione di componenti elettronici e di componenti. La crescente domanda di elettronica altamente ingegnerizzata e capace ha spinto i produttori a incorporare ampiamente il vetro metallico per fornire prestazioni e vantaggi estetici, favorendo così la domanda globale.\r\nDefinizione del mercato globale dei metalli vetrosi\r\nUn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con leghe di boro, silicio e fosforo contiene un'elevata suscettività magnetica per la quale trova applicazione nei settori automobilistico, elettronico e aerospaziale. \r\nPanoramica del mercato globale dei metalli vetrosi\r\nI produttori del mercato dei metalli vetrosi sono costantemente coinvolti in attività di ricerca e sviluppo per generare nuove applicazioni del metallo vetroso. Il metallo vetroso è ampiamente utilizzato nei settori aerospaziale e sportivo e sta aumentando in modo significativo, grazie alle sue proprietà fisiche e meccaniche. Con l'aumento delle applicazioni, si prevede che il mercato dei metalli vetrosi guiderà il mercato. L'industria elettronica è uno dei settori più dinamici dell'economia. La rapida impennata della crescita dell'industria elettronica ha portato a cambiamenti radicali negli investimenti nel settore della produzione elettronica. Questi hanno anticipato positivamente la crescita del mercato globale dei metalli vetrosi.\r\nCi sono alcune restrizioni e barriere che ostacoleranno la crescita complessiva del mercato. Fattori come la scarsità di una forza lavoro qualificata e l'assenza di standard e protocolli stanno limitando la crescita del mercato. Inoltre, la Cina ha imposto un dazio antidumping ai fornitori di vetro metallico giapponesi e statunitensi per le vendite nel paese e sta fornendo metallo vetroso a basso costo al mercato statunitense. Si stima che ciò rappresenti una crescita lenta del mercato globale dei metalli vetrosi durante il periodo di previsione. Tuttavia, i progressi nelle tecnologie, l'uso crescente da parte di settori di supporto come l'elettricità e l'elettronica, lo sport e il potenziale inutilizzato nei mercati emergenti offrono opportunità di crescita vantaggiose.\r\nMercato globale dei metalli vetrosi per prodotto\r\n \tA base di ferro\r\n \tA base di cobalto\r\n \tAltri tipi\r\nIn base al prodotto, il mercato è suddiviso in A base di ferro, A base di cobalto, Altri tipi. Il segmento a base di cobalto detiene la quota di mercato maggiore e si stima che registrerà il CAGR più elevato durante il periodo di previsione. I fattori che possono essere attribuiti al requisito di elevata resistenza e buona duttilità stanno accelerando la domanda per questo segmento.\r\nMercato globale del metallo vetroso per applicazione\r\n \tTrasformatore di distribuzione\r\n \tMacchinari elettrici\r\n \tComponenti elettronici\r\n \tAltri\r\nIn base all'applicazione, il mercato è suddiviso in Trasformatore di distribuzione, Macchinari elettrici, Componenti elettronici, Altri. Il segmento dei componenti elettronici detiene il mercato più grande durante il periodo di previsione. I fattori che possono essere attribuiti alla crescente domanda di elettronica altamente ingegnerizzata e capace hanno spinto i produttori a incorporare ampiamente il metallo vetroso e stanno alimentando la domanda per questo segmento.\r\nMercato globale del metallo vetroso per area geografica\r\nSulla base dell'analisi regionale, il mercato globale del metallo vetroso è classificato in Nord America, Europa, Asia Pacifico e Resto del mondo. L'Asia-Pacifico detiene la quota di mercato più grande. La disponibilità di materie prime, manodopera a basso costo, iniziative e investimenti governativi favorevoli, politiche governative favorevoli, unite alla crescente domanda di prodotti elettrici e progetti in corso, stimoleranno il mercato nella regione APAC.\r"}'&gt;Un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combinazione unica di caratteristiche fisiche, chimiche e meccaniche, come la durezza del materiale e l'eccezionale rapporto resistenza/peso, ha trovato impiego in molti settori. Il metallo vetroso ricavato da leghe di boro, silicio e fosforo contiene un'elevata suscettività magnetica per cui trova applicazione nei settori automobilistico, elettronico e aerospaziale.&lt;/span&gt;&lt;/p&gt;&lt;h3&gt;&lt;span data-sheets-userformat='{"2":12865,"3":{"1":0},"9":0,"12":0,"15":"Calibri","16":11}' data-sheets-value='{"1":2,"2":"Dimensioni e previsioni del mercato globale del metallo vetroso\r\nL'uso crescente da parte di settori in crescita come quello elettrico ed elettronico, sportivo, aerospaziale, ecc. è il principale fattore trainante per il mercato del metallo vetroso. I progressi nell'elettronica e negli utensili hanno consentito l'utilizzo del materiale nella produzione di componenti ed elettronica. La crescente domanda di elettronica altamente ingegnerizzata e capace ha spinto i produttori a incorporare ampiamente il vetro metallico per fornire prestazioni e vantaggi estetici, favorendo così la domanda globale.\r\nMercato globale del metallo vetroso Definizione\r\nUn metallo vetroso è un materiale metallico solido, solitamente una lega, con una struttura atomica disordinata.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da leghe di boro, silicio e fosforo contiene un'elevata suscettività magnetica per la quale trova applicazione nei settori automobilistico, elettronico e aerospaziale. \r\nPanoramica del mercato globale del metallo vetroso\r\nI produttori nel mercato del metallo vetroso sono costantemente coinvolti in attività di ricerca e sviluppo per generare nuove applicazioni del metallo vetroso. Il metallo vetroso è ampiamente utilizzato nei settori aerospaziale e sportivo e del tempo libero, e sta aumentando in modo significativo, grazie alle sue proprietà fisiche e meccaniche. Con l'aumento delle applicazioni, si prevede che il mercato del metallo vetroso guiderà il mercato. L'industria elettronica è uno dei settori più dinamici dell'economia. La rapida impennata della crescita dell'industria elettronica ha portato a cambiamenti radicali negli investimenti nel settore della produzione di elettronica. Questi hanno anticipato positivamente la crescita del mercato globale del metallo vetroso.\r\nCi sono alcune restrizioni e barriere che ostacoleranno la crescita complessiva del mercato. Fattori come la scarsità di una forza lavoro qualificata e l'assenza di standard e protocolli stanno limitando la crescita del mercato. Inoltre, la Cina ha imposto un dazio antidumping ai fornitori di vetro metallico giapponesi e statunitensi per le vendite nel paese e sta fornendo metallo vetroso a basso costo al mercato statunitense. Si stima che ciò determinerà una crescita lenta del mercato globale del metallo vetroso durante il periodo di previsione. Tuttavia, i progressi nelle tecnologie, l'aumento dell'uso da parte di settori di supporto come quello elettrico e elettronica, sport e potenziale inutilizzato nei mercati emergenti offrono opportunità di crescita vantaggiose.\r\nMercato globale dei metalli vetrosi per prodotto\r\n \tA base di ferro\r\n \tA base di cobalto\r\n \tAltri tipi\r\nIn base al prodotto, il mercato è suddiviso in A base di ferro, A base di cobalto, Altri tipi. Il segmento a base di cobalto detiene la quota di mercato maggiore e si stima che registrerà il CAGR più elevato durante il periodo di previsione. I fattori che possono essere attribuiti al requisito di elevata resistenza e buona duttilità stanno accelerando la domanda per questo segmento.\r\nMercato globale dei metalli vetrosi per applicazione\r\n \tTrasformatore di distribuzione\r\n \tMacchinari elettrici\r\n \tComponenti elettronici\r\n \tAltri\r\nIn base all'applicazione, il mercato è suddiviso in Trasformatore di distribuzione, Macchinari elettrici, Componenti elettronici, Altri. Il segmento dei componenti elettronici detiene il mercato più grande durante il periodo di previsione. I fattori che possono essere attribuiti alla crescente domanda di elettronica altamente ingegnerizzata e capace hanno spinto i produttori a incorporare ampiamente il metallo vetroso e stanno alimentando la domanda per questo segmento.\r\nMercato globale del metallo vetroso per area geografica\r\nSulla base dell'analisi regionale, il mercato globale del metallo vetroso è classificato in Nord America, Europa, Asia-Pacifico e Resto del mondo. L'Asia-Pacifico detiene la quota di mercato più grande. La disponibilità di materie prime, manodopera a basso costo, iniziative e investimenti governativi favorevoli, politiche governative favorevoli, unite alla crescente domanda di prodotti elettrici e ai progetti in corso, daranno impulso al mercato nella regione APAC.\r"}'&gt;Panoramica del mercato globale dei metalli vetrosi&lt;/span&gt;&lt;/h3&gt;&lt;p&gt;&lt;span data-sheets-userformat='{"2":12865,"3":{"1":0},"9":0,"12":0,"15":"Calibri","16":11}' data-sheets-value='{"1":2,"2":"Dimensioni e previsioni del mercato globale dei metalli vetrosi\r\nIl crescente utilizzo da parte di settori in crescita come quello elettrico ed elettronico, sportivo, aerospaziale, ecc. è il principale fattore trainante per il mercato dei metalli vetrosi. I progressi nell'elettronica e negli utensili hanno consentito l'utilizzo del materiale nella produzione di componenti elettronici e di componenti. La crescente domanda di elettronica altamente ingegnerizzata e capace ha spinto i produttori a incorporare ampiamente il vetro metallico per fornire prestazioni e vantaggi estetici, favorendo così la domanda globale.\r\nDefinizione del mercato globale dei metalli vetrosi\r\nUn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con leghe di boro, silicio e fosforo contiene un'elevata suscettività magnetica per la quale trova applicazione nei settori automobilistico, elettronico e aerospaziale. \r\nPanoramica del mercato globale dei metalli vetrosi\r\nI produttori del mercato dei metalli vetrosi sono costantemente coinvolti in attività di ricerca e sviluppo per generare nuove applicazioni del metallo vetroso. Il metallo vetroso è ampiamente utilizzato nei settori aerospaziale e sportivo e sta aumentando in modo significativo, grazie alle sue proprietà fisiche e meccaniche. Con l'aumento delle applicazioni, si prevede che il mercato dei metalli vetrosi guiderà il mercato. L'industria elettronica è uno dei settori più dinamici dell'economia. La rapida impennata della crescita dell'industria elettronica ha portato a cambiamenti radicali negli investimenti nel settore della produzione elettronica. Questi hanno anticipato positivamente la crescita del mercato globale dei metalli vetrosi.\r\nCi sono alcune restrizioni e barriere che ostacoleranno la crescita complessiva del mercato. Fattori come la scarsità di una forza lavoro qualificata e l'assenza di standard e protocolli stanno limitando la crescita del mercato. Inoltre, la Cina ha imposto un dazio antidumping ai fornitori di vetro metallico giapponesi e statunitensi per le vendite nel paese e sta fornendo metallo vetroso a basso costo al mercato statunitense. Si stima che ciò rappresenti una crescita lenta del mercato globale dei metalli vetrosi durante il periodo di previsione. Tuttavia, i progressi nelle tecnologie, l'uso crescente da parte di settori di supporto come l'elettricità e l'elettronica, lo sport e il potenziale inutilizzato nei mercati emergenti offrono opportunità di crescita vantaggiose.\r\nMercato globale dei metalli vetrosi per prodotto\r\n \tA base di ferro\r\n \tA base di cobalto\r\n \tAltri tipi\r\nIn base al prodotto, il mercato è suddiviso in A base di ferro, A base di cobalto, Altri tipi. Il segmento a base di cobalto detiene la quota di mercato maggiore e si stima che registrerà il CAGR più elevato durante il periodo di previsione. I fattori che possono essere attribuiti al requisito di elevata resistenza e buona duttilità stanno accelerando la domanda per questo segmento.\r\nMercato globale del metallo vetroso per applicazione\r\n \tTrasformatore di distribuzione\r\n \tMacchinari elettrici\r\n \tComponenti elettronici\r\n \tAltri\r\nIn base all'applicazione, il mercato è suddiviso in Trasformatore di distribuzione, Macchinari elettrici, Componenti elettronici, Altri. Il segmento dei componenti elettronici detiene il mercato più grande durante il periodo di previsione. I fattori che possono essere attribuiti alla crescente domanda di elettronica altamente ingegnerizzata e capace hanno spinto i produttori a incorporare ampiamente il metallo vetroso e stanno alimentando la domanda per questo segmento.\r\nMercato globale del metallo vetroso per area geografica\r\nSulla base dell'analisi regionale, il mercato globale del metallo vetroso è classificato in Nord America, Europa, Asia Pacifico e Resto del mondo. L'Asia-Pacifico detiene la quota di mercato più grande. La disponibilità di materie prime, manodopera a basso costo, iniziative e investimenti governativi favorevoli, politiche governative favorevoli, unite alla crescente domanda di prodotti elettrici e progetti in corso, stimoleranno il mercato nella regione APAC.\r"}'&gt;I produttori nel mercato dei metalli vetrosi sono costantemente coinvolti in attività di ricerca e sviluppo per generare nuove applicazioni del metallo vetroso. Il metallo vetroso è ampiamente utilizzato nei settori aerospaziale e sportivo e sta aumentando in modo significativo, grazie alle sue proprietà fisiche e meccaniche. Con l'aumento delle applicazioni, si prevede che il mercato dei metalli vetrosi guiderà il mercato. L'industria elettronica è uno dei settori più dinamici dell'economia. La rapida impennata della crescita dell'industria elettronica ha portato a cambiamenti radicali negli investimenti nel settore della produzione di elettronica. Questi hanno anticipato positivamente la crescita del mercato globale dei metalli vetrosi.&lt;/span&gt;&lt;/p&gt;&lt;p&gt;&amp;lt;span data-sheets-userformat='{"2":12865,"3":{"1":0},"9":0,"12":0,"15":"Calibri","16":11}' data-sheets-value='{"1":2,"2":"Dimensioni e previsioni del mercato globale dei metalli vetrosi\r\nL'uso crescente da parte di settori in crescita come quello elettrico ed elettronico, sportivo, aerospaziale, ecc. è il principale fattore trainante per il mercato dei metalli vetrosi. I progressi nell'elettronica e negli utensili hanno consentito l'uso del materiale nella produzione di componenti ed elettronica. La crescente domanda di elettronica altamente ingegnerizzata e capace ha spinto i produttori a incorporare ampiamente il vetro metallico per fornire prestazioni e vantaggi estetici, favorendo così la domanda globale.\r\nDefinizione del mercato globale dei metalli vetrosi\r\nUn metallo vetroso è un materiale metallico solido, solitamente una lega, con una struttura disordinata su scala atomica. Il metallo vetroso è sempre stato una forza considerevole che si è imposta come soluzione alternativa ideale con applicabilità in ampi segmenti di mercato del vetro metallico. È noto come metallo amorfo che si ottiene da un liquido e non cristallizza durante il raffreddamento. In un solido amorfo, gli atomi sono impacchettati in modo casuale, il che impedisce loro di cristallizzare. Le proprietà del metallo vetroso assomigliano a quelle del solido amorfo. La miscela unica di caratteristiche fisiche, chimiche e meccaniche, come la durezza del materiale e l'enorme rapporto resistenza/peso, ha guadagnato popolarità in molti settori. Il metallo vetroso realizzato con leghe di boro, silicio e fosforo contiene un'elevata suscettività magnetica, per la quale trova applicazione nei settori automobilistico, elettronico e aerospaziale.\r\nPanoramica del mercato globale dei metalli vetrosi\r\nI produttori nel mercato dei metalli vetrosi sono costantemente coinvolti nella ricerca&lt;/p&gt;&lt;/div&gt;</t>
  </si>
  <si>
    <t>&lt;div class=""&gt;&lt;h2&gt;Dimensioni e previsioni del mercato delle lampade a baule&lt;/h2&gt;&lt;p&gt;Le dimensioni del mercato delle lampade a baule stanno crescendo a un ritmo più veloce con tassi di crescita sostanziali negli ultimi anni e si stima che il mercato crescerà in modo significativo nel periodo previsto, ovvero dal 2021 al 2028.&lt;/p&gt;&lt;p style="background: white; vertical-align: baseline; margin: 0cm 0cm 11.25pt 0cm;"&gt;Il mercato delle lampade a baule è l'aumento dei progetti urbani intelligenti nel mondo. Anche i governi nazionali che assistono nello sviluppo di progetti di città intelligenti sono un altro fattore chiave che guida la crescita del mercato nel periodo previsto. Il rapporto sul mercato globale delle lampade a baule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lampade per baule portaoggetti&lt;/h3&gt;&lt;p&gt;Una lampada per baule portaoggetti è una lampada portatile che viene montata sul bagagliaio di un veicolo. Illustra la parte posteriore del veicolo, in particolare quando si apre di notte. Le lampade per baule portaoggetti sono state utilizzate nelle automobili per diversi scopi, tra cui raccogliere oggetti sul sedile posteriore o caricare i bagagli nel bagagliaio/bagagliaio dell'auto. È anche riconosciuta come fendinebbia o luce di guida. Il suo compito di base è quello di fornire illuminazione al conducente in condizioni di scarsa visibilità, tra cui nebbia fitta, pioggia intensa e nevicate. Molte lampade del vano portaoggetti erano state precedentemente sviluppate nel vano portaoggetti di un'auto. In alcuni casi, gli automobilisti portano le loro luci quando guidano vicino al tramonto o all'alba, il che implica che i conducenti hanno accesso costante all'illuminazione durante le ore buie.&lt;/p&gt;&lt;p&gt;La lampada del vano portaoggetti è classificata come luci allo xeno, luci a LED e luci alogene. Una lampada allo xeno è un tipo di lampada a scarica di gas, una luce alimentata a batteria che emette luce trasferendo elettricità attraverso gas xeno ionizzato ad alta pressione. Trasmette una luce bianca brillante che è simile alla luce solare naturale. La luce alogena è un tipo di luce a incandescenza che utilizza gas alogeno per aumentare l'emissione luminosa e la durata nominale. Sono riconosciute per la loro efficacia moderatamente elevata, qualità della luce e lunga durata nominale rispetto alle luci a incandescenza standard. Una lampada del vano portaoggetti è un tipo di sistema di illuminazione a LED che si allinea all'interno del vano portaoggetti di un'auto. Include una sottile striscia flessibile di LED piegati per adattarsi a qualsiasi forma o dimensione. Le lampade del vano portaoggetti sono semplici da usare e installare, senza bisogno di attrezzi speciali. Le luci a LED sono luci che utilizzano l'innovazione dei semiconduttori per emettere luce.&lt;/p&gt;&lt;h3&gt;Panoramica del mercato globale delle lampade del vano portaoggetti&lt;/h3&gt;&lt;p&gt;La lampada del vano portaoggetti è una lampada montata all'interno di un veicolo, probabilmente vicino allo specchietto retrovisore. La luce fornita dalla plafoniera aiuta i passeggeri a scoprire i propri effetti personali e a osservare i propri passi quando entrano ed escono dal veicolo. Le luci a LED in genere consumano meno energia delle lampadine a incandescenza. Sostituire le luci convenzionali con alternative a LED aiuta il veicolo a risparmiare energia e a funzionare in modo più efficiente. Inoltre, la lampada del vano portaoggetti è comunemente più luminosa delle lampadine a incandescenza. Come saprai, l'interno del veicolo ha più angoli, curve e scomparti. L'installazione della lampada del vano portaoggetti migliora la visibilità generale dello spazio all'interno del veicolo. L'aggiornamento della lampada è solitamente una buona cosa per raccogliere oggetti in un'area buia.&lt;/p&gt;&lt;p&gt;Inoltre, il mercato delle lampade del vano portaoggetti è l'aumento dei progetti urbani intelligenti nel mondo. I governi nazionali che assistono nello sviluppo di progetti di smart city sono un altro fattore chiave che guida la crescita del mercato nel periodo previsto. Il costo di una Glove Trunk Lamp è l'ostacolo più ovvio. Inizialmente, solo i veicoli di fascia alta erano dotati di fari, luci posteriori o indicatori di direzione. Il calore è un secondo problema. Mentre la sorgente Glove Trunk Lamp da sola non diventa calda, una quantità sostanziale di calore viene distribuita all'emettitore. Altri componenti sono certamente necessari per controllare questo calore, il che si aggiunge al costo, ostacolando la crescita complessiva del mercato. Pertanto, l'aumento dell'uso e della crescita delle lampade per baule portaoggetti, producendo ancora più potenziali opportunità durante il periodo di previsione.&lt;/p&gt;&lt;h3&gt;Analisi della segmentazione del mercato globale delle lampade per baule portaoggetti&lt;/h3&gt;&lt;p&gt;Il mercato globale delle lampade per baule portaoggetti è segmentato in base a prodotto, applicazione e geografia.&lt;/p&gt;&lt;h3&gt;&lt;/h3&gt;&lt;h3&gt;Mercato delle lampade per baule portaoggetti, per prodotto&lt;/h3&gt;&lt;p&gt;• Luci a LED• Luci allo xeno• Luci alogene&lt;/p&gt;&lt;p&gt;In base al prodotto, il mercato è segmentato in luci a LED, luci allo xeno e luci alogene. Le luci a LED hanno il segmento in più rapida crescita del mercato globale delle lampade per baule portaoggetti. Un sistema di illuminazione a LED che si adatta all'interno del vano portaoggetti di un'auto. Questo ha una sottile striscia adattabile di LED che può piegarsi per adattarsi a qualsiasi forma o dimensione. Le lampade del vano portaoggetti sono semplici da usare e inserire; Le luci a LED sono luci che emettono luce utilizzando la tecnologia dei semiconduttori.&lt;/p&gt;&lt;h3&gt;Mercato delle lampade per baule portaoggetti, per applicazione&lt;/h3&gt;&lt;p&gt;• LCV• HCV• Autovetture&lt;/p&gt;&lt;p&gt;In base all'applicazione, il mercato è segmentato in LCV, HCV e autovetture. L'autovettura ha il segmento in più rapida crescita del mercato globale delle lampade per baule portaoggetti. Migliora la visibilità dei conducenti di auto sulle carreggiate dopo il tramonto, e questo è importante per evitare incidenti. È tra le caratteristiche di sicurezza più importanti nei veicoli. Inoltre, garantisce che nessuna auto passi inosservata di notte su strade buie nel periodo previsto.&lt;/p&gt;&lt;h3&gt;Mercato delle lampade per baule portaoggetti, per area geografica&lt;/h3&gt;&lt;p&gt;• Nord America• Europa• Asia-Pacifico• Resto del mondo&lt;/p&gt;&lt;p&gt;In base all'area geografica, il mercato globale delle lampade per baule portaoggetti è segmentato in Nord America, Europa, Asia-Pacifico e resto del mondo. Il Nord America ha il mercato in più rapida crescita nel periodo previsto. Lo sviluppo e la qualità dei servizi, come l'urbanizzazione intelligente in tutta l'area, combinati con la politica governativa per promuovere fonti di luce a risparmio energetico, stanno guidando la domanda per il mercato globale delle lampade a guanto.&lt;/p&gt;&lt;h3&gt;Attori chiave&lt;/h3&gt;&lt;p&gt;Il rapporto di studio "Global Glove Trunk Lamp Market" fornirà informazioni preziose con un'enfasi sul mercato globale. I principali attori del mercato sono &lt;em&gt;&lt;strong&gt;Schaeffler, Aptiv PLC, Continental, Inteva Products, Aisin AW, Hyundai Dymos, BorgWarner, Bosch, ZF Group.&lt;/strong&gt;&lt;/em&gt;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PROFILATE&lt;/td&gt;&lt;td&gt;&lt;p&gt;Schaeffler, Aptiv PLC, Continental, Inteva Products, Aisin AW, Hyundai Dymos, BorgWarner, Bosch, ZF Group.&lt;/p&gt;&lt;/td&gt;&lt;/tr&gt;&lt;tr&gt;&lt;td&gt;SEGMENTI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</si>
  <si>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dei dispositivi di monitoraggio del glucosio&lt;/h2&gt;&lt;p&gt;Le dimensioni del mercato dei dispositivi di monitoraggio del glucosio sono state valutate a 14,9 miliardi di USD nel 2020 e si prevede che raggiungeranno i &lt;span style="color: #993300;"&gt;&lt;strong&gt;32,6 miliardi di USD entro il 2028,&lt;/strong&gt;&lt;/span&gt; con un &lt;span style="color: #993300;"&gt;&lt;strong&gt;CAGR dell'11,8% dal 2021 al 2028.&lt;/strong&gt;&lt;/span&gt;&lt;/p&gt;&lt;p style="background: white; vertical-align: baseline; margin: 0cm 0cm 11,25pt 0cm;"&gt;Si prevede che il mercato dei dispositivi di monitoraggio del glucosio crescerà a un ritmo rapido nel corso del. L'aumento globale della prevalenza e della presenza del diabete, nonché la crescente adozione di sistemi di monitoraggio continuo del glucosio, stanno influenzando la crescita di questo mercato. Inoltre, i prolungati progressi tecnologici nei dispositivi di monitoraggio del glucosio, così come il crescente invecchiamento della popolazione, stanno aumentando la richiesta di dispositivi di monitoraggio del glucosio. Il rapporto sul mercato globale dei dispositivi di monitoraggio del glucosio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di monitoraggio del glucosio&lt;/h3&gt;&lt;p&gt;I dispositivi di monitoraggio del glucosio sono dispositivi che identificano i livelli di zucchero nel sangue e si presentano in una gamma di forme, tra cui strisce reattive, misuratori di glucosio e fiale. Questi strumenti consentono l'auto-test implementando un singolo misuratore di glucosio e numerose strisce. Il diabete è una condizione di salute in cui l'incapacità del pancreas di produrre insulina determina un aumento del livello di glucosio nel corpo. I dispositivi di monitoraggio della glicemia sono entrambi convenienti e necessari per la diagnosi e il trattamento. I dispositivi di monitoraggio della glicemia sono classificati come dispositivi di auto-monitoraggio e dispositivi di monitoraggio continuo della glicemia.&lt;/p&gt;&lt;p&gt;L'auto-monitoraggio è il processo attraverso il quale gli individui utilizzano strumenti intelligenti come sensori portatili e app mobili per raccogliere, elaborare ed esibire una grande quantità di dati personali per pianificare e controllare tutti gli aspetti della salute personale. Un dispositivo di monitoraggio continuo della glicemia è un sensore appena sotto la pelle che monitora i livelli di glucosio 24 ore al giorno. Un trasmettitore trasmette i dati a un dispositivo indossabile e a un telefono cellulare. Questi dispositivi vengono utilizzati per quantificare i livelli di zucchero nel sangue, che è un approccio importante al trattamento del diabete. Facilita inoltre la prevenzione di altri problemi di salute correlati, tra cui neuropatia, retinopatia e disturbi cardiaci.&lt;/p&gt;&lt;h3&gt;Panoramica del mercato globale dei dispositivi di monitoraggio del glucosio&lt;/h3&gt;&lt;p&gt;L'improvviso aumento dell'incidenza del diabete è uno dei fattori chiave che si prevede aumenterà lo sviluppo e la domanda di dispositivi di monitoraggio del glucosio. Inoltre, si prevede che la brusca transizione nello stile di vita senza esercizio fisico e l'aumento della popolazione anziana, entrambi con una storia familiare di diabete, contribuiranno alla crescita del mercato globale durante il periodo di previsione. Si prevede inoltre che una maggiore consapevolezza dell'assistenza medica preventiva per il diabete e nuovi progressi di prodotto alimenteranno la crescita. La connettività dei dispositivi di monitoraggio del glucosio con applicazioni mobili ha reso molto più semplice per i pazienti monitorare i propri livelli di glucosio nel sangue.&lt;/p&gt;&lt;p&gt;Le partnership tra fornitori e utenti finali per promuovere e sviluppare l'uso di dispositivi di monitoraggio del glucosio basso in contesti di assistenza domiciliare contribuiscono a guidare la domanda di mercato per questa apparecchiatura medica. Inoltre, diversi paesi hanno implementato blocchi durante l'epidemia di coronavirus per rallentare la diffusione della malattia. Ciò ha portato a cambiamenti significativi nelle attività quotidiane dei pazienti diabetici in termini di abitudini alimentari, esercizio sportivo e scarsa attività fisica. Tutte queste variabili portano a una variabilità anomala della glicemia, che è in continuo aumento per i dispositivi di automonitoraggio nel periodo previsto.&lt;/p&gt;&lt;p&gt;La rigida regolamentazione dei dispositivi di monitoraggio della glicemia da parte delle agenzie di regolamentazione, così come l'alto prezzo associato ai frequenti test della glicemia, dovrebbero ostacolare la crescita del mercato. Tuttavia, il rimborso insufficiente, con l'uso di sistemi di monitoraggio continuo della glicemia e i difetti del prodotto sono alcuni dei fattori chiave che limitano la crescita del mercato. Si prevede che l'aumento della popolazione, la crescita delle spese per la sanità pubblica e la maggiore comprensione dei risultati dei test point of care offriranno opportunità redditizie per la crescita del mercato nel periodo previsto.&lt;/p&gt;&lt;h3&gt;Analisi della segmentazione del mercato globale dei dispositivi di monitoraggio del glucosio&lt;/h3&gt;&lt;p&gt;Il mercato globale dei dispositivi di monitoraggio del glucosio è segmentato in base a prodotto, applicazione e geografia.&lt;/p&gt;&lt;h3&gt;&lt;/h3&gt;&lt;h3&gt;Mercato dei dispositivi di monitoraggio del glucosio, per prodotto&lt;/h3&gt;&lt;p&gt;• Dispositivi di automonitoraggio• Dispositivi di monitoraggio continuo del glucosio&lt;/p&gt;&lt;p&gt;In base al prodotto, il mercato è segmentato in dispositivi di automonitoraggio e dispositivi di monitoraggio continuo del glucosio. I dispositivi di automonitoraggio rappresentano il segmento in più rapida crescita del mercato globale dei dispositivi di monitoraggio del glucosio, grazie alla loro facilità d'uso e al prezzo basso. L'automonitoraggio della glicemia è una tecnica in cui gli individui utilizzano un misuratore di glucosio per misurare i livelli di glucosio nel sangue rispetto ai dispositivi di monitoraggio continuo del glucosio durante il periodo previsto.&lt;/p&gt;&lt;h3&gt;Mercato dei dispositivi di monitoraggio del glucosio, per applicazione&lt;/h3&gt;&lt;p&gt;• Cliniche• Ospedali• Centro diagnostico&lt;/p&gt;&lt;p&gt;In base all'applicazione, il mercato è suddiviso in cliniche, ospedali e centro diagnostico. Gli ospedali rappresentano il segmento in più rapida crescita del mercato globale dei dispositivi di monitoraggio del glucosio, grazie al miglioramento delle infrastrutture e all'aumento della spesa sanitaria negli ospedali. Inoltre, il costo della misurazione dei livelli di glucosio nel sangue negli ospedali è superiore rispetto alle strutture di assistenza domiciliare. Gli ospedali dispongono di una maggiore protezione per proteggere e trasferire i dati dei pazienti.&lt;/p&gt;&lt;h3&gt;Mercato dei dispositivi di monitoraggio del glucosio, per area geografica&lt;/h3&gt;&lt;p&gt;• Nord America• Europa• Asia-Pacifico• Resto del mondo&lt;/p&gt;&lt;p&gt;In base all'area geografica, il mercato globale dei dispositivi di monitoraggio del glucosio è suddiviso in Nord America, Europa, Asia-Pacifico e resto del mondo. Si prevede che il Nord America sarà il mercato in più rapida crescita nel periodo previsto. Si prevede che la crescente prevalenza di obesità, gli elevati costi di trattamento, gli sviluppi tecnologici e le introduzioni di nuovi prodotti guideranno il mercato per tutto il periodo previsto.&lt;/p&gt;&lt;h3&gt;Attori chiave&lt;/h3&gt;&lt;p&gt;Il rapporto di studio "Mercato globale dei dispositivi di monitoraggio del glucosio" fornirà preziose informazioni con un'enfasi sul mercato globale. I principali attori del mercato sono &lt;em&gt;&lt;strong&gt;Abbott, Roche, LifeScan, Bayer, Johnson and Johnson, Omron, ARKRAY, Hainice Medical, Infopia, SENS Inc, DexCom Inc., Medtronic, B. Braun Melsungen AG, Nova Biomedical Corporation, Terumo Corporation. &lt;/strong&gt;&lt;/em&gt;La sezione relativa al panorama competitivo include anche le principali strategie di sviluppo, la quota di mercato e l'analisi della classifica di mercato degli attori sopra menzionati a livello globale.&lt;/p&gt;&lt;h3&gt;Principali sviluppi&lt;/h3&gt;&lt;p&gt;&lt;/p&gt;&lt;p&gt;• A febbraio 2021, Roche ha annunciato il lancio del nuovo sistema Accu-Chek Instant, una nuova struttura di monitoraggio della glicemia "connessa" che fornisce e abilita l'approccio integrato di gestione personalizzata del diabete (iPDM) di Roche. Accu-Chek Instant ha la tecnologia Bluetooth per l'app mySugr, consentendo la trasmissione wireless dei risultati della glicemia.&lt;/p&gt;&lt;h3&gt;Ambito del report&lt;/h3&gt;&lt;div class="row"&gt;&lt;div class="col-sm-12"&gt;&lt;table border="1"&gt;&lt;tbody&gt;&lt;tr&gt;&lt;th&gt;ATTRIBUTI DEL REPORT&lt;/th&gt;&lt;th&gt;DETTAGLI&lt;/th&gt;&lt;/tr&gt;&lt;tr&gt;&lt;td&gt;PERIODO DELLO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PROFILATE&lt;/td&gt;&lt;td&gt;&lt;p&gt;Abbott, Roche, LifeScan, Bayer, Johnson and Johnson, Omron, ARKRAY, Hainice Medical.&lt;/p&gt;&lt;/td&gt;&lt;/tr&gt;&lt;tr&gt;&lt;td&gt;SEGMENTI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</si>
  <si>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 glicole&lt;/h2&gt;&lt;p&gt;Le dimensioni del mercato del glicole stanno crescendo a un ritmo moderato con tassi di crescita sostanziali negli ultimi anni e si stima che il mercato crescerà in modo significativo nel periodo previsto, ovvero dal 2021 al 2028.&lt;/p&gt;&lt;p&gt;Si prevede che l'espansione dell'industria automobilistica nell'APAC e il processo di generazione ecologico del glicole propilenico di origine biologica guideranno il mercato durante gli anni previsti. Si prevede che la rapida espansione nelle applicazioni di prodotti tessili e in resina PET aumenterà il consumo di glicole durante il periodo previsto. Il rapporto sul mercato globale del glicole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glicole&lt;/h3&gt;&lt;p&gt;Il glicole etilenico è un composto chimico organico con formula chimica (CH2OH)2. È un liquido viscoso, igroscopico, incolore, praticamente inodore, tossico, a bassa volatilità. È totalmente miscibile con acqua e numerosi liquidi organici. I gruppi idrossilici sui glicoli sperimentano la solita chimica dell'alcol, fornendo un'ampia varietà di possibili derivati. Il glicole etilenico è essenzialmente utilizzato come materia prima nella produzione di fibre di poliestere e per le formulazioni antigelo. Gli oli di glicole etilenico svolgono un ruolo essenziale in diversi settori di utilizzo finale come la produzione di plastica, prodotti chimici e tessili. Il glicole propilenico è anche ampiamente utilizzato nella produzione di resine poliestere insature rinforzate con fibra di vetro utilizzate in parti per bagni, raccordi, pannelli da costruzione, serbatoi resistenti alla corrosione e veicoli ricreativi.&lt;/p&gt;&lt;h3&gt;Panoramica del mercato globale del glicole&lt;/h3&gt;&lt;p&gt;Il mercato del glicole osserverà una crescita significativa, con la crescente domanda del composto organico in un'ampia gamma di applicazioni nei settori automobilistico, delle vernici, tessile, della carta, della pelle e dei rivestimenti. La crescente domanda del composto nella produzione di resine poliestere integrerà la crescita del mercato del glicole negli anni previsti. I produttori tessili stanno cambiando l'attenzione verso intermedi chimici a basso costo e rapidamente accessibili. L'aumento dell'applicazione del prodotto come gruppo schermante nella sintesi organica sarà un fattore trainante significativo per la crescita del mercato del glicole.&lt;/p&gt;&lt;p&gt;Inoltre, la crescente domanda del prodotto come refrigerante e antigelo guiderà il mercato del glicole. Si prevede che l'utilizzo del prodotto come agente di trasferimento di calore in computer, automobili ed elettrodomestici AC crescerà notevolmente, il che si sommerà alla crescita del mercato del glicole. Inoltre, la crescente domanda del prodotto come materia prima per la produzione di fibre di poliestere, in particolare polietilene tereftalato, è il fattore più importante previsto positivamente per spingere la crescita del mercato globale del glicole nel periodo di previsione.&lt;/p&gt;&lt;p&gt;Ci sono alcuni ricadute e restrizioni che limiteranno la crescita complessiva del mercato. Si stima che fattori come la fluttuazione dei prezzi delle materie prime impediscano la crescita durante il periodo di previsione. Materie prime come l'ossido di etilene e l'etilene sono utilizzate nella produzione di glicoli etilenici. Queste materie prime stanno subendo prezzi instabili, poiché la catena di fornitura è stata ostruita a causa della pandemia di COVID-19. Queste materie prime incontrano anche fluttuazioni periodiche nella domanda di mercato. Ciò altera significativamente i loro prezzi. I fattori sopra menzionati sono le potenziali restrizioni che ostacolano la crescita complessiva del mercato globale del glicole. Tuttavia, le estensioni nelle tecnologie e il potenziale inutilizzato nei mercati emergenti offrono opportunità di crescita favorevoli.&lt;/p&gt;&lt;h3&gt;Mercato globale del glicole: analisi della segmentazione&lt;/h3&gt;&lt;p&gt;Il mercato globale del glicole è segmentato in base a prodotto, applicazione e geografia.&lt;/p&gt;&lt;p&gt;&lt;/p&gt;&lt;h3&gt;Mercato del glicole, per prodotto&lt;/h3&gt;&lt;p&gt;• Glicole etilenico• Glicole propilenico• Altri&lt;/p&gt;&lt;p&gt;In base al prodotto, il mercato è biforcato in Glicole etilenico, Glicole propilenico, Altri. Il segmento del glicole etilenico detiene la quota di mercato più grande e si stima che registrerà il CAGR più elevato durante il periodo di previsione.&lt;/p&gt;&lt;h3&gt;Mercato del glicole, per applicazione&lt;/h3&gt;&lt;p&gt;• Automotive• HVAC• Tessili• Compagnie aeree• Medicina• Manutenzione delle condotte• Fibre e resine di poliestere• Lavorazione di alimenti e bevande• Altri&lt;/p&gt;&lt;p&gt;In base all'applicazione, il mercato è suddiviso in Automotive, HVAC, Tessili, Compagnie aeree, Medicina, Manutenzione delle condotte, Fibre e resine di poliestere, Lavorazione di alimenti e bevande, Altri. Il segmento Automotive detiene la quota di mercato più grande durante gli anni di previsione. I fattori che possono essere attribuiti all'espansione dell'uso di glicoli propilenici in applicazioni, come refrigeranti per autoveicoli, fluido antighiaccio per aeromobili e sistemi idraulici e i liquidi per freni stanno aumentando la domanda per questo segmento.&lt;/p&gt;&lt;h3&gt;Mercato del glicole, per area geografica&lt;/h3&gt;&lt;p&gt;• Nord America• Europa• Asia Pacifico• Resto del mondo&lt;/p&gt;&lt;p&gt;In base all'area geografica, il mercato globale del glicole è classificato in Nord America, Europa, Asia Pacifico e Resto del mondo. L'Asia-Pacifico detiene la quota di mercato maggiore. La popolazione in crescita nella regione, accompagnata dall'aumento della spesa per le costruzioni nei mercati in via di sviluppo di Cina, India e dai progetti in corso, stimolerà il mercato nella regione APAC.&lt;/p&gt;&lt;h3&gt;Attori chiave&lt;/h3&gt;&lt;p&gt;Il rapporto di studio "Global Glycol Market" fornirà una preziosa panoramica con un'enfasi sul mercato globale. I principali attori del mercato sono &lt;em&gt;&lt;strong&gt;Dow Chemical, BASF, Shell, Huntsman International, SABIC, AkzoNobel, DowDuPont, Reliance Industries, MEGlobal, INEOS, HB Fuller e Jebro.&lt;/strong&gt;&lt;/em&gt;&lt;/p&gt;&lt;p&gt;La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PROFILATE&lt;/td&gt;&lt;td&gt;&lt;p&gt;Dow Chemical, BASF, Shell, Huntsman International, SABIC, AkzoNobel, DowDuPont, Reliance Industries.&lt;/p&gt;&lt;/td&gt;&lt;/tr&gt;&lt;tr&gt;&lt;td&gt;SEGMENTI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</si>
  <si>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dell'etere glicolico&lt;/h2&gt;&lt;p&gt;Le dimensioni del mercato dell'etere glicolico sono state stimate a 4,24 miliardi di USD nel 2023 e si prevede che raggiungeranno&lt;span style="color: #993300;"&gt;&lt;strong&gt; 5,38 miliardi di USD entro il 2030,&lt;/strong&gt; &lt;/span&gt;con un&lt;span style="color: #993300;"&gt;&lt;strong&gt; CAGR dell'8,1%&lt;/strong&gt; &lt;/span&gt;durante il periodo di previsione 2024-2030.&lt;/p&gt;&lt;p&gt;Il mercato dell'etere glicolico comprende il commercio e il consumo globali di un gruppo di solventi derivati da ossido di etilene o ossido di propilene e alcoli. Questi composti versatili trovano ampie applicazioni in vari settori grazie alla loro eccellente solvibilità, bassa volatilità e compatibilità con diversi substrati. Gli eteri glicolici sono comunemente utilizzati come solventi in rivestimenti, vernici, inchiostri, detergenti e lavorazioni chimiche, grazie alla loro capacità di dissolvere efficacemente un'ampia gamma di sostanze. Inoltre, il loro profilo tossicologico favorevole e la compatibilità ambientale ne aumentano ulteriormente l'attrattiva nelle applicazioni industriali e commerciali.&lt;/p&gt;&lt;p&gt;&lt;/p&gt;&lt;p style="text-align: center;"&gt; &lt;/p&gt;&lt;div class="btn-wrap text-center" id="bnthid"&gt;&lt;label style="padding-right:5px;margin-bottom: 10px;"&gt;&lt;b&gt;Per ottenere un'analisi dettagliata: &lt;noscript&gt;&lt;/noscript&gt; &lt;/b&gt;&lt;/label&gt;&lt;/div&gt;&lt;p&gt;&lt;/p&gt;&lt;h3&gt;Fattori trainanti del mercato globale degli eteri glicolici&lt;/h3&gt;&lt;p&gt;I fattori trainanti del mercato degli eteri glicolici possono essere influenzati da vari fattori. Questi possono includere:&lt;/p&gt;&lt;ul&gt;&lt;li&gt;&lt;strong&gt;Aumento della domanda da parte delle industrie di utilizzo finale:&lt;/strong&gt; vernici e rivestimenti, cosmetici, prodotti farmaceutici, elettronica e il settore automobilistico sono solo alcuni dei settori che utilizzano massicciamente gli eteri glicolici. La domanda di glicoleteri è in aumento a seguito dell'espansione di questi settori, soprattutto nei mercati emergenti.&lt;/li&gt;&lt;li&gt;&lt;strong&gt;Crescita del settore delle vernici e dei rivestimenti:&lt;/strong&gt; gli eteri glicolici hanno buone qualità come bassa volatilità e forte potere solvente, che li rendono un solvente comune in vernici, rivestimenti e inchiostri. La necessità di vernici e rivestimenti è guidata dalla crescita dei settori edilizio e automobilistico, in particolare nei paesi in via di sviluppo, che spinge il mercato degli eteri glicolici.&lt;/li&gt;&lt;li&gt;&lt;strong&gt;Domanda di soluzioni per la pulizia:&lt;/strong&gt; poiché funzionano così bene per eliminare olio, sporcizia e macchie, gli eteri glicolici sono componenti essenziali di soluzioni per la pulizia come detergenti industriali e domestici. La necessità di prodotti per la pulizia aumenta insieme alla consapevolezza dei consumatori in materia di pulizia e igiene, che a sua volta spinge il mercato degli eteri glicolici.&lt;/li&gt;&lt;li&gt;&lt;strong&gt;Transizione a formulazioni ecologiche:&lt;/strong&gt; con l'inasprirsi delle leggi sui composti organici volatili (COV) e l'aumento delle preoccupazioni ambientali, i solventi ecocompatibili come gli eteri glicolici stanno diventando sempre più popolari per una varietà di usi. La tendenza verso formulazioni più ecocompatibili sta rafforzando la necessità di eteri glicolici.&lt;/li&gt;&lt;li&gt;&lt;strong&gt;Progressi tecnologici:&lt;/strong&gt; l'innovazione di mercato è spinta da iniziative di ricerca e sviluppo in corso volte a migliorare la sostenibilità e le prestazioni degli eteri glicolici. La crescita del mercato è alimentata anche dagli sviluppi tecnologici che portano alla creazione di prodotti a base di glicoleteri più sicuri, più efficaci e multifunzionali.&lt;/li&gt;&lt;li&gt;&lt;strong&gt;Industrializzazione e urbanizzazione:&lt;/strong&gt; a seguito della crescente attività manifatturiera provocata dalla rapida industrializzazione e urbanizzazione nelle nazioni emergenti, c'è una crescente necessità di glicoleteri in una gamma di processi e applicazioni industriali.&lt;/li&gt;&lt;li&gt;&lt;strong&gt;Investimenti nello sviluppo delle infrastrutture:&lt;/strong&gt; i programmi governativi e i fondi stanziati per progetti di sviluppo delle infrastrutture, come la costruzione di strade, ponti e strutture residenziali e commerciali, aumentano la domanda dei consumatori di adesivi, vernici e rivestimenti, che a loro volta spingono il mercato del glicoleteri.&lt;/li&gt;&lt;li&gt;&lt;strong&gt;Crescita nel settore automobilistico:&lt;/strong&gt; glicoleteri sono utilizzati in detergenti, refrigeranti e liquidi per freni, tra gli altri usi automobilistici. Uno dei principali fattori che determina la necessità di eteri glicolici è la crescente industria automobilistica, soprattutto nei paesi in via di sviluppo.&lt;/li&gt;&lt;li&gt;&lt;strong&gt;Crescita del settore sanitario:&lt;/strong&gt; gli eteri glicolici sono utilizzati in formulazioni mediche, cosmetici e prodotti per la cura della pelle nei settori farmaceutico e della cura della persona. La domanda di eteri glicolici è alimentata dall'aumento dei costi sanitari e dalla crescente consapevolezza dei consumatori in materia di benessere e pulizia personale.&lt;/li&gt;&lt;/ul&gt;&lt;h3&gt;Limitazioni del mercato globale degli eteri glicolici&lt;/h3&gt;&lt;p&gt;Diversi fattori possono fungere da limitazioni o sfide per il mercato degli eteri glicolici. Questi possono includere:&lt;/p&gt;&lt;ul&gt;&lt;li&gt;&lt;strong&gt;Limitazioni ambientali:&lt;/strong&gt; l'uso e lo smaltimento di sostanze chimiche, come gli eteri glicolici, sono soggetti a restrizioni ambientali sempre più severe, che possono impedire l'espansione del mercato. Le normative volte ad attenuare i problemi di tossicità o a ridurre le emissioni di composti organici volatili (COV) potrebbero influenzare il mercato degli eteri glicolici.&lt;/li&gt;&lt;li&gt;&lt;strong&gt;Problemi per la salute:&lt;/strong&gt; gli eteri glicolici sono stati associati a una serie di problemi di salute, come irritazioni cutanee e respiratorie e possibili danni all'apparato riproduttivo. Le restrizioni su specifici eteri glicolici potrebbero avere un effetto sulla crescita del mercato se i consumatori e le agenzie di regolamentazione diventassero più consapevoli di questi pericoli per la salute.&lt;/li&gt;&lt;li&gt;&lt;strong&gt;Sostituzione con alternative:&lt;/strong&gt; l'espansione del mercato potrebbe essere limitata dalla disponibilità di sostanze o metodi sostitutivi che hanno proprietà comparabili agli eteri glicolici ma possono rappresentare un rischio minore per la salute umana o per l'ambiente. Cambiamenti nei gusti dei consumatori o pressioni governative possono portare alla sostituzione di alternative più sicure o più rispettose dell'ambiente.&lt;/li&gt;&lt;li&gt;&lt;strong&gt;Fluttuazioni dei prezzi per le materie prime:&lt;/strong&gt; l'ossido di etilene e altri alcoli, da cui vengono ricavati gli eteri glicolici, potrebbero avere prezzi irregolari a causa di interruzioni della fornitura, variazioni nei costi delle materie prime o sviluppi geopolitici. Le fluttuazioni dei prezzi per le materie prime possono avere un impatto sulla capacità degli eteri glicolici di competere sui costi con altri beni.&lt;/li&gt;&lt;li&gt;&lt;strong&gt;Incertezza economica:&lt;/strong&gt; le flessioni o i periodi incerti nell'economia possono avere un effetto sulla domanda dei consumatori e sull'attività industriale totale, che può quindi avere un'influenza sulla domanda di eteri glicolici, che vengono utilizzati in una varietà di applicazioni come vernici e rivestimenti, prodotti per la pulizia e cosmetici.&lt;/li&gt;&lt;li&gt;&lt;strong&gt;Saturazione del mercato:&lt;/strong&gt; a causa della saturazione del mercato, potrebbero esserci poche prospettive di crescita significativa nei mercati maturi, come alcuni segmenti del settore dei rivestimenti. Ciò potrebbe limitare la crescita dell'uso di glicole etere in questi settori, a meno che non vengano creati nuovi mercati o utilizzi.&lt;/li&gt;&lt;li&gt;&lt;strong&gt;Sviluppi tecnologici:&lt;/strong&gt; offrendo prestazioni migliori, costi inferiori o effetti meno negativi sull'ambiente e sulla salute umana, gli sviluppi tecnologici in prodotti chimici o processi concorrenti potrebbero presentare una concorrenza al mercato del glicole etere.&lt;/li&gt;&lt;li&gt;&lt;strong&gt;Ostacoli commerciali:&lt;/strong&gt; aumentando i prezzi o limitando l'accesso delle aziende ai mercati, ostacoli commerciali come tariffe, limitazioni all'importazione/esportazione o controversie commerciali possono sabotare la crescita del mercato e causare interruzioni della catena di fornitura.&lt;/li&gt;&lt;/ul&gt;&lt;h3&gt;Analisi della segmentazione del mercato globale del glicole etere&lt;/h3&gt;&lt;p&gt;Il mercato globale del glicole etere è segmentato in base a tipo, applicazione, settore di utilizzo finale e geografia.&lt;/p&gt;&lt;p&gt;&lt;/p&gt;&lt;h3&gt;Mercato del glicole etere, per tipo&lt;/h3&gt;&lt;ul&gt;&lt;li&gt;&lt;strong&gt;Eteri glicolici serie E:&lt;/strong&gt; si tratta di etilene eteri glicolici a base di ossido, comunemente usati come solventi in vari settori quali vernici e rivestimenti, prodotti per la pulizia e prodotti farmaceutici.&lt;/li&gt;&lt;li&gt;&lt;strong&gt;Eteri glicolici serie P:&lt;/strong&gt; si tratta di eteri glicolici a base di ossido di propilene, spesso impiegati come agenti coalescenti, solventi e agenti accoppianti in settori quali vernici e rivestimenti, adesivi e cosmetici.&lt;/li&gt;&lt;/ul&gt;&lt;h3&gt;Mercato degli eteri glicolici, per applicazione&lt;/h3&gt;&lt;ul&gt;&lt;li&gt;&lt;strong&gt;Solventi:&lt;/strong&gt; gli eteri glicolici sono ampiamente usati come solventi in settori quali vernici e rivestimenti, prodotti per la pulizia, inchiostri e adesivi grazie alle loro eccellenti proprietà di solvente.&lt;/li&gt;&lt;li&gt;&lt;strong&gt;Agenti coalescenti:&lt;/strong&gt; in particolare nel settore delle vernici e dei rivestimenti, gli eteri glicolici fungono da agenti coalescenti che aiutano nella formazione di pellicole e migliorano le proprietà del rivestimento.&lt;/li&gt;&lt;li&gt;&lt;strong&gt;Agenti accoppianti:&lt;/strong&gt; facilitano la miscelazione di sostanze incompatibili, spesso utilizzate in formulazioni in cui è necessario combinare componenti a base di acqua e olio.&lt;/li&gt;&lt;li&gt;&lt;strong&gt;Intermedi chimici:&lt;/strong&gt; alcuni eteri glicolici sono utilizzati come intermedi chimici nella produzione di altri prodotti chimici e composti.&lt;/li&gt;&lt;/ul&gt;&lt;h3&gt;Mercato degli eteri glicolici, per settore di utilizzo finale&lt;/h3&gt;&lt;ul&gt;&lt;li&gt;&lt;strong&gt;Vernici e rivestimenti:&lt;/strong&gt; uno dei maggiori consumatori di eteri glicolici a causa del loro ruolo di solventi, agenti coalescenti e riduttori di viscosità in varie formulazioni di vernici.&lt;/li&gt;&lt;li&gt;&lt;strong&gt;Prodotti per la pulizia:&lt;/strong&gt; gli eteri glicolici sono ingredienti comuni nei detergenti domestici e industriali a causa della loro efficacia nello sciogliere un'ampia gamma di sostanze.&lt;/li&gt;&lt;li&gt;&lt;strong&gt;Prodotti farmaceutici:&lt;/strong&gt; sono utilizzati nelle formulazioni farmaceutiche come solventi e cosolventi, in particolare nei farmaci topici e nei sistemi di somministrazione di farmaci.&lt;/li&gt;&lt;li&gt;&lt;strong&gt;Automotive:&lt;/strong&gt; gli eteri glicolici sono utilizzato in applicazioni automobilistiche come rivestimenti, adesivi e liquidi per freni.&lt;/li&gt;&lt;li&gt;&lt;strong&gt;Tessili: &lt;/strong&gt;nell'industria tessile, gli eteri glicolici sono utilizzati nei processi di tintura e come vettori di coloranti.&lt;/li&gt;&lt;/ul&gt;&lt;h3&gt;Mercato degli eteri glicolici, per area geografica&lt;/h3&gt;&lt;ul&gt;&lt;li&gt;&lt;strong&gt;Nord America:&lt;/strong&gt; condizioni di mercato e domanda negli Stati Uniti, Canada e Messico.&lt;/li&gt;&lt;li&gt;&lt;strong&gt;Europa:&lt;/strong&gt; analisi del mercato degli eteri glicolici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di mercato e degli sviluppi nei paesi dell'America Latina.&lt;/li&gt;&lt;/ul&gt;&lt;h3&gt;Attori principali&lt;/h3&gt;&lt;p&gt;I principali attori del mercato degli eteri glicolici Ether Market sono:&lt;/p&gt;&lt;ul&gt;&lt;li&gt;BASF SE&lt;/li&gt;&lt;li&gt;The Dow Chemical Company&lt;/li&gt;&lt;li&gt;Eastman Chemical Company&lt;/li&gt;&lt;li&gt;LyondellBasell Industries&lt;/li&gt;&lt;li&gt;Royal Dutch Shell&lt;/li&gt;&lt;li&gt;Huntsman Corporation&lt;/li&gt;&lt;li&gt;Sasol Ltd&lt;/li&gt;&lt;li&gt;SABIC&lt;/li&gt;&lt;li&gt;Solvay SA&lt;/li&gt;&lt;li&gt;India Glycols Limited&lt;/li&gt;&lt;/ul&gt;&lt;h3&gt;Ambito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USD)&lt;/p&gt;&lt;/td&gt;&lt;/tr&gt;&lt;tr&gt;&lt;td&gt;Società chiave profilate&lt;/td&gt;&lt;td&gt;&lt;p&gt;BASF SE, The Dow Chemical Company, Eastman Chemical Company, LyondellBasell Industries, Royal Dutch Shell, Sasol Ltd, SABIC, Solvay SA, India Glycols Limited.&lt;/p&gt;&lt;/td&gt;&lt;/tr&gt;&lt;tr&gt;&lt;td&gt;Segmenti coperti&lt;/td&gt;&lt;td&gt;&lt;p&gt;Per tipo, per applicazione, per settore di utilizzo finale e per Geografia.&lt;/p&gt;&lt;/td&gt;&lt;/tr&gt;&lt;tr&gt;&lt;td&gt;Ambito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segmento&lt;/p&gt;&lt;/td&gt;&lt;/tr&gt;&lt;/tbody&gt;&lt;/table&gt;&lt;/div&gt;&lt;/div&gt;&lt;h3&gt;Opinione dell'analista&lt;/h3&gt;&lt;p&gt;Il mercato degli eteri glicolici è pronto per una crescita costante nel periodo di previsione, guidato dalla crescente domanda da parte dei principali settori di utilizzo finale come vernici e rivestimenti, prodotti farmaceutici ed elettronica. Poiché le severe normative ambientali spingono all'adozione di solventi più sicuri e sostenibili, si prevede che gli eteri glicolici registreranno una domanda crescente come alternative ai composti organici volatili (COV) convenzionali. Si prevede che gli operatori del mercato si concentreranno sull'innovazione dei prodotti e sullo sviluppo di formulazioni ecocompatibili per capitalizzare le mutevoli preferenze dei consumatori e i requisiti normativi. Inoltre, si prevede che l'espansione delle attività industriali nelle economie emergenti, insieme ai crescenti investimenti nello sviluppo delle infrastrutture, creerà opportunità redditizie per l'espansione del mercato nei prossimi anni.&lt;/p&gt;&lt;h4&gt;Metodologia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</si>
  <si>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della glicirrizina (CAS: 1405-86-3)&lt;/h2&gt;&lt;p&gt;Le dimensioni del mercato della glicirrizina (CAS: 1405-86-3) stanno crescendo a un ritmo moderato con tassi di crescita sostanziali negli ultimi anni e si stima che il mercato crescerà in modo significativo nel periodo previsto, ovvero dal 2021 al 2028.&lt;/p&gt;&lt;p style="background: white; vertical-align: baseline; margin: 0cm 0cm 11.25pt 0cm;"&gt;La glicirrizina, il componente principale dell'ingrediente principale della radice di liquirizia, è stata tradizionalmente utilizzata per trattare bronchite, problemi di stomaco e ittero. I componenti principali sono acido glicirretico, flavonoidi, cumarine idrossiliche e uno sterolo b-sit. L'estratto di glicirrizina, noto anche come estratto di radice di liquirizia, è un tipo di glicirrizina. Il rapporto Global Glycyrrhizine (CAS: 1405-86-3) Market fornisce una valutazione olistica del mercato. Il rapporto offre un'analisi completa dei segmenti chiave, delle tendenze, dei fattori trainanti,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glicirrizina (CAS: 1405-86-3)&lt;/h3&gt;&lt;p&gt;La glicirrizina è un estratto cristallino biancastro derivato dalle radici di liquirizia, composto da sali di calcio e potassio dell'acido glicirrizico; è utilizzato come emolliente, purgante e aromatizzante nei farmaci e ha attività antibatterica e antiretrovirale. La glicirrizina è il principale costituente dal sapore dolce della glicirrizina. È una saponina utilizzata in alimenti e cosmetici come agente emulsionante e agente gelificante. La glicirrizina è un glicoside vegetale derivato dalle radici della pianta di liquirizia. È circa 30-50 volte più dolce del saccarosio, ma non è idrolizzata e quindi non ha alcun impatto sull'indice glicemico.&lt;/p&gt;&lt;p&gt;Per il suo forte sapore di liquirizia, non può essere utilizzata come sostituto dello zucchero. Storicamente, l'uso dell'estratto di glicirrizina è stato effettivamente collegato alle sue qualità medicinali. La glicirrizina, il principale componente attivo della radice di liquirizia, è stata tradizionalmente utilizzata per trattare bronchite, ulcere gastriche e ittero. Acido glicirretico, flavonoidi, idrossicumarine e b-sit sterolo sono i componenti principali. La glicirrizina ammoniacata è la radice di liquirizia essiccata e macinata. La deposizione acida perseguita tramite neutralizzazione con ammoniaca diluita viene utilizzata per generare glicirrizina ammoniacata dall'estratto acquoso di radice di liquirizia. Viene utilizzata come agente aromatizzante negli alimenti e anche negli integratori vitaminici e minerali.&lt;/p&gt;&lt;h3&gt;Panoramica del mercato globale della glicirrizina (CAS: 1405-86-3)&lt;/h3&gt;&lt;p&gt;L'estratto di glicirrizina, noto anche come estratto di radice di liquirizia, è efficace nell'uccidere i batteri che infettano la pelle. I ricercatori hanno scoperto un'attività antimicrobica contro lo Staphylococcus aureus, che causa infezioni cutanee come impetigine, follicolite e cellulite. Inoltre, la glicirrizina è utile per il trattamento dell'epatite C, una malattia virale che infetta il fegato. L'epatite C, se non curata, causa infiammazione e danni epatici a lungo termine. Secondo il ricercatore, la glicirrizina mostra attività antimicrobica contro l'epatite C nei campioni di cellule e potrebbe avere un grande potenziale come futuro trattamento per questa malattia virale.&lt;/p&gt;&lt;p&gt;Inoltre, un test in doppio cieco di Trusted Source ha scoperto che un estratto contenente glabridina e glabrato presente nella glicirrizina aiuta ad alleviare il dolore allo stomaco. L'estratto ha alleviato nausea, dolore addominale e reflusso acido, portando a guidare il mercato globale della glicirrizina (CAS: 1405-86-3) nel periodo previsto. La presenza di glicirrizina nella liquirizia può danneggiare il cervello in via di sviluppo del feto, con conseguenti problemi cognitivi in età avanzata. Ricerche precedenti rivelano che un'eccessiva ingestione di glicirrizina durante la gravidanza potrebbe portare a un parto prematuro.&lt;/p&gt;&lt;p&gt;Inoltre, se consumata in grandi quantità o per un periodo prolungato, la liquirizia contenente glicirrizina può essere dannosa. Mangiare 0,5 g o più di liquirizia al giorno per diverse settimane porta a gravi effetti collaterali, insieme a un infarto. Le persone con malattie cardiache, problemi renali o pressione alta sono molto più suscettibili, il che ostacola la crescita complessiva del mercato. I triterpenoidi come l'acido glicirretico e la glicirrizina sono i principali costituenti attivi della liquirizia. Secondo la ricerca, questi composti hanno effetti inibitori su più virus, come SARS-CoV-2, portando alla crescita del mercato a livello globale.&lt;/p&gt;&lt;h3&gt;Analisi della segmentazione del mercato globale della glicirrizina (CAS: 1405-86-3)&lt;/h3&gt;&lt;p&gt;Il mercato globale della glicirrizina (CAS: 1405-86-3) è segmentato in base a prodotto, applicazione e geografia.&lt;/p&gt;&lt;h3&gt;&lt;/h3&gt;&lt;h3&gt;Mercato della glicirrizina (CAS: 1405-86-3), per prodotto&lt;/h3&gt;&lt;p&gt;• Elevata purezza• Bassa purezza&lt;/p&gt;&lt;p&gt;In base al prodotto, il mercato è segmentato in Elevata purezza e Bassa purezza. L'elevata purezza ha il segmento in più grande crescita del mercato globale della glicirrizina (CAS: 1405-86-3). È stata stabilita una nuova tecnica basata sull'interazione idrofila, l'estrazione in fase solida e la cromatografia liquida in fase inversa per la preparazione del campione, per purificare la GA con elevata purezza dall'estratto di liquirizia complesso, portando alla crescita del mercato.&lt;/p&gt;&lt;h3&gt;Mercato della glicirrizina (CAS: 1405-86-3), per applicazione&lt;/h3&gt;&lt;p&gt;• Prodotti farmaceutici• Industria alimentare• Altri&lt;/p&gt;&lt;p&gt;In base all'applicazione, il mercato è segmentato in Prodotti farmaceutici, Industria alimentare e Altri. I prodotti farmaceutici hanno il segmento in più grande crescita del mercato globale della glicirrizina (CAS: 1405-86-3). Tradizionalmente è stato utilizzato per trattare infezioni virali, problemi digestivi e ittero. Aiuta anche contro l'indigestione, il reflusso acido e l'ulcera nel periodo previsto.&lt;/p&gt;&lt;h3&gt;Mercato della glicirrizina (CAS: 1405-86-3), per area geografica&lt;/h3&gt;&lt;p&gt;• Nord America• Europa• Asia-Pacifico• Resto del mondo&lt;/p&gt;&lt;p&gt;Sulla base dell'area geografica, il mercato globale della glicirrizina (CAS: 1405-86-3) è suddiviso in Nord America, Europa, Asia-Pacifico e resto del mondo. Il Nord America ha il segmento in più rapida crescita del mercato globale della glicirrizina (CAS: 1405-86-3). L'Asia-Pacifico ha il segmento in più rapida crescita del mercato globale della glicirrizina (CAS: 1405-86-3). Le crescenti opportunità di investimento in R&amp;S nel settore farmaceutico hanno portato alla crescita complessiva durante il periodo previsto.&lt;/p&gt;&lt;h3&gt;Attori chiave&lt;/h3&gt;&lt;p&gt;Il rapporto di studio sul "mercato globale della glicirrizina (CAS: 1405-86-3)" fornirà informazioni preziose con un'enfasi sul mercato globale. I principali attori del mercato sono &lt;em&gt;&lt;strong&gt;Tiansheng Pharmaceutical, Alps Pharmaceutical, Xinjiang TIANSHAN Pharmaceuticals Industry, FAME Pharmaceuticals Industry, Lion Corporation, Ruihong Bio-technique, ELION Group, Gansu Yalan Pharmaceutical, MAFCO Worldwide, Shaanxi Fujie Pharmaceutical, Cokey.&lt;/strong&gt; &lt;/em&gt;La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CHIAVE PROFILATE&lt;/td&gt;&lt;td&gt;&lt;p&gt;Tiansheng Pharmaceutical, Alps Pharmaceutical, Xinjiang TIANSHAN Pharmaceuticals Industry, FAME Pharmaceuticals Industry, Lion Corporation, Ruihong Bio-technique, ELION Group.&lt;/p&gt;&lt;/td&gt;&lt;/tr&gt;&lt;tr&gt;&lt;td&gt;SEGMENTI COPERTI&lt;/td&gt;&lt;td&gt;&lt;p&gt;• Per prodotto&lt;br/&gt;• Per applicazione&lt;br/&gt;•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</si>
  <si>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delle attrezzature GPS per il golf&lt;/h2&gt;&lt;p&gt;Le dimensioni del mercato delle attrezzature GPS per il golf stanno crescendo a un ritmo moderato con tassi di crescita sostanziali negli ultimi anni e si stima che il mercato crescerà in modo significativo nel periodo previsto, ovvero dal 2021 al 2028.&lt;/p&gt;&lt;p style="background: white; vertical-align: baseline; margin: 0cm 0cm 11.25pt 0cm;"&gt;IoT e tecnologia cloud sono i principali motori del mercato delle attrezzature GPS per il golf. Il rapporto sul mercato globale delle attrezzature GPS per il golf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GPS per il golf&lt;/h3&gt;&lt;p&gt;Per tracciare e determinare la posizione corrente, vengono utilizzate le attrezzature GPS. Queste attrezzature vengono solitamente utilizzate da veicoli in movimento o persone per determinare la loro posizione esatta. IoT e tecnologia cloud sono i principali driver del mercato delle attrezzature GPS per il golf. Il GPS è stato creato utilizzando tecnologie all'avanguardia e può essere utilizzato per una varietà di scopi grazie alle sue caratteristiche uniche. Grazie alla loro portata e alle loro dimensioni, le attrezzature GPS possono essere posizionate ovunque per il monitoraggio. Inoltre, l'uso di apparecchiature autonome e avanzate sta diventando sempre più popolare. In termini di sicurezza nazionale, il GPS può essere utilizzato per monitorare informazioni in tempo reale da individui, aziende e governi.&lt;/p&gt;&lt;p&gt;Secondo l'analisi di mercato delle apparecchiature GPS per il golf, il mercato globale ha aumentato la sua domanda di informazioni in tempo reale su individui, veicoli e prodotti in IT, telecomunicazioni e trasporti. Aziende e consumatori possono trarre vantaggio dall'utilizzo di un localizzatore GPS online per migliorare la loro sicurezza e protezione. Lo studio di ricerca di mercato si concentra sul potenziale di crescita complessivo del mercato globale, che può essere utilizzato per stimare la creazione di entrate di mercato. Inoltre, questo studio offre analisi della concorrenza e segmentazione del mercato in base alle divisioni regionali per far luce sull'efficacia del settore delle apparecchiature.&lt;/p&gt;&lt;h3&gt;Panoramica del mercato globale delle apparecchiature GPS per il golf&lt;/h3&gt;&lt;p&gt;L'attuale pandemia ha avuto un impatto sull'intero settore del marketing nella regione. Il mercato è uno dei campi di marketing che sono stati danneggiati dalla chiusura del mondo, poiché ha perso la sua forza lavoro, produzione, comunicazione, trasporti e molte altre cose. A causa di lacune nella comunicazione e altre sfide, il settore delle apparecchiature GPS è stato costretto a implementare numerosi metodi e tecniche per migliorare le vendite e la produzione. IoT e tecnologia cloud sono i principali motori del mercato delle apparecchiature GPS per il golf. Le dimensioni del mercato sono guidate dalla crescente domanda di IoT e tecnologia cloud.&lt;/p&gt;&lt;p&gt;Inoltre, il settore sta accelerando a causa dell'aumento degli acquisti di veicoli commerciali. Inoltre, il mercato globale è guidato dal settore delle apparecchiature di tracciamento. Come risultato del maggiore coinvolgimento dei principali driver chiave, il sistema di tracciamento dei veicoli sta crescendo a un ritmo rapido. Il mercato ha varie restrizioni che possono rappresentare una minaccia per la produzione e le vendite del mercato globale. Una scarsa esperienza utente dovuta a variabili ambientali può essere un ostacolo all'espansione del mercato internazionale. Inoltre, gli articoli non standard possono rappresentare un ostacolo importante per i produttori di apparecchiature GPS e l'espansione del mercato globale. Sono stati sviluppati nuovi miglioramenti della ricerca nel mercato globale delle apparecchiature GPS per il golf per ridurre gli effetti delle restrizioni.&lt;/p&gt;&lt;p&gt;L'uso di software sofisticati può aiutare a ridurre l'impatto delle restrizioni. Con l'uso di software intelligenti e sofisticati, l'utente può ora tracciare molti tipi di equipaggiamento su un unico schermo. Il gadget di tracciamento GPS per auto è stato creato per monitorare le condizioni stradali e fornire maggiori capacità di mappatura al loro pubblico di destinazione. La crescente domanda di tali attrezzature tecnologicamente avanzate, secondo il rapporto del settore GPS, aumenta il valore di mercato. Le aziende sono attori essenziali nel mercato globale e ora stanno presentando strategie ottimali per mantenere la velocità di produzione. Sono stati fatti vari tentativi per soddisfare le prospettive in espansione per migliorare le vendite del mercato.&lt;/p&gt;&lt;h3&gt;Mercato globale delle attrezzature GPS per golf: analisi della segmentazione&lt;/h3&gt;&lt;p&gt;Il mercato globale delle attrezzature GPS per golf è segmentato in base a prodotto, applicazione e geografia.&lt;/p&gt;&lt;h3&gt;&lt;/h3&gt;&lt;h3&gt;Mercato delle attrezzature GPS per golf, per prodotto&lt;/h3&gt;&lt;p&gt;• Tipo di orologio da polso• Tipo di apparecchiatura portatile&lt;/p&gt;&lt;p&gt;In base al prodotto, il mercato è segmentato in tipo di orologio da polso e tipo di apparecchiatura portatile. Il mercato delle attrezzature GPS per golf è stato dominato dal tipo di orologio da polso. L'orologio è davvero elegante di per sé. I produttori riconoscono l'importanza dell'aspetto alla moda degli sportivi, quindi questi orologi sono eleganti. Il loro design è simile a quello di qualsiasi altro smartwatch e si adatta a qualsiasi outfit.&lt;/p&gt;&lt;h3&gt;Mercato delle attrezzature GPS per il golf, per applicazione&lt;/h3&gt;&lt;p&gt;• Uso professionale• Uso amatoriale&lt;/p&gt;&lt;p&gt;&lt;/p&gt;&lt;p&gt;In base all'applicazione, il mercato è segmentato in Uso professionale e Uso amatoriale. Durante il periodo di previsione, si prevede che l'applicazione Uso professionale rappresenti la quota maggiore del mercato delle attrezzature GPS per il golf.&lt;/p&gt;&lt;h3&gt;Mercato delle attrezzature GPS per il golf, per area geografica&lt;/h3&gt;&lt;p&gt;• Nord America• Europa• Asia Pacifico• Resto del mondo&lt;/p&gt;&lt;p&gt;In base all'analisi regionale, il mercato globale delle attrezzature GPS per il golf è classificato in Nord America, Europa, Asia Pacifico e Resto del mondo. Al Nord America viene attribuito il merito di aver creato la quota di mercato più alta delle attrezzature GPS per il golf negli anni previsti precedenti. In quella regione, c'è un'enorme necessità di attrezzature di localizzazione GPS per auto. Le principali aziende stanno facendo del loro meglio per aumentare i ricavi del mercato nei prossimi anni.&lt;/p&gt;&lt;h3&gt;Attori chiave&lt;/h3&gt;&lt;p&gt;Il rapporto di studio "Global Golf GPS Equipment Market" fornirà una preziosa panoramica con un'enfasi sul mercato globale, inclusi alcuni dei principali attori come &lt;em&gt;&lt;strong&gt;Garmin, Bushnell, Golf Buddy, Callaway Golf, TomTom, Sky Hawke Technologies, Izzo Golf, Game Golf, Sonocaddie, Celestron, Score Band, Precision Pro Golf.&lt;/strong&gt;&lt;/em&gt;&lt;/p&gt;&lt;p&gt;La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 febbraio 2022, Garmin lancerà un nuovo smartwatch in India. Il dispositivo verrà presentato in un evento virtuale ospitato dall'azienda. Il nome dello smartwatch non è stato ancora annunciato, ma si vocifera che la società potrebbe importare la serie Garmin Fenix 7 in India. Lo smartwatch è stato inizialmente presentato durante la fiera CES 2022 a gennaio di quest'anno.&lt;/p&gt;&lt;h3&gt;Ambito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PROFILATE&lt;/td&gt;&lt;td&gt;&lt;p&gt;Garmin, Bushnell, Golf Buddy, Callaway Golf, TomTom, Sky Hawke Technologies, Izzo Golf.&lt;/p&gt;&lt;/td&gt;&lt;/tr&gt;&lt;tr&gt;&lt;td&gt;SEGMENTI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</si>
  <si>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dei tamponi Good&lt;/h2&gt;&lt;p&gt;Le dimensioni del mercato dei tamponi Good stanno crescendo a un ritmo moderato con tassi di crescita sostanziali negli ultimi anni e si stima che il mercato crescerà in modo significativo nel periodo previsto, ovvero dal 2021 al 2028.&lt;/p&gt;&lt;p style="background: white; vertical-align: baseline; margin: 0cm 0cm 11.25pt 0cm;"&gt;Le caratteristiche dei tamponi Good come elevata solubilità, non tossicità, effetto limitato sulle reazioni biochimiche, valore pKa tra 6,0 e 8,0, variazioni minime dovute a temperatura e concentrazione, bassissima assorbanza tra 240 nm e 700 nm sono alcuni attributi peculiari che favoriranno la crescita del mercato. Il rapporto sul mercato globale dei tamponi Good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dei buffer di beni globali&lt;/h3&gt;&lt;p&gt;Una soluzione tampone è composta da una coppia acido-base coniugata debole. Ad esempio, un acido debole e la sua base, o una base debole e il suo acido coniugato. Piccole quantità di altri acidi o basi vengono neutralizzate quando combinate con la soluzione e, di conseguenza, la soluzione contrasta le variazioni di pH. Le soluzioni con pH stabile sono necessarie per l'elaborazione di API biologiche a base proteica a causa della loro sensibilità alle variazioni di pH.&lt;/p&gt;&lt;p&gt;L'intervallo di pH stabile e la capacità di un tampone sono definiti dalla coppia acido-base coniugata. I tamponi di Good (anche tamponi di Good) sono venti rappresentanti di tamponi per la ricerca biochimica e biologica selezionati ed etichettati da Norman Good e colleghi nel periodo 1966-1980. I tamponi di Good presentano le seguenti caratteristiche: bassa permeabilità della membrana cellulare, costanti di dissociazione acido-base costanti, elevata solubilità in acqua, bassa capacità chelante dei metalli, elevata stabilità chimica, bassi spettri di assorbimento nelle regioni UV e visibili.&lt;/p&gt;&lt;h3&gt;Panoramica del mercato globale dei tamponi di Good&lt;/h3&gt;&lt;p&gt;La maggior parte dei tamponi di Good erano nuovi composti zwitterionici sviluppati e testati per la prima volta da Good e colleghi, tramite alcuni (MES, BES, Bicina, ADA) ed erano composti noti precedentemente esaminati dai biologi prima del lavoro di Good; alcuni tamponi di ioni idrogeno con pH compreso tra 6 e 8 erano disponibili ai biologi e spesso venivano applicati tamponi molto tossici, inappropriati, reattivi e inefficienti. Molti tamponi Good sono diventati e rimangono strumenti importanti nei nuovi laboratori biologici.&lt;/p&gt;&lt;p&gt;Inoltre, le caratteristiche dei tamponi Good come elevata solubilità, non tossicità, effetto limitato sulle reazioni biochimiche, valore pKa tra 6,0 e 8,0, cambiamenti minimi dovuti a temperatura e concentrazione, bassissima assorbanza tra 240 nm e 700 nm, stabilità enzimatica e idrolitica, effetti limitati dovuti a ioni o sale. Questi fattori hanno anticipato positivamente la crescita del mercato globale dei tamponi Good.&lt;/p&gt;&lt;p&gt;Ci sono alcune limitazioni e condizioni riscontrate che limiteranno i fattori di crescita del mercato complessivo. I fattori come molte delle sostanze tampone non sono inerti e hanno effetti duraturi sul sistema in esame. Inoltre, alcuni buoni tamponi non sono adatti e una carenza di infrastrutture di ricerca è il potenziale limite che ostacola la crescita complessiva del mercato globale dei tamponi Good. Tuttavia, i costanti progressi nella ricerca e nelle tecnologie mediche e il potenziale inutilizzato nei mercati emergenti offrono opportunità di crescita positive.&lt;/p&gt;&lt;h3&gt;Analisi della segmentazione del mercato globale dei buffer Good's&lt;/h3&gt;&lt;p&gt;Il mercato globale dei buffer Good's è segmentato in base a prodotto, applicazione e geografia.&lt;/p&gt;&lt;p&gt;&lt;/p&gt;&lt;h3&gt;Mercato dei buffer Good's, per prodotto&lt;/h3&gt;&lt;p&gt;• Tipo di fosfati• Tipo di acetati• Tipo di TRIS• Altri&lt;/p&gt;&lt;p&gt;In base al prodotto, il mercato è suddiviso in Tipo di fosfati, Tipo di acetati, Tipo di TRIS, Altri. Il segmento Tipo di TRIS detiene la quota di mercato maggiore durante il periodo di previsione. Nel segmento Tipo di TRIS, il tampone Bis-Tris è utilizzato in modo significativo. Il tipo di TRIS è utilizzato in biochimica e biologia molecolare. Questo fattore sta accelerando la domanda per questo segmento.&lt;/p&gt;&lt;h3&gt;Mercato dei buffer di Good, per applicazione&lt;/h3&gt;&lt;p&gt;• Istituto di ricerca• Industria farmaceutica• Altri&lt;/p&gt;&lt;p&gt;In base all'applicazione, il mercato è suddiviso in Istituto di ricerca, Industria farmaceutica, Altri. Il segmento dell'istituto di ricerca detiene la quota di mercato più grande e si stima che registrerà il CAGR più elevato durante il periodo di previsione. I fattori che possono essere attribuiti alla costante ricerca in corso di un sostituto per il cacodilato di tampone altamente tossico e all'aumento degli investimenti stanno alimentando la domanda per questo segmento.&lt;/p&gt;&lt;h3&gt;Mercato dei buffer di Good, per area geografica&lt;/h3&gt;&lt;p&gt;• Nord America• Europa• Asia Pacifico• Resto del mondo&lt;/p&gt;&lt;p&gt;Sulla base dell'analisi regionale, il mercato globale dei buffer di Good è classificato in Nord America, Europa, Asia Pacifico e Resto del mondo. Il Nord America detiene la quota di mercato più grande. Le crescenti attività di ricerca e sviluppo per trovare i vaccini più recenti, le attività di ricerca in corso nei campi della terapia genica e della terapia cellulare stimoleranno il mercato nella regione nordamericana.&lt;/p&gt;&lt;h3&gt;Attori chiave&lt;/h3&gt;&lt;p&gt;Il rapporto di studio "Global Good's Buffers Market" fornirà preziose informazioni con un'enfasi sul mercato globale. I principali attori del mercato sono &lt;em&gt;&lt;strong&gt;Avantor, Alfa Aesar (Thermo Fisher), Merck, Lonza, Bio-Rad, BD, GE Healthcare, Promega Corporation, Hamilton Company, XZL BIO-TECHNOLOGY, SRL.&lt;/strong&gt;&lt;/em&gt;&lt;/p&gt;&lt;p&gt;La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PROFILATE&lt;/td&gt;&lt;td&gt;&lt;p&gt;Avantor, Alfa Aesar (Thermo Fisher), Merck, Lonza, Bio-Rad, BD, GE Healthcare, Promega Corporation, Hamilton Company.&lt;/p&gt;&lt;/td&gt;&lt;/tr&gt;&lt;tr&gt;&lt;td&gt;SEGMENTI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</si>
  <si>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dell'antenna GPS per barche&lt;/h2&gt;&lt;p&gt;Le dimensioni del mercato dell'antenna GPS per barche stanno crescendo a un ritmo moderato con tassi di crescita sostanziali negli ultimi anni e si stima che il mercato crescerà in modo significativo nel periodo previsto, ovvero dal 2021 al 2028.&lt;/p&gt;&lt;p&gt;Il mercato dell'antenna GPS per barche sarà stimolato dalla domanda di antenna GPS di tracciamento nelle automobili per la navigazione nell'aviazione. Il rapporto sul mercato globale dell'antenna GPS per barche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antenne GPS per barche&lt;/h3&gt;&lt;p&gt;Un'antenna GPS è un dispositivo che riceve e amplifica i segnali radio trasmessi dai satelliti GNSS su determinate frequenze, quindi li converte in un segnale elettrico che può essere utilizzato da un ricevitore GNSS o GPS. L'uscita dell'antenna GNSS o GPS viene instradata in un ricevitore GNSS o GPS, che può calcolare la posizione. Un'antenna GPS è un dispositivo che riceve segnali radio a varie frequenze dai satelliti GPS. L'antenna amplifica gli impulsi e li converte in segnali elettronici che un ricevitore GPS può comprendere. Questi segnali vengono quindi utilizzati dal ricevitore GPS per fornire un'approssimazione accurata della posizione del ricevitore. Le antenne patch e quadrifilar helix sono le due forme più comuni di antenne GPS (o quad helix in breve).&lt;/p&gt;&lt;p&gt;Le antenne patch forniscono un guadagno maggiore rispetto alle antenne quad helix, mentre le antenne quad helix hanno un isolamento superiore. Le antenne sono incorporate nella maggior parte dei ricevitori GPS. La maggior parte delle antenne GPS è unidirezionale. Ciò implica che possono ricevere e trasmettere segnali da e verso varie direzioni. Un ricevitore GPS individua numerosi satelliti, calcola le loro distanze l'uno dall'altro e quindi calcola la propria distanza da tali satelliti. Questa procedura di triangolazione è ciò che consente ai ricevitori GPS di essere così precisi. L'antenna GPS è responsabile della conversione e dell'amplificazione dei segnali generati dal ricevitore, nonché dell'analisi dei segnali della rete satellitare.&lt;/p&gt;&lt;h3&gt;Panoramica del mercato globale delle antenne GPS per barche&lt;/h3&gt;&lt;p&gt;La crescente necessità di gadget che consentano la connettività di rete durante lo spostamento in vari dispositivi abilitati aiuterà in numerosi settori in futuro. Nel prossimo anno, il mercato delle antenne GPS per barche sarà stimolato dalla domanda di antenne GPS di tracciamento nelle automobili, dalla necessità di navigazione nell'aviazione e dalla produzione di veicoli collegati. Inoltre, le iniziative governative per il tracciamento dei trasporti pubblici, le applicazioni nei veicoli commerciali per l'avvio delle rotte e la navigazione stanno spingendo il mercato. Inoltre, l'uso dell'antenna GPS nell'aviazione commerciale per la navigazione in rotta, l'individuazione degli aeroporti e l'assistenza nel controllo del traffico aereo spingerà il mercato in avanti per tutto il periodo di proiezione.&lt;/p&gt;&lt;p&gt;Nei prossimi anni, le applicazioni dell'antenna GPS nel settore marittimo, come la navigazione oceanica e costiera, il dragaggio, l'ingresso e l'attracco dei porti e la movimentazione delle merci, così come nel settore ferroviario per impedire l'apertura delle porte e la segnalazione del tracciamento delle merci, contribuiranno alla crescita del mercato. Inoltre, l'uso delle antenne GPS in ambito militare per le coordinate esatte del bersaglio e la consegna di bombe convenzionali, oltre a fornire un collegamento diretto tra il bersaglio e l'arma, sta spingendo in avanti il mercato delle antenne GPS per barche.&lt;/p&gt;&lt;p&gt;Inoltre, la crescente penetrazione degli smartphone in nuovi mercati, l'introduzione di nuove tecnologie di comunicazione come il 5G e un aumento della domanda di prodotti elettronici abilitati a Internet contribuiranno tutti alla crescita del mercato delle antenne GPS per barche nel periodo di previsione. Nel periodo previsto, il mercato delle antenne GPS per barche trarrebbe vantaggio dalla crescente adozione di AI e IoT in vari settori come produzione, assistenza sanitaria e vendita al dettaglio, che richiederanno un segnale forte.&lt;/p&gt;&lt;h3&gt;Mercato globale delle antenne GPS per barche: analisi della segmentazione&lt;/h3&gt;&lt;p&gt;Il mercato globale delle antenne GPS per barche è segmentato in base a prodotto, applicazione e geografia.&lt;/p&gt;&lt;h3&gt;&lt;/h3&gt;&lt;h3&gt;Mercato delle antenne GPS per barche, per prodotto&lt;/h3&gt;&lt;p&gt;• Frequenza normale• Alta frequenza• Ultra frequenza&lt;/p&gt;&lt;p&gt;In base al prodotto, il mercato è segmentato in Frequenza normale, Alta frequenza e Ultra frequenza. Il mercato delle antenne GPS per barche è stato dominato dal segmento Alta frequenza. L'antenna GPS ad alta frequenza è probabilmente utilizzata nel settore militare e di navigazione grazie al suo accurato sistema di cattura.&lt;/p&gt;&lt;h3&gt;Mercato delle antenne GPS per barche, per applicazione&lt;/h3&gt;&lt;p&gt;• Commerciale• Militare• Altri&lt;/p&gt;&lt;p&gt;In base all'applicazione, il mercato è segmentato in Commerciale, Militare e Altri. Durante il periodo di previsione, si prevede che l'applicazione militare rappresenti la quota maggiore del mercato delle antenne GPS per barche. Il GPS è utilizzato dalle forze militari in tutto il mondo per una varietà di scopi, sia in guerra che in pace. Navigazione, targeting, salvataggio, direzione e gestione delle strutture sono tra questi.&lt;/p&gt;&lt;h3&gt;Mercato delle antenne GPS per barche, per area geografica&lt;/h3&gt;&lt;p&gt;• Nord America• Europa• Asia Pacifico• Resto del mondo&lt;/p&gt;&lt;p&gt;Sulla base dell'analisi regionale, il mercato globale delle antenne GPS per barche è classificato in Nord America, Europa, Asia Pacifico e Resto del mondo. Negli anni a venire, a causa della domanda di antenne GPS nel settore dei trasporti, nonché della domanda nell'aviazione e nel trasporto via acqua, l'Asia guiderà il mercato delle antenne GPS per barche nel periodo di previsione. L'uso di antenne GPS nelle automobili guidate dalla tecnologia è influenzato dalle principali case automobilistiche nel settore delle antenne GPS in Europa.&lt;/p&gt;&lt;h3&gt;Attori chiave&lt;/h3&gt;&lt;p&gt;Il rapporto di studio "Global GPS Antenna For Boats Market" fornirà una preziosa panoramica con un'enfasi sul mercato globale, inclusi alcuni dei principali attori come &lt;em&gt;&lt;strong&gt;Harxon Corporation, NovAtel, Trimble, Tallysma, Topcon Positioning Systems, JAVAD GNSS, NavCom Technology, Stonex, Hemisphere GNSS, Sokkia, Leica Geosystems, Spectracom.&lt;/strong&gt;&lt;/em&gt;&lt;/p&gt;&lt;p&gt;La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 novembre 2021, Harxon ha lanciato HX-CUX005A, un'antenna elicoidale incorporata in grado di fornire un posizionamento ad alta precisione per una serie di applicazioni, tra cui UAV e robot.&lt;/p&gt;&lt;p&gt;• A maggio 2021, è stata lanciata una nuova soluzione GPS Anti-Jam Technology (GAJT) di NovAtel per i mercati marittimi commerciali e della difesa. Grazie alle capacità di rilevamento della direzione del jammer per una migliore consapevolezza della situazione nell'ambiente marino, il GAJT-410MS è un'unità a basso SWaP (dimensioni, peso e potenza) che difende piattaforme come i veicoli di superficie senza pilota (USV) da interferenze e jamming.&lt;/p&gt;&lt;h3&gt;Ambito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PROFILATE&lt;/td&gt;&lt;td&gt;&lt;p&gt;Harxon Corporation, NovAtel, Trimble, Tallysma, Topcon Positioning Systems, JAVAD GNSS, NavCom Technology.&lt;/p&gt;&lt;/td&gt;&lt;/tr&gt;&lt;tr&gt;&lt;td&gt;SEGMENTI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qualsiasi&lt;strong&gt; &lt;/strong&gt; contatta il nostro team di vendita, che garantirà che i tuoi requisiti siano soddisfatti.&lt;/p&gt;&lt;div class="row"&gt;&lt;div class="col-12 col-md-12"&gt;&lt;h2 class="text-left -color-blue-dark"&gt;</t>
  </si>
  <si>
    <t>&lt;div class=""&gt;&lt;h2&gt;Dimensioni e previsioni del mercato dei dispositivi di assistenza per barre di sostegno&lt;/h2&gt;&lt;p&gt;Le dimensioni del mercato dei dispositivi di assistenza per barre di sostegno sono state valutate a 524,12 milioni di USD nel 2021 e si prevede che raggiungeranno i &lt;span style="color: #993300;"&gt;&lt;strong&gt;785,05 milioni di USD entro il 2030&lt;/strong&gt;&lt;/span&gt;, crescendo a un &lt;span style="color: #993300;"&gt;&lt;strong&gt;CAGR del 5,17% dal 2022 al 2030.&lt;/strong&gt;&lt;/span&gt;&lt;/p&gt;&lt;p style="background: white; vertical-align: baseline; margin: 0cm 0cm 11.25pt 0cm;"&gt;Il mercato globale ha registrato una rapida crescita a causa dell'aumento dei casi di disabilità, dell'invecchiamento demografico, della mobilità ridotta e della crescente capacità di spesa sanitaria. Gli ultimi progressi tecnologici negli aspetti commerciali delle barre di sostegno stanno stimolando la crescita del settore. Il crescente numero di produttori sta favorendo positivamente la crescita del mercato. Il rapporto sul mercato globale dei dispositivi di assistenza alla barra di sostegno fornisce una valutazione olistica del mercato. Il rapporto offre un'analisi completa di segmenti chiave, tendenze, driver, limitazioni,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dispositivi di assistenza alla barra di sostegno&lt;/h3&gt;&lt;p&gt;I dispositivi di assistenza alla barra di sostegno sono dispositivi o attrezzature di sicurezza realizzati per aiutare la persona a mantenere l'equilibrio, ridurre l'affaticamento in posizione eretta, bilanciare il proprio peso durante le manovre e avere qualcosa a cui aggrapparsi in caso di scivolamento o caduta. Un lavoratore può usare una barra di sostegno per tenersi mentre sale per evitare di scivolare o cadere. Un assistente può usare una barra di sostegno per aiutare a spostare un paziente da un posto all'altro. Questi dispositivi forniscono una mano per proteggere un individuo. Sono classificati in due tipi: montati a parete e montati a pavimento. I dispositivi di assistenza sono generalmente realizzati in acciaio inossidabile lucidato e acciaio inossidabile satinato.&lt;/p&gt;&lt;p&gt;Ci sono diverse varietà presenti nelle barre di sostegno come le barre dritte montate a parete che sono spesso viste nei bagni delle case e anche nei bagni pubblici. Una barra di sostegno dritta è perfetta all'interno di una vasca da bagno o di una doccia e accanto a un water. Possono anche essere aggiunte vicino a un ingresso che ha un gradino grande per fornire un'altra "mano in più" quando si sale o si scende dal gradino. Queste barre possono essere installate orizzontalmente, verticalmente e persino in diagonale. Un Superpole può essere installato ovunque in una casa in cui è necessario un supporto. La maggior parte delle persone lo usa per salire/scendere dal water, entrare e uscire dal letto e entrare/uscire dalla vasca o dalla doccia, perché è mobile.&lt;/p&gt;&lt;p&gt;I dispositivi di assistenza con barra di sostegno presentano numerosi vantaggi, come una presa facile quando si è seduti o in piedi, stabilità, transizione più facile, adattabilità a persone di tutte le altezze e minore sforzo sui polsi. I progressi tecnologici hanno modernizzato il design, ridotto il peso e abilitato funzioni di altezza regolabile. Questi sono utilizzati prevalentemente in settori domestici come bagni, camere da letto, servizi igienici o cucine. I dispositivi di assistenza con barra di sostegno trovano anche ampie applicazioni in bagni pubblici, ospedali, industrie e case di cura.&lt;/p&gt;&lt;h3&gt;Panoramica del mercato globale dei dispositivi di assistenza con barra di sostegno&lt;/h3&gt;&lt;p&gt;L'invecchiamento della popolazione è uno dei principali fattori trainanti per il mercato dei dispositivi di assistenza con barra di sostegno. Molte sfide sono legate alla fornitura di cure adeguate alla popolazione anziana, poiché l'invecchiamento rende una persona vulnerabile allo sviluppo di malattie, tra cui osteoporosi e artrite reumatoide. È per questo che si prevede che la domanda di diversi dispositivi di assistenza alla barra di sostegno aumenterà nel prossimo futuro. Inoltre, il crescente numero di negozi online sta portando all'aumento delle vendite di dispositivi di assistenza alla barra di sostegno come flex grab rail, barre di sostegno in acciaio inossidabile e molti altri tramite canali online.&lt;/p&gt;&lt;p&gt;La penetrazione del prodotto tramite canali online sta aumentando principalmente nelle economie emergenti, poiché consente agli utenti finali di confrontare e selezionare prodotti adatti grazie a un crescente tasso di consapevolezza, una maggiore adozione di tecnologie migliori, fattori socioeconomici favorevoli e un aumento dello standard di vita. Il mercato globale ha registrato una rapida crescita a causa dell'aumento dei casi di disabilità, dell'invecchiamento demografico, della mobilità ridotta e dell'aumento della capacità di spesa sanitaria. Si prevede positivamente che il crescente numero di produttori spingerà la crescita del mercato globale dei dispositivi di assistenza alla barra di sostegno.&lt;/p&gt;&lt;p&gt;Ci sono alcune limitazioni e sfide che ostacoleranno la crescita complessiva del mercato. I fattori come il ciclo di vita più lungo del prodotto stanno principalmente sfidando la crescita del mercato. Si stima che la riutilizzabilità di questi dispositivi avrà una crescita lenta durante il periodo di previsione. Inoltre, la conoscenza inadeguata dei prodotti nelle aree rurali, l'elevato costo dei dispositivi avanzati e la sopravvivenza di piccoli operatori e nuovi entranti sono i potenziali limiti che ostacolano la crescita complessiva del mercato globale dei dispositivi di assistenza alla barra di sostegno. Tuttavia, i progressi nelle tecnologie dovuti alla continua ricerca e sviluppo, alle iniziative governative attraverso un'elevata spesa e al potenziale inutilizzato nei mercati emergenti offrono opportunità di crescita favorevoli.&lt;/p&gt;&lt;h3&gt;Analisi della segmentazione del mercato globale dei dispositivi di assistenza alla barra di sostegno&lt;/h3&gt;&lt;p&gt;Il mercato globale dei dispositivi di assistenza alla barra di sostegno è segmentato in base a prodotto, applicazione e area geografica.&lt;/p&gt;&lt;p&gt;&lt;/p&gt;&lt;h3&gt;Mercato dei dispositivi di assistenza alla barra di sostegno, per prodotto&lt;/h3&gt;&lt;p&gt;• A parete• A pavimento• Altri&lt;/p&gt;&lt;p&gt;In base al prodotto, il mercato è suddiviso in A parete, A pavimento e Altri. Il segmento a parete detiene la quota di mercato maggiore e si stima che registrerà il CAGR più elevato per il periodo di previsione. La crescente popolazione anziana ha spinto le barre di sostegno montate a parete. Offrono sicurezza e stabilità ogni giorno, riducendo il rischio di infezioni. Vengono installate più comunemente per aumentare la sicurezza e ridurre il rischio di lesioni dovute a cadute.&lt;/p&gt;&lt;h3&gt;Mercato dei dispositivi di assistenza con barre di sostegno, per applicazione&lt;/h3&gt;&lt;p&gt;• Domestico• Commerciale&lt;/p&gt;&lt;p&gt;In base all'applicazione, il mercato è diviso in Domestico e Commerciale. Si stima che il segmento domestico registrerà il CAGR più elevato per il periodo di previsione. I fattori che possono essere attribuiti alla crescente prevalenza di malattie croniche, insieme all'invecchiamento della popolazione, stanno determinando un aumento della popolazione con disabilità. Quindi, alimentando la domanda per questo segmento.&lt;/p&gt;&lt;h3&gt;Mercato dei dispositivi di assistenza con barre di sostegno, per area geografica&lt;/h3&gt;&lt;p&gt;• Nord America• Europa• Asia Pacifico• Resto del mondo&lt;/p&gt;&lt;p&gt;Sulla base dell'analisi regionale, il mercato globale dei dispositivi di assistenza con barre di sostegno è classificato in Nord America, Europa, Asia Pacifico e Resto del mondo. Il Nord America detiene la quota di mercato più grande e dominerà il mercato per tutto il periodo di previsione. La presenza di linee guida normative definite e politiche di rimborso per il trattamento di pazienti con disabilità sta incrementando la generazione di entrate nella regione. L'elevata adozione di servizi di assistenza sanitaria domiciliare e di monitoraggio remoto dei pazienti stimolerà il mercato in questa regione.&lt;/p&gt;&lt;h3&gt;Attori chiave&lt;/h3&gt;&lt;p&gt;Il rapporto di studio "Global Grab Bar Assist Devices Market" fornirà una preziosa panoramica con un'enfasi sul mercato globale. I principali attori del mercato sono &lt;em&gt;&lt;strong&gt;MOEN (USA), KAWAJUN (Giappone), YJL (Cina), Kohler (USA), TOTO (Giappone), HealthCraft (Canada), Ponte Giulio (Italia), K Care (Australia), ODF (Francia), MEYRA (Germania), Herdegen (Francia), Etac (Svezia), Baimuchuan (Cina) e Drive DeVilbiss (USA).&lt;/strong&gt;&lt;/em&gt;&lt;/p&gt;&lt;p&gt;La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gennaio 2019, Moen, leader del settore delle esperienze idriche domestiche, ha collaborato con Flo Technologies, un'azienda il cui obiettivo è quello di aiutare a ridurre al minimo i danni causati dall'acqua, una goccia alla volta, per fornire innovazioni rivoluzionarie nella gestione dell'acqua domestica.&lt;/p&gt;&lt;h4&gt;Fusioni e acquisizioni&lt;/h4&gt;&lt;p&gt;• A ottobre 2019, HIG Capital, una delle principali società di investimento di private equity a livello mondiale con oltre 31 miliardi di euro di capitale azionario in gestione, ha annunciato che un'affiliata ha firmato accordi formali per l'acquisto di Meyra.&lt;/p&gt;&lt;h3&gt;Ambito del rapporto&lt;/h3&gt;&lt;div class="row"&gt;&lt;div class="col-sm-12"&gt;&lt;table border="1"&gt;&lt;tbody&gt;&lt;tr&gt;&lt;th&gt;RAPPORTO ATTRIBUTI&lt;/th&gt;&lt;th&gt;DETTAGLI&lt;/th&gt;&lt;/tr&gt;&lt;tr&gt;&lt;td&gt;PERIODO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(miliardi di USD)&lt;/p&gt;&lt;/td&gt;&lt;/tr&gt;&lt;tr&gt;&lt;td&gt;AZIENDE PRINCIPALI PROFILATE&lt;/td&gt;&lt;td&gt;&lt;p&gt;MOEN (USA), KAWAJUN (Giappone), YJL (Cina), Kohler (USA), TOTO (Giappone), HealthCraft (Canada), Ponte Giulio (Italia), K Care (Australia), ODF (Francia), MEYRA (Germania), Herdegen (Francia).&lt;/p&gt;&lt;/td&gt;&lt;/tr&gt;&lt;tr&gt;&lt;td&gt;SEGMENTI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</si>
  <si>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dei supporti di ancoraggio per imbarcazioni&lt;/h2&gt;&lt;p&gt;Secondo Market Research, il mercato globale dei supporti di ancoraggio per imbarcazioni sta crescendo a un ritmo più rapido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black;"&gt;L'ultima indagine sul mercato globale dei supporti di ancoraggio per imbarcazioni è stata condotta coprendo varie organizzazioni del settore da diverse aree geografiche per elaborare un rapporto di oltre 100 pagine. Lo studio è un mix perfetto di informazioni qualitative e quantitative che evidenziano gli sviluppi chiave del mercato, le sfide che l'industria e la concorrenza stanno affrontando insieme all'analisi dei gap e alle nuove opportunità disponibili e alla tendenza nel mercato dei supporti Grabrail per barche. Il rapporto mira a presentare l'analisi del mercato globale dei supporti Grabrail per barche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il report campione gratuito @ –&lt;/span&gt;&lt;/strong&gt; &lt;/p&gt;&lt;h3&gt;Mercato globale dei supporti Grabrail per barche: ambito del report&lt;/h3&gt;&lt;p&gt;Questo report fornisce un ambiente completo dell'analisi per il mercato globale dei supporti Grabrail per barche. Le stime di mercato fornite nel report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dei supporti Grabrail per barche.&lt;/p&gt;&lt;p&gt;Insieme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supporti Grabrail per barche. Spiega i vari partecipanti, come integratori di sistema, intermediari e utenti finali all'interno dell'ecosistema del mercato. Il rapporto si concentra anche sul panorama competitivo del mercato globale dei supporti Grabrail per imbarcazioni.&lt;/p&gt;&lt;h3&gt;Mercato globale dei supporti Grabrail per imbarcazioni: panorama competitivo&lt;/h3&gt;&lt;p&gt;L'analisi di mercato comporta una sezione dedicata esclusivamente ai principali attori del mercato globale dei supporti Grabrail per imbarcazioni,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supporti Grabrail per barche, per prodotto&lt;/h4&gt;&lt;p&gt;• Legno• Plastica• Metallo• Altri&lt;/p&gt;&lt;h4&gt;Mercato globale dei supporti Grabrail per barche, per applicazione&lt;/h4&gt;&lt;p&gt;• OEM• Aftermarket&lt;/p&gt;&lt;h4&gt;Mercato globale dei supporti Grabrail per barche, per area geografica&lt;/h4&gt;&lt;p&gt;• Nord Americao USo Canadao Messico• Europeoo Germaniao UKo Franciao Resto d'Europa• Asia Pacificoo Cinao Giapponeo Indiao Resto dell'Asia Pacifico• Resto del mondoo America Latinao Medio Oriente e Africa&lt;/p&gt;&lt;h4&gt;Mercato globale dei supporti Grabrail per imbarcazioni, attori chiave&lt;/h4&gt;&lt;p&gt;• OUTHILL• CJR• Batsystem• HiGrace Hardware Limited• Innovative Lighting• EVAL• DIRECTECK• Nautiox• NAS• UMT MARNIE• TR INOX• ROCA• NorSap• Detmar• Onmar• Windline• ARC• YCH&lt;/p&gt;&lt;h4 style="display: none;"&gt;Report di tendenza principali:&lt;/h4&gt;&lt;p style="display: none;"&gt;&lt;/p&gt;&lt;p style="display: none;"&gt;&lt;/p&gt;&lt;h4&gt;Mercato globale dei supporti Grabrail per imbarcazioni: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supporti Grabrail per imbarcazioni.&lt;/p&gt;&lt;p&gt;La ricerca primaria prevede interviste telefoniche con vari esperti del settore sull'accettazione dell'incarico per condurre interviste telefoniche, inviando questionari tramite e-mail (interazioni e-mail) e in alcuni casi interazioni faccia a faccia per una revisione più dettagliata e imparziale sul mercato globale dei supporti Grabrail per imbarcazioni,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</si>
  <si>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delle macchine per la sgusciatura dei cereali&lt;/h2&gt;&lt;p&gt;Le dimensioni del mercato delle macchine per la sgusciatura dei cereali stanno crescendo a un ritmo moderato con tassi di crescita sostanziali negli ultimi anni e si stima che il mercato crescerà in modo significativo nel periodo previsto, ovvero dal 2021 al 2028.&lt;/p&gt;&lt;p&gt;La sgusciatura dei cereali è un processo essenziale nella produzione di semi e cereali, quindi l'importanza di una sgusciatura efficace è uno dei principali fattori che guidano la crescita del mercato delle macchine per la sgusciatura dei cereali. Il rapporto sul mercato globale delle macchine per la sgusciatura dei cereali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 style="background: white; vertical-align: baseline; margin: 0cm 0cm 11.25pt 0cm;"&gt;Definizione del mercato globale delle macchine per la sgusciatura dei cereali&lt;/h3&gt;&lt;p&gt;Grano, mais, riso, mandorle, arachidi e anacardi sono tra le noci che vengono comunemente rimosse dai loro gusci dalle macchine per la sgusciatura. La macchina ha una camera di separazione, una camera di sgusciatura e un motore (1 HP). La sgusciatura o separazione è una fase importante nella produzione di arachidi. Compressione, impatto o combinazioni di questi metodi vengono utilizzati per separare un seme di arachidi dal suo baccello durante la sgusciatura. Le operazioni di sgusciatura tradizionali e meccaniche sono le due forme di operazioni di sgusciatura. La durata, il costo e la disponibilità dei materiali utilizzati nelle macchine per la sgusciatura variano, così come la resistenza e la rigidità, il peso e l'attrito.&lt;/p&gt;&lt;p&gt;Le azioni di trebbiatura o sgusciatura vengono eseguite dopo la raccolta e qualsiasi pre-essiccazione del raccolto. Nel campo o in azienda agricola, queste attività possono essere svolte a mano o con l'aiuto di animali o macchine. La trebbiatura o la sgusciatura possono essere eseguite in vari modi, a seconda di fattori agronomici, economici e sociali a mano, con semplici utensili, trebbiatura con l'ausilio di animali o veicoli, trebbiatura o sgusciatura meccanica, con semplici macchine azionate manualmente, trebbiatura o sgusciatura meccanica, con attrezzature motorizzate.&lt;/p&gt;&lt;h3&gt;Panoramica del mercato globale delle macchine per la sgusciatura dei cereali&lt;/h3&gt;&lt;p&gt;Uno dei principali fattori che guidano la crescita del mercato delle macchine per la sgusciatura dei cereali è l'importanza di una corretta sgusciatura. L'importanza di una sgusciatura efficace dei cereali è uno dei principali fattori che guidano la crescita del mercato delle macchine per la sgusciatura dei cereali. La sgusciatura dei cereali è un processo essenziale nella produzione di semi e cereali, quindi l'importanza di una sgusciatura efficace è uno dei principali fattori che guidano la crescita del mercato delle macchine per la sgusciatura dei cereali. Inoltre, con la crescita della produzione e del consumo di cereali secchi come grano, riso, mais e altri, aumenta anche il desiderio di una maggiore efficienza produttiva, che dovrebbe alimentare la crescita del mercato. Le macchine per la sgusciatura dei cereali aiutano a rimuovere le arachidi dai loro gusci nella catena di montaggio in modo più semplice ed efficiente. Si prevede che ciò aumenterà la domanda di sgusciatura durante il periodo previsto.&lt;/p&gt;&lt;p&gt;Le macchine per la sgusciatura dei cereali stanno diventando sempre più popolari in tutto il mondo poiché le persone cercano di risparmiare tempo quando rimuovono i cereali dal loro guscio. Poiché la sgusciatura tradizionale include la battitura con bastoni, il calpestamento di animali o la frantumazione manuale dei baccelli, questo è il caso. Se questo processo fosse eseguito nel modo tradizionale, ci vorrebbe molto tempo per separare i chicchi dal loro guscio. La rapida crescita della popolazione urbana mondiale e del reddito pro capite stimola i fattori che si prevede aumenteranno la domanda di frutta secca, il che promuove indirettamente la domanda di macchine per la sgusciatura dei cereali. Si prevede che le macchine per la sgusciatura dei cereali vedranno una domanda crescente come risultato dell'espansione della preferenza dei clienti per i minimarket e delle innovazioni nei nuovi modelli di vendita al dettaglio.&lt;/p&gt;&lt;p&gt;Tuttavia, c'è un enorme ostacolo alla crescita delle macchine per la sgusciatura dei cereali: sono proibitivamente costose per i piccoli agricoltori e produttori, il che è un fattore importante che si prevede ostacolerà il mercato globale delle macchine per la sgusciatura dei cereali negli anni a venire. Le macchine per la sgusciatura dei cereali sono allo stesso modo macchine automatizzate che dovrebbero essere utilizzate o azionate solo da personale qualificato. Aumenta anche le spese di manodopera, che si prevede avranno un impatto negativo sul settore delle macchine per la sgusciatura dei cereali.&lt;/p&gt;&lt;h3&gt;Analisi della segmentazione del mercato globale delle macchine per la sgusciatura dei cereali&lt;/h3&gt;&lt;p&gt;Il mercato globale delle macchine per la sgusciatura dei cereali è segmentato in base a prodotto, applicazione e area geografica.&lt;/p&gt;&lt;p&gt;&lt;/p&gt;&lt;h3&gt;Mercato delle macchine per la sgusciatura dei cereali, per prodotto&lt;/h3&gt;&lt;p&gt;• Macchina per la sgusciatura di tipo verticale• Macchina per la sgusciatura di tipo orizzontale&lt;/p&gt;&lt;p&gt;In base al prodotto, il mercato è segmentato in Macchina per la sgusciatura di tipo verticale e Macchina per la sgusciatura di tipo orizzontale. La macchina per la sgusciatura di tipo verticale ha dominato il mercato durante il periodo di previsione.&lt;/p&gt;&lt;h3&gt;Mercato delle macchine per la sgusciatura dei cereali, per applicazione&lt;/h3&gt;&lt;p&gt;• Riso• Grano• Altro&lt;/p&gt;&lt;p&gt;In base all'applicazione, il mercato è segmentato in Riso, Grano e Altri. Il segmento del grano detiene la quota maggiore nel mercato globale delle macchine per la sgusciatura dei cereali. Si prevede che la domanda di macchine per la sgusciatura aumenterà con l'aumento del consumo e della produzione di prodotti di cereali secchi come grano, riso e mais in tutto il mondo.&lt;/p&gt;&lt;h3&gt;Mercato delle macchine per la sgusciatura dei cereali, per area geografica&lt;/h3&gt;&lt;p&gt;• Nord America• Europa• Asia Pacifico• Resto del mondo&lt;/p&gt;&lt;p&gt;Sulla base dell'analisi regionale, il mercato globale delle macchine per la sgusciatura dei cereali è classificato in Nord America, Europa, Asia Pacifico e Resto del mondo. A causa dell'industrializzazione e della meccanizzazione totale della regione, il Nord America ha guidato il mercato globale delle macchine per la sgusciatura dei cereali. A causa della significativa domanda di macchine per la sgusciatura negli Stati Uniti, è un mercato chiave in Nord America. Si prevede che l'Europa rappresenti la seconda quota più grande del mercato globale delle macchine per la sgusciatura.&lt;/p&gt;&lt;h3&gt;Attori chiave&lt;/h3&gt;&lt;p&gt;Il rapporto di studio "Global Grain Shelling Machine Market" fornirà una preziosa panoramica con un'enfasi sul mercato globale. I principali attori del mercato sono &lt;em&gt;&lt;strong&gt;Amisy Shelling Machinery, TECNOCEAM, FH SCHULE Muehlenbau, Defino &amp;amp; Giancaspro, Spectrum Industries, Kett, Nikko, Yung Soon Lih Food Machine, MIA FOOD TECH, MLT MINET LACING TECHNOLOGY, AMB ROUSSET e Buhler.&lt;/strong&gt;&lt;/em&gt;&lt;/p&gt;&lt;p&gt;La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giugno 2021, Nikko crea una macchina per la sgusciatura del mais a basso costo utilizzando i pedali.&lt;/p&gt;&lt;h3&gt;Ambito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PROFILATE&lt;/td&gt;&lt;td&gt;&lt;p&gt;Amisy Shelling Machinery, TECNOCEAM, FH SCHULE Muehlenbau, Defino &amp;amp; Giancaspro, Spectrum Industries, Kett, Nikko.&lt;/p&gt;&lt;/td&gt;&lt;/tr&gt;&lt;tr&gt;&lt;td&gt;SEGMENTI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</si>
  <si>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dell'acciaio al silicio a grani orientati&lt;/h2&gt;&lt;p&gt;Le dimensioni del mercato dell'acciaio al silicio a grani orientati stanno crescendo a un ritmo più veloce con tassi di crescita sostanziali negli ultimi anni e si stima che il mercato crescerà in modo significativo nel periodo previsto, ovvero dal 2024 al 2031.&lt;/p&gt;&lt;p style="background: white; vertical-align: baseline; margin: 0cm 0cm 11.25pt 0cm;"&gt;La necessità di ridurre i costi di produzione e di processo è l'aspetto cruciale dell'aumento dei ricavi di mercato dell'acciaio al silicio a grani orientati, nonché la spinta verso un ambiente sostenibile che favorirà la crescita del mercato. Il rapporto sul mercato globale dell'acciaio al silicio a grani orientati fornisce una valutazione olistica del mercato. Il rapporto offre un'analisi completa di segmenti chiave, tendenze, driver, vincoli, panorama competitivo e fattori che svolgono un ruolo sostanziale nel mercato.&lt;/p&gt;&lt;p&gt; &lt;/p&gt;&lt;div class="btn-wrap text-center" id="bnthid"&gt;&lt;label style="padding-right:5px;margin-bottom: 10px;"&gt;&lt;b&gt;Per ottenere un'analisi dettagliata: &lt;noscript&gt;&lt;/noscript&gt; &lt;/b&gt;&lt;/label&gt;&lt;/div&gt;&lt;p&gt;&lt;/p&gt;&lt;h3&gt;Definizione del mercato globale dell'acciaio al silicio a grani orientati&lt;/h3&gt;&lt;p&gt;L'acciaio al silicio può essere definito come un materiale magnetico morbido utilizzato nei trasformatori di energia elettrica, nei generatori e nei motori. Ha un elevato contenuto di silicio di circa il 3,2% in massa, che aumenta la resistività elettrica del ferro e, di conseguenza, riduce le perdite di correnti parassite. L'acciaio al silicio a grani orientati utilizzato per applicazioni non rotanti, ad esempio trasformatori, è caratterizzato da un robusto orientamento cristallografico preferito.&lt;/p&gt;&lt;p&gt;Nell'acciaio al silicio a grani orientati l'orientamento Goss, ovvero l'orientamento, è tecnologicamente realizzato per ridurre al minimo le perdite magnetiche nei trasformatori elettrici. Il prodotto può essere definito come una lega di ferro-silicone che ha la capacità di fornire elevata. Insieme a questo, può anche fornire una bassa perdita di nucleo per i trasformatori elettrici. È considerato l'acciaio più efficiente dal punto di vista energetico ed è ampiamente utilizzato come nucleo dei trasformatori di potenza. Pertanto, in tutto il mondo la merce viene anche chiamata acciaio per trasformatori.&lt;/p&gt;&lt;section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dell'acciaio al silicio a grani orientati&lt;/h3&gt;&lt;p&gt;La crescente domanda di elettricità, soprattutto nei paesi in via di sviluppo come India, Indonesia e Vietnam, probabilmente influenzerà positivamente il mercato. Con la rapida urbanizzazione e una popolazione in crescita, queste contee sono pronte a rafforzare la necessità di espansione delle capacità di trasmissione. Ad esempio, la National Institution for Transforming India (NITI) ha aggiunto quasi 51.000 chilometri di circuito (CKM) di trasmissione dal 2016 al 2017. Pertanto, si prevede che una crescita costante della rete di trasmissione svolgerà un ruolo importante nella domanda di prodotti.&lt;/p&gt;&lt;p&gt;Tuttavia, si prevede che il mercato incontrerà ostacoli nelle regioni sviluppate come Stati Uniti ed Europa. Si stima che queste regioni assisteranno a una crescita relativamente lenta nella trasmissione e nella generazione di energia nei prossimi anni. Tuttavia, si prevede che la domanda di sostituzione continuerà a crescere con una maggiore attenzione ai prodotti di alta qualità. Inoltre, la domanda di elettricità specificatamente dal settore dell'energia elettrica di pubblica utilità sta osservando un andamento a ribasso negli Stati Uniti&lt;/p&gt;&lt;p&gt;Un'altra sfida chiave per l'espansione del mercato dell'acciaio al silicio a grani orientati è la crescente popolarità dell'acciaio amorfo. La sfida principale per i produttori di trasformatori è quella di ridurre o minimizzare le perdite del nucleo. Tradizionalmente, l'acciaio a grani orientati laminato a freddo (CRGO) era preferito dalle aziende di trasformatori. Tuttavia, si prevede che la capacità del materiale amorfo di minimizzare le perdite del nucleo con un margine significativo rispetto al CRGO aumenterà la domanda di acciaio amorfo. Ciò limiterà, quindi, l'espansione del mercato dell'acciaio al silicio a grani orientati.&lt;/p&gt;&lt;h3&gt;Analisi della segmentazione del mercato globale dell'acciaio al silicio a grani orientati&lt;/h3&gt;&lt;p&gt;Il mercato globale dell'acciaio al silicio a grani orientati è segmentato in base a prodotto, applicazione e geografia.&lt;/p&gt;&lt;p&gt;&lt;/p&gt;&lt;h3&gt;Mercato dell'acciaio al silicio a grani orientati, per prodotto&lt;/h3&gt;&lt;ul&gt;&lt;li&gt;0,23 mm&lt;/li&gt;&lt;li&gt;0,27 mm&lt;/li&gt;&lt;li&gt;0,30 mm&lt;/li&gt;&lt;li&gt;0,35 mm&lt;/li&gt;&lt;/ul&gt;&lt;p&gt;&lt;/p&gt;&lt;p&gt;In base al prodotto, il mercato è suddiviso in 0,23 mm, 0,27 mm, 0,30 mm e 0,35 mm. Tra tutti, il segmento da 0,30 mm è considerato il dominatore del mercato in termini di volume.&lt;/p&gt;&lt;h3&gt;Mercato dell'acciaio al silicio a grani orientati, per applicazione&lt;/h3&gt;&lt;ul&gt;&lt;li&gt;Trasformatore&lt;/li&gt;&lt;li&gt;Motori elettrici&lt;/li&gt;&lt;li&gt;Generatore&lt;/li&gt;&lt;li&gt;Altro&lt;/li&gt;&lt;/ul&gt;&lt;p&gt;&lt;/p&gt;&lt;p&gt;In base all'applicazione, il mercato è suddiviso in Trasformatore, Motori elettrici, Generatore e Altro. Nei prossimi anni, è probabile che il segmento Motori elettrici registri una crescita significativa grazie alla crescente attenzione all'efficienza energetica.&lt;/p&gt;&lt;h3&gt;Mercato dell'acciaio al silicio a grani orientati, per area geografica&lt;/h3&gt;&lt;ul&gt;&lt;li&gt;Nord America&lt;/li&gt;&lt;li&gt;Europa&lt;/li&gt;&lt;li&gt;Asia Pacifico&lt;/li&gt;&lt;li&gt;Resto del mondo&lt;/li&gt;&lt;/ul&gt;&lt;p&gt;In base all'area geografica, il mercato globale dell'acciaio al silicio a grani orientati è classificato in Nord America, Europa, Asia Pacifico e Resto del mondo. Si prevede che l'Asia Pacifica rappresenti una quota considerevole del mercato in termini di valore e volume. Le economie in via di sviluppo come India e Cina probabilmente contribuiranno in modo significativo alla crescita della regione.&lt;/p&gt;&lt;h3&gt;Attori chiave&lt;/h3&gt;&lt;p&gt;Il rapporto di studio "Global Grain-Oriented Silicon Steel Market" fornirà informazioni preziose con un'enfasi sul mercato globale. I principali attori del mercato sono &lt;em&gt;&lt;strong&gt;Stalprodukt SA, AK Steel, Shanghaimetal, EILOR, POSCO, KODDAERT nv, Millennium Steel, Baosteel, JFE Steel, NSSMC, ThyssenKrupp, ArcelorMittal, Stalprodukt SA, Tata Steel, Novolipetsk Steel, Wisco, Ansteel e Tisco. &lt;/strong&gt;&lt;/em&gt;La sezione dedicata al panorama competitivo include anche le principali strategie di sviluppo, la quota di mercato e l'analisi della classifica di mercato dei player sopra menzionati a livello globale.&lt;strong&gt; &lt;/strong&gt;&lt;/p&gt;&lt;h3&gt;Principali sviluppi&lt;/h3&gt;&lt;p&gt;&lt;/p&gt;&lt;h4&gt;Partnership, collaborazioni e accordi&lt;/h4&gt;&lt;ul&gt;&lt;li&gt;POSCO ha firmato un protocollo d'intesa a maggio 2019 con la Korean Venture Capital Association (KVCA) e il Ministero delle PMI e delle startup (MSS) per lanciare la POSCO Venture Platform. POSCO ha accettato di investire in iniziative di R&amp;S e startup come parte dell'accordo.&lt;/li&gt;&lt;/ul&gt;&lt;h4&gt;Fusioni e acquisizioni&lt;/h4&gt;&lt;ul&gt;&lt;li&gt;ArcelorMittal ha annunciato l'acquisizione di Essar Steel India Limited (ESIL), un laminatoio per acciaio al carbonio completamente integrato con sede a Gujarat, in India, a dicembre 2019. Allo stesso tempo, la società ha lanciato ArcelorMittal Nippon Steel India Limited, una joint venture con Nippon Steel Corporation che possiederà e gestirà ESIL. Questa acquisizione ha migliorato la presenza di mercato dell'azienda in India.&lt;/li&gt;&lt;li&gt;JFE Steel Corporation ha firmato un memorandum d'intesa con JSW Steel Limited (JSW) a maggio 2021 per eseguire uno studio di fattibilità per sviluppare una joint venture per la produzione e la vendita di lamiere elettriche a grani orientati in India.&lt;/li&gt;&lt;/ul&gt;&lt;h4&gt;Lancio di prodotti ed espansioni di prodotti&lt;/h4&gt;&lt;ul&gt;&lt;li&gt;Nippon Steel ha annunciato piani per investire circa 1 miliardo di dollari nell'espansione delle sue capacità di lamiere elettriche in due siti giapponesi a novembre 2020. Questa sequenza di azioni di miglioramento della capacità e della qualità sarà pienamente implementata nella prima metà del 2023, con una capacità produttiva stimata in aumento di quasi il 40%.&lt;/li&gt;&lt;/ul&gt;&lt;h3&gt;Ambito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chiave profilate&lt;/td&gt;&lt;td&gt;&lt;p&gt;Stalprodukt SA, AK Steel, Shanghaimetal, EILOR, POSCO, KODDAERT nv, Millennium Steel, Baosteel, JFE Steel, NSSMC e ThyssenKrupp.&lt;/p&gt;&lt;/td&gt;&lt;/tr&gt;&lt;tr&gt;&lt;td&gt;Segmenti Coperto&lt;/td&gt;&lt;td&gt;&lt;ul&gt;&lt;li&gt;&lt;span data-sheets-userformat='{"2":12865,"3":{"1":0},"9":0,"12":0,"15":"Calibri","16":12}' data-sheets-value='{"1":2,"2":"Analisi del mercato globale dell'etere di glicolernSecondo Market Research, il mercato globale dell'etere di glicole sta crescendo a un ritmo più veloce con tassi di crescita sostanziali negli ultimi anni e si stima che il mercato crescerà in modo significativo nel periodo previsto, ovvero dal 2020 al 2027.rnSi prevede che l'elevata domanda di principi attivi idrosolubili nei settori di utilizzo finale, come la stampa e i settori della cura della persona, stimolerà la crescita del mercato. L'aumento del consumo di rivestimenti a base d'acqua che comprendono etere di glicole come agente coalescente è stato il motivo principale della crescita nei settori della stampa e della cura della persona.rnDefinizione del mercato globale degli eteri di glicolernGli eteri di glicole sono un gruppo di solventi organici basati su eteri alchilici di glicole etilenico o glicole propilenico. Viene prodotto facendo reagire gli alcoli con ossido di propilene o ossido di etilene e ha un punto di fusione elevato. Gli eteri di glicole sono classificati come serie E e serie P. Questa classificazione è basata sull'ossido utilizzato nella produzione di eteri di glicole. Gli eteri di glicole della serie E si trovano in prodotti farmaceutici, creme solari, cosmetici, inchiostri, coloranti e vernici a base d'acqua, mentre gli eteri di glicole della serie P sono utilizzati in sgrassatori, detergenti, vernici spray e adesivi. Questi solventi sono per lo più solubili in acqua e biodegradabili e solo alcuni sono considerati tossici. Gli eteri glicolici sono prodotti unici che combinano gli attributi sia degli alcoli che delle non basi. L'aumento della domanda di prodotti chimici speciali ha portato i produttori a impegnarsi nell'innovazione di prodotto per sviluppare offerte che svolgono il ruolo di solvente oltre a essere miscibili in acqua. Sebbene gli eteri glicolici siano ottenuti da derivati del petrolio greggio, la loro minore impronta di carbonio ha aumentato la popolarità tra i segmenti di applicazione. Gli eteri glicolici propilenici sono ampiamente utilizzati negli inchiostri da stampa, nei rivestimenti e nelle applicazioni di pulizia. Inoltre, gli eteri glicolici propilenici offrono una migliore riduzione della viscosità rispetto agli eteri glicolici con peso molecolare più pesante. Sono inoltre utilizzati da produttori di resine, formulatori di rivestimenti e applicatori di rivestimenti per la produzione di rivestimenti protettivi per applicazioni nei settori automobilistico, architettonico e in altri settori. L'etere glicolico propilenico è utilizzato in applicazioni elettroniche, principalmente per la produzione di TFT-LCD e semiconduttori. È impiegato nel processo di sgrassaggio dei metalli e di pulizia delle apparecchiature specializzate della produzione elettronica. rnPanoramica del mercato globale degli eteri glicolicirnSi prevede che la crescente domanda di eteri glicolici nei settori della cura della persona, dei detergenti, delle vernici e rivestimenti, farmaceutico e della stampa stimolerà la crescita del mercato globale degli eteri glicolici nel periodo di previsione. È ampiamente utilizzato nei prodotti per la cura della persona e nei cosmetici nella formulazione di prodotti per la pelle e per i capelli, shampoo, prodotti per la pulizia personale e prodotti per il bagno. Secondo l'analisi di Coherent Market Insights, si prevede che le dimensioni del mercato globale dei cosmetici raggiungeranno i 450 milioni di dollari entro il 2025, con un CAGR del 4,5%. Si prevede che la domanda di eteri glicolici aumenterà nel periodo di previsione, a causa della crescente domanda di prodotti per la cura della pelle dovuta alle diverse condizioni climatiche.rnInoltre, la maggiore consapevolezza degli effetti nocivi dell'elevato contenuto di COV ha aumentato la domanda di solventi ecocompatibili. Ciò, a sua volta, si prevede che stimolerà la domanda di eteri glicolici propilenici, poiché sono composti organici formati dalla reazione di alcoli con ossido di propilene. Questi eteri possiedono proprietà materiali migliorate come una migliore riduzione della viscosità dovuta alle molecole pesanti di etere glicolico. Inoltre, si prevede che la crescente domanda di inchiostri da stampa dovuta all'aumento della crescita economica guiderà la crescita del mercato degli eteri glicolici, poiché vengono utilizzati nella produzione di inchiostri da stampa grazie alla loro natura di rapida essiccazione e alla compatibilità con la stampa ad alta velocità da rotolo a rotolo. Gli inchiostri da stampa vengono utilizzati in vari campi come nell'editoria di prodotti di stampa come libri, giornali, riviste, materiali stampati tecnici e riviste. Secondo l'analisi di Coherent Market Insights, si prevede che il mercato globale degli inchiostri da stampa raggiungerà un valore di 25 miliardi di dollari entro il 2025 a causa della crescente domanda di cartoni ondulati e applicazioni di imballaggio flessibile. Inoltre, i rapidi sviluppi nelle aree urbane, le ristrutturazioni di strutture obsolete e i molteplici progetti di città intelligenti sono le ragioni principali della crescita del settore delle costruzioni. La rapida crescita del settore edile probabilmente rafforzerà la crescita del settore delle vernici e dei rivestimenti, che a sua volta dovrebbe spingere l'espansione del mercato globale dell'etere glicolico.rnTuttavia, un fattore come le severe normative di varie agenzie per l'uso dell'etere glicolico nei beni di consumo è uno dei principali fattori che ostacolano la crescita del mercato. Inoltre, un basso livello e l'esposizione diretta del prodotto negli esseri umani possono causare congiuntivite, irritazione delle vie respiratorie superiori, mal di testa, temporaneo offuscamento della cornea e nausea.rnMercato globale dell'etere glicolico: analisi della segmentazionernIl mercato globale dell'etere glicolico è segmentato in base a prodotto, applicazione e area geografica.rnMercato globale dell'etere glicolico per prodottorntE-Series Glycol EtherrntP-Series Glycol EtherrnIn base al prodotto, il mercato è biforcato in E-Series Glycol Ether ed P-Series Glycol Ether. Il segmento P-Series Glycol Ether domina la quota di mercato principale nel 2019 in quanto è preferito per il suo livello di tossicità inferiore. Viene utilizzato principalmente in prodotti utilizzati nel trattamento di superfici metalliche e non metalliche, prodotti di laboratorio e nella formulazione del trattamento delle acque.rnMercato globale del glicole etere per applicazionern tVernici, rivestimenti e adesivirn tDetergentirn tAutomotivern tInchiostri da stamparn tFarmaceutica e cosmeticirn tIntermedi chimicirn tElettronica e semiconduttorirnIn base all'applicazione, il mercato è suddiviso in Vernici, rivestimenti e adesivi, detergenti, Automotive, inchiostri da stampa, Farmaceutica e cosmetici, Intermedi chimici ed Elettronica e semiconduttori. Le vernici e il segmento dei rivestimenti ha rappresentato la quota maggiore del mercato degli eteri glicolici della serie E nel 2015. Questa quota elevata è principalmente attribuita agli ultimi progressi tecnologici e allo sviluppo di nuovi gradi per diverse applicazioni di rivestimento.rnMercato globale degli eteri glicolici per area geograficarn tNord Americarn tEuroparn tAsia Pacificorn tResto del mondornSulla base dell'analisi regionale, il mercato globale del glicole etere è classificato in Nord America, Europa, Asia Pacifico e Resto del mondo. Si prevede che l'Asia-Pacifico guiderà il mercato del glicole etere durante il periodo di previsione a causa del crescente utilizzo di glicole eteri serie E in varie applicazioni come vernici e rivestimenti, detergenti, prodotti farmaceutici e altri in questa regione. Le principali aziende che promuovono l'etere glicolico serie E stanno investendo in questa regione.r"}'&gt;Per prodotto&lt;/span&gt;&lt;/li&gt;&lt;li&gt;&amp;lt;span data-sheets-userformat='{"2":12865,"3":{"1":0},"9":0,"12":0,"15":"Calibri","16":12}' data-sheets-value='{"1":2,"2":"Analisi del mercato globale dell'etere glicolicornSecondo Market Research, il mercato globale dell'etere glicolico sta crescendo a un ritmo più veloce con tassi di crescita sostanziali negli ultimi anni e si stima che il mercato crescerà in modo significativo nel periodo previsto, ovvero dal 2020 al 2027.rnSi prevede che l'elevata domanda di principi attivi idrosolubili nei settori di utilizzo finale, come la stampa e la cura della persona, stimolerà la crescita del mercato. L'aumento del consumo di rivestimenti a base d'acqua che comprendono etere di glicole come agente coalescente è stato il motivo principale della crescita nei settori della stampa e della cura della persona.rnDefinizione del mercato globale dell'etere di glicolernGli eteri di glicole sono un gruppo di solventi organici basati su eteri alchilici di glicole etilenico o glicole propilenico. Viene prodotto facendo reagire gli alcoli con ossido di propilene o ossido di etilene a&lt;/li&gt;&lt;/ul&gt;&lt;/td&gt;&lt;/tr&gt;&lt;/tbody&gt;&lt;/table&gt;&lt;/div&gt;&lt;/div&gt;&lt;/div&gt;</t>
  </si>
  <si>
    <t>&lt;div class=""&gt;&lt;h2&gt;Dimensioni e previsioni del mercato di granito, marmo e pietra&lt;/h2&gt;&lt;p&gt;Le dimensioni del mercato di granito, marmo e pietra sono state valutate a 61,21 miliardi di USD nel 2024 e si prevede che raggiungeranno i &lt;span style="color: #993300;"&gt;&lt;strong&gt;78,55 miliardi di USD entro il 2031&lt;/strong&gt;&lt;/span&gt;, crescendo a un &lt;span style="color: #993300;"&gt;&lt;strong&gt;CAGR del 4,46% dal 2024 al 2031.&lt;/strong&gt;&lt;/span&gt;&lt;/p&gt;&lt;p&gt;I principali fattori trainanti del mercato includono la crescente domanda di materiali da costruzione nelle nazioni in via di sviluppo e sviluppate e la crescente domanda di pietra naturale per varie applicazioni come rivestimenti, pavimenti e piani di lavoro. Inoltre, si prevede che la rapida urbanizzazione nelle economie in via di sviluppo del mondo, come India, Brasile e Cina, stimolerà la crescita del mercato durante il periodo di previsione. Il rapporto sul mercato globale di granito, marmo e pietra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granito, marmo e pietra&lt;/h3&gt;&lt;p&gt;Granito, marmo e pietre sono materiali popolari per l'edilizia e altre applicazioni. I marmi hanno applicazioni in elementi ornamentali, sculture per esterni, passerelle, piccoli pezzi di artigianato, scale, piastrelle e mosaici. Il granito è un altro materiale popolare utilizzato nelle costruzioni edilizie per la sua durevolezza rispetto al marmo ed è meno soggetto a scheggiature e graffi. Queste caratteristiche rendono il granito adatto alla creazione di postazioni di lavoro. Il mercato generalmente prevede l'estrazione, la lavorazione e la commercializzazione di pietre naturali agli utenti finali.&lt;/p&gt;&lt;p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di granito, marmo e pietra&lt;/h3&gt;&lt;p&gt;Granito, marmi e pietre sono parte integrante delle attività di costruzione grazie alla loro durevolezza, al loro fascino estetico e alla loro resistenza. Le pietre naturali vengono utilizzate per creare facciate durevoli per gli edifici, mentre calcare, marmo e granito vengono tagliati e lucidati per creare una varietà di finiture. Le crescenti attività di costruzione intraprese nelle nazioni in via di sviluppo dell'Asia Pacifica e dell'America stanno stimolando la crescita del mercato. Il mercato delle costruzioni edili in India è destinato a essere tra i primi cinque mercati delle costruzioni a livello mondiale oltre a Stati Uniti, Regno Unito, Cina e Indonesia, che dovrebbero guidare la domanda di queste pietre.&lt;/p&gt;&lt;p&gt;La popolazione in aumento sta alimentando la domanda di spazi abitativi, che dovrebbe avere un impatto positivo sulla crescita del mercato. Inoltre, la rapida urbanizzazione e industrializzazione hanno aumentato la domanda di edifici e spazi commerciali. Ad esempio, secondo i dati pubblicati dall'UNCTAD, circa il 56,5% della popolazione vive in aree urbane. L'Asia e l'Oceania hanno assistito al più alto aumento del tasso urbano, dal 43,3% nel 2011 al 50,0% nel 2021.&lt;/p&gt;&lt;p&gt;Tuttavia, l'adozione di pietre artificiali che sono più economiche e più durevoli delle pietre naturali è un fattore cruciale che si prevede frenerà la crescita del mercato. I blocchi di cemento artificiale e le piastrelle di ceramica hanno assistito a una domanda sostanziale nella fascia di reddito basso e medio con basso reddito disponibile. Inoltre, lo sviluppo di tecnologie avanzate consente ai produttori di realizzare prodotti alternativi, come le categorie di ceramica e LVT, che hanno effetti visivi realistici sulla pietra e possono essere sviluppati a una frazione del costo delle pietre naturali.&lt;/p&gt;&lt;h3&gt;Analisi della segmentazione del mercato globale di granito, marmo e pietra&lt;/h3&gt;&lt;p&gt;Il mercato globale di granito, marmo e pietra è segmentato in base a tipo, applicazione e geografia.&lt;/p&gt;&lt;p&gt;&lt;/p&gt;&lt;h3&gt;Mercato di granito, marmo e pietra, per tipo&lt;/h3&gt;&lt;ul&gt;&lt;li&gt;Granito&lt;/li&gt;&lt;li&gt;Calcare&lt;/li&gt;&lt;li&gt;Marmo&lt;/li&gt;&lt;li&gt;Arenaria&lt;/li&gt;&lt;li&gt;Ardesia&lt;/li&gt;&lt;li&gt;Altri&lt;/li&gt;&lt;/ul&gt;&lt;p&gt;In base al tipo, il mercato è segmentato in granito, calcare, marmo, arenaria, ardesia e altri. Il segmento del granito ha rappresentato la quota di mercato più ampia nel 2022. Il granito è ampiamente utilizzato in applicazioni edilizie come piastrelle per bagni, rivestimenti di pareti esterne e ripiani per cucine, tra gli altri, grazie alla sua durevolezza. Il costo contenuto, l'aspetto estetico, la resistenza al calore, alle macchie e ai graffi alimentano la domanda di granito. Tuttavia, si prevede che il segmento del calcare crescerà in modo redditizio durante il periodo di previsione a causa delle sue estese applicazioni in campi di drenaggio, basi stradali, finiture scanalate e aggregati di calcestruzzo, tra gli altri.&lt;/p&gt;&lt;h3&gt;Mercato del granito, del marmo e della pietra, per applicazione&lt;/h3&gt;&lt;ul&gt;&lt;li&gt;Edilizia e costruzioni&lt;/li&gt;&lt;li&gt;Monumentale&lt;/li&gt;&lt;li&gt;Altro&lt;/li&gt;&lt;/ul&gt;&lt;p&gt;In base all'applicazione, il mercato è segmentato in Edilizia e costruzioni, Monumentale e Altro. Il segmento dell'edilizia e delle costruzioni nucleari ha rappresentato la quota più elevata nel 2022 e si prevede che crescerà in modo redditizio durante il periodo di previsione. L'ampio utilizzo di pietre negli edifici è un fattore cruciale che guida la crescita del segmento. La crescita degli edifici residenziali a livello globale dovuta all'aumento della popolazione dovrebbe aumentare la crescita del segmento. Inoltre, l'utilizzo di queste pietre per scopi decorativi negli edifici, come facciate, pavimentazioni, ecc., ha un impatto positivo sulla domanda di queste pietre durante il periodo di previsione.&lt;/p&gt;&lt;h3&gt;Mercato di granito, marmo e pietra, per area geografica&lt;/h3&gt;&lt;ul&gt;&lt;li&gt;Nord America&lt;/li&gt;&lt;li&gt;Europa&lt;/li&gt;&lt;li&gt;Asia Pacifico&lt;/li&gt;&lt;li&gt;Medio Oriente e Africa&lt;/li&gt;&lt;li&gt;America Latina&lt;/li&gt;&lt;/ul&gt;&lt;p&gt;In base all'analisi regionale, il mercato globale di granito, marmo e pietra è classificato in Asia Pacifico, Nord America, America Latina ed Europa, Medio Oriente e Africa. L'Asia Pacifico ha dominato la quota di mercato nel 2022. Ciò può essere attribuito alla forte domanda di pietre naturali per l'edilizia in India e Cina. Questi paesi sono anche i maggiori produttori di pietre naturali, contribuendo al 40% della quota di produzione di pietra naturale a livello globale. Inoltre, questi paesi esportano in gran parte pietre naturali a causa delle ingenti spese di enti pubblici e privati per edifici commerciali e residenziali.&lt;/p&gt;&lt;h3&gt;Attori chiave&lt;/h3&gt;&lt;p&gt;Il rapporto di studio "Global Granite, Marble, And Stone Market" fornirà preziose informazioni con un'enfasi sul mercato globale. I principali attori del mercato sono&lt;em&gt;&lt;strong&gt;Levantina, Alacakaya, Dermitzakis, Antolini, Carrara, Etgran, Mumal Marbles Pvt. Ltd., SMG, Pokarna, Amso International e Rashi,&lt;/strong&gt;&lt;/em&gt; tra gli altri. Questa sezione fornisce una panoramica aziendale, un'analisi della classifica, l'impronta regionale e industriale dell'azienda e la matrice ACE.&lt;/p&gt;&lt;p&gt;La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dicembre 2022, Levantina ha annunciato di aver ampliato la produzione di pietra sinterizzata di grande formato acquistando un impianto di produzione di porcellana da Keros Cerámica in Spagna. L'azienda investirà 50 milioni di euro nell'impianto di produzione Techlam per riattrezzare l'impianto per produrre lastre di grande formato.&lt;/li&gt;&lt;li&gt;A febbraio 2022, Antolini ha annunciato l'apertura di Antolini Milano Duomo Stoneroom, un negozio unico incentrato sulla pietra naturale. Il negozio offre 1.300 tipi di pietre naturali in magazzino e oltre 5.000 campioni in formati esclusivi a clienti e professionisti.&lt;/li&gt;&lt;/ul&gt;&lt;h3&gt;Analisi Ace Matrix&lt;/h3&gt;&lt;p&gt;La Ace Matrix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nelle categorie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 granito, del marmo e della pietra. Trattiamo i principali fattori di impatto responsabili della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 granito, del marmo e della pietra,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PROFILATE&lt;/td&gt;&lt;td&gt;&lt;p&gt;Levantina, Alacakaya, Dermitzakis, Antolini, Carrara, Etgran, Mumal Marbles Pvt. Ltd., SMG, Pokarna, Amso International e Rashi&lt;/p&gt;&lt;/td&gt;&lt;/tr&gt;&lt;tr&gt;&lt;td&gt;SEGMENTI COPERTI&lt;/td&gt;&lt;td&gt;&lt;ul&gt;&lt;li&gt;Per tipo&lt;/li&gt;&lt;li&gt;Per applicazione&lt;/li&gt;&lt;li&gt;Per area geografica&lt;/li&gt;&lt;/ul&gt;&lt;/td&gt;&lt;/tr&gt;&lt;tr&gt;&lt;td&gt;AMBITO DI PERSONALIZZAZIONE&lt;/td&gt;&lt;td&gt;&lt;p&gt;Personalizzazione gratuita del report (equivalente a fino a 4 giorni lavorativi degli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</si>
  <si>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granulometri&lt;/h2&gt;&lt;p&gt;Le dimensioni del mercato dei granulometri stanno crescendo a un ritmo moderato con tassi di crescita sostanziali negli ultimi anni e si stima che il mercato crescerà in modo significativo nel periodo previsto, ovvero dal 2023 al 2030.&lt;/p&gt;&lt;p&gt;L'infrastruttura sanitaria avanzata nella regione ha aumentato la spesa per la produzione farmaceutica e si stima che l'aumento della spesa da parte della popolazione guiderà il mercato globale dei granulometri. Il rapporto sul mercato globale dei granulometri fornisce una valutazione olistica del mercato. Il rapporto offre un'analisi ad ampio raggio di segmenti chiave, tendenze, driver, opportunità, sfide, limitazioni, panorama competitivo e fattori principali che si prevede svolgeranno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granulometri&lt;/h3&gt;&lt;p&gt;I granulometri eseguono analisi delle dimensioni delle particelle e sono analizzatori delle dimensioni delle particelle per un'ampia gamma di materiali. La dimensione delle particelle di un materiale influenza diverse caratteristiche chimiche, fisiche e superficiali del materiale ed è un simbolo delle prestazioni, della qualità e del comportamento del materiale. Pertanto, in molteplici settori, è necessario misurare e controllare le dimensioni delle particelle.&lt;/p&gt;&lt;p&gt;Le particelle nelle applicazioni alimentari e delle bevande sono nel modello di emulsioni, polveri o sospensioni. Nelle applicazioni alimentari, le qualità di alimenti e bevande come colore, stabilità, durata di conservazione, sapore e gusto, consistenza, aspetto e proprietà reologiche sono altamente determinate dalla distribuzione delle dimensioni e dalla carica superficiale delle particelle nei prodotti. Nella produzione farmaceutica, le dimensioni dei prodotti, come i farmaci, influenzano le caratteristiche importanti tra cui la dissoluzione del contenuto, l'uniformità e i tassi di assorbimento. Altre applicazioni in cui le dimensioni delle particelle rappresentano un ruolo essenziale includono proteine, cosmetici, polimeri, terreni, nanotecnologia, vernici e pigmenti, tessuti, abrasivi e fertilizzanti.&lt;/p&gt;&lt;h3&gt;Panoramica del mercato globale dei granulometri&lt;/h3&gt;&lt;p&gt;Si prevede che il mercato dei granulometri osserverà una crescita notevole durante gli anni di previsione, a causa della crescita sostanziale della domanda di prodotti farmaceutici. I crescenti volumi di produzione di farmaci di marca e generici per soddisfare la domanda del mercato contribuiscono alla crescita del mercato dei granulometri, poiché la produzione deve anticipare le dimensioni delle particelle necessarie per i farmaci. Le applicazioni in espansione di questi dispositivi in diverse fasi della produzione di farmaci stimolano la crescita del mercato dei granulometri.&lt;/p&gt;&lt;p&gt;Inoltre, il crescente numero di infezioni, che indica la crescente domanda di prodotti farmaceutici e la continua ricerca per lo sviluppo di vaccini per diverse infezioni, richiedono l'analisi delle dimensioni delle particelle e quindi integrano positivamente il mercato dei granulometri. La tecnologia dinamica, che porta allo sviluppo di nanoparticelle, necessita anche di analisi delle dimensioni delle particelle eseguite tramite granulometria, quindi anticipata positivamente nel promuovere la crescita del mercato globale dei granulometri.&lt;/p&gt;&lt;p&gt;Ci sono alcuni fallback e restrizioni affrontati che limiteranno la crescita complessiva del mercato. Fattori come l'enorme costo dei dispositivi e la necessità di dispositivi con più calibrazioni influenzano negativamente la crescita del mercato dei granulometri. Inoltre, le severe normative che regolano i prodotti farmaceutici sono i potenziali vincoli che ostacolano la crescita complessiva del mercato globale dei granulometri. Tuttavia, le aggiunte perpetue nelle tecnologie e il potenziale inutilizzato nei mercati in via di sviluppo offrono opportunità di crescita positive.&lt;/p&gt;&lt;h3&gt;Analisi della segmentazione del mercato globale dei granulometri&lt;/h3&gt;&lt;p&gt;Il mercato globale dei granulometri è segmentato in base a prodotto, applicazione e geografia.&lt;/p&gt;&lt;p&gt;&lt;/p&gt;&lt;h3&gt;Mercato dei granulometri, per prodotto&lt;/h3&gt;&lt;ul&gt;&lt;li&gt;Microparticelle&lt;/li&gt;&lt;li&gt;Nanoparticelle&lt;/li&gt;&lt;li&gt;Particelle zeta&lt;/li&gt;&lt;li&gt;Particelle millimetriche&lt;/li&gt;&lt;li&gt;Altri&lt;/li&gt;&lt;/ul&gt;&lt;p&gt;In base al prodotto, il mercato è suddiviso in Microparticelle, Nanoparticelle, Particelle zeta, Particelle millimetriche, Altri. Il segmento Nanoparticelle detiene la quota di mercato più grande durante il periodo di previsione. I fattori che possono essere attribuiti alla crescente attenzione alla nanotecnologia, all'elevata velocità di funzionamento, alla facilità d'uso e alla flessibilità nella gamma di dimensioni delle particelle analizzate dal granulometro stanno accelerando la domanda per questo segmento.&lt;/p&gt;&lt;h3&gt;Mercato del granulometro, per applicazione&lt;/h3&gt;&lt;ul&gt;&lt;li&gt;Unità di produzione di farmaci&lt;/li&gt;&lt;li&gt;Centri di ricerca&lt;/li&gt;&lt;li&gt;Aziende farmaceutiche&lt;/li&gt;&lt;li&gt;Altri&lt;/li&gt;&lt;/ul&gt;&lt;p&gt;In base all'applicazione, il mercato è suddiviso in Unità di produzione di farmaci, Centri di ricerca, Aziende farmaceutiche e Altri. Il segmento Centri di ricerca mantiene la quota di mercato più ampia durante gli anni di previsione. I fattori che possono essere attribuiti alla crescente domanda negli Stati Uniti e alla presenza di centri di ricerca stanno alimentando la domanda per questo segmento.&lt;/p&gt;&lt;h3&gt;Mercato dei granulometri, per area geografica&lt;/h3&gt;&lt;ul&gt;&lt;li&gt;Nord America&lt;/li&gt;&lt;li&gt;Europa&lt;/li&gt;&lt;li&gt;Asia Pacifico&lt;/li&gt;&lt;li&gt;Resto del mondo&lt;/li&gt;&lt;/ul&gt;&lt;p&gt;In base all'area geografica, il mercato globale dei granulometri è classificato in Nord America, Europa, Asia Pacifico e resto del mondo. L'Asia-Pacifico detiene la quota di mercato maggiore. I crescenti standard di qualità dei prodotti nei paesi in via di sviluppo e le ampie strutture di ricerca e produzione che vengono istituite nella regione stimoleranno il mercato nella regione APAC.&lt;/p&gt;&lt;h3&gt;Attori chiave&lt;/h3&gt;&lt;p&gt;Il rapporto di studio "Global Granulometer Market" fornirà preziose informazioni con un'enfasi sul mercato globale. I principali attori del mercato sono &lt;em&gt;&lt;strong&gt;Spectris, Beckman Coulter, CILAS, Microtrac, Fritsch, Horiba, Shimadzu, Sequoia Scientific, Malvern Instruments, Brookhaven Instruments, Cordouan, Mettler Toledo, ParticleMetric, Image Metrology.&lt;/strong&gt;&lt;/em&gt;&lt;/p&gt;&lt;p&gt;La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PROFILATE&lt;/td&gt;&lt;td&gt;&lt;p&gt;Spectris, Beckman Coulter, CILAS, Microtrac, Fritsch, Horiba, Shimadzu, Sequoia Scientific, Malvern Instruments.&lt;/p&gt;&lt;/td&gt;&lt;/tr&gt;&lt;tr&gt;&lt;td&gt;SEGMENTI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</si>
  <si>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delle benne a pinza&lt;/h2&gt;&lt;p&gt;Le dimensioni del mercato delle benne a pinza stanno crescendo a un ritmo moderato con tassi di crescita sostanziali negli ultimi anni e si stima che il mercato crescerà in modo significativo nel periodo previsto, ovvero dal 2021 al 2028.&lt;/p&gt;&lt;p&gt;Si prevede che fattori come la crescente domanda da parte di più settori di utenti finali come logistica, agricoltura e silvicoltura stimoleranno la crescita del mercato globale. Inoltre, un'espansione della domanda di benne a pinza dovuta ai suoi vantaggi associati come aumento dell'efficienza, sollevamento di oggetti scomodi, versatilità e aiuto con detriti enormi tra gli altri favorisce la crescita del mercato. Il rapporto sul mercato globale delle benne a pinza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benne a pinza&lt;/h3&gt;&lt;p&gt;Una benna a pinza è un gadget costituito da ganci per afferrare (collega una benna normale e una pinza) ed è, di conseguenza, adatto a una moltitudine di lavori. Viene impiegato per trasportare e immagazzinare rami, compost, paglia, letame, trucioli di legno, rifiuti edili, ecc. Avvia e chiude le sue pinze della pinza con l'applicazione di due cavi, uno è allentato e l'altro è teso per muovere le pinze. La pinza è utilizzata più frequentemente come accessorio in escavatori e gru con azionamento idraulico o meccanico. Gli aspetti principali del suo lavoro sono la capacità di carico. La capacità di raccolta dipende dal rapporto tra il peso del carico e la benna stessa. La benna con pinza è utilizzata prevalentemente in edilizia, logistica, agricoltura e silvicoltura, tra gli altri.&lt;/p&gt;&lt;h3&gt;Panoramica del mercato globale delle benne con pinza&lt;/h3&gt;&lt;p&gt;Fattori come la crescente domanda da parte di più settori di utenti finali come logistica, agricoltura e silvicoltura dovrebbero stimolare la crescita del mercato globale. Inoltre, un'espansione della domanda di benne con pinza dovuta ai suoi vantaggi associati come aumento dell'efficienza, sollevamento di oggetti scomodi, versatilità e aiuto con detriti enormi tra gli altri favorisce la crescita del mercato. Inoltre, fattori socioeconomici e demografici favorevoli come l'aumento della popolazione, l'urbanizzazione, i redditi disponibili e l'aumento del tenore di vita hanno anticipato positivamente la crescita del mercato globale delle benne a benna.&lt;/p&gt;&lt;p&gt;Ci sono alcune limitazioni e restrizioni che ostacoleranno la crescita del mercato. I fattori come la piccola altezza del materiale e il controllo manuale dell'apertura delle ganasce e lo spostamento del baricentro della benna ne interrompono la stabilità quando si estrae il materiale dal pendio, si stima che la crescita sarà lenta durante il periodo di previsione. Inoltre, una carenza di manodopera qualificata e costi di manutenzione elevati sono i potenziali limiti che ostacolano la crescita complessiva del mercato globale delle benne a benna. Tuttavia, i costanti sviluppi nelle tecnologie e il potenziale inutilizzato nei mercati emergenti offrono opportunità di crescita positive.&lt;/p&gt;&lt;h3&gt;Analisi della segmentazione del mercato globale delle benne a pinza&lt;/h3&gt;&lt;p&gt;Il mercato globale delle benne a pinza è segmentato in base a prodotto, applicazione e geografia.&lt;/p&gt;&lt;p&gt;&lt;/p&gt;&lt;h3&gt;Mercato delle benne a pinza, per prodotto&lt;/h3&gt;&lt;p&gt;• Benne a pinza con ruote• Benne a pinza cingolate&lt;/p&gt;&lt;p&gt;In base al prodotto, il mercato è suddiviso in Benne a pinza con ruote, Benne a pinza cingolate. Il segmento delle benne a pinza con ruote detiene la quota di mercato maggiore durante il periodo di previsione. Le benne a pinza con ruote sono utilizzate per la massima potenza e affidabilità e offrono una facile maneggevolezza.&lt;/p&gt;&lt;h3&gt;Mercato delle benne a pinza, per applicazione&lt;/h3&gt;&lt;p&gt;• Edilizia• Logistica• Agricoltura e silvicoltura• Altri&lt;/p&gt;&lt;p&gt;In base all'applicazione, il mercato è suddiviso in Edilizia, Logistica, Agricoltura e silvicoltura, Altri. Il segmento delle costruzioni contiene la quota di mercato più grande durante gli anni di previsione. I fattori che possono essere attribuiti all'aumento degli investimenti infrastrutturali e all'aumento dell'attività di costruzione sia residenziale che commerciale stanno alimentando la domanda per questo segmento.&lt;/p&gt;&lt;h3&gt;Mercato delle benne a pinza, per area geografica&lt;/h3&gt;&lt;p&gt;• Nord America• Europa• Asia Pacifico• Resto del mondo&lt;/p&gt;&lt;p&gt;Sulla base dell'analisi regionale, il mercato globale delle benne a pinza è classificato in Nord America, Europa, Asia Pacifico e resto del mondo. L'Asia-Pacifico detiene la quota di mercato più grande. I fattori macroeconomici favorevoli come la crescita del PIL in Cina e India, le forti iniziative governative, l'aumento del settore globale dei materiali e delle costrizioni in tutta la regione e i progetti in corso stimoleranno il mercato nella regione APAC.&lt;/p&gt;&lt;h3&gt;Attori chiave&lt;/h3&gt;&lt;p&gt;Il rapporto di studio "Global Grapple Buckets Market" fornirà informazioni preziose con un'enfasi sul mercato globale. I principali attori del mercato sono &lt;em&gt;&lt;strong&gt;Avant Tecno, John Deere, Gehl, JCB, Volvo, MUSTANG, Ditch Witch, Caterpillar, Erskine Attachments, Paladin Attachments.&lt;/strong&gt;&lt;/em&gt;&lt;/p&gt;&lt;p&gt;La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PROFILATE&lt;/td&gt;&lt;td&gt;&lt;p&gt;Avant Tecno, John Deere, Gehl, JCB, Volvo, MUSTANG, Ditch Witch, Caterpillar, Erskine Attachments, Paladin Attachments.&lt;/p&gt;&lt;/td&gt;&lt;/tr&gt;&lt;tr&gt;&lt;td&gt;SEGMENTI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-colore-blu-scuro"&gt;</t>
  </si>
  <si>
    <t>&lt;div class=""&gt;&lt;h2&gt;Dimensioni e previsioni del mercato dei tagliabordi&lt;/h2&gt;&lt;p&gt;Le dimensioni del mercato dei tagliabordi sono state valutate a 204,86 milioni di USD nel 2021 e si prevede che raggiungeranno i &lt;span style="color: #993300;"&gt;&lt;strong&gt;361,11 milioni di USD entro il 2030,&lt;/strong&gt; &lt;/span&gt;con un &lt;span style="color: #993300;"&gt;&lt;strong&gt;CAGR del 6,5% dal 2023 al 2030. &lt;/strong&gt;&lt;/span&gt;&lt;/p&gt;&lt;p&gt;La rapida crescita dei servizi di giardinaggio e paesaggistica professionale dovuta alla rapida urbanizzazione è un fattore importante che probabilmente alimenterà la crescita del mercato nel periodo di previsione. Inoltre, si prevede che il settore del giardinaggio crescerà come risultato delle attuali tendenze verso la costruzione di città intelligenti in nazioni in via di sviluppo come India, Cina e Brasile. Il rapporto sul mercato globale dei tagliabordi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tagliabordi&lt;/h3&gt;&lt;p&gt;Un tagliabordi è uno strumento da giardino che utilizza un filo monofilamento flessibile che taglia l'erba gestendo i bordi irregolari lungo i vialetti e rifinendo le chiazze indesiderate del prato. Lo strumento è azionato da un motore a gas o elettrico ed è adatto per rifinire l'area attorno ad arbusti, recinzioni e aiuole. Ha varie applicazioni in aree commerciali come aree paesaggistiche, campi da golf e così via. I trimmer sono più comodi da usare perché sono leggeri, intuitivi e possono essere usati in luoghi in cui i tosaerba non possono.&lt;/p&gt;&lt;h3&gt;Panoramica del mercato globale dei trimmer per erba&lt;/h3&gt;&lt;p&gt;Il mercato dei trimmer per erba sta vivendo un livello di attrattiva crescente nella regione nordamericana. Il Nord America ha una presenza importante e rappresenterà una quota di mercato significativa entro il 2030. Un aspetto importante che si prevede guiderà la crescita del mercato nel periodo di previsione è la crescita significativa dei servizi di giardinaggio e paesaggistica professionale a seguito della crescente urbanizzazione. I trimmer a gas, tuttavia, possono essere rumorosi e creare fumi, che si prevede ostacoleranno l'espansione del mercato.&lt;/p&gt;&lt;p&gt;Alcuni altri fattori che si prevede guideranno la crescita del mercato includono il crescente utilizzo di trimmer a gas nei servizi di paesaggistica come l'irrigazione e l'installazione del paesaggio, nonché la crescente domanda di trimmer elettrici a causa dei loro bassi requisiti di manutenzione, livelli di rumore ridotti e convenienza. Il mercato globale dei tagliabordi si sta espandendo in modo significativo e si prevede che continuerà a espandersi nei prossimi anni. Il numero di giardini pubblici e prati sta crescendo, aumentando la necessità di manutenzione del prato.&lt;/p&gt;&lt;p&gt;Tra i numerosi compiti coinvolti nella manutenzione del prato c'è la rifinitura dell'erba. Un tagliabordi è un tipo di macchina che rifinisce una superficie erbosa a un'altezza costante utilizzando lame o fili. L'operatore può regolare l'altezza della superficie erbosa tagliata con un singolo livello principale, livello o dado, comprese le ruote della macchina imbullonate. I tagliabordi includono una tracolla e alcuni modelli hanno una piccola ruota guida attaccata alla parte inferiore che supporta il peso dell'attrezzatura pesante. Inoltre, la domanda di tagliabordi è guidata dallo sviluppo della popolarità della cultura del fai da te (DIY) in attività domestiche come il giardinaggio e la cura del prato.&lt;/p&gt;&lt;h3&gt;Analisi della segmentazione del mercato globale dei tagliabordi&lt;/h3&gt;&lt;p&gt;Il mercato globale dei tagliabordi è segmentato in base a tipo, applicazione e geografia.&lt;/p&gt;&lt;p&gt;&lt;/p&gt;&lt;h3&gt;Mercato dei tagliabordi, per tipo&lt;/h3&gt;&lt;ul&gt;&lt;li&gt;Tagliabordi senza fili&lt;/li&gt;&lt;li&gt;Tagliabordi a gas&lt;/li&gt;&lt;li&gt;Tagliabordi elettrico&lt;/li&gt;&lt;/ul&gt;&lt;p&gt;In base al tipo, il mercato è segmentato in tagliabordi senza fili, tagliabordi a gas e tagliabordi elettrico. I tagliabordi a gas detengono la quota di mercato maggiore e si prevede che cresceranno al CAGR più elevato nel periodo di previsione. In generale, i trimmer a benzina sono più potenti di quelli elettrici, il che li rende ideali per attività come tagliare le erbacce o rifinire cespugli spessi.&lt;/p&gt;&lt;h3&gt;Mercato dei tagliabordi, per applicazione&lt;/h3&gt;&lt;ul&gt;&lt;li&gt;Residenziale&lt;/li&gt;&lt;li&gt;Commerciale&lt;/li&gt;&lt;/ul&gt;&lt;p&gt;In base all'applicazione, il mercato è segmentato in residenziale e commerciale. Si prevede che il settore residenziale detenga la quota di mercato maggiore nel periodo previsto e cresca a un tasso di crescita rapido.&lt;/p&gt;&lt;h3&gt;Mercato dei tagliabordi, per area geografica&lt;/h3&gt;&lt;ul&gt;&lt;li&gt;Nord America&lt;/li&gt;&lt;li&gt;Europa&lt;/li&gt;&lt;li&gt;Asia Pacifico&lt;/li&gt;&lt;li&gt;Resto del mondo&lt;/li&gt;&lt;/ul&gt;&lt;p&gt;In base all'area geografica, il mercato globale dei tagliabordi è classificato in Nord America, Europa, Asia Pacifico e resto del mondo. Il Nord America detiene la quota di mercato maggiore nel 2021 e si prevede che crescerà al CAGR più elevato. L'espansione dei progetti fai da te e l'arrivo di nuovi e migliorati tagliabordi in Nord America ne hanno fatto il mercato più grande della regione. Inoltre, la popolarità dei barbecue in giardino e delle feste in giardino in nazioni come gli Stati Uniti e il Canada sta aumentando la domanda di tagliabordi.&lt;/p&gt;&lt;h3&gt;Attori chiave&lt;/h3&gt;&lt;p&gt;Il rapporto di studio "Global Grass Trimmer Market" fornirà preziose informazioni con un'enfasi sul mercato globale, inclusi alcuni dei principali attori come &lt;em&gt;&lt;strong&gt;Deere &amp; Company, ANDREAS STIHL AG &amp; CO., Blound International Inc., Emak spA, Honda Motor Co. Ltd, Husqvarna AB, Makita corp, MTD Products Inc., Robert Bosch GmbH, Stanley Black &amp; Decker, Toro Company, American Honda Motor.&lt;/strong&gt;&lt;/em&gt;&lt;/p&gt;&lt;p&gt;La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dei tagliabordi.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tagliabordi,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(milioni di USD)&lt;/p&gt;&lt;/td&gt;&lt;/tr&gt;&lt;tr&gt;&lt;td&gt;AZIENDE PRINCIPALI PROFILATE&lt;/td&gt;&lt;td&gt;&lt;p&gt;Deere &amp;amp; Company, ANDREAS STIHL AG &amp;amp; CO., Blound International Inc., Emak spA, Honda Motor Co. Ltd, Husqvarna AB, Makita corp, MTD Products Inc.&lt;/p&gt;&lt;/td&gt;&lt;/tr&gt;&lt;tr&gt;&lt;td&gt;SEGMENTI COPERTI&lt;/td&gt;&lt;td&gt;&lt;ul&gt;&lt;li&gt;Per tipo&lt;/li&gt;&lt;li&gt;Per applicazione&lt;/li&gt;&lt;li&gt;Per area geografica&lt;/li&gt;&lt;/ul&gt;&lt;/td&gt;&lt;/tr&gt;&lt;tr&gt;&lt;td&gt;AMBITO DI PERSONALIZZAZIONE&lt;/td&gt;&lt;td&gt;&lt;p&gt;Personalizzazione gratuita del report (equivalente a fino a 4 giorni lavorativi degli analisti) con l'acquisto. Aggiunta o modifica di dati nazionali, regionali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</si>
  <si>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degli inchiostri per stampa rotocalco&lt;/h2&gt;&lt;p&gt;Le dimensioni del mercato degli inchiostri per stampa rotocalco sono state valutate a 3,83 miliardi di USD nel 2023 e si prevede che raggiungeranno&lt;span style="color: #993300;"&gt;&lt;strong&gt;5,90 miliardi di USD entro il 2030,&lt;/strong&gt; &lt;/span&gt;con un &lt;span style="color: #993300;"&gt;&lt;strong&gt;CAGR del 4,94%&lt;/strong&gt;&lt;/span&gt; durante il periodo di previsione 2024-2030.&lt;/p&gt;&lt;p&gt;Il mercato degli inchiostri per stampa rotocalco si riferisce al segmento dell'industria della stampa specializzato nella produzione di materiali stampati di alta qualità utilizzando la tecnica di stampa rotocalco. La stampa rotocalco è un metodo in cui l'immagine viene incisa su un cilindro, che viene quindi inchiostrato e premuto sulla superficie di stampa. Gli inchiostri per stampa rotocalco sono specificamente formulati per soddisfare le esigenze di questo processo di stampa, garantendo un'eccellente qualità di stampa, durata e vivacità dei colori su una varietà di substrati come carta, plastica e metallo.&lt;/p&gt;&lt;p style="text-align: center;"&gt; &lt;/p&gt;&lt;div class="btn-wrap text-center" id="bnthid"&gt;&lt;label style="padding-right:5px;margin-bottom: 10px;"&gt;&lt;b&gt;Per ottenere un'analisi dettagliata: &lt;noscript&gt;&lt;/noscript&gt; &lt;/b&gt;&lt;/label&gt;&lt;/div&gt;&lt;p&gt;&lt;/p&gt;&lt;h3&gt;Fattori trainanti del mercato globale degli inchiostri per stampa rotocalco&lt;/h3&gt;&lt;p&gt;I fattori trainanti del mercato degli inchiostri per stampa rotocalco possono essere influenzati da vari fattori. Questi possono includere:&lt;/p&gt;&lt;ul&gt;&lt;li&gt;&lt;strong&gt;Crescita del business degli imballaggi:&lt;/strong&gt; la crescita del business degli imballaggi, in particolare nei settori alimentare e delle bevande, farmaceutico e cosmetico, è ciò che determina la necessità di inchiostri per stampa rotocalco.&lt;/li&gt;&lt;li&gt;&lt;strong&gt;Sviluppi tecnologici:&lt;/strong&gt; la necessità di inchiostri per stampa rotocalco di alta qualità è aumentata a causa dei miglioramenti nella qualità di stampa, nell'efficienza e nella flessibilità apportati dai progressi nella tecnologia di stampa rotocalco.&lt;/li&gt;&lt;li&gt;&lt;strong&gt;Crescente necessità di imballaggi flessibili:&lt;/strong&gt; la praticità e la sostenibilità degli imballaggi flessibili, che spesso impiegano la stampa rotocalco, stanno aumentando la domanda di inchiostri per stampa rotocalco.&lt;/li&gt;&lt;li&gt;&lt;strong&gt;Crescente necessità di stampa decorativa:&lt;/strong&gt; il crescente utilizzo della stampa rotocalco per la stampa decorativa su laminati, etichette e carte da parati ha determinato la necessità di inchiostri per stampa rotocalco.&lt;/li&gt;&lt;li&gt;&lt;strong&gt;Crescita nel settore delle pubblicazioni:&lt;/strong&gt; la produzione di periodici, cataloghi e quotidiani mediante stampa rotocalco è un'attività comune pratica nel settore editoriale, che alimenta la necessità di inchiostri per rotocalco.&lt;/li&gt;&lt;li&gt;&lt;strong&gt;Crescita dell'industria della stampa nelle economie emergenti:&lt;/strong&gt; l'industria della stampa si sta espandendo rapidamente in economie emergenti come Cina, India e Brasile, il che sta aumentando la domanda di inchiostri per rotocalco.&lt;/li&gt;&lt;li&gt;&lt;strong&gt;Crescente richiesta di stampa di alta qualità:&lt;/strong&gt; la stampa rotocalco è rinomata per le sue capacità di stampa di alta qualità, che stanno aumentando la domanda di inchiostri per rotocalco in settori tra cui editoria e imballaggio.&lt;/li&gt;&lt;/ul&gt;&lt;h3&gt;Limitazioni del mercato globale degli inchiostri per stampa rotocalco&lt;/h3&gt;&lt;p&gt;Diversi fattori possono agire come limitazioni o sfide per il mercato degli inchiostri per stampa rotocalco. Questi possono includere:&lt;/p&gt;&lt;ul&gt;&lt;li&gt;&lt;strong&gt;Normative ambientali:&lt;/strong&gt; le rigide leggi ambientali relative all'uso di sostanze chimiche e solventi specifici negli inchiostri da stampa possono presentare difficoltà per il mercato degli inchiostri per stampa rotocalco. L'aderenza a questi requisiti può comportare spese di produzione elevate e limitare l'utilizzo di composizioni di inchiostro specifiche.&lt;/li&gt;&lt;li&gt;&lt;strong&gt;Pressione sui costi:&lt;/strong&gt; i prezzi variabili delle materie prime potrebbero mettere sotto pressione i margini di profitto dei produttori, il che potrebbe portare a limitazioni di mercato. I costi di produzione potrebbero anche aumentare a causa della necessità di acquistare macchinari e tecnologie all'avanguardia per soddisfare le mutevoli richieste dei consumatori.&lt;/li&gt;&lt;li&gt;&lt;strong&gt;Tecnologie di stampa digitale:&lt;/strong&gt; che offrono vantaggi tra cui tirature più brevi, tempi di consegna più rapidi e la possibilità di stampare dati variabili, rappresentano una minaccia per il mercato degli inchiostri per la stampa rotocalco. Ciò potrebbe limitare la capacità della stampa rotocalco tradizionale di crescere in alcune applicazioni.&lt;/li&gt;&lt;li&gt;&lt;strong&gt;Sostituzione con inchiostri alternativi:&lt;/strong&gt; l'emergere di inchiostri sostitutivi, che si ritiene siano più ecologici ed emettano meno composti organici volatili (COV) rispetto agli inchiostri rotocalco convenzionali a base di solvente, come gli inchiostri a base d'acqua e quelli fotoindurenti, potrebbe limitare il mercato.&lt;/li&gt;&lt;li&gt;&lt;strong&gt;Volatilità nei settori degli utenti finali:&lt;/strong&gt; le prestazioni di importanti settori degli utenti finali, tra cui imballaggio, editoria e tessile, sono direttamente correlate alla domanda di inchiostri per stampa rotocalco. La domanda di inchiostri per stampa rotocalco potrebbe essere influenzata da qualsiasi stasi o volatilità in questi settori.&lt;/li&gt;&lt;li&gt;&lt;strong&gt;Sviluppi tecnologici nella stampa rotocalco:&lt;/strong&gt; Sebbene questi sviluppi possano aumentare la produttività e la qualità di stampa, potrebbero anche richiedere grandi spese per nuovi macchinari e personale, il che potrebbe mettere le aziende in una situazione di svantaggio.&lt;/li&gt;&lt;/ul&gt;&lt;h3&gt;Analisi della segmentazione del mercato globale degli inchiostri per stampa rotocalco&lt;/h3&gt;&lt;p&gt;Il mercato globale degli inchiostri per stampa rotocalco è segmentato in base ad applicazione, tecnologia e geografia.&lt;/p&gt;&lt;h3&gt;&lt;/h3&gt;&lt;h3&gt;Mercato degli inchiostri per stampa rotocalco, per applicazione&lt;/h3&gt;&lt;ul&gt;&lt;li&gt;&lt;strong&gt;Imballaggio:&lt;/strong&gt; la stampa rotocalco è ampiamente utilizzata nel settore dell'imballaggio grazie alla sua capacità di produrre stampe di alta qualità e ad alto volume su vari substrati come pellicole, fogli e cartone. Ciò è particolarmente comune per gli imballaggi flessibili per alimenti, bevande e beni di consumo.&lt;/li&gt;&lt;li&gt;&lt;strong&gt;Arredamento:&lt;/strong&gt; la stampa rotocalco è utilizzata per scopi decorativi su superfici di mobili, come impiallacciature e laminati in legno.&lt;/li&gt;&lt;li&gt;&lt;strong&gt;Pubblicazioni:&lt;/strong&gt; mentre la stampa digitale ha conquistato una quota significativa del mercato delle pubblicazioni, la stampa rotocalco è ancora utilizzata per riviste, cataloghi e brochure di alta qualità.&lt;/li&gt;&lt;/ul&gt;&lt;h3&gt;Mercato degli inchiostri per stampa rotocalco, per tecnologia&lt;/h3&gt;&lt;ul&gt;&lt;li&gt;&lt;strong&gt;A base di solvente:&lt;/strong&gt; questi inchiostri si asciugano rapidamente e offrono una buona adesione a vari substrati. Tuttavia, contengono composti organici volatili (COV) che possono contribuire all'inquinamento atmosferico.&lt;/li&gt;&lt;li&gt;&lt;strong&gt;A base d'acqua:&lt;/strong&gt; gli inchiostri a base d'acqua sono più rispettosi dell'ambiente in quanto contengono un livello inferiore di COV. Tuttavia, potrebbero non offrire lo stesso livello di prestazioni degli inchiostri a base solvente in termini di velocità di asciugatura e adesione&lt;/li&gt;&lt;/ul&gt;&lt;h3&gt;Mercato degli inchiostri per stampa rotocalco, per area geografica&lt;/h3&gt;&lt;ul&gt;&lt;li&gt;&lt;strong&gt;Nord America:&lt;/strong&gt; condizioni di mercato e domanda negli Stati Uniti, Canada e Messico.&lt;/li&gt;&lt;li&gt;&lt;strong&gt;Europa:&lt;/strong&gt; analisi del mercato degli inchiostri per stampa rotocalco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inchiostri per stampa rotocalco sono:&lt;/p&gt;&lt;ul&gt;&lt;li&gt;Sun Chemical Corporation&lt;/li&gt;&lt;li&gt;Flint Group&lt;/li&gt;&lt;li&gt;Huber Group&lt;/li&gt;&lt;li&gt;Zeller+Gmelin GmbH &amp; Co. KG&lt;/li&gt;&lt;li&gt;Tokyo Printing Ink Mfg. Co. Ltd&lt;/li&gt;&lt;li&gt;Toyo Ink SC Holdings Co., Ltd.&lt;/li&gt;&lt;li&gt;Dainichiseika Color &amp; Chemicals Mfg. Co., Ltd.&lt;/li&gt;&lt;li&gt;Sakata INX Corporation&lt;/li&gt;&lt;li&gt;Wikoff Color Corporation&lt;/li&gt;&lt;li&gt;Siegwerk Druckfarben AG &amp; Co. KGaA&lt;/li&gt;&lt;li&gt;ALTANA AG&lt;/li&gt;&lt;li&gt;Lawter Inc.&lt;/li&gt;&lt;/ul&gt;&lt;h3&gt;Ambito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PROFILATE&lt;/td&gt;&lt;td&gt;&lt;p&gt;Sun Chemical Corporation, Flint Group, Huber Group, Zeller+Gmelin GmbH &amp;amp; Co. KG, Tokyo Printing Ink Mfg. Co. Ltd, Dainichiseika Color &amp;amp; Chemicals Mfg. Co., Ltd., Sakata INX Corporation, Wikoff Color Corporation&lt;/p&gt;&lt;/td&gt;&lt;/tr&gt;&lt;tr&gt;&lt;td&gt;SEGMENTI COPERTI&lt;/td&gt;&lt;td&gt;&lt;ul&gt;&lt;li&gt;Per applicazione&lt;/li&gt;&lt;li&gt;Per tecnologia&lt;/li&gt;&lt;li&gt;Per area geografica&lt;/li&gt;&lt;/ul&gt;&lt;/td&gt;&lt;/tr&gt;&lt;tr&gt;&lt;td&gt;AMBITO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segmento.&lt;/p&gt;&lt;/td&gt;&lt;/tr&gt;&lt;/tbody&gt;&lt;/table&gt;&lt;/div&gt;&lt;/div&gt;&lt;h3&gt;Opinione dell'analista&lt;/h3&gt;&lt;p&gt;In conclusione, il mercato degli inchiostri per stampa rotocalco sta assistendo a una crescita costante guidata dall'espansione del settore degli imballaggi, in particolare in settori quali alimenti e bevande, prodotti farmaceutici e beni di consumo. La domanda di soluzioni di imballaggio di alta qualità ed esteticamente accattivanti continua ad alimentare l'adozione di inchiostri per stampa rotocalco. Inoltre, i progressi tecnologici nelle formulazioni degli inchiostri, come lo sviluppo di inchiostri ecocompatibili e a basso contenuto di COV (composti organici volatili), stanno ulteriormente potenziando la crescita del mercato. Poiché i marchi danno sempre più priorità all'attrattiva visiva e alla differenziazione del prodotto, si prevede che il mercato degli inchiostri per stampa rotocalco registrerà una domanda sostenuta nei prossimi anni.&lt;/p&gt;&lt;h4&gt;Metodologia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</si>
  <si>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veicoli verdi&lt;/h2&gt;&lt;p&gt;Le dimensioni del mercato dei veicoli verdi sono state valutate a 196 miliardi di USD nel 2024 e si prevede che raggiungeranno i &lt;span style="color: #993300;"&gt;&lt;strong&gt;932 miliardi di USD entro il 2031,&lt;/strong&gt;&lt;/span&gt; con un &lt;span style="color: #993300;"&gt;&lt;strong&gt;CAGR del 17,5% dal 2024 al 2031. &lt;/strong&gt;&lt;/span&gt;&lt;/p&gt;&lt;p&gt;Un veicolo verde è un sostituto di un veicolo a carburante che di per sé è un importante fattore di crescita che dovrebbe aumentare la crescita del mercato. Il rapporto sul mercato globale dei veicoli verdi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veicoli verdi&lt;/h3&gt;&lt;p&gt;I veicoli verdi utilizzano l'elettricità come combustibile primario o per migliorare l'efficienza dei progetti di veicoli convenzionali. I veicoli verdi sono noti per fornire una coppia istantanea e un'esperienza di guida silenziosa. I veicoli verdi, noti anche come veicoli elettrici, sono veicoli che utilizzano un motore elettrico per la propulsione. Inoltre, alcuni dei veicoli verdi comuni sono auto elettriche, camion elettrici, aerei elettrici, camion elettrici, barche elettriche, biciclette elettriche e altri. Inoltre, nei veicoli verdi, l'energia elettrica viene utilizzata come carburante per il trasporto che alimenta i veicoli elettrici.&lt;/p&gt;&lt;p&gt;La guida dei veicoli verdi è molto diversa dai veicoli alimentati a combustibili fossili, in cui ricevono la loro energia da una vasta gamma di fonti, tra cui energia nucleare, combustibili fossili e fonti rinnovabili come l'energia solare, l'energia delle maree, l'energia eolica o una qualsiasi combinazione di queste. I veicoli verdi funzionano con l'elettricità a differenza della loro controparte, che funziona a carburante. Pertanto, invece del motore a combustione interna, questi veicoli funzionano con un motore elettrico che richiede una fornitura costante di energia dalle batterie per funzionare. Esistono una varietà di batterie come agli ioni di litio, al sale fuso, allo zinco-aria e vari design a base di nichel che vengono utilizzati in questi veicoli verdi.&lt;/p&gt;&lt;p&gt;I veicoli verdi sono stati progettati principalmente per sostituire i modi di viaggio convenzionali in quanto portano all'inquinamento ambientale. Inoltre, ha guadagnato popolarità, grazie a numerosi progressi tecnologici. Supera i veicoli convenzionali offrendo un maggiore risparmio di carburante, basse emissioni di carbonio e manutenzione, la comodità di ricarica a casa, una guida più fluida e un rumore ridotto dal motore. Le apparecchiature di ricarica forniscono elettricità per caricare le batterie dei veicoli elettrici. I veicoli verdi forniscono apparecchiature che forniscono elettricità a un veicolo verde intelligente comunemente chiamato stazioni di ricarica o dock di ricarica, forniscono energia elettrica al veicolo e la usano per ricaricare le batterie del veicolo. Inoltre, l'unità di ricarica comunica con il veicolo per garantire che fornisca un flusso di elettricità appropriato e sicuro.&lt;/p&gt;&lt;section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veicoli verdi&lt;/h3&gt;&lt;p&gt;Un veicolo verde è un sostituto di un veicolo a carburante che di per sé è un importante fattore di crescita che dovrebbe incrementare la crescita del mercato. Inoltre, la tendenza alla diminuzione delle emissioni dei veicoli dovuta a rigide norme e regolamenti in molti paesi e la crescita delle infrastrutture di ricarica pubbliche in Francia, Cina e altri paesi sviluppati dovrebbero ulteriormente guidare la crescita del mercato. Inoltre, l'elevato costo di produzione dei veicoli verdi e il basso risparmio di carburante e la praticità sono gli elementi che potrebbero inibire la crescita del mercato.&lt;/p&gt;&lt;p&gt;Inoltre, si prevede che i progressi tecnologici nelle unità di veicoli verdi e le iniziative governative proattive creeranno diverse opportunità per la crescita del mercato. I governi di diverse regioni stanno promuovendo l'adozione di veicoli elettrici per scopi commerciali per ridurre le emissioni di gas serra nell'ambiente. Inoltre, l'assenza di infrastrutture di ricarica per veicoli verdi agisce come fattore limitante per il mercato dei veicoli verdi. Pertanto, grazie ai moderni progressi tecnologici e alla produzione di batterie per veicoli elettrici su larga scala e in grandi volumi, il costo delle batterie per veicoli elettrici è stato ridotto negli ultimi decenni.&lt;/p&gt;&lt;p&gt;Ciò ha portato a un calo del costo dei veicoli elettrici poiché le batterie per veicoli elettrici sono una delle parti più costose di un veicolo elettrico. C'è un numero inferiore di stazioni di ricarica per veicoli elettrici in diversi paesi in tutto il mondo. La domanda di veicoli elettrici aumenterà una volta che ci sarà una rete di ricarica per veicoli elettrici ben sviluppata in tutto il mondo. I veicoli verdi sono più in alto rispetto alle automobili tradizionali a carburante, ma il prezzo è più alto di quello dei veicoli a benzina. Questi veicoli non hanno ancora raggiunto economie di scala in quanto non sono prodotti in serie.&lt;/p&gt;&lt;h3&gt;Analisi della segmentazione del mercato globale dei veicoli verdi&lt;/h3&gt;&lt;p&gt;Il mercato globale dei veicoli verdi è segmentato in base al tipo di veicolo, al tipo di veicolo elettrico, all'applicazione, al tipo di guida, al componente e alla geografia.&lt;/p&gt;&lt;p&gt;&lt;/p&gt;&lt;p&gt; &lt;/p&gt;&lt;h3&gt;Mercato dei veicoli verdi, per tipo di veicolo&lt;/h3&gt;&lt;ul&gt;&lt;li&gt;Veicolo passeggeri&lt;/li&gt;&lt;li&gt;Veicolo commerciale&lt;/li&gt;&lt;li&gt;Veicolo a due ruote&lt;/li&gt;&lt;li&gt;Veicoli commerciali leggeri&lt;/li&gt;&lt;/ul&gt;&lt;p&gt;&lt;/p&gt;&lt;p&gt;In base al tipo di veicolo, il mercato è segmentato in veicolo passeggeri, veicolo commerciale, veicolo a due ruote e veicoli commerciali leggeri. Il segmento dei veicoli commerciali leggeri detiene una grande quota di mercato. La rapida crescita di questo segmento è attribuita principalmente alla crescente consapevolezza del ruolo dei veicoli verdi nella riduzione delle emissioni e alle severe norme e normative governative sulle emissioni dei veicoli.&lt;/p&gt;&lt;h3&gt;Mercato dei veicoli verdi, per tipo di EV&lt;/h3&gt;&lt;ul&gt;&lt;li&gt;Veicolo elettrico a batteria&lt;/li&gt;&lt;li&gt;Veicolo ibrido plug-in&lt;/li&gt;&lt;li&gt;Veicolo elettrico ibrido&lt;/li&gt;&lt;li&gt;Veicolo elettrico a celle a combustibile&lt;/li&gt;&lt;/ul&gt;&lt;p&gt;&lt;/p&gt;&lt;p&gt;In base al tipo di EV, il mercato è segmentato in Veicolo elettrico a batteria, Veicolo ibrido plug-in, Veicolo elettrico ibrido e Veicolo elettrico a celle a combustibile. Il segmento dei veicoli elettrici a celle a combustibile detiene una grande quota di mercato. La rapida crescita di questo segmento è attribuita principalmente alla crescente domanda di veicoli con rigide norme sulle emissioni di carbonio, minori emissioni di carbonio, crescente enfasi sull'adozione di veicoli elettrici a celle a combustibile (FCEV) grazie a vantaggi quali il rifornimento rapido e l'aumento di iniziative e investimenti governativi per il progresso della tecnologia delle celle a combustibile.&lt;/p&gt;&lt;h3&gt;Mercato dei veicoli ecologici, per applicazione&lt;/h3&gt;&lt;ul&gt;&lt;li&gt;E-Axle&lt;/li&gt;&lt;li&gt;E-Wheel Drive&lt;/li&gt;&lt;/ul&gt;&lt;p&gt;In base all'applicazione, il mercato è segmentato in E-Axle ed E-Wheel Drive. Il segmento E-axle detiene una grande quota di mercato. Ciò è dovuto principalmente alla rapida crescita della domanda di veicoli elettrici prodotti in serie sul mercato e alla crescente domanda di veicoli a zero emissioni.&lt;/p&gt;&lt;h3&gt;Mercato dei veicoli ecologici, per tipo di trazione&lt;/h3&gt;&lt;ul&gt;&lt;li&gt;Trazione anteriore (Fwd)&lt;/li&gt;&lt;li&gt;Trazione posteriore (RWD)&lt;/li&gt;&lt;li&gt;Trazione integrale (AWD)&lt;/li&gt;&lt;/ul&gt;&lt;p&gt;In base al tipo di trazione, il mercato è segmentato in trazione anteriore (Fwd), trazione posteriore (RWD) e trazione integrale (AWD). Il segmento della trazione posteriore (RWD) detiene una grande quota di mercato, che è principalmente attribuita al suo più facile controllo del veicolo rispetto agli altri. Anche il Nord America ha assistito a una crescita più rapida di questi veicoli con la versione standard Tesla Model 3, BMW i3, Volkswagen ID4, Porsche Tycan, ecc. che guidano il mercato.&lt;/p&gt;&lt;h3&gt;Mercato dei veicoli ecologici, per componente&lt;/h3&gt;&lt;ul&gt;&lt;li&gt;Batteria EV&lt;/li&gt;&lt;li&gt;Motore elettrico&lt;/li&gt;&lt;li&gt;Sistema inverter&lt;/li&gt;&lt;li&gt;Servofreno elettrico&lt;/li&gt;&lt;li&gt;Elettronica di potenza&lt;/li&gt;&lt;/ul&gt;&lt;p&gt;In base al componente, il mercato è segmentato in Batteria EV, Motore elettrico, Sistema inverter, Servofreno elettrico ed Elettronica di potenza. Il segmento Batteria EV detiene una grande quota di mercato. La domanda di batterie EV sarà più alta nell'Asia Pacifica perché la Cina è il più grande mercato EV al mondo e Giappone, Corea del Sud e India stanno aumentando costantemente la loro domanda di EV. Pertanto, con un aumento nell'adozione di tecnologie moderne per le unità elettriche intelligenti, anche la domanda di batterie per veicoli elettrici aumenterebbe.&lt;/p&gt;&lt;h3&gt;Mercato dei veicoli verdi, per area geografica&lt;/h3&gt;&lt;ul&gt;&lt;li&gt;Nord America&lt;/li&gt;&lt;li&gt;Europa&lt;/li&gt;&lt;li&gt;Asia Pacifico&lt;/li&gt;&lt;li&gt;Resto del mondo&lt;/li&gt;&lt;/ul&gt;&lt;p&gt;In base all'area geografica, il mercato globale dei veicoli verdi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 Il mercato dei veicoli verdi dell'Asia Pacifico è guidato da paesi come Corea del Sud, Cina e Giappone. La Cina è il più grande produttore di veicoli elettrici al mondo e l'utente ha il predominio nel settore dei veicoli elettrici nella regione.&lt;/p&gt;&lt;h3&gt;Attori chiave&lt;/h3&gt;&lt;p&gt;Il rapporto di studio "Global Green Vehicles Market" fornirà informazioni preziose con un'enfasi sul mercato globale. I principali attori del mercato sono &lt;em&gt;&lt;strong&gt;Honda, Hyundai, Volvo, Toyota, Nissan Moto, Tesla Motors, BYD, Volkswagen, Ford e Daimler.&lt;/strong&gt;&lt;/em&gt;&lt;/p&gt;&lt;p&gt;La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chiave&lt;/h3&gt;&lt;p&gt;&lt;/p&gt;&lt;ul&gt;&lt;li&gt;Ad aprile 2021, Volkswagen ha presentato l'EV a 7 posti ID.6 Crozz e ID.6 X prodotte insieme a FAW e SAIC in Cina. I veicoli saranno venduti solo in Cina. È disponibile in due versioni di batteria, 58 kWh e 77 kWh, e in quattro configurazioni di propulsione.&lt;/li&gt;&lt;li&gt;Ad aprile 2021, Toyota ha lanciato i nuovi modelli LS e Mirai in Giappone, dotati di tecnologia avanzata di assistenza alla guida.&lt;/li&gt;&lt;li&gt;Ad aprile 2021, BYD ha lanciato quattro nuovi modelli di veicoli verdi dotati di batterie Blade a Chongqing. I nuovi modelli di veicoli, Tang EV, Qin Plus EV, Song Plus EV ed E2 2021, sono dotati di funzionalità avanzate di sicurezza della batteria.&lt;/li&gt;&lt;li&gt;A marzo 2020, BMW ha lanciato la seconda generazione di 330e e 330e xDrive nel mercato nordamericano. Il veicolo è dotato di una batteria da 12 kWh e un'autonomia completamente elettrica di 20-22 miglia.&lt;/li&gt;&lt;/ul&gt;&lt;h3&gt;Ambito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PROFILATE&lt;/td&gt;&lt;td&gt;&lt;p&gt;Honda, Hyundai, Volvo, Toyota, Nissan Moto, Tesla Motors, BYD, Volkswagen, Ford e Daimler.&lt;/p&gt;&lt;/td&gt;&lt;/tr&gt;&lt;tr&gt;&lt;td&gt;SEGMENTI COPERTI&lt;/td&gt;&lt;td&gt;&lt;p&gt;Per tipo di veicolo, per tipo di veicolo elettrico, per applicazione, per tipo di guida, per componente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</si>
  <si>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padelle per griglia&lt;/h2&gt;&lt;p&gt;Le dimensioni del mercato delle padelle per griglia stanno crescendo a un ritmo moderato con tassi di crescita sostanziali negli ultimi anni e si stima che il mercato crescerà in modo significativo nel periodo previsto, ovvero dal 2021 al 2028.&lt;/p&gt;&lt;p&gt;La maggior parte delle padelle per griglia sono realizzate in ghisa, il che significa che distribuiscono il calore in modo molto uniforme e il cibo ha un aspetto fantastico, le linee sul cibo assomigliano al cibo grigliato all'aperto, il che funge da principale motore di crescita del mercato delle padelle per griglia. Il rapporto sul mercato globale delle padelle per griglia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padelle per griglia&lt;/h3&gt;&lt;p&gt;Una padella per griglia è una padella con creste rialzate sulla superficie di cottura, pensata per creare saporiti segni di carbonizzazione o segni di griglia che imitano l'aspetto del cibo grigliato all'aperto. Come le griglie da interno, queste padelle ti consentono di grigliare all'interno ma non richiedono una presa elettrica e possono diventare calde poiché controlli il calore sul tuo fornello. Inoltre, non solo le ondulazioni di queste padelle creano segni di bruciatura, ma aiutano anche a mantenere il cibo sospeso sopra i succhi e i grassi naturali del cibo, il che rende i risultati meno unti rispetto ad altri metodi di cottura. Inoltre, le padelle per griglia sono ottimi strumenti da usare quando si desidera ottenere quel gusto saporito della griglia e quei segni di bruciatura esteticamente belli.&lt;/p&gt;&lt;p&gt;Inoltre, ci sono anche benefici per la salute. Pertanto, sono assemblate con derive che consentono ai grassi naturali delle proteine di scorrere liberamente sotto, facendo sì che le proteine contengano meno grassi. Inoltre, non è necessario preriscaldare la padella per griglia con olio come si farebbe con la padella per friggere. Il rivestimento delle padelle per griglia stacca i succhi di cottura del cibo dall'ingrediente stesso, il che assicura che il cibo sia grigliato, non sbattuto o invaso. Inoltre, riduce anche il vapore, il che può essere particolarmente rilevante nelle cucine piccole.&lt;/p&gt;&lt;p&gt;Inoltre, il cibo grigliato e su piastra richiede una cottura corretta a temperature molto elevate, il che significa che le padelle devono essere in grado di raggiungere e mantenere temperature elevate durante il processo di cottura. L'alluminio pressofuso e la ghisa sono i materiali con la migliore ritenzione e distribuzione del calore. Quindi, sono i più adatti per grigliare e grigliare. Inoltre, l'acciaio inossidabile e altri materiali sono adatti ad altre tecniche di cottura. Inoltre, il peso dell'alluminio pressofuso è più leggero, più versatile e più facile da usare e mantenere rispetto alla ghisa. Inoltre, le padelle in alluminio pressofuso sono dotate di un rivestimento antiaderente, che consente loro di cucinare con meno olio ed evitare che il cibo si attacchi alla superficie di cottura.&lt;/p&gt;&lt;h3&gt;Panoramica del mercato globale delle padelle per griglia&lt;/h3&gt;&lt;p&gt;L'aumento del reddito disponibile agisce come un motore di crescita primario nel mercato globale delle padelle per griglia. Le padelle per griglia sono sicure da usare e consentono di cucinare una varietà di pasti sani mantenendo il sapore pieno del cibo. Tuttavia, quando si acquista una padella per griglia, i consumatori devono prestare attenzione al suo manico. Più lungo è il manico, meno caldo sarà. Tuttavia, è anche importante considerare che un manico lungo aggiunge peso a una padella già pesante. Inoltre, i consumatori devono assicurarsi che la griglia sia dotata anche di un manico di supporto.&lt;/p&gt;&lt;p&gt;Inoltre, ci sono diverse opzioni a disposizione dei consumatori quando si tratta di scegliere il materiale di una griglia. La ghisa è il materiale perfetto per una griglia in quanto aiuta a trattenere il calore in modo fenomenale. Tuttavia, i consumatori hanno anche la possibilità di scegliere alluminio anodizzato o acciaio inossidabile. Entrambi questi materiali sono notevolmente leggeri e riscaldano abbastanza bene, ma di solito non sono in grado di mantenere le temperature elevate per troppo tempo. Inoltre, gli acquirenti scelgono qualsiasi materiale in base al loro utilizzo e alle loro esigenze.&lt;/p&gt;&lt;p&gt;La maggior parte delle griglia è realizzata in ghisa, il che significa che distribuisce il calore in modo molto uniforme e il cibo ha un bell'aspetto, le linee sul cibo ricordano il cibo grigliato all'aperto, il che funge da principale motore di crescita del mercato delle grigliate. Al contrario, le grigliate creano molto fumo e, inoltre, se i consumatori scelgono la versione a doppio bruciatore, potrebbe essere difficile bilanciarle correttamente. Inoltre, a seconda del layout, finisce con punti più freddi sulla padella che agiscono come un freno importante e diminuiscono la crescita del mercato delle padelle per griglia.&lt;/p&gt;&lt;h3&gt;Mercato globale delle padelle per griglia: analisi della segmentazione&lt;/h3&gt;&lt;p&gt;Il mercato globale delle padelle per griglia è segmentato in base a prodotto, applicazione e geografia.&lt;/p&gt;&lt;h3&gt;&lt;/h3&gt;&lt;h3&gt;Mercato delle padelle per griglia, per prodotto&lt;/h3&gt;&lt;p&gt;• Acciaio inossidabile• Ghisa• Altri&lt;/p&gt;&lt;p&gt;In base al prodotto, il mercato è segmentato in acciaio inossidabile, ghisa e altri. Il segmento della ghisa detiene la quota di mercato delle offerte. Inoltre, la ghisa è un materiale perfetto per una padella per griglia, mantiene sempre il calore ad alte temperature. Inoltre, l'acciaio inossidabile rende la padella più leggera, che si riscalda bene, ma non mantiene altrettanto bene le alte temperature.&lt;/p&gt;&lt;h3&gt;Mercato delle padelle per grigliate, per applicazione&lt;/h3&gt;&lt;p&gt;• Domestico• Commerciale&lt;/p&gt;&lt;p&gt;&lt;/p&gt;&lt;p&gt;In base all'applicazione, il mercato è segmentato in Domestico e Commerciale. Il segmento Domestico ha una presenza di mercato importante e si prevede che continuerà a detenere una quota elevata durante il periodo di previsione. Ciò è dovuto in gran parte all'aumento del reddito disponibile nella popolazione che ha aumentato l'attrattiva delle padelle per grigliate. Inoltre, le griglie commerciali sono utilizzate principalmente da hotel, ristoranti o altri esercizi commerciali coinvolti nei servizi di catering in cui grandi quantità di prodotti alimentari necessitano di tempi di preparazione rapidi dopo essere stati ordinati.&lt;/p&gt;&lt;h3&gt;Mercato delle padelle per grigliate, per area geografica&lt;/h3&gt;&lt;p&gt;• Nord America• Europa• Asia Pacifico• Resto del mondo&lt;/p&gt;&lt;p&gt;In base all'area geografica, il mercato delle padelle per grigliate è classificato in Nord America, Europa, Asia Pacifico e Resto del mondo. Si prevede che la regione Asia-Pacifico registrerà il CAGR più elevato durante il periodo di previsione. Ciò è dovuto principalmente all'aumento del reddito disponibile in questi paesi e alla crescita dell'urbanizzazione.&lt;/p&gt;&lt;h3&gt;Attori chiave&lt;/h3&gt;&lt;p&gt;Il rapporto di studio "Global Grill Pans Market" fornirà una preziosa panoramica con un'enfasi sul mercato globale, inclusi alcuni dei principali attori come &lt;em&gt;&lt;strong&gt;Le Creuset, Duke Manufacturing, Weber, Risoli, SCANPAN, Shree Ganesh, ATH Import, AMC, Lincat, AMT e tra gli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febbraio 2022, Le Creuset aveva annunciato il lancio di un nuovo colore nella sua collezione. L'ultimo colore è un verde intenso, perfetto per cene al chiuso o per intrattenimenti all'aperto quando il clima si fa più caldo.&lt;/p&gt;&lt;p&gt;• A gennaio 2021, Weber aveva annunciato l'acquisizione di June, un'azienda di elettrodomestici e tecnologia intelligenti che ha creato June Oven e JuneOS, un sistema operativo connesso per elettrodomestici intelligenti. Weber è un produttore di barbecue da esterno a carbone, gas ed elettrici con relativi accessori.&lt;/p&gt;&lt;h3&gt;Ambito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STORICO&lt;/td&gt;&lt;td&gt;&lt;p&gt;2017-2019&lt;/p&gt;&lt;/td&gt;&lt;/tr&gt;&lt;tr&gt;&lt;td&gt;CHIAVE AZIENDE PROFILATE&lt;/td&gt;&lt;td&gt;&lt;p&gt;Le Creuset, Duke Manufacturing, Weber, Risoli, SCANPAN, Shree Ganesh, ATH Import, AMC, Lincat, AMT e altre.&lt;/p&gt;&lt;/td&gt;&lt;/tr&gt;&lt;tr&gt;&lt;td&gt;SEGMENTI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class="reported_title" id="report_title" title="Dimensioni del mercato globale dei compositi a matrice ceramica per tipo di matrice, per settore di utilizzo finale, per ambito geografico e previsioni"&gt;&lt;strong&gt;&lt;/strong&gt;&lt;/p&gt;&lt;p title="Dimensioni del mercato globale dei compositi a matrice ceramica per tipo di matrice, per settore di utilizzo finale, per ambito geografico e previsioni"&gt;&lt;strong&gt;&lt;/strong&gt;&lt;/p&gt;&lt;h4&gt;Metodologia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Segnala&lt;/h4&gt;&lt;p&gt;• In caso di problemi, contatta il nostro team di vendita, che si assicurerà che le tue esigenze siano soddisfatte.&lt;/p&gt;&lt;div class="row"&gt;&lt;div class="col-12 col-md-12"&gt;&lt;h2 class="text-left -color-blue-dark"&gt;</t>
  </si>
  <si>
    <t>&lt;div class=""&gt;&lt;h2&gt;Dimensioni e previsioni del mercato delle pompe trituratrici&lt;/h2&gt;&lt;p&gt;Le dimensioni del mercato delle pompe trituratrici stanno crescendo a un ritmo più veloce con tassi di crescita sostanziali negli ultimi anni e si stima che il mercato crescerà in modo significativo nel periodo previsto, ovvero dal 2023 al 2030.&lt;/p&gt;&lt;p style="background: white; vertical-align: baseline; margin: 0cm 0cm 11.25pt 0cm;"&gt;Si prevede che la rapida espansione del settore edile, l'aumento delle connessioni con i distributori e la crescente consapevolezza municipale spingeranno il mercato globale delle pompe trituratrici durante il periodo previsto. Inoltre, si prevede che la crescente domanda di gestione delle acque e delle acque reflue nei paesi sviluppati guiderà la crescita del mercato globale delle pompe trituratrici nel periodo. Il rapporto sul mercato globale delle pompe trituratrici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pompe trituratrici&lt;/h3&gt;&lt;p&gt;Una pompa trituratrice è un dispositivo di gestione dei rifiuti che separa i rifiuti sanitari o le acque reflue dagli edifici. È un dispositivo per il trasporto delle acque reflue o un dispositivo di trasporto delle acque reflue. I rifiuti solidi provenienti dai servizi igienici, dai lavandini e dalle lavatrici di un edificio vengono raccolti dalle tubature dell'edificio e immagazzinati nel serbatoio di stoccaggio di una pompa trituratrice. Ogni volta che il livello delle acque reflue all'interno del serbatoio raggiunge un certo livello, la pompa si attiva, macina i rifiuti in una poltiglia fine e scarica la poltiglia finemente macinata in un tubo di pressione di piccolo diametro collegato al sistema fognario centrale.&lt;/p&gt;&lt;p&gt;Le pompe trituratrici fanno parte della maggior parte dei sistemi fognari residenziali in quanto aiutano a prevenire intasamenti o blocchi nelle linee di scarico fognario comunali. Le pompe trituratrici sono installate a livello del suolo e rimuovono i rifiuti sanitari dalle acque reflue prima che entrino nel sistema fognario comunale. Le pompe trituratrici sono costituite da una pompa, un serbatoio, pannelli di allarme, indicatori e un sensore di livello. La pompa è collegata a un dispositivo di rilevamento del livello a galleggiante, che rileva malfunzionamenti e il livello delle acque reflue nel serbatoio di contenimento. Le pompe trituratrici includono una macchina o uno strumento di taglio che può tagliare i solidi più duri in pezzi o pezzi più piccoli, producendo una poltiglia che può passare più facilmente attraverso i tubi.&lt;/p&gt;&lt;p&gt;La pompa trituratrice macina e riduce i rifiuti in una poltiglia fine che viene pompata in tubi di piccolo diametro. Le pompe trituratrici sono utilizzate principalmente in aree in cui la pendenza della superficie non è sufficiente per consentire ai rifiuti di fluire correttamente verso il sistema fognario comunale. Inoltre, queste pompe trituratrici sono solitamente presenti nei sistemi fognari pressurizzati, che vengono utilizzati quando terreni pianeggianti, topografia in salita, rocce superficiali e falde acquifere alte presentano sfide difficili per i tradizionali sistemi a gravità. Le pompe Grinder sono classificate in due tipi di pompe Grinder a spostamento semi-positivo (SPC) e pompe Grinder centrifughe.&lt;/p&gt;&lt;h3&gt;Panoramica del mercato globale delle pompe Grinder&lt;/h3&gt;&lt;p&gt;Si prevede che il mercato globale delle pompe Grinder crescerà a un ritmo più rapido nei paesi avanzati ed emergenti in tutto il mondo durante il periodo previsto a causa dell'espansione del settore edile, dei crescenti collegamenti con i distributori e della maggiore consapevolezza municipale. Inoltre, la crescente consapevolezza dell'importanza dell'approvvigionamento idrico incontaminato, l'aumento degli investimenti e un aumento della gestione delle acque reflue sono alcuni dei principali fattori che dovrebbero guidare il mercato delle pompe Grinder. Oltre a ciò, la crescente domanda di gestione dell'acqua e delle acque reflue nei paesi sviluppati sta guidando la crescita del mercato nel tempo a causa della necessità di acqua pulita e acqua potabile sicura.&lt;/p&gt;&lt;p&gt;Si prevede che la crescente popolazione globale e l'aumento dell'uso di acqua in più settori incoraggeranno la costruzione di nuovi impianti di trattamento delle acque in tutto il mondo, consentendo al settore idrico e delle acque reflue di espandersi. Questa crescente domanda di acqua pulita, combinata con il megatrend sottostante della crescita demografica, sta aumentando la domanda di pompe Grinder a livello globale. Inoltre, la crescente consapevolezza dell'impatto ambientale dell'acqua non trattata spingerà la crescita del mercato globale. Con la crescente consapevolezza pubblica di questo problema, i governi e le organizzazioni municipali hanno iniziato a costruire infrastrutture per una corretta gestione delle acque reflue, con il risultato che si prevede che il mercato crescerà in modo significativo nel corso dell'anno.&lt;/p&gt;&lt;p&gt;Inoltre, si prevede che i crescenti investimenti negli impianti di trattamento delle acque reflue nelle economie emergenti alimenteranno la crescita del mercato poiché il riutilizzo delle acque reflue è una soluzione fondamentale per superare la scarsità d'acqua e soddisfare la crescente domanda di acqua. L'uso di acque reflue trattate può aiutare ad alleviare lo stress sulle risorse idriche non sostenibili in molti paesi. Tuttavia, fattori come i costi di installazione, la manutenzione che richiede molto tempo e la limitata disponibilità del servizio post-vendita possono essere visti come limitazioni di mercato per le pompe trituratrici. Oltre a ciò, le preoccupazioni ambientali e le complicazioni della sostituzione di queste pompe sono alcuni dei fattori che limitano la crescita del mercato globale.&lt;/p&gt;&lt;p&gt;Inoltre, la lotta dei partecipanti al mercato nel trattamento delle acque reflue per stare al passo con le numerose e complesse normative applicate dai governi e da altre istituzioni di regolamentazione è fonte di preoccupazione. Inoltre, gli elevati costi di aggiornamento delle apparecchiature obsolete e di conformità a questi standard normativi possono danneggiare i partecipanti alle pompe per liquami. Inoltre, la crescente domanda di pompe a risparmio energetico, l'aumento dell'uso della tecnologia e pompe con frequenza di pompaggio variabile sono tutte tendenze comuni nel mercato delle pompe trituratrici. Inoltre, fattori come la rapida urbanizzazione, la crescente industrializzazione, i progressi tecnologici e l'aumento della spesa per le infrastrutture possono aprire nuove opportunità per il mercato globale delle pompe trituratrici.&lt;/p&gt;&lt;h3&gt;Mercato globale delle pompe trituratrici: analisi della segmentazione&lt;/h3&gt;&lt;p&gt;Il mercato globale delle pompe trituratrici è segmentato in base a prodotto, applicazione e geografia.&lt;/p&gt;&lt;p&gt;&lt;/p&gt;&lt;h3&gt;Mercato delle pompe trituratrici, per prodotto&lt;/h3&gt;&lt;ul&gt;&lt;li&gt;Pompe trituratrici a spostamento semi-positivo (SPD)&lt;/li&gt;&lt;li&gt;Pompe trituratrici centrifughe&lt;/li&gt;&lt;/ul&gt;&lt;p&gt;In base al prodotto, il mercato è suddiviso in pompe trituratrici a spostamento semi-positivo (SPD) e pompe trituratrici centrifughe. Le pompe centrifughe trituratrici dominano il mercato globale delle pompe trituratrici in quanto le pompe possono gestire sia solidi che liquidi e sono utilizzate in numerosi settori per aumentare la produzione. La crescita di questo segmento è dovuta all'aumento della domanda dovuta all'elevata affidabilità, efficienza e facilità d'uso delle pompe.&lt;/p&gt;&lt;h3&gt;Mercato delle pompe trituratrici, per applicazione&lt;/h3&gt;&lt;ul&gt;&lt;li&gt;Edifici commerciali&lt;/li&gt;&lt;li&gt;Comuni&lt;/li&gt;&lt;li&gt;Edifici residenziali&lt;/li&gt;&lt;li&gt;Collegamento del distributore&lt;/li&gt;&lt;li&gt;Altro&lt;/li&gt;&lt;/ul&gt;&lt;p&gt;In base all'applicazione, il mercato è suddiviso in edifici commerciali, comuni, edifici residenziali, collegamento del distributore e altro. Il segmento degli edifici residenziali rappresenta una quota di mercato considerevole nel mercato globale delle pompe trituratrici, a causa della crescente domanda di conservazione dell'acqua e della maggiore consapevolezza della scarsità d'acqua, nonché della domanda di sistemi di gestione idrica efficienti nelle case. Inoltre, la popolazione in crescita e l'urbanizzazione guideranno ulteriormente il segmento delle costruzioni residenziali del mercato globale delle pompe di macinazione con una crescente domanda di unità abitative con disponibilità di spazio limitata.&lt;/p&gt;&lt;h3&gt;Mercato delle pompe di macinazione, per area geografica&lt;/h3&gt;&lt;ul&gt;&lt;li&gt;Nord America&lt;/li&gt;&lt;li&gt;Europa&lt;/li&gt;&lt;li&gt;Asia Pacifico&lt;/li&gt;&lt;li&gt;Resto del mondo&lt;/li&gt;&lt;/ul&gt;&lt;p&gt;Sulla base dell'analisi regionale, il mercato globale delle pompe di macinazione è classificato in Nord America, Europa, Asia Pacifico e resto del mondo. È probabile che la regione Asia-Pacifico domini il mercato globale e si prevede che la regione della Cina detenga la quota di mercato maggiore in termini di valore e si prevede che crescerà a un tasso relativamente elevato durante il periodo di previsione. Oltre a ciò, alcuni paesi della regione, come India, Corea del Sud e Giappone, stanno contribuendo alla crescita del mercato delle pompe di macinazione nella regione a causa della crescente consapevolezza della rapida crescita del trattamento delle acque e delle acque reflue. Oltre a questo, la presenza di attori principali e la domanda redditizia per il prodotto nella regione sono alcuni dei principali fattori previsti per guidare la crescita del mercato nelle regioni nordamericane ed europee.&lt;/p&gt;&lt;h3&gt;Attori principali&lt;/h3&gt;&lt;p&gt;Il rapporto di studio "Global Grinder Pumps Market" fornirà informazioni preziose con un'enfasi sul mercato globale. I principali attori del mercato sono &lt;em&gt;&lt;strong&gt;Liberty Pumps, Sump Pumps Direct, Grundfos, Xylem, Franklin Electric, Crane Pumps &amp;amp; Systems, Keen Pump, Ferguson Pumps, Zoeller Pumps, White International, Kiwi Pumps, Jim Murray e Haynes Equipment.&lt;/strong&gt;&lt;/em&gt;&lt;/p&gt;&lt;p&gt;La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PROFILATE&lt;/td&gt;&lt;td&gt;&lt;p&gt;Liberty Pumps, Sump Pumps Direct, Grundfos, Xylem, Franklin Electric, Crane Pumps &amp;amp; Systems, Keen Pump, Ferguson Pumps.&lt;/p&gt;&lt;/td&gt;&lt;/tr&gt;&lt;tr&gt;&lt;td&gt;SEGMENTI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</si>
  <si>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utensili per fresatura di scanalature&lt;/h2&gt;&lt;p&gt;Le dimensioni del mercato degli utensili per fresatura di scanalature stanno crescendo a un ritmo moderato con tassi di crescita sostanziali negli ultimi anni e si stima che il mercato crescerà in modo significativo nel periodo previsto, ovvero dal 2023 al 2030.&lt;/p&gt;&lt;p&gt;Un aumento del reddito disponibile, che lascia il posto a migliori standard di vita, ha portato a un aumento della domanda di utensili per fresatura di scanalature, la cui conseguenza è la crescita del mercato degli utensili per fresatura di scanalature. Inoltre, la crescita dell'urbanizzazione, che porta a una crescente domanda di utensili per fresatura di scanalature in luoghi come case aziendali e ipermercati, è anche un motivo importante per la crescita del mercato globale degli utensili per fresatura di scanalature. Il rapporto sul mercato globale degli utensili per fresatura di scanalature fornisce una valutazione olistica del mercato. Il rapporto offre un'analisi completa dei segmenti chiave, dei driver, delle tendenze, delle limitazioni, del panorama competitivo e dei principali fattori che probabilmente svolgeranno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utensili per fresatura di scanalature&lt;/h3&gt;&lt;p&gt;L'utensile per scanalatura è generalmente un inserto in bromuro rinforzato in uno speciale portautensili, come qualsiasi altro utensile. Inoltre, il progetto degli inserti per scanalatura varia, da una singola punta a un inserto con più punte. Gli inserti sono fabbricati in dimensioni nominali. Gli utensili per scanalatura con inserti multi-punta vengono utilizzati per ridurre i costi e aumentare l'abbondanza. Pertanto, la fresatura viene eseguita utilizzando un utensile di fresatura cilindrico montato in un portautensile di fresatura, che viene poi montato nel mandrino dell'utensile sulla macchina. Le operazioni di scanalatura, spesso chiamate anche operazioni di restringimento, vengono spesso eseguite sulla bulldoze del pezzo in lavorazione per salvaguardare la giusta aderenza per le parti di accoppiamento.&lt;/p&gt;&lt;p&gt;Inoltre, quando è obbligatorio che una filettatura scorra per l'intera lunghezza della parte fino a una spalla, viene solitamente lavorata una scanalatura per consentire la corsa completa del dado. Inoltre, la scanalatura del pezzo in lavorazione prima delle operazioni di rettifica cilindrica autorizza la mola a rettificare completamente il pezzo in lavorazione senza impattare sulla bulldoze. Inoltre, gli utensili di scanalatura vengono spesso rettificati all'aspetto e alla forma appropriati per una determinata attività. Pertanto, la maggior parte degli utensili per scanalatura sono affini nell'attualizzazione all'utensile di rottura, a parte il fatto che il bordo è attentamente arrotondato perché riducono l'eventualità di crepe nella parte, principalmente se la parte deve essere cotta.&lt;/p&gt;&lt;p&gt;I moderni utensili da taglio per troncatura e scanalatura sono costituiti da un portautensili e un inserto indicizzabile sviluppato specificamente per un'operazione particolare. La maggior parte degli inserti prodotti negli anni precedenti sono stati disegnati per funzionare con l'idea di auto-presa. Inoltre, con le operazioni di troncatura e scanalatura, l'inserto ha superfici lavorate su entrambi i lati della direzione di avanzamento. Pertanto, i trucioli devono essere stabiliti in modo tale che siano più magri della scanalatura, altrimenti le superfici possono rompersi. Inoltre, i trucioli devono essere formati in modo tale che possano essere svuotati dalla scanalatura senza eliminare la lavorazione con lunghe e goffe bobine di trucioli.&lt;/p&gt;&lt;h3&gt;Panoramica del mercato globale degli utensili per fresatura di scanalature&lt;/h3&gt;&lt;p&gt;L'aumento del reddito disponibile agisce come un motore di crescita primario nel mercato globale degli utensili per fresatura di scanalature. Nelle operazioni di scanalatura frontale, l'utensile viene alimentato assialmente anziché radialmente verso la superficie terminale del pezzo. Poiché l'utensile deve essere adattato alla curva radiale della scanalatura, le lame sono progettate curve. Viene utilizzata una versione diversa dell'utensile in base alla rotazione del mandrino, ad esempio, quando il mandrino della macchina ruota in senso antiorario, viene utilizzata una versione destrorsa dell'utensile e quando il mandrino della macchina ruota in senso orario. Ciò viene fatto in modo che sia l'inserto che il portautensile si inseriscano nella scanalatura, devono essere considerati sia il diametro esterno che quello interno della scanalatura.&lt;/p&gt;&lt;p&gt;Il diametro misurato all'esterno della lama regola il limite per il diametro più piccolo possibile che può essere lavorato, e il diametro misurato all'interno della lama definisce il limite per il diametro più grande possibile della scanalatura. Il problema principale con la scanalatura interna è l'evacuazione dei trucioli. Inoltre, c'è un rischio molto maggiore di inceppamento dei trucioli che può causare la rottura dell'utensile, specialmente quando si lavorano piccoli diametri che agiscono come il principale fattore di limitazione e riducono la crescita del mercato degli utensili per fresatura di scanalature. Inoltre, la vibrazione è un altro problema comune interconnesso con la scanalatura interna.&lt;/p&gt;&lt;p&gt;Pertanto, la stabilità è correlata alla sporgenza, o a quanto in profondità nel pezzo in lavorazione deve essere lavorata la scanalatura, e ostacola la crescita del mercato. Le geometrie degli inserti più recenti e avanzate sono necessarie per eseguire operazioni di separazione e scanalatura in modo soddisfacente. Inoltre, l'inserto con angolo di spoglia positivo offre forze di taglio inferiori e quindi una pressione inferiore sul pezzo in lavorazione e questo ridurrà le dimensioni dell'asso.&lt;/p&gt;&lt;h3&gt;Mercato globale degli utensili per fresatura di scanalature: analisi della segmentazione&lt;/h3&gt;&lt;p&gt;Il mercato globale degli utensili per fresatura di scanalature è segmentato in base a prodotto, applicazione e area geografica.&lt;/p&gt;&lt;h3&gt;&lt;/h3&gt;&lt;h3&gt;Mercato degli utensili per fresatura di scanalature, per prodotto&lt;/h3&gt;&lt;ul&gt;&lt;li&gt;Scanalatura esterna&lt;/li&gt;&lt;li&gt;Scanalatura interna&lt;/li&gt;&lt;/ul&gt;&lt;p&gt;In base al prodotto, il mercato è segmentato in scanalatura esterna e scanalatura interna. Entrambi i segmenti vengono utilizzati in base alle preferenze. Poiché entrambi i segmenti hanno driver e fattori limitanti che influenzano il mercato.&lt;/p&gt;&lt;h3&gt;Mercato degli utensili per fresatura di scanalature, per applicazione&lt;/h3&gt;&lt;ul&gt;&lt;li&gt;Uso generale&lt;/li&gt;&lt;li&gt;Taglio di acciaio inossidabile&lt;/li&gt;&lt;/ul&gt;&lt;p&gt;In base all'applicazione, il mercato è segmentato in Uso generale e Taglio di acciaio inossidabile. Il segmento Taglio di acciaio inossidabile detiene una grande quota di mercato. Pertanto, la fresatura ad alta efficienza può essere una tecnica di lavorazione molto efficace nell'acciaio inossidabile se vengono selezionati gli utensili corretti.&lt;/p&gt;&lt;h3&gt;Mercato degli utensili per fresatura di scanalature, per area geografica&lt;/h3&gt;&lt;ul&gt;&lt;li&gt;Nord America&lt;/li&gt;&lt;li&gt;Europa&lt;/li&gt;&lt;li&gt;Asia Pacifico&lt;/li&gt;&lt;li&gt;Resto del mondo&lt;/li&gt;&lt;/ul&gt;&lt;p&gt;In base all'area geografica, il mercato degli utensili per fresatura di scanalature è classificato in Nord America, Europa, Asia Pacifico e Resto del mondo. Si prevede che la regione Europa registrerà il CAGR più elevato durante il periodo di previsione. Ciò è dovuto principalmente all'aumento del reddito disponibile in questi paesi e alla crescita dell'urbanizzazione.&lt;/p&gt;&lt;h3&gt;Attori chiave&lt;/h3&gt;&lt;p&gt;Il rapporto di studio "Global Groove Milling Tools Market" fornirà informazioni preziose con un'enfasi sul mercato globale, inclusi alcuni dei principali attori come &lt;em&gt;&lt;strong&gt;Sandvik, CeramTec, Fanar, Premier Form Tools, Kyocera, Horn Cutting Tools, ISCAR Cutting Tools, VARGUS, Mircona, Carmex Precision Tools.&lt;/strong&gt;&lt;/em&gt;&lt;/p&gt;&lt;p&gt;La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marzo 2022, Horn Cutting Tools ha annunciato il lancio di nuovi utensili per alesatura e fresatura di filettature, oltre a nuove geometrie e rivestimenti.&lt;/li&gt;&lt;li&gt;A gennaio 2022, VARGUS ha annunciato il lancio della nuova macchina per filettare supersonica MACH TT per lavorazioni rapide tramite un lancio globale virtuale.&lt;/li&gt;&lt;/ul&gt;&lt;h3&gt;Ambito del rapporto&lt;/h3&gt;&lt;div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PREVISIONE&lt;/td&gt;&lt;td&gt;&lt;p&gt;2023-2030&lt;/p&gt;&lt;/td&gt;&lt;/tr&gt;&lt;tr&gt;&lt;td&gt;PERIODO STORICO&lt;/td&gt;&lt;td&gt;&lt;p&gt;2018-2020&lt;/p&gt;&lt;/td&gt;&lt;/tr&gt;&lt;tr&gt;&lt;td&gt;AZIENDE PRINCIPALI PROFILATE&lt;/td&gt;&lt;td&gt;&lt;p&gt;Sandvik, CeramTec, Fanar, Premier Form Tools, Kyocera, Horn Cutting Tools, ISCAR Cutting Tools, VARGUS, Mircona.&lt;/p&gt;&lt;/td&gt;&lt;/tr&gt;&lt;tr&gt;&lt;td&gt;SEGMENTI COPERTI&lt;/td&gt;&lt;td&gt;&lt;ul&gt;&lt;li&gt;Per prodotto&lt;/li&gt;&lt;li&gt;Per applicazione&lt;/li&gt;&lt;li&gt;Per area geografica&lt;/li&gt;&lt;/ul&gt;&lt;/td&gt;&lt;/tr&gt;&lt;tr&gt;&lt;td&gt;AMBITO DI PERSONALIZZAZIONE&lt;/td&gt;&lt;td&gt;&lt;p&gt;Report gratuito personalizzazione (equivalente a un massimo di 4 giorni lavorativi di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</si>
  <si>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stazioni di controllo a terra&lt;/h2&gt;&lt;p&gt;Le dimensioni del mercato delle stazioni di controllo a terra sono state valutate a 6,03 miliardi di USD nel 2024 e si prevede che raggiungeranno&lt;span style="color: #993300;"&gt;&lt;strong&gt;15,75 miliardi di USD entro il 2031,&lt;/strong&gt;&lt;/span&gt; crescendo a un &lt;span style="color: #993300;"&gt;&lt;strong&gt;CAGR del 12,74%&lt;/strong&gt;&lt;/span&gt;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delle stazioni di controllo a terra&lt;/h3&gt;&lt;p&gt;I fattori trainanti del mercato per il mercato delle stazioni di controllo a terra possono essere influenzati da vari fattori. Questi possono includere:&lt;/p&gt;&lt;ul&gt;&lt;li&gt;&lt;strong&gt;Un aumento della necessità di veicoli aerei senza pilota:&lt;/strong&gt;, UAV La necessità di stazioni di controllo a terra è alimentata dal crescente utilizzo di UAV in contesti militari, commerciali e ricreativi. La necessità di GCS migliorati sta crescendo man mano che l'utilizzo di UAV si diffonde in più settori, tra cui agricoltura, sorveglianza e gestione dei disastri.&lt;/li&gt;&lt;li&gt;&lt;strong&gt;Sviluppi nelle tecnologie della comunicazione:&lt;/strong&gt; le capacità e l'efficacia di GCS sono migliorate dagli sviluppi tecnologici nei sistemi di comunicazione, come banda larga, linee dati sicure e comunicazione satellitare. Le capacità di comando e controllo e di trasferimento dati in tempo reale di GCS sono migliorate dall'integrazione di queste tecnologie.&lt;/li&gt;&lt;li&gt;&lt;strong&gt;Programma per la modernizzazione militare:&lt;/strong&gt; molte nazioni stanno spendendo soldi per aggiornare le proprie attrezzature militari, il che include l'implementazione di sistemi senza pilota. Ciò alimenta la necessità di un GCS sofisticato con capacità che includono una migliore consapevolezza della situazione, capacità di auto-operatività e interoperabilità tra varie piattaforme UAV.&lt;/li&gt;&lt;li&gt;&lt;strong&gt;Crescita nelle applicazioni commerciali:&lt;/strong&gt; gli UAV stanno diventando sempre più utilizzati in una varietà di settori per scopi commerciali, tra cui monitoraggio ambientale, ispezione delle infrastrutture, petrolio e gas e agricoltura. Per questo motivo, esiste un mercato in via di sviluppo per i GCS progettati per soddisfare i requisiti unici di vari settori, tra cui l'interazione con altri sistemi software e interfacce intuitive.&lt;/li&gt;&lt;li&gt;&lt;strong&gt;Ambiente normativo:&lt;/strong&gt; le modifiche alle leggi relative alla gestione dello spazio aereo e alle operazioni UAV possono avere un impatto sulla creazione e l'adozione di GCS. L'innovazione nella tecnologia GCS è alimentata dall'aderenza ai requisiti legali in continua evoluzione, come quelli relativi all'identificazione remota e ai sistemi di rilevamento ed elusione.&lt;/li&gt;&lt;li&gt;&lt;strong&gt;Enfasi su automazione e intelligenza artificiale:&lt;/strong&gt; incorporando capacità di intelligenza artificiale e automazione in GCS, sono resi possibili analisi intelligenti dei dati, processi decisionali adattivi e pianificazione autonoma delle missioni. Si prevede che il mercato avrà sempre più bisogno di soluzioni GCS basate sull'intelligenza artificiale, man mano che le operazioni UAV diventeranno più autonome.&lt;/li&gt;&lt;li&gt;&lt;strong&gt;Problemi di sicurezza globale:&lt;/strong&gt; l'uso di UAV e GCS correlati per il monitoraggio e la ricognizione è guidato da crescenti problemi di sicurezza, come la sorveglianza delle frontiere, le attività antiterrorismo e la sicurezza marittima.&lt;/li&gt;&lt;li&gt;&lt;strong&gt;Soluzioni convenienti:&lt;/strong&gt; l'innovazione nella progettazione e nella produzione di GCS è guidata dalla necessità di soluzioni convenienti, che si traducono nella creazione di sistemi piccoli, leggeri e modulari che offrono prestazioni eccellenti a un prezzo competitivo.&lt;/li&gt;&lt;li&gt;&lt;strong&gt;Partnership e collaborazioni:&lt;/strong&gt; lavorando insieme, utenti finali, fornitori di software, sviluppatori di UAV e produttori di GCS possono promuovere l'innovazione e aumentare la penetrazione del mercato. La formazione di alleanze e partnership strategiche facilita la creazione di soluzioni integrate che soddisfano le esigenze specifiche dei clienti.&lt;/li&gt;&lt;/ul&gt;&lt;h3&gt;Limitazioni del mercato globale delle stazioni di controllo a terra&lt;/h3&gt;&lt;p&gt;Diversi fattori possono fungere da limitazioni o sfide per il mercato delle stazioni di controllo a terra. Questi possono includere:&lt;/p&gt;&lt;ul&gt;&lt;li&gt;&lt;strong&gt;Regolamentazioni severe:&lt;/strong&gt; restrizioni dello spazio aereo e rigide normative, che variano notevolmente tra le regioni, si applicano alle operazioni UAV. Rispettare queste regole può essere costoso e difficile.&lt;/li&gt;&lt;li&gt;&lt;strong&gt;Certificazione e licenza:&lt;/strong&gt; ottenere le certificazioni e le licenze richieste per utilizzare GCS e UAV può essere costoso e richiedere molto tempo.&lt;/li&gt;&lt;li&gt;&lt;strong&gt;Costi di sviluppo e manutenzione:&lt;/strong&gt; le aziende più piccole o i nuovi entranti nel mercato potrebbero avere difficoltà a finanziare lo sviluppo iniziale, l'installazione e la manutenzione continua di GCS a causa della sua natura ad alta intensità di capitale.&lt;/li&gt;&lt;li&gt;&lt;strong&gt;Costi di formazione:&lt;/strong&gt; un altro prezzo che le organizzazioni devono tenere in considerazione è la formazione del personale per utilizzare GCS e UAV.&lt;/li&gt;&lt;li&gt;&lt;strong&gt;Problemi di interoperabilità:&lt;/strong&gt; può essere difficile garantire l'interoperabilità tra varie piattaforme GCS e UAV, in particolare in situazioni in cui sono presenti più fornitori.&lt;/li&gt;&lt;li&gt;&lt;strong&gt;Problemi di sicurezza informatica:&lt;/strong&gt; la sicurezza di GCS contro gli attacchi informatici e la necessità di un trasferimento sicuro dei dati contribuiscono alla complessità dei sistemi e spese.&lt;/li&gt;&lt;li&gt;&lt;strong&gt;Concorrenza dei sistemi convenzionali con equipaggio:&lt;/strong&gt; l'adozione ritardata della tecnologia GCS può essere attribuita ad alcune situazioni in cui i sistemi convenzionali con equipaggio hanno ancora un vantaggio rispetto ai droni.&lt;/li&gt;&lt;li&gt;&lt;strong&gt;Nuove alternative:&lt;/strong&gt; la necessità di GCS convenzionali potrebbe diminuire con l'emergere di tecnologie sostitutive, come sistemi autonomi con capacità di elaborazione a bordo.&lt;/li&gt;&lt;li&gt;&lt;strong&gt;Restrizioni di bilancio:&lt;/strong&gt; gli investimenti in nuove tecnologie GCS potrebbero essere limitati da crisi economiche o tagli di bilancio nei settori della difesa e commerciale.&lt;/li&gt;&lt;li&gt;&lt;strong&gt;Ritorno sull'investimento (ROI):&lt;/strong&gt; se un'organizzazione ritiene che non ci sarà un ROI rapido o definitivo, sarà riluttante a impegnarsi in GCS.&lt;/li&gt;&lt;li&gt;&lt;strong&gt;Infrastruttura di comunicazione:&lt;/strong&gt; affinché il GCS funzioni in modo efficiente, è necessaria un'infrastruttura di comunicazione affidabile e ad alta larghezza di banda. Un'infrastruttura insufficiente può impedire l'implementazione e il funzionamento efficaci di GCS.&lt;/li&gt;&lt;/ul&gt;&lt;h3&gt;Analisi della segmentazione del mercato globale delle stazioni di controllo a terra&lt;/h3&gt;&lt;p&gt;Il mercato globale delle stazioni di controllo a terra è segmentato in base a tipo, piattaforma, sistema e geografia.&lt;/p&gt;&lt;p&gt;&lt;/p&gt;&lt;h3&gt;Mercato delle stazioni di controllo a terra, per tipo&lt;/h3&gt;&lt;ul&gt;&lt;li&gt;&lt;strong&gt;Stazioni di controllo a terra mobili: &lt;/strong&gt;si tratta di unità grandi e fisse che vengono solitamente utilizzate per applicazioni commerciali come l'agricoltura e l'ispezione delle infrastrutture. Possono ospitare potenti computer e più display per il monitoraggio e il controllo degli UAV.&lt;/li&gt;&lt;li&gt;&lt;strong&gt;Stazioni di controllo a terra portatili: &lt;/strong&gt;si tratta di unità più piccole e leggere, progettate per essere facilmente trasportate. Sono spesso utilizzati in applicazioni militari o per operazioni commerciali in località remote.&lt;/li&gt;&lt;/ul&gt;&lt;h3&gt;Mercato delle stazioni di controllo a terra, per piattaforma&lt;/h3&gt;&lt;ul&gt;&lt;li&gt;&lt;strong&gt;UAV aerei: &lt;/strong&gt;sono UAV che volano in aria.&lt;/li&gt;&lt;li&gt;&lt;strong&gt;UAV terrestri:&lt;/strong&gt;sono UAV che operano a terra, come le auto a guida autonoma.&lt;/li&gt;&lt;li&gt;&lt;strong&gt;UAV marini:&lt;/strong&gt;sono UAV che operano in acqua, come i droni sottomarini.&lt;/li&gt;&lt;/ul&gt;&lt;h3&gt;Mercato delle stazioni di controllo a terra, per sistema&lt;/h3&gt;&lt;ul&gt;&lt;li&gt;&lt;strong&gt;Hardware&lt;/strong&gt;: include computer, display, radio e altre apparecchiature utilizzate per controllare l'UAV.&lt;/li&gt;&lt;li&gt;&lt;strong&gt;Software&lt;/strong&gt;: include il software utilizzato per pianificare missioni, monitorare lo stato dell'UAV e controllare la sua traiettoria di volo.&lt;/li&gt;&lt;/ul&gt;&lt;h3&gt;Stazione di controllo a terra Mercato, per area geografica&lt;/h3&gt;&lt;ul&gt;&lt;li&gt;&lt;strong&gt;Nord America: &lt;/strong&gt;Condizioni di mercato e domanda negli Stati Uniti, in Canada e in Messico.&lt;/li&gt;&lt;li&gt;&lt;strong&gt;Europa: &lt;/strong&gt;Analisi del mercato delle stazioni di controllo a terra nei paesi europei.&lt;/li&gt;&lt;li&gt;&lt;strong&gt;Asia-Pacifico: &lt;/strong&gt;Concentrazione su paesi come Cina, India, Giappone, Corea del Sud e altri.&lt;/li&gt;&lt;li&gt;&lt;strong&gt;Medio Oriente e Africa:&lt;/strong&gt;Esame delle dinamiche di mercato nelle regioni del Medio Oriente e dell'Africa.&lt;/li&gt;&lt;li&gt;&lt;strong&gt;America Latina:&lt;/strong&gt;Copertura delle tendenze e degli sviluppi di mercato nei paesi dell'America Latina.&lt;/li&gt;&lt;/ul&gt;&lt;h3&gt;Attori principali&lt;/h3&gt;&lt;p&gt;I principali attori del mercato delle stazioni di controllo a terra sono:&lt;/p&gt;&lt;ul&gt;&lt;li&gt;Elbit Systems&lt;/li&gt;&lt;li&gt;Raytheon Company&lt;/li&gt;&lt;li&gt;Lockheed Martin&lt;/li&gt;&lt;li&gt;L3 Technologies&lt;/li&gt;&lt;li&gt;Textron Systems&lt;/li&gt;&lt;li&gt;Generale Dinamica&lt;/li&gt;&lt;/ul&gt;&lt;h3&gt;Ambito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profilate&lt;/td&gt;&lt;td&gt;&lt;p&gt;Elbit Systems, Raytheon Company, Lockheed Martin, L3 Technologies, Textron Systems&lt;/p&gt;&lt;/td&gt;&lt;/tr&gt;&lt;tr&gt;&lt;td&gt;Segmenti coperti&lt;/td&gt;&lt;td&gt;&lt;p&gt;Per tipo, per piattaforma, per sistema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</si>
  <si>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lubrificanti del gruppo IV e V&lt;/h2&gt;&lt;p&gt;Le dimensioni del mercato dei lubrificanti del gruppo IV e V sono state stimate in 7,18 miliardi di USD nel 2021 e si prevede che raggiungeranno i &lt;span style="color: #993300;"&gt;&lt;strong&gt;12,29 miliardi di USD entro il 2030&lt;/strong&gt;&lt;/span&gt;, con un &lt;span style="color: #993300;"&gt;&lt;strong&gt;CAGR del 6,95% dal 2022 al 2030.&lt;/strong&gt;&lt;/span&gt;&lt;/p&gt;&lt;p style="background: white; vertical-align: baseline; margin: 0cm 0cm 11.25pt 0cm;"&gt;Il principale fattore di crescita del mercato dei lubrificanti del gruppo IV e V e il motivo della crescita del mercato è la crescente domanda di lubrificanti ad alte prestazioni nel settore automobilistico. Poiché i gruppi IV e V hanno caratteristiche superiori come ridotta infiammabilità e maggiore durata, sono considerati lubrificanti ad alte prestazioni. Il rapporto sul mercato globale dei lubrificanti dei gruppi IV e V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lubrificanti dei gruppi IV e V&lt;/h3&gt;&lt;p&gt;I lubrificanti dei gruppi IV e V sono lubrificanti sintetici. Gli oli base del gruppo IV sono realizzati da oli base sintetizzati chimicamente chiamati polialfaolefine (PAO). I PAO hanno uniformità molecolare, offrono un'eccellente stabilità e prestazioni migliorate, una stabilità all'ossidazione superiore e una minore volatilità. Sono ampiamente utilizzati per applicazioni di lubrificazione e sono l'opzione preferita quando sono previste temperature più elevate.&lt;/p&gt;&lt;p&gt;Sono l'olio base sintetico più ampiamente utilizzato. Anche gli oli base del gruppo V sono ingegnerizzati chimicamente. Sono diesteri, esteri di polioli, glicoli polietilenici e silicone. Sono realizzati tramite reazioni con l'alcol. Ognuno degli oli del gruppo IV e V ha proprietà superiori rispetto ad altri lubrificanti a base di olio. I lubrificanti del gruppo IV e V sono eccellenti per applicazioni come oli motore, oli per ingranaggi, oli per cuscinetti e così via. Sono ampiamente utilizzati nell'industria automobilistica.&lt;/p&gt;&lt;h3&gt;Panoramica del mercato globale dei lubrificanti del gruppo IV e V&lt;/h3&gt;&lt;p&gt;Il mercato dei lubrificanti del gruppo IV e V è stato guidato dalla crescente domanda del settore automobilistico. L'aumento dei consumi del settore automobilistico è dovuto all'aumento della domanda di lubrificanti ad alte prestazioni. La domanda del settore automobilistico è aumentata a causa dell'aumento del consumo interno. C'è un'elevata consapevolezza da parte dei consumatori riguardo alla necessità di utilizzare lubrificanti ad alte prestazioni.&lt;/p&gt;&lt;p&gt;La domanda di lubrificanti del Gruppo IV e V è dovuta anche alle campagne promozionali dei produttori di lubrificanti per promuovere le qualità superiori dei loro lubrificanti. Un altro fattore trainante per il mercato è che, poiché c'è un'elevata domanda crescente di carburanti, aumenta anche il mercato dei lubrificanti di alta qualità. I lubrificanti del Gruppo IV e V sono utilizzati anche negli oli per frigoriferi. Questi oli sono utilizzati per rimanere compatibili con la nuova e avanzata tecnologia dei frigoriferi che è stata introdotta. Le limitazioni al mercato sono che il prezzo dei lubrificanti del Gruppo IV e V è piuttosto alto e fluttua a causa della fluttuazione del prezzo delle materie prime. Ciò può influire negativamente sul mercato.&lt;/p&gt;&lt;h3&gt;Mercato globale dei lubrificanti del gruppo IV e V: analisi della segmentazione&lt;/h3&gt;&lt;p&gt;Il mercato globale dei lubrificanti del gruppo IV e V è segmentato in base a prodotto, applicazione e area geografica.&lt;/p&gt;&lt;p&gt;&lt;/p&gt;&lt;h3&gt;Mercato dei lubrificanti del gruppo IV e V, per prodotto&lt;/h3&gt;&lt;p&gt;• Oli motore• Fluidi termovettori (HTF)• Fluidi di trasmissione• Fluidi per lavorazione dei metalli&lt;/p&gt;&lt;p&gt;In base al prodotto, il mercato è suddiviso in oli motore, fluidi termovettori (HTF), fluidi di trasmissione e fluidi per lavorazione dei metalli. Si prevede che il segmento degli oli motore detenga la quota maggiore del mercato poiché è ampiamente utilizzato per lubrificare i motori a combustione interna.&lt;/p&gt;&lt;h3&gt;Mercato dei lubrificanti del gruppo IV e V, per applicazione&lt;/h3&gt;&lt;p&gt;• Automobilistico• Industriale&lt;/p&gt;&lt;p&gt;In base all'applicazione, il mercato è suddiviso in automobilistico e industriale. Si prevede che il segmento Automotive detenga la quota di mercato maggiore poiché la domanda per il mercato è aumentata negli ultimi anni nei paesi in via di sviluppo, il che ha spinto la crescita del mercato.&lt;/p&gt;&lt;h3&gt;Mercato dei lubrificanti del gruppo IV e V, per area geografica&lt;/h3&gt;&lt;p&gt;• Nord America• Europa• Asia Pacifico• Resto del mondo&lt;/p&gt;&lt;p&gt;Sulla base dell'analisi regionale, il mercato globale dei lubrificanti del gruppo IV e V è classificato in Nord America, Europa, Asia Pacifico e Resto del mondo. La quota maggiore nel mercato è quella dell'Europa poiché detiene il mercato più grande per i prodotti di fascia alta. Si prevede che il settore in più rapida crescita durante il periodo di previsione sarà quello dell'Asia Pacifico poiché vi è un aumento nei settori industriale e automobilistico.&lt;/p&gt;&lt;h3&gt;Attori chiave&lt;/h3&gt;&lt;p&gt;Il rapporto di studio "Mercato globale dei lubrificanti del gruppo IV e V" fornirà informazioni preziose con un'enfasi sul mercato globale. I principali attori del mercato sono &lt;em&gt;&lt;strong&gt;BP, Chevron, ConocoPhillips, ExxonMobil, FUCHS, Iocl, Millers Oils, Petrobras, PETRONAS Lubricants International, Royal Dutch Shell, Sinopec, TOTAL e Valvoline. &lt;/strong&gt;&lt;/em&gt;La sezione sul panorama competitivo include anche strategie di sviluppo chiave, quote di mercato e analisi della classifica di mercato degli attori sopra menzionati a livello globale.&lt;/p&gt;&lt;h3&gt;Sviluppi chiave&lt;/h3&gt;&lt;p&gt;&lt;/p&gt;&lt;h4&gt;Partnership, collaborazioni e accordi&lt;/h4&gt;&lt;p&gt;• A febbraio 2022, PETRONAS Lubricants International (PLI), leader mondiale nella produzione di lubrificanti, ha annunciato una partnership strategica con Kavalani &amp;amp; Sons, il principale fornitore di attrezzature industriali, edili e marine della regione, che consentirà a PLI di accedere al vasto mercato di fornitura del Bahrein tramite la rinomata rete di distribuzione di Kavalani.&lt;/p&gt;&lt;p&gt;• A luglio 2020, Reliance Industries e BP hanno stretto una partnership per sviluppare soluzioni esclusive per carburanti, lubrificanti, vendita al dettaglio e sofisticate soluzioni di trasporto a basse emissioni di carbonio.&lt;/p&gt;&lt;p&gt;• Ad aprile 2021, la partnership di Kia con Total Lubricants si traduce in un costo di proprietà inferiore per i filippini.&lt;/p&gt;&lt;h4&gt;Fusioni e acquisizioni&lt;/h4&gt;&lt;p&gt;• Ad agosto 2020, Total Lubricants ha acquisito LUBRILOG SAS per rafforzare la propria posizione nel mercato dei lubrificanti industriali.&lt;/p&gt;&lt;p&gt;• A gennaio 2022, US Lubricants ha acquistato un impianto di miscelazione di lubrificanti a Baltimora, nel Maryland, da BP, ha annunciato la società. I termini non sono stati divulgati.&lt;/p&gt;&lt;h3&gt;Ambito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(miliardi di USD)&lt;/p&gt;&lt;/td&gt;&lt;/tr&gt;&lt;tr&gt;&lt;td&gt;Aziende chiave profilate&lt;/td&gt;&lt;td&gt;&lt;p&gt;BP, Chevron, ConocoPhillips, ExxonMobil, FUCHS, Iocl, Millers Oils, Petrobras, PETRONAS Lubricants International.&lt;/p&gt;&lt;/td&gt;&lt;/tr&gt;&lt;tr&gt;&lt;td&gt;Segmenti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</si>
  <si>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 fosfato di diidrogeno di guanidina (CAS 5423-22-3)&lt;/h2&gt;&lt;p&gt;Secondo Market Research, il mercato globale del fosfato di diidrogeno di guanidina (CAS 5423-22-3)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del fosfato di diidrogeno di guanidina (CAS 5423-22-3) è condotto coprendo varie organizzazioni del settore da diverse geografie per elaborare un report di oltre 100 pagine. Lo studio è un mix perfetto di informazioni qualitative e quantitative che evidenziano gli sviluppi chiave del mercato, le sfide che l'industria e la concorrenza stanno affrontando insieme all'analisi dei gap e alle nuove opportunità disponibili e alla tendenza nel mercato del guanidina diidrogeno fosfato (CAS 5423-22-3). Il report mira a presentare l'analisi del mercato globale del guanidina diidrogeno fosfato (CAS 5423-22-3) per prodotto, per applicazione, per regione: Nord America, Europa, Sud America, Asia-Pacifico, Medio Oriente e Africa. Il report intende fornire informazioni di mercato all'avanguardia e aiutare i decisori a effettuare una solida valutazione degli investimenti. Inoltre, il report identifica e analizza anche le tendenze emergenti insieme ai principali driver, sfide e opportunità.&lt;/span&gt;&lt;/p&gt;&lt;p&gt;&lt;strong&gt;&lt;span style="color: #ff0000;"&gt;&amp;gt;&amp;gt;&amp;gt;&lt;/span&gt; &lt;span style="color: #993300;"&gt;Ottieni | Scarica il report campione gratuito @ –&lt;/span&gt;&lt;/strong&gt; &lt;/p&gt;&lt;h3&gt;Mercato globale del diidrogeno fosfato di guanidina (CAS 5423-22-3): ambito del report&lt;/h3&gt;&lt;p&gt;Questo report fornisce un ambiente completo dell'analisi per il mercato globale del diidrogeno fosfato di guanidina (CAS 5423-22-3). Le stime di mercato fornite nel report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del guanidina diidrogeno fosfato (CAS 5423-22-3).&lt;/p&gt;&lt;p&gt;Insieme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del guanidina diidrogeno fosfato (CAS 5423-22-3). Spiega i vari partecipanti, come integratori di sistema, intermediari e utenti finali all'interno dell'ecosistema del mercato. Il rapporto si concentra anche sul panorama competitivo del mercato globale del guanidina diidrogeno fosfato (CAS 5423-22-3).&lt;/p&gt;&lt;h3&gt;Mercato globale del guanidina diidrogeno fosfato (CAS 5423-22-3): panorama competitivo&lt;/h3&gt;&lt;p&gt;L'analisi di mercato comporta una sezione dedicata esclusivamente ai principali attori del mercato globale del guanidina diidrogeno fosfato (CAS 5423-22-3),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 fosfato diidrogeno di guanidina (CAS 5423-22-3), per prodotto&lt;/h4&gt;&lt;p&gt;• Elevata purezza• Bassa purezza&lt;/p&gt;&lt;h4&gt;Mercato globale del fosfato diidrogeno di guanidina (CAS 5423-22-3), per applicazione&lt;/h4&gt;&lt;p&gt;• Ignifugo• Idrorepellente• Inibitore della ruggine&lt;/p&gt;&lt;h4&gt;Mercato globale del fosfato diidrogeno di guanidina (CAS 5423-22-3), per area geografica&lt;/h4&gt;&lt;p&gt;• Nord Americao USo Canadao Messico• Europeoo Germaniao Regno Unitoo Franciao Resto d'Europa• Asia Pacificoo Cinao Giapponeo Indiao Resto dell'Asia Pacifico• Resto del mondoo America Latinao Medio Oriente e Africa&lt;/p&gt;&lt;h4&gt;Mercato globale del diidrogeno fosfato di guanidina (CAS 5423-22-3), attori chiave&lt;/h4&gt;&lt;p&gt;• Shanghai Yuanye Bio-Technology• Hangzhou DayangChem• Macklin• ZHENGZHOU ALFA• Bocsci• Chemieliva• Atomax• Ispharm• Conier• Molekula• Kinbester&lt;/p&gt;&lt;h4 style="display: none;"&gt;Principali report di tendenza:&lt;/h4&gt;&lt;p class="-report-title" style="display: none;"&gt;&lt;/p&gt;&lt;p class="-report-title" style="display: none;"&gt;&lt;/p&gt;&lt;h4&gt;Mercato globale del diidrogeno fosfato di guanidina (CAS 5423-22-3):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del diidrogeno fosfato di guanidina (CAS 5423-22-3).&lt;/p&gt;&lt;p&gt;La ricerca primaria prevede interviste telefoniche con vari esperti del settore all'accettazione dell'appuntamento per condurre interviste telefoniche, inviare questionari tramite e-mail (interazioni e-mail) e in alcuni casi interazioni faccia a faccia per una revisione più dettagliata e imparziale sul mercato globale del diidrogeno fosfato di guanidina (CAS 5423-22-3),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</si>
  <si>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delle gomme da masticare (chewing gum e bubble gum)&lt;/h2&gt;&lt;p&gt;Le dimensioni del mercato delle gomme da masticare (chewing gum e bubble gum) sono state stimate a 37,5 miliardi di USD nel 2023 e si prevede che raggiungeranno i &lt;span style="color: #993300;"&gt;&lt;strong&gt;48,3 miliardi di USD entro il 2030,&lt;/strong&gt;&lt;/span&gt; con una crescita a un &lt;span style="color: #993300;"&gt;&lt;strong&gt;CAGR del 5,31%&lt;/strong&gt;&lt;/span&gt; durante il periodo di previsione 2024-2030.&lt;/p&gt;&lt;p&gt;Il mercato delle gomme da masticare, che comprende sia le gomme da masticare che le bubble gum, si riferisce all'industria globale coinvolta nella produzione, distribuzione e consumo di questi popolari prodotti dolciari. Il chewing gum è solitamente composto da una base di gomma, dolcificanti, aromi e talvolta additivi come ammorbidenti o coloranti, mentre il bubble gum contiene ingredienti simili con l'aggiunta di materiali che gli consentono di creare bolle quando viene masticato. Questi prodotti sono ampiamente consumati da varie fasce demografiche, con una gamma di aromi, formati di confezionamento e funzionalità che soddisfano le diverse preferenze dei consumatori.&lt;/p&gt;&lt;p&gt;&lt;/p&gt;&lt;p style="text-align: center;"&gt; &lt;/p&gt;&lt;div class="btn-wrap text-center" id="bnthid"&gt;&lt;label style="padding-right:5px;margin-bottom: 10px;"&gt;&lt;b&gt;Per ottenere un'analisi dettagliata: &lt;noscript&gt;&lt;/noscript&gt; &lt;/b&gt;&lt;/label&gt;&lt;/div&gt;&lt;p&gt;&lt;/p&gt;&lt;h3&gt;Driver del mercato globale delle gomme da masticare (gomme da masticare e gomme da masticare)&lt;/h3&gt;&lt;p&gt;I driver di mercato per il mercato delle gomme da masticare (gomme da masticare e gomme da masticare) possono essere influenzati da vari fattori. Questi possono includere:&lt;/p&gt;&lt;ul&gt;&lt;li&gt;&lt;strong&gt;Cambiamento dei gusti dei consumatori:&lt;/strong&gt; la domanda di gomme da masticare come alternativa rinfrescante da asporto è guidata dai cambiamenti nei gusti dei consumatori verso opzioni di snack comode e portatili.&lt;/li&gt;&lt;li&gt;&lt;strong&gt;Crescente urbanizzazione:&lt;/strong&gt; come risultato di stili di vita più frenetici e maggiori redditi disponibili causati dai crescenti tassi di urbanizzazione, soprattutto nei paesi emergenti, c'è una crescente domanda di prodotti di consumo rapidi e facili da usare come le gomme da masticare.&lt;/li&gt;&lt;li&gt;&lt;strong&gt;Consapevolezza della salute:&lt;/strong&gt; la crescente consapevolezza della salute dentale e la domanda dei consumatori di gomme funzionali o senza zucchero che sbianchino anche i denti, rinfreschino l'alito e riducano lo stress stanno guidando il mercato.&lt;/li&gt;&lt;li&gt;&lt;strong&gt;Sviluppo e innovazione dei prodotti:&lt;/strong&gt; la continua innovazione dei prodotti attrae clienti e mantiene l'espansione del mercato. Esempi di ciò includono nuovi gusti, confezioni accattivanti e utili miglioramenti.&lt;/li&gt;&lt;li&gt;&lt;strong&gt;Espansione al dettaglio:&lt;/strong&gt; rendendo i prodotti di gomma più accessibili, l'espansione dei canali di vendita al dettaglio, come supermercati, ipermercati, minimarket e piattaforme online, stimola la crescita del mercato.&lt;/li&gt;&lt;li&gt;&lt;strong&gt;Campagne di marketing e pubblicità:&lt;/strong&gt; i produttori di gomme utilizzano strategie di marketing e campagne pubblicitarie efficaci per raggiungere diversi segmenti di clienti e incoraggiare l'uso di gomme, il che aiuta ad espandere il mercato.&lt;/li&gt;&lt;li&gt;&lt;strong&gt;Globalizzazione e commercio internazionale:&lt;/strong&gt; i crescenti livelli di globalizzazione e commercio rendono i prodotti di gomma più ampiamente disponibili e più facili da distribuire, il che stimola l'espansione del mercato.&lt;/li&gt;&lt;/ul&gt;&lt;h3&gt;Limitazioni del mercato globale delle gomme da masticare (gomme da masticare e gomme da masticare)&lt;/h3&gt;&lt;p&gt;Diversi fattori possono fungere da limitazioni o sfide per il mercato delle gomme da masticare (gomme da masticare e gomme da masticare). Questi possono includere:&lt;/p&gt;&lt;ul&gt;&lt;li&gt;&lt;strong&gt;Problemi di salute:&lt;/strong&gt; Le crescenti preoccupazioni sulle implicazioni negative per la salute derivanti dal consumo eccessivo di gomme da masticare, tra cui possibili problemi digestivi, problemi dentali e preoccupazioni sugli ingredienti artificiali, stanno rallentando l'espansione del settore.&lt;/li&gt;&lt;li&gt;&lt;strong&gt;Concorrenza da prodotti alternativi:&lt;/strong&gt; L'espansione del business delle gomme da masticare è messa alla prova dalla forte concorrenza di altre opzioni di snack come dolci, mentine e snack salutari come frutta e noci.&lt;/li&gt;&lt;li&gt;&lt;strong&gt;Restrizioni normative:&lt;/strong&gt; L'espansione del mercato e l'innovazione dei prodotti possono essere ostacolate da rigide restrizioni in diverse regioni per quanto riguarda l'etichettatura degli ingredienti, le dichiarazioni sulla salute e gli standard di sicurezza alimentare.&lt;/li&gt;&lt;li&gt;&lt;strong&gt;Problemi ambientali:&lt;/strong&gt; Sensibilizzare i consumatori sui problemi associati al confezionamento e allo smaltimento delle gomme da masticare che riguardano la sostenibilità ambientale e l'inquinamento da plastica potrebbe avere un effetto negativo sulla domanda e sulla percezione dei prodotti di gomma da masticare.&lt;/li&gt;&lt;li&gt;&lt;strong&gt;Incertezza economica:&lt;/strong&gt; I consumatori abitudini di acquisto e l'espansione del mercato delle gomme da masticare possono essere influenzate da crisi economiche, variazioni del prezzo delle materie prime e volatilità dei tassi di cambio.&lt;/li&gt;&lt;li&gt;&lt;strong&gt;Cambiamento demografico:&lt;/strong&gt; il mercato di riferimento per i prodotti a base di gomme da masticare può ridursi a causa del cambiamento delle preferenze dei consumatori causato da fattori come l'invecchiamento della popolazione in alcune aree e la diminuzione della popolazione giovane in altre.&lt;/li&gt;&lt;li&gt;&lt;strong&gt;Fattori culturali:&lt;/strong&gt; la penetrazione del mercato in paesi o dati demografici specifici può essere limitata da differenze culturali e preferenze sulle abitudini di masticazione, i sapori e gli standard sociali.&lt;/li&gt;&lt;/ul&gt;&lt;h3&gt;Analisi della segmentazione del mercato globale delle gomme da masticare (gomme da masticare e gomme da masticare)&lt;/h3&gt;&lt;p&gt;Il mercato globale delle gomme da masticare (gomme da masticare e gomme da masticare) è segmentato in base a tipo di prodotto, sapore, canale di distribuzione e geografia.&lt;/p&gt;&lt;p&gt;&lt;/p&gt;&lt;h3&gt;Mercato delle gomme da masticare (gomme da masticare e gomme da masticare), per tipo di prodotto&lt;/h3&gt;&lt;ul&gt;&lt;li&gt;&lt;strong&gt;Gomme da masticare Gomma:&lt;/strong&gt; Il chewing gum è un tipo di gomma da masticare che è stato progettato per essere masticato ma non ingoiato. È disponibile in vari gusti, tra cui menta, frutta e bubblegum.&lt;/li&gt;&lt;li&gt;&lt;strong&gt;Bubble Gum:&lt;/strong&gt; Il bubble gum è un tipo di gomma da masticare specificamente formulato per creare bolle quando masticato. Spesso è disponibile in gusti alla frutta ed è popolare tra i bambini.&lt;/li&gt;&lt;/ul&gt;&lt;h3&gt;Mercato delle gomme da masticare (chewing gum e bubble gum), per gusto&lt;/h3&gt;&lt;ul&gt;&lt;li&gt;&lt;strong&gt;Menta:&lt;/strong&gt; le gomme al gusto di menta sono popolari per il loro gusto rinfrescante e le proprietà rinfrescanti per l'alito.&lt;/li&gt;&lt;li&gt;&lt;strong&gt;Frutta:&lt;/strong&gt; le gomme alla frutta sono disponibili in una varietà di gusti come fragola, anguria, uva e arancia, che soddisfano un'ampia gamma di gusti.&lt;/li&gt;&lt;li&gt;&lt;strong&gt;Gomma da masticare:&lt;/strong&gt; le gomme al gusto di gomma da masticare hanno un gusto dolce e nostalgico che ricorda i classici marchi di gomma da masticare.&lt;/li&gt;&lt;/ul&gt;&lt;h3&gt;Mercato delle gomme da masticare (chewing gum e bubble gum), per canale di distribuzione&lt;/h3&gt;&lt;ul&gt;&lt;li&gt;&lt;strong&gt;Supermercati/ipermercati:&lt;/strong&gt; le gomme sono ampiamente disponibili nei supermercati e negli ipermercati, offrendo un'ampia selezione di marchi e gusti.&lt;/li&gt;&lt;li&gt;&lt;strong&gt;Negozi di alimentari:&lt;/strong&gt; le gomme da masticare sono spesso vendute nei negozi di alimentari per acquisti rapidi e al volo.&lt;/li&gt;&lt;li&gt;&lt;strong&gt;Vendita al dettaglio online:&lt;/strong&gt; il segmento della vendita al dettaglio online per le gomme da masticare è in crescita, offrendo ai consumatori la comodità di acquistare prodotti di gomma da piattaforme di e-commerce.&lt;/li&gt;&lt;/ul&gt;&lt;h3&gt;Mercato delle gomme da masticare (gomme da masticare e gomme da masticare), per area geografica&lt;/h3&gt;&lt;ul&gt;&lt;li&gt;&lt;strong&gt;Nord America: &lt;/strong&gt;condizioni di mercato e domanda negli Stati Uniti, in Canada e in Messico.&lt;/li&gt;&lt;li&gt;&lt;strong&gt;Europa: &lt;/strong&gt;analisi del mercato delle gomme da masticare (gomme da masticare e gomme da masticare)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dell'Africa.&lt;/li&gt;&lt;li&gt;&lt;strong&gt;Latino America: &lt;/strong&gt;Copertura delle tendenze e degli sviluppi del mercato nei paesi dell'America Latina.&lt;/li&gt;&lt;/ul&gt;&lt;h3&gt;Attori chiave&lt;strong&gt;&lt;/strong&gt;&lt;/h3&gt;&lt;p&gt;I principali attori del mercato delle gomme da masticare (chewing gum e bubble gum) sono:&lt;/p&gt;&lt;ul&gt;&lt;li&gt;Mondelez International&lt;/li&gt;&lt;li&gt;Mars, Incorporated&lt;/li&gt;&lt;li&gt;Perfetti Van Melle&lt;/li&gt;&lt;li&gt;LOTTE Corporation&lt;/li&gt;&lt;li&gt;Mentos&lt;/li&gt;&lt;li&gt;Wrigley&lt;/li&gt;&lt;li&gt;Haribo&lt;/li&gt;&lt;li&gt;Meiji Seika Kaisha, Ltd.&lt;/li&gt;&lt;li&gt;Ezaki Glico Co., Ltd.&lt;/li&gt;&lt;li&gt;Intergum Co., Ltd.&lt;/li&gt;&lt;/ul&gt;&lt;h3&gt;Ambito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PROFILATE&lt;/td&gt;&lt;td&gt;&lt;p&gt;Mondelez International, Mars, Incorporated, Perfetti Van Melle, LOTTE Corporation, Mentos, Wrigley, Haribo, Meiji Seika Kaisha, Ltd., Ezaki Glico Co., Ltd., Intergum Co., Ltd.&lt;/p&gt;&lt;/td&gt;&lt;/tr&gt;&lt;tr&gt;&lt;td&gt;SEGMENTI COPERTI&lt;/td&gt;&lt;td&gt;&lt;p&gt;Per tipo di prodotto, per gusto, per canale di distribuzione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segmento.&lt;/p&gt;&lt;/td&gt;&lt;/tr&gt;&lt;/tbody&gt;&lt;/table&gt;&lt;/div&gt;&lt;/div&gt;&lt;h3&gt;Conclusione&lt;/h3&gt;&lt;p&gt;In conclusione, il mercato delle gomme da masticare continua a mostrare una crescita costante guidata da fattori quali l'aumento del reddito disponibile, la crescente urbanizzazione e l'introduzione di varianti di prodotto innovative. I principali attori del settore stanno investendo nello sviluppo dei prodotti, nelle strategie di marketing e nelle reti di distribuzione per mantenere il loro vantaggio competitivo ed espandere la loro presenza sul mercato. Nonostante le sfide come i prezzi fluttuanti delle materie prime e i vincoli normativi, le prospettive per il mercato delle gomme rimangono promettenti, con opportunità di ulteriore crescita previste nelle economie emergenti e in segmenti come le gomme senza zucchero e funzionali.&lt;/p&gt;&lt;h4&gt;Metodologia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</si>
  <si>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delle casseforti per armi&lt;/h2&gt;&lt;p&gt;Le dimensioni del mercato delle casseforti per armi sono state valutate a 3,88 miliardi di USD nel 2024 e si prevede che raggiungeranno i &lt;span style="color: #993300;"&gt;&lt;strong&gt;6,11 miliardi di USD entro il 2031,&lt;/strong&gt;&lt;/span&gt; con un &lt;span style="color: #993300;"&gt;&lt;strong&gt;CAGR del 5,82% dal 2024 al 2031.&lt;/strong&gt;&lt;/span&gt;&lt;/p&gt;&lt;p&gt;Il mercato globale delle casseforti per armi si riferisce al mercato delle casseforti o dei contenitori di stoccaggio progettati per conservare in modo sicuro le armi da fuoco. Queste casseforti sono costruite specificamente per fornire protezione, impedire l'accesso non autorizzato e garantire la custodia di armi da fuoco e munizioni. La sicurezza è un fattore determinante per il mercato delle casseforti per armi. Le preoccupazioni per gli incidenti legati alle armi da fuoco, in particolare quelli che coinvolgono i bambini, e il potenziale uso improprio delle armi da fuoco da parte di individui non autorizzati hanno creato una domanda di soluzioni di stoccaggio sicure. Le casseforti per armi offrono tranquillità assicurando che le armi da fuoco siano tenute fuori dalla portata di utenti non autorizzati.&lt;/p&gt;&lt;p&gt;&lt;/p&gt;&lt;p style="text-align: center;"&gt; &lt;/p&gt;&lt;div class="btn-wrap text-center" id="bnthid"&gt;&lt;label style="padding-right:5px;margin-bottom: 10px;"&gt;&lt;b&gt;Per ottenere un'analisi dettagliata: &lt;noscript&gt;&lt;/noscript&gt; &lt;/b&gt;&lt;/label&gt;&lt;/div&gt;&lt;p&gt;&lt;/p&gt;&lt;h3&gt;Definizione del mercato globale delle casseforti per armi&lt;/h3&gt;&lt;p&gt;Le casseforti per armi sono sistemi di stoccaggio protetti in cui è possibile salvare oggetti costosi, come documenti, registrazioni, denaro e altri. Sono progettate per proteggere il contenuto da furti, uso non autorizzato, calamità naturali, incendi e altri. Di solito includono scatole di metallo costruite con metalli spessi, il che rende difficile romperle con la forza o proteggerle da incendi. Inoltre, queste casseforti necessitano di PIN numerici, codici di accesso o password per aprirle.&lt;/p&gt;&lt;p&gt;Le casseforti per armi incorporano funzionalità di sicurezza aggiuntive come serrature a combinazione, protezione antincendio o idrica, serratura digitale e identificazione delle impronte digitali. Le casseforti per armi sono disponibili sul mercato in tre formati, ovvero casseforti per impronte digitali, casseforti elettroniche con password, casseforti meccaniche con password e altre. Queste casseforti trovano ampie applicazioni, tra le altre, nelle forze dell'ordine, nell'esercito e nella difesa.&lt;/p&gt;&lt;section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casseforti per armi&lt;/h3&gt;&lt;p&gt;Le crescenti preoccupazioni per quanto riguarda la sicurezza di beni fisici di valore, l'estensione dei livelli di minaccia percepiti, lo sviluppo nelle banche commerciali e al dettaglio e l'espansione della consapevolezza della sicurezza sono i fattori significativi che guidano la crescita del mercato globale delle casseforti per armi. Inoltre, l'approvazione delle casseforti per la gestione del contante è in costante aumento tra gli utenti finali, grazie alla rapida evoluzione della struttura di sicurezza delle infrastrutture, alle aree di applicazione migliorate; al numero maggiore di strutture ambientali ad alta intensità di contante, alla migliore accettazione delle soluzioni di gestione dei depositi di fine giornata che promuovono la riduzione del tempo per il conteggio del denaro, delle spese amministrative, dei punti di contatto con il contante e alla maggiore protezione da furti e rapine a mano armata.&lt;/p&gt;&lt;p&gt;Questi fattori hanno anticipato positivamente la crescita del mercato globale delle casseforti per armi. Ci sono alcune restrizioni che ostacoleranno la crescita del mercato. Si prevede che fattori come la penetrazione delle soluzioni di transazione digitale rallenteranno la crescita durante il periodo di previsione. Tuttavia, i sistemi di sicurezza basati sulla tecnologia, l'aumento del numero di città intelligenti, l'aumento della ricchezza finanziaria, il più elevato standard di vita e il potenziale inutilizzato nei mercati emergenti offrono promettenti opportunità di crescita.&lt;/p&gt;&lt;h3&gt;Analisi della segmentazione del mercato globale delle casseforti per armi&lt;/h3&gt;&lt;p&gt;Il mercato globale delle casseforti per armi è segmentato in base a prodotto, applicazione e area geografica.&lt;/p&gt;&lt;p&gt;&lt;/p&gt;&lt;h3&gt;Mercato delle casseforti per armi, per prodotto&lt;/h3&gt;&lt;ul&gt;&lt;li&gt;Casseforti con impronte digitali&lt;/li&gt;&lt;li&gt;Casseforti con password elettroniche&lt;/li&gt;&lt;li&gt;Casseforti con password meccaniche&lt;/li&gt;&lt;li&gt;Altro&lt;/li&gt;&lt;/ul&gt;&lt;p&gt;In base al prodotto, il mercato è suddiviso in casseforti con impronte digitali, casseforti con password elettroniche, casseforti con password meccaniche e altro. Le casseforti con impronte digitali mantengono la quota di mercato più ampia durante gli anni di previsione. I fattori che possono essere attribuiti all'aumento delle banche commerciali e al dettaglio e all'aumento della consapevolezza della sicurezza stanno accelerando la domanda per questo segmento.&lt;/p&gt;&lt;h3&gt;Mercato delle casseforti per armi, per applicazione&lt;/h3&gt;&lt;ul&gt;&lt;li&gt;Esercito&lt;/li&gt;&lt;li&gt;Poligono di tiro&lt;/li&gt;&lt;li&gt;Personale&lt;/li&gt;&lt;li&gt;Altro&lt;/li&gt;&lt;/ul&gt;&lt;p&gt;In base all'applicazione, il mercato è suddiviso in Esercito, Poligono di tiro, Personale e Altro. Le casseforti per armi svolgono un ruolo cruciale nella difesa domestica e nella sicurezza personale. Forniscono un rapido accesso alle armi da fuoco in caso di emergenza, garantendo al contempo che le armi da fuoco siano riposte in modo sicuro quando non vengono utilizzate. Il desiderio di sicurezza e protezione personale guida la domanda di casseforti per armi.&lt;/p&gt;&lt;h3&gt;Mercato delle casseforti per armi, per area geografica&lt;/h3&gt;&lt;ul&gt;&lt;li&gt;Nord America&lt;/li&gt;&lt;li&gt;Europa&lt;/li&gt;&lt;li&gt;Asia Pacifico&lt;/li&gt;&lt;li&gt;America Latina&lt;/li&gt;&lt;li&gt;Medio Oriente e Africa&lt;/li&gt;&lt;/ul&gt;&lt;p&gt;&lt;/p&gt;&lt;p&gt;In base alla geografia, il mercato globale delle casseforti per armi è classificato in Nord America, Europa, Asia Pacifico, America Latina e Medio Oriente e Africa. Si prevede che il Nord America manterrà il suo leader di mercato mondiale durante il periodo di previsione. Lo sviluppo del business delle armi negli Stati Uniti ha portato a un aumento della violenza armata e a un'impennata della domanda di stoccaggio sicuro. Si prevede che l'America Latina crescerà in modo significativo nei prossimi anni. Si prevede che l'Europa sarà il secondo mercato più grande al mondo per le casseforti per armi. Durante il periodo previsto, si prevede che l'Asia Pacifico sarà il mercato in più rapida crescita per le casseforti per armi. Si prevede che il Medio Oriente e l'Africa cresceranno a un ritmo più lento.&lt;/p&gt;&lt;h3&gt;Attori chiave&lt;/h3&gt;&lt;p&gt;Il rapporto di studio "Global Gun Safes Market" fornirà preziose informazioni che sottolineano il mercato globale. I principali attori del mercato sono &lt;em&gt;&lt;strong&gt;Liberty Safe, Cannon Safe, BSA Guns, Superior Safe Company, SecureIt Gun Storage, Rhino Metals, Inc., Sturdy Gun Safe Mfg, Homak Manufacturing, Gardall Safe Corporation, Hunt-Pro, Viking Security Safe., tra gli altri.&lt;/strong&gt;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marzo 2020, l'esercito americano ha ottenuto un ordine per munizioni BONUS da 155 mm sviluppate da BAE Systems e Nexter Group a marzo 2020. Le BONUS sono destinate all'uso da parte della flotta di obici semoventi M109 e obici trainati ultraleggeri M777 dell'esercito americano per distruggere i mezzi corazzati obiettivi.&lt;/li&gt;&lt;li&gt;A dicembre 2021, l'India ha approvato un ampio accordo per la produzione di oltre 0,5 milioni di fucili AK-203 in India. I fucili saranno prodotti in India come parte della joint venture Indo-Russia Rifles Pvt Ltd (IRRPL). L'esercito indiano necessita di circa 770.000 fucili AK-203, di cui 100.000 saranno importati e il resto prodotto in India con un contratto da 674 milioni di USD (5.124 crore di rupie indiane).&lt;/li&gt;&lt;/ul&gt;&lt;h3&gt;Analisi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nelle categorie &lt;strong&gt;Attive, All'avanguardia, Emergenti e Innovatrici.&lt;/strong&gt;&lt;/p&gt;&lt;p&gt;&lt;/p&gt;&lt;h3&gt;Attrattività del mercato&lt;/h3&gt;&lt;p&gt;L'immagine dell'attrattività del mercato fornita aiuta ulteriormente a ottenere informazioni sulla regione leader nel mercato globale delle casseforti per armi. Copriamo i principali fattori di impatto che guidano la crescita del settore nella regione data.&lt;/p&gt;&lt;p&gt;&lt;/p&gt;&lt;h3&gt;Le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casseforti per armi, misurare l'attrattiva di un settore particolare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profilate&lt;/td&gt;&lt;td&gt;&lt;p&gt;Liberty Safe, Cannon Safe, BSA Guns, Superior Safe Company, SecureIt Gun Storage, Rhino Metals, Inc., Sturdy Gun Safe Mfg, Homak Manufacturing, Gardall Safe Corporation, Hunt-Pro, Viking Security Safe.&lt;/p&gt;&lt;/td&gt;&lt;/tr&gt;&lt;tr&gt;&lt;td&gt;Segmenti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E&lt;/p&gt;&lt;/div&gt;</t>
  </si>
  <si>
    <t>&lt;div class=""&gt;&lt;h2&gt;Dimensioni e previsioni del mercato dei dilatatori ginecologici&lt;/h2&gt;&lt;p&gt;Il mercato dei dilatatori ginecologici sta crescendo a un ritmo più veloce con tassi di crescita sostanziali negli ultimi anni e si stima che il mercato crescerà in modo significativo nel periodo previsto, ovvero dal 2020 al 2027.&lt;/p&gt;&lt;p style="background: white; vertical-align: baseline; margin: 0cm 0cm 11.25pt 0cm;"&gt;Si prevede che la crescente prevalenza di varie condizioni ginecologiche come il cancro cervicale e ovarico e le crescenti infezioni vaginali sistemiche guideranno il mercato dei dilatatori ginecologici negli anni previsti. Il rapporto sul mercato globale dei dilatatori ginecologici fornisce una valutazione olistica del mercato. Il rapporto offre un'analisi completa di segmenti chiave, tendenze, driver, restrizioni,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dilatatori ginecologici&lt;/h3&gt;&lt;p&gt;Il dilatatore ginecologico è un dispositivo a forma di tubo che viene utilizzato per allungare la vagina. Vengono utilizzati quando la vagina si è ristretta. Un piccolo dilatatore potrebbe avere le dimensioni di un tampone, mentre uno grande potrebbe avere le dimensioni di un pene medio. I dilatatori vengono utilizzati per una varietà di condizioni. Ad esempio, la radioterapia per il cancro ginecologico danneggia il rivestimento vaginale e rende la vagina più stretta e meno flessibile.&lt;/p&gt;&lt;p&gt;Per alcune donne, la dilatazione può ridurre al minimo questi effetti e aiutare la vagina a guarire. Anche le donne con vaginismo potrebbero usare i dilatatori. Il vaginismo è una condizione in cui i muscoli della vagina vanno in spasmo all'inizio della penetrazione, rendendola difficile o impossibile. In base al prodotto, il mercato è classificato in tipo metallico e tipo plastico. In base all'applicazione, il mercato è suddiviso in ospedale, clinica ginecologica e altri.&lt;/p&gt;&lt;h3&gt;Panoramica del mercato globale dei dilatatori ginecologici&lt;/h3&gt;&lt;p&gt;Si prevede che la crescente prevalenza di varie condizioni ginecologiche come il cancro cervicale e ovarico e le crescenti infezioni vaginali sistemiche guideranno il mercato dei dilatatori ginecologici negli anni previsti. Inoltre, un aumento delle procedure correlate alla cervice e un'impennata della domanda di strumenti medici di qualità migliorata prevedono una spinta al mercato nei prossimi anni. Inoltre, si prevede che l'innovazione tecnologica avanzata e il rapido aumento del numero di procedure mediche interventistiche guideranno il mercato durante il periodo previsto.&lt;/p&gt;&lt;p&gt;Ci sono alcune limitazioni e sfide che possono ostacolare la crescita del mercato. Fattori come i costi più elevati associati ai dilatatori ginecologici e l'uso di strumenti tradizionali possono fungere da limitazioni del mercato.&lt;/p&gt;&lt;h3&gt;Analisi della segmentazione del mercato globale dei dilatatori ginecologici&lt;/h3&gt;&lt;p&gt;Il mercato globale dei dilatatori ginecologici è segmentato in base a prodotto, applicazione e geografia.&lt;/p&gt;&lt;h3&gt;Mercato dei dilatatori ginecologici, per prodotto&lt;/h3&gt;&lt;p&gt;• Tipo di metallo• Tipo di plastica&lt;/p&gt;&lt;p&gt;In base al prodotto, il mercato è diviso in Tipo di metallo e Tipo di plastica. Le crescenti infezioni vaginali sistemiche e l'aumento delle procedure correlate alla cervice in tutto il mondo probabilmente rafforzeranno la domanda di mercato per vari tipi di prodotti nei prossimi anni.&lt;/p&gt;&lt;h3&gt;Mercato dei dilatatori ginecologici, per applicazione&lt;/h3&gt;&lt;p&gt;• Ospedale• Clinica ginecologica• Altri&lt;/p&gt;&lt;p&gt;In base all'applicazione, il mercato è suddiviso in Ospedale, Clinica ginecologica e Altri. Si prevede che gli ospedali avranno il CAGR più elevato nel periodo previsto. I fattori possono essere attribuiti a un gran numero di interventi chirurgici che si svolgono negli ospedali.&lt;/p&gt;&lt;h3&gt;Mercato dei dilatatori ginecologici, per area geografica&lt;/h3&gt;&lt;p&gt;• Nord America• Europa• Asia Pacifico• Resto del mondo&lt;/p&gt;&lt;p&gt;In base all'analisi regionale, il mercato globale dei dilatatori ginecologici è classificato in Nord America, Europa, Asia Pacifico e Resto del mondo. La quota maggiore del mercato sarà dominata dal Nord America grazie all'infrastruttura sanitaria sviluppata, all'elevata adozione di prodotti e alla gamma di prodotti disponibili in questa regione.&lt;/p&gt;&lt;h3&gt;Attori chiave nel mercato dei dilatatori ginecologici&lt;/h3&gt;&lt;p&gt;Il rapporto di studio "Global Gynecological Dilators Market" fornirà una preziosa panoramica con un'enfasi sul mercato globale, inclusi alcuni dei principali attori: &lt;em&gt;&lt;strong&gt;Gyneas, Medline, Medgyn Products, Panpac Medical, Pelican Feminine Healthcare, Soul Source, Sklar Corp, Stingray Surgical Products, STERIS Instrument, Surgical Holdings UK, Velvi, CooperSurgical, Olympus, Aqueduct Medical, Medicem.&lt;/strong&gt;&lt;/em&gt;&lt;/p&gt;&lt;p&gt;La nostra analisi di mercato comporta anche una sezione dedicata esclusivamente a tali attori principali in cui i nostri analisti forniscono una panoramica dei bilanci di tutti gli attori principali, insieme al benchmarking dei prodotti e all'analisi SWOT.&lt;/p&gt;&lt;h3&gt;Rapporto di mercato globale dei dilatatori ginecologici Ambito&lt;/h3&gt;&lt;div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previsione&lt;/td&gt;&lt;td&gt;&lt;p&gt;2020-2027&lt;/p&gt;&lt;/td&gt;&lt;/tr&gt;&lt;tr&gt;&lt;td&gt;Periodo storico&lt;/td&gt;&lt;td&gt;&lt;p&gt;2016-2018&lt;/p&gt;&lt;/td&gt;&lt;/tr&gt;&lt;tr&gt;&lt;td&gt;Aziende chiave profilate&lt;/td&gt;&lt;td&gt;&lt;p&gt;Gyneas, Medline, Medgyn Products, Panpac Medical, Pelican Feminine Healthcare, Soul Fonte, Sklar Corp, Stingray Surgical Products, STERIS Instrument&lt;/p&gt;&lt;/td&gt;&lt;/tr&gt;&lt;tr&gt;&lt;td&gt;Segmenti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geografia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le tue esigenze siano soddisfatte.&lt;/p&gt;&lt;div classe="riga"&gt;&lt;div classe="col-12 col-md-12"&gt;&lt;h2 classe="testo-sinistra -colore-blu-scuro"&gt;</t>
  </si>
  <si>
    <t>&lt;div class=""&gt;&lt;h2&gt;Dimensioni e previsioni del mercato dei cateteri per emodialisi&lt;/h2&gt;&lt;p&gt;Le dimensioni del mercato dei cateteri per emodialisi sono state valutate a 1 miliardo di USD nel 2024 e si prevede che raggiungeranno &lt;span style="color: #993300;"&gt;&lt;strong&gt;1,9 miliardi di USD entro il 2031,&lt;/strong&gt;&lt;/span&gt; con un &lt;span style="color: #993300;"&gt;&lt;strong&gt;CAGR del 6,2% &lt;/strong&gt;&lt;/span&gt; dal 2024 al 2031.&lt;/p&gt;&lt;p style="background: white; vertical-align: baseline; margin: 0cm 0cm 11.25pt 0cm;"&gt;&lt;span data-sheets-userformat='{"2":12865,"3":{"1":0},"9":0,"12":0,"15":"Calibri","16":12}' data-sheets-value='{"1":2,"2":"Dimensioni e previsioni del mercato globale dei cateteri per emodialisi\r\nSecondo Market Research, il mercato globale dei cateteri per emodialisi è stato valutato a XXX miliardi di USD nel 2019 e si prevede che raggiungerà i XXX miliardi di USD entro il 2027, crescendo a un CAGR del XX% dal 2020 al 2027.\r\nIl mercato globale dei cateteri per emodialisi ha assistito a una forte crescita grazie alla crescente consapevolezza delle infezioni del sangue (BSI) in tutto il mondo. La mancanza di donatori di rene per il trapianto aumenta la domanda di emodialisi tra i pazienti con CKD in tutto il mondo, il che a sua volta promuove la crescita del mercato.\r\nDefinizione del mercato globale dei cateteri per emodialisi\r\nL'emodialisi è un metodo di filtrazione del sangue di una persona affetta da insufficienza renale. Il catetere viene inserito in una delle vene profonde come la vena cava superiore o penetrando la vena giugulare interna nel collo per spingerlo all'interno del torace. Il flusso sanguigno di un catetere varia tra 200 e 500 ml/min. Un eccellente catetere per emodialisi controlla la portata del flusso sanguigno di circa 400 ml/min per un minimo di 3 ore. Questo processo viene condotto collegando una macchina per dialisi al paziente utilizzando un catetere come punto di collegamento. Il catetere per emodialisi svolge un ruolo necessario nella somministrazione dell'emodialisi per il trattamento di sostituzione renale in pazienti con malattie renali allo stadio terminale. Può essere utilizzato come mezzo per creare una via vascolare permanente quando l'accesso tramite una fistola artero-venosa o un innesto AV potrebbe non essere fattibile. I cateteri per emodialisi sono destinati a soddisfare i requisiti clinici di emodialisi, infusione, aferesi e monitoraggio della pressione venosa primaria nonché pazienti sottoposti a iniezione di contrasto ad alta pressione. Secondo diversi studi clinici, l'aspetto e la durata dei cateteri per emodialisi sono sviluppati in base al corretto posizionamento della punta del catetere nell'atrio destro. La direzione della punta, il grado e la posizione di un catetere per emodialisi sono inoltre determinati dal tipo di catetere, dal suo sito di inserimento, dal movimento del corpo e dall'habitus del paziente.\r\nPanoramica del mercato globale dei cateteri per emodialisi\r\nIl mercato globale dei cateteri per emodialisi è guidato principalmente dalla crescente consapevolezza delle infezioni del sangue (BSI) in tutto il mondo. Le infezioni del flusso sanguigno correlate all'assistenza sanitaria sono causate principalmente dall'inserimento di dispositivi intravascolari, in particolare cateteri. Inoltre, una crescente prevalenza di malattie renali croniche e fattori di rischio correlati come diabete, malattie cardiovascolari e ipertensione sono altri fattori importanti che si prevede alimenteranno la crescita del mercato globale dei cateteri per emodialisi. La mancata disponibilità di donatori di rene per il trapianto aumenta la domanda di emodialisi tra i pazienti con CKD in tutto il mondo, il che a sua volta promuove il mercato. Inoltre, sono necessari progressi tecnologici nelle apparecchiature per la dialisi e nella tecnologia dei cateteri per alimentare la crescita del mercato. Inoltre, un aumento della popolarità dei cateteri per emodialisi rivestiti con antimicrobici, un aumento della spesa in R&amp;S per la generazione di nuovi prodotti per emodialisi e un aumento della preferenza per il trattamento di emodialisi domiciliare (HHD) sono altri fattori che contribuiscono alla crescita del mercato.\r\nD'altro canto, l'aumento della possibilità di infezioni del sangue e trombosi e le limitazioni nel rimborso medico delle procedure di dialisi nelle regioni in via di sviluppo potrebbero ostacolare la crescita del mercato. La causa principale della mortalità nei pazienti con ESRD è un'infezione, mentre il principale fattore pericoloso per l'infezione è l'inevitabile utilizzo di dispositivi vascolari in emodialisi. Per superare la trombosi causata dai cateteri, si è sviluppata una tendenza all'utilizzo di cateteri a base di sorbotano o poliuretano, che hanno una resistenza e una morbidezza sufficienti rispetto al silicone. \r\nMercato globale dei cateteri per emodialisi per prodotto\r\n \tCateteri tunnellizzati\r\no\tCateteri cuffiati\r\no\tCateteri non cuffiati\r\n \tCateteri non tunnellizzati\r\nIn base al prodotto, il mercato è suddiviso in cateteri tunnellizzati e cateteri non tunnellizzati. I cateteri tunnellizzati sono ulteriormente suddivisi in cateteri cuffiati e cateteri senza cuffia. Si stima che il segmento dei cateteri tunnellizzati cuffiati registrerà il CAGR più elevato per il periodo di previsione. I fattori che possono essere attribuiti alla crescita del segmento sono associati al crescente numero di pazienti in emodialisi. I cateteri tunnellizzati con cuffia forniscono un accesso endovenoso forte e immediato a lungo termine per un'ampia varietà di scopi terapeutici.\r\nMercato globale dei cateteri per emodialisi per materiale\r\n \tSilicone\r\n \tCarbothane\r\n \tPoliuretano\r\nIn base al materiale, il mercato è diviso in silicone, carbonato e poliuretano. Si stima che il segmento del poliuretano registrerà il CAGR più elevato per il periodo di previsione. I cateteri in poliuretano sono più sensibili alle infezioni correlate al catetere e mostrano una trombogenicità più potente rispetto ai cateteri in silicone. I cateteri in silicone sono stati concessi per un periodo di tempo più breve rispetto ai cateteri in poliuretano, che erano il controllo per una mediana di 6 giorni e fino a 25 giorni.\r\nMercato globale dei cateteri per emodialisi in base alla configurazione della punta\r\n \tCateteri a punta a gradini\r\n \tCateteri a punta divisa\r\n \tCateteri simmetrici\r\nIn base alla configurazione della punta, il mercato è suddiviso in cateteri a punta a gradini, cateteri a punta divisa e cateteri simmetrici. Si stima che il segmento dei cateteri a punta a gradini registrerà il CAGR più elevato per il periodo di previsione. I cateteri a punta a gradino avevano configurazioni di punta con un foro terminale venoso rotondo, un foro terminale arterioso a forma di D e due fori laterali rotondi nella punta distale del lume venoso.\r\nMercato globale dei cateteri per emodialisi per utente finale\r\n \tCentri di dialisi\r\n \tOspedali\r\n \tAmbienti di assistenza domiciliare\r\n \tAltri\r\nIn base all'utente finale, il mercato è suddiviso in centri di dialisi, ospedali, ambienti di assistenza domiciliare e altri. Si stima che il segmento degli ambienti di assistenza domiciliare registrerà il CAGR più elevato per il periodo di previsione. I fattori che possono essere attribuiti alla crescita del segmento sono associati alla crescente comodità per l'utente e ai profitti forniti dalle macchine per dialisi domiciliare.\r\nMercato globale dei cateteri per emodialisi per area geografica\r\n \tNord America\r\n \tEuropa\r\n \tAsia Pacifico\r\n \tResto del mondo. \r\nIn base all'analisi regionale, il mercato globale dei substrati flessibili è classificato in Nord America, Europa, Asia Pacifico e resto del mondo. Il Nord America ha dominato il mercato principale seguito dall'Europa nel 2019. La crescita delle regioni è attribuita all'assistenza sanitaria consolidata, alla crescente consapevolezza delle malattie croniche e alle politiche governative di supporto. Tuttavia, si prevede che l'Asia Pacifico crescerà al CAGR più elevato durante il periodo di previsione. La crescita della regione è attribuita alla crescente domanda di prodotti per la dialisi e alle politiche governative favorevoli nelle nazioni emergenti come Cina, India e Giappone.\r"}'&gt;Il mercato globale dei cateteri per emodialisi ha assistito a una forte crescita grazie alla crescente consapevolezza delle infezioni del sangue (BSI) in tutto il mondo. La mancata disponibilità di donatori di rene per il trapianto aumenta la domanda di emodialisi tra i pazienti con CKD in tutto il mondo, il che a sua volta promuove la crescita del mercato. Il rapporto sul mercato globale dei cateteri per emodialisi fornisce una valutazione olistica del mercato. Il rapporto offre un'analisi completa dei segmenti chiave, delle tendenze, dei driver, delle limitazioni, del panorama competitivo e dei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globale dei cateteri per emodialisi\r\nSecondo Market Research, il mercato globale dei cateteri per emodialisi è stato valutato a XXX miliardi di USD nel 2019 e si prevede che raggiungerà i XXX miliardi di USD entro il 2027, con un CAGR del XX% dal 2020 al 2027.\r\nIl mercato globale dei cateteri per emodialisi ha assistito a una forte crescita grazie alla crescente consapevolezza delle infezioni del sangue (BSI) in tutto il mondo. La mancanza di donatori di rene per il trapianto aumenta la domanda di emodialisi tra i pazienti con CKD in tutto il mondo, il che a sua volta promuove la crescita del mercato.\r\nDefinizione del mercato globale dei cateteri per emodialisi\r\nL'emodialisi è un metodo di filtrazione del sangue di una persona affetta da insufficienza renale. Il catetere viene inserito in una delle vene profonde come la vena cava superiore o penetrando la vena giugulare interna nel collo per spingerlo all'interno del torace. Il flusso sanguigno di un catetere varia tra 200 e 500 ml/min. Un eccellente catetere per emodialisi controlla la portata del flusso sanguigno di circa 400 ml/min per un minimo di 3 ore. Questo processo viene condotto collegando una macchina per dialisi al paziente utilizzando un catetere come punto di collegamento. Il catetere per emodialisi svolge un ruolo necessario nella somministrazione dell'emodialisi per il trattamento di sostituzione renale nei pazienti con malattie renali allo stadio terminale. Può essere utilizzato come mezzo per creare una via vascolare permanente quando l'accesso tramite una fistola artero-venosa o un innesto AV potrebbe non essere fattibile. I cateteri per emodialisi sono destinati a soddisfare i requisiti clinici di emodialisi, infusione, aferesi e monitoraggio della pressione venosa primaria nonché dei pazienti sottoposti a iniezione di contrasto ad alta pressione. Secondo diversi studi clinici, l'aspetto e la durata dei cateteri per emodialisi sono sviluppati in base al corretto posizionamento della punta del catetere all'interno dell'atrio destro. La direzione della punta, il grado e la posizione di un catetere per emodialisi sono inoltre determinati dal tipo di catetere, dal suo sito di inserimento, dal movimento del corpo e dall'habitus del paziente.\r\nPanoramica del mercato globale dei cateteri per emodialisi\r\nIl mercato globale dei cateteri per emodialisi è guidato principalmente dalla crescente consapevolezza delle infezioni del sangue (BSI) in tutto il mondo. Le infezioni del flusso sanguigno correlate all'assistenza sanitaria sono causate principalmente dall'inserimento di dispositivi intravascolari, in particolare cateteri. Inoltre, una crescente prevalenza di malattie renali croniche e fattori di rischio correlati come diabete, malattie cardiovascolari e ipertensione sono altri fattori importanti che si prevede alimenteranno la crescita del mercato globale dei cateteri per emodialisi. La mancanza di donatori di rene per il trapianto aumenta la domanda di emodialisi tra i pazienti con CKD in tutto il mondo, il che a sua volta promuove il mercato. Inoltre, sono necessari progressi tecnologici nelle apparecchiature per la dialisi e nella tecnologia dei cateteri per alimentare la crescita del mercato. Inoltre, un aumento della popolarità dei cateteri per emodialisi rivestiti con antimicrobici, un aumento della spesa in R&amp;S per la generazione di nuovi prodotti per emodialisi e un aumento della preferenza per il trattamento di emodialisi domiciliare (HHD) sono altri fattori che contribuiscono alla crescita del mercato.\r\nD'altro canto, l'aumento della possibilità di infezioni del sangue e trombosi e le limitazioni nel rimborso medico delle procedure di dialisi nelle regioni in via di sviluppo potrebbero ostacolare la crescita del mercato. La causa principale della mortalità nei pazienti con ESRD è un'infezione, mentre il principale fattore pericoloso per l'infezione è l'inevitabile utilizzo di dispositivi vascolari in emodialisi. Per superare la trombosi causata dai cateteri, si è sviluppata una tendenza all'utilizzo di cateteri a base di sorbotano o poliuretano, che hanno una resistenza e una morbidezza sufficienti rispetto al silicone. \r\nMercato globale dei cateteri per emodialisi per prodotto\r\n \tCateteri tunnellizzati\r\no\tCateteri cuffiati\r\no\tCateteri non cuffiati\r\n \tCateteri non tunnellizzati\r\nIn base al prodotto, il mercato è suddiviso in cateteri tunnellizzati e cateteri non tunnellizzati. I cateteri tunnellizzati sono ulteriormente suddivisi in cateteri cuffiati e cateteri senza cuffia. Si stima che il segmento dei cateteri tunnellizzati cuffiati registrerà il CAGR più elevato per il periodo di previsione. I fattori che possono essere attribuiti alla crescita del segmento sono associati al crescente numero di pazienti in emodialisi. I cateteri tunnellizzati con cuffia forniscono un accesso endovenoso forte e immediato a lungo termine per un'ampia varietà di scopi terapeutici.\r\nMercato globale dei cateteri per emodialisi per materiale\r\n \tSilicone\r\n \tCarbothane\r\n \tPoliuretano\r\nIn base al materiale, il mercato è diviso in silicone, carbonato e poliuretano. Si stima che il segmento del poliuretano registrerà il CAGR più elevato per il periodo di previsione. I cateteri in poliuretano sono più sensibili alle infezioni correlate al catetere e mostrano una trombogenicità più potente rispetto ai cateteri in silicone. I cateteri in silicone sono stati concessi per un periodo di tempo più breve rispetto ai cateteri in poliuretano, che erano il controllo per una mediana di 6 giorni e fino a 25 giorni.\r\nMercato globale dei cateteri per emodialisi in base alla configurazione della punta\r\n \tCateteri a punta a gradini\r\n \tCateteri a punta divisa\r\n \tCateteri simmetrici\r\nIn base alla configurazione della punta, il mercato è suddiviso in cateteri a punta a gradini, cateteri a punta divisa e cateteri simmetrici. Si stima che il segmento dei cateteri a punta a gradini registrerà il CAGR più elevato per il periodo di previsione. I cateteri a punta a gradino avevano configurazioni di punta con un foro terminale venoso rotondo, un foro terminale arterioso a forma di D e due fori laterali rotondi nella punta distale del lume venoso.\r\nMercato globale dei cateteri per emodialisi per utente finale\r\n \tCentri di dialisi\r\n \tOspedali\r\n \tAmbienti di assistenza domiciliare\r\n \tAltri\r\nIn base all'utente finale, il mercato è suddiviso in centri di dialisi, ospedali, ambienti di assistenza domiciliare e altri. Si stima che il segmento degli ambienti di assistenza domiciliare registrerà il CAGR più elevato per il periodo di previsione. I fattori che possono essere attribuiti alla crescita del segmento sono associati alla crescente comodità per l'utente e ai profitti forniti dalle macchine per dialisi domiciliare.\r\nMercato globale dei cateteri per emodialisi per area geografica\r\n \tNord America\r\n \tEuropa\r\n \tAsia Pacifico\r\n \tResto del mondo. \r\nIn base all'analisi regionale, il mercato globale dei substrati flessibili è classificato in Nord America, Europa, Asia Pacifico e resto del mondo. Il Nord America ha dominato il mercato principale seguito dall'Europa nel 2019. La crescita delle regioni è attribuita all'assistenza sanitaria consolidata, alla crescente consapevolezza delle malattie croniche e alle politiche governative di supporto. Tuttavia, si prevede che l'Asia Pacifico crescerà al CAGR più elevato durante il periodo di previsione. La crescita della regione è attribuibile alla crescente domanda di prodotti per la dialisi e alle politiche governative favorevoli nelle nazioni emergenti come Cina, India e Giappone.\r"}'&gt;Definizione del mercato globale dei cateteri per emodialisi&lt;/span&gt;&lt;/h3&gt;&lt;p&gt;&lt;span data-sheets-userformat='{"2":12865,"3":{"1":0},"9":0,"12":0,"15":"Calibri","16":12}' data-sheets-value='{"1":2,"2":"Dimensioni e previsioni del mercato globale dei cateteri per emodialisi\r\nSecondo Market Research, il mercato globale dei cateteri per emodialisi è stato valutato a XXX miliardi di USD nel 2019 e si prevede che raggiungerà i XXX miliardi di USD entro il 2027, crescendo a un CAGR del XX% dal 2020 al 2027.\r\nIl mercato globale dei cateteri per emodialisi ha registrato una forte crescita a causa della crescente consapevolezza sulle infezioni del sangue (BSI) in tutto il mondo. La mancanza di donatori di rene per il trapianto aumenta la domanda di emodialisi tra i pazienti con CKD in tutto il mondo, il che a sua volta promuove la crescita del mercato.\r\nDefinizione del mercato globale dei cateteri per emodialisi\r\nL'emodialisi è un metodo di filtrazione del sangue di una persona affetta da insufficienza renale. Il catetere viene inserito in una delle vene profonde come la vena cava superiore o penetrando la vena giugulare interna nel collo per spingerlo all'interno del torace. Il flusso sanguigno di un catetere varia tra 200 e 500 ml/min. Un eccellente catetere per emodialisi controlla la portata del flusso sanguigno di circa 400 ml/min per un minimo di 3 ore. Questo processo viene condotto collegando una macchina per dialisi al paziente utilizzando un catetere come punto di collegamento. Il catetere per emodialisi svolge un ruolo necessario nella somministrazione dell'emodialisi per il trattamento di sostituzione renale nei pazienti con malattie renali allo stadio terminale. Può essere utilizzato come mezzo per creare una via vascolare permanente quando l'accesso tramite una fistola artero-venosa o un innesto AV potrebbe non essere fattibile. I cateteri per emodialisi sono destinati a soddisfare i requisiti clinici di emodialisi, infusione, aferesi e monitoraggio della pressione venosa primaria nonché dei pazienti sottoposti a iniezione di contrasto ad alta pressione. Secondo diversi studi clinici, l'aspetto e la durata dei cateteri per emodialisi sono sviluppati in base al corretto posizionamento della punta del catetere all'interno dell'atrio destro. La direzione della punta, il grado e la posizione di un catetere per emodialisi sono inoltre determinati dal tipo di catetere, dal suo sito di inserimento, dal movimento del corpo e dall'habitus del paziente.\r\nPanoramica del mercato globale dei cateteri per emodialisi\r\nIl mercato globale dei cateteri per emodialisi è guidato principalmente dalla crescente consapevolezza delle infezioni del sangue (BSI) in tutto il mondo. Le infezioni del flusso sanguigno correlate all'assistenza sanitaria sono causate principalmente dall'inserimento di dispositivi intravascolari, in particolare cateteri. Inoltre, una crescente prevalenza di malattie renali croniche e fattori di rischio correlati come diabete, malattie cardiovascolari e ipertensione sono altri fattori importanti che si prevede alimenteranno la crescita del mercato globale dei cateteri per emodialisi. La mancata disponibilità di donatori di rene per il trapianto aumenta la domanda di emodialisi tra i pazienti con CKD in tutto il mondo, il che a sua volta promuove il mercato. Inoltre, sono necessari progressi tecnologici nelle apparecchiature per la dialisi e nella tecnologia dei cateteri per alimentare la crescita del mercato. Inoltre, un aumento della popolarità dei cateteri per emodialisi rivestiti con antimicrobici, un aumento della spesa in R&amp;S per la generazione di nuovi prodotti per emodialisi e un aumento della preferenza per il trattamento di emodialisi domiciliare (HHD) sono altri fattori che contribuiscono alla crescita del mercato.\r\nD'altra parte, l'aumento della possibilità di infezione del sangue e trombosi e limitazioni nel rimborso medico delle procedure di dialisi nelle regioni in via di sviluppo potrebbero ostacolare la crescita del mercato. La causa principale della mortalità nei pazienti con ESRD è un'infezione, mentre il principale fattore pericoloso per l'infezione è l'inevitabile utilizzo di dispositivi vascolari nell'emodialisi. Per superare la trombosi causata dai cateteri, si è sviluppata una tendenza all'utilizzo di cateteri a base di sorbotano o poliuretano, che hanno una resistenza e una morbidezza sufficienti rispetto al silicone. \r\nMercato globale dei cateteri per emodialisi per prodotto\r\n \tCateteri tunnellizzati\r\no\tCateteri cuffiati\r\no\tCateteri non cuffiati\r\n \tCateteri non tunnellizzati\r\nIn base al prodotto, il mercato è suddiviso in cateteri tunnellizzati e cateteri non tunnellizzati. I cateteri tunnellizzati sono ulteriormente suddivisi in cateteri cuffiati e cateteri senza cuffia. Si stima che il segmento dei cateteri tunnellizzati cuffiati registrerà il CAGR più elevato per il periodo di previsione. I fattori che possono essere attribuiti alla crescita del segmento sono associati al crescente numero di pazienti sottoposti a emodialisi. I cateteri tunnellizzati cuffiati forniscono un accesso endovenoso forte e immediato a lungo termine per un'ampia gamma di scopi terapeutici.\r\nMercato globale dei cateteri per emodialisi per materiale\r\n \tSilicone\r\n \tCarbothane\r\n \tPoliuretano\r\nIn base al materiale, il mercato è suddiviso in silicone, carbonato e poliuretano. Si stima che il segmento del poliuretano registrerà il CAGR più elevato per il periodo di previsione. I cateteri in poliuretano sono più sensibili alle infezioni correlate al catetere e mostrano una trombogenicità più potente rispetto ai cateteri in silicone. I cateteri in silicone sono stati concessi per un periodo di tempo più breve rispetto ai cateteri in poliuretano, che erano il controllo per una mediana di 6 giorni e fino a 25 giorni.\r\nMercato globale dei cateteri per emodialisi in base alla configurazione della punta\r\n \tCateteri a punta a gradini\r\n \tCateteri a punta divisa\r\n \tCateteri simmetrici\r\nIn base alla configurazione della punta, il mercato è suddiviso in cateteri a punta a gradini, cateteri a punta divisa e cateteri simmetrici. Si stima che il segmento dei cateteri a punta a gradini registrerà il CAGR più elevato per il periodo di previsione. I cateteri a punta a gradino avevano configurazioni di punta con un foro terminale venoso rotondo, un foro terminale arterioso a forma di D e due fori laterali rotondi nella punta distale del lume venoso.\r\nMercato globale dei cateteri per emodialisi per utente finale\r\n \tCentri di dialisi\r\n \tOspedali\r\n \tAmbienti di assistenza domiciliare\r\n \tAltri\r\nIn base all'utente finale, il mercato è suddiviso in centri di dialisi, ospedali, ambienti di assistenza domiciliare e altri. Si stima che il segmento degli ambienti di assistenza domiciliare registrerà il CAGR più elevato per il periodo di previsione. I fattori che possono essere attribuiti alla crescita del segmento sono associati alla crescente comodità per l'utente e ai profitti forniti dalle macchine per dialisi domiciliare.\r\nMercato globale dei cateteri per emodialisi per area geografica\r\n \tNord America\r\n \tEuropa\r\n \tAsia Pacifico\r\n \tResto del mondo. \r\nIn base all'analisi regionale, il mercato globale dei substrati flessibili è classificato in Nord America, Europa, Asia Pacifico e resto del mondo. Il Nord America ha dominato il mercato principale seguito dall'Europa nel 2019. La crescita delle regioni è attribuita all'assistenza sanitaria consolidata, alla crescente consapevolezza delle malattie croniche e alle politiche governative di supporto. Tuttavia, si prevede che l'Asia Pacifico crescerà al CAGR più elevato durante il periodo di previsione. La crescita della regione è attribuita alla crescente domanda di prodotti per la dialisi e alle politiche governative favorevoli nelle nazioni emergenti come Cina, India e Giappone.\r"}'&gt;L'emodialisi è un metodo di filtrazione del sangue di una persona affetta da insufficienza renale. Il catetere viene inserito in una delle vene profonde come la vena cava superiore o penetrando la vena giugulare interna nel collo per spingerla all'interno del torace. Il flusso sanguigno di un catetere varia tra 200 e 500 ml/min. Un eccellente catetere per emodialisi controlla la portata del flusso sanguigno di circa 400 ml/min per un minimo di 3 ore. &lt;/span&gt;&amp;lt;span data-sheets-userformat='{"2":12865,"3":{"1":0},"9":0,"12":0,"15":"Calibri","16":12}' data-sheets-value='{"1":2,"2":"Emodialisi globale Dimensioni e previsioni del mercato dei cateteri\r\nSecondo Market Research, il mercato globale dei cateteri per emodialisi è stato valutato a XXX miliardi di USD nel 2019 e si prevede che raggiungerà i XXX miliardi di USD entro il 2027, crescendo a un CAGR del XX% dal 2020 al 2027.\r\nIl mercato globale dei cateteri per emodialisi ha assistito a una forte crescita grazie alla crescente consapevolezza delle infezioni del sangue (BSI) in tutto il mondo. La mancanza di donatori di rene per il trapianto aumenta la domanda di emodialisi tra i pazienti con CKD in tutto il mondo, il che a sua volta promuove la crescita del mercato.\r\nDefinizione del mercato globale dei cateteri per emodialisi\r\nL'emodialisi è un metodo di filtrazione del sangue di una persona affetta da insufficienza renale. Il catetere viene inserito in una delle vene profonde come la vena cava superiore o penetrando la vena giugulare interna nel collo per spingerlo all'interno del torace. Il flusso sanguigno di un catetere varia tra 200 e 500 ml/min. Un eccellente catetere per emodialisi controlla la portata del flusso sanguigno di circa 400 ml/min per un minimo di 3 ore. Questo processo viene condotto collegando una macchina per dialisi al paziente utilizzando un catetere come punto di collegamento. Il catetere per emodialisi svolge un ruolo necessario nella somministrazione dell'emodialisi per il trattamento di sostituzione renale in pazienti con malattie renali allo stadio terminale. Può essere utilizzato come mezzo per creare una via vascolare permanente quando l'accesso tramite una fistola artero-venosa o un innesto AV potrebbe non essere fattibile. I cateteri per emodialisi sono destinati a soddisfare i requisiti clinici di emodialisi, infusione, aferesi e monitoraggio della pressione venosa primaria nonché dei pazienti sottoposti a iniezione di contrasto ad alta pressione. Secondo diversi studi clinici, l'aspetto e la durata dei cateteri per emodialisi vengono sviluppati in base al corretto posizionamento della punta del catetere all'interno dell'atrio destro. La direzione della punta, il grado e la posizione di un catetere per emodialisi sono inoltre determinati dal tipo di catetere, dal suo sito di inserimento, dal movimento del corpo e dall'habitus del paziente.\r\nPanoramica del mercato globale dei cateteri per emodialisi\r\nIl mercato globale dei cateteri per emodialisi è guidato principalmente dalla crescente consapevolezza delle infezioni del sangue (BSI) in tutto il mondo. Le infezioni del flusso sanguigno correlate all'assistenza sanitaria sono causate principalmente dall'inserimento di dispositivi intravascolari, in particolare cateteri. Inoltre, una crescente prevalenza di malattie renali croniche e fattori di rischio correlati come diabete, malattie cardiovascolari e ipertensione sono altri fattori importanti che si prevede alimenteranno la crescita del mercato globale dei cateteri per emodialisi. La mancata disponibilità di donatori di rene per il trapianto aumenta la domanda di emodialisi tra i pazienti con CKD in tutto il mondo, il che a sua volta promuove il mercato. Inoltre, sono necessari progressi tecnologici nelle apparecchiature per dialisi e nella tecnologia dei cateteri per alimentare la crescita del mercato. Inoltre, un aumento della popolarità dei cateteri per emodialisi rivestiti con antimicrobici, un aumento della spesa in R&amp;S per la generazione di nuovi prodotti per emodialisi e un aumento della preferenza per il trattamento di emodialisi domiciliare (HHD) sono altri fattori che contribuiscono alla crescita del mercato.\r\nD'altro canto, l'aumento della possibilità di infezioni del sangue e trombosi e le limitazioni nel rimborso medico delle procedure di dialisi nelle regioni in via di sviluppo potrebbero ostacolare la crescita del mercato. La causa principale della mortalità nei pazienti con ESRD è un'infezione, mentre il principale fattore pericoloso per l'infezione è l'inevitabile utilizzo di dispositivi vascolari in emodialisi. Per superare la trombosi causata dai cateteri, si è sviluppata una tendenza all'utilizzo di cateteri a base di sorbotano o poliuretano, che hanno una resistenza e una morbidezza sufficienti rispetto al silicone. \r\nMercato globale dei cateteri per emodialisi per prodotto\r\n \tCateteri tunnellizzati\r\no\tCateteri cuffiati\r\no\tCateteri non cuffiati\r\n \tCateteri non tunnellizzati\r\nIn base al prodotto, il mercato è suddiviso in cateteri tunnellizzati e cateteri non tunnellizzati. I cateteri tunnellizzati sono ulteriormente suddivisi in cateteri cuffiati e cateteri senza cuffia. Si stima che il segmento dei cateteri tunnellizzati cuffiati registrerà il CAGR più elevato per il periodo di previsione. I fattori che possono essere attribuiti alla crescita del segmento sono associati al crescente numero di pazienti in emodialisi. I cateteri tunnellizzati con cuffia forniscono un accesso endovenoso forte e immediato a lungo termine per un'ampia varietà di scopi terapeutici.\r\nMercato globale dei cateteri per emodialisi per materiale\r\n \tSilicone\r\n \tCarbothane\r\n \tPoliuretano\r\nIn base al materiale, il mercato è diviso in silicone, carbonato e poliuretano. Si stima che il segmento del poliuretano registrerà il CAGR più elevato per il periodo di previsione. I cateteri in poliuretano sono più sensibili alle infezioni correlate al catetere e mostrano una trombogenicità più potente rispetto ai cateteri in silicone. I cateteri in silicone sono stati concessi per un periodo di tempo più breve rispetto ai cateteri in poliuretano, che sono stati il controllo per una mediana di 6 giorni e fino a 25 giorni.\r\nMercato globale dei cateteri per emodialisi in base alla configurazione della punta\r\n \tCateteri a punta graduata\r\n\tCateteri a punta divisa\r&lt;/p&gt;&lt;/div&gt;</t>
  </si>
  <si>
    <t>&lt;div class=""&gt;&lt;h2&gt;Dimensioni e previsioni del mercato dei joystick a effetto Hall&lt;/h2&gt;&lt;p&gt;Le dimensioni del mercato dei joystick a effetto Hall stanno crescendo a un ritmo più veloce con tassi di crescita sostanziali negli ultimi anni e si stima che il mercato crescerà in modo significativo nel periodo previsto, ovvero dal 2020 al 2027.&lt;/p&gt;&lt;p style="background: white; vertical-align: baseline; margin: 0cm 0cm 11.25pt 0cm;"&gt;Il mercato globale dei joystick a effetto Hall sta crescendo in termini di domanda grazie alla sua precisione e accuratezza. Il rapporto sul mercato globale dei joystick a effetto Hall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joystick a effetto Hall&lt;/h3&gt;&lt;p&gt;Il joystick a effetto Hall è una tecnologia introdotta da Edwin Herbert Hall. Applica la proprietà dell'elettromagnetismo attraverso l'uso di materiale ferromagnetico che dà origine al joystick a effetto Hall. In questo tipo di joystick, non vi è alcun problema di usura da contatto fisico con il sensore stesso. Sebbene ci sarà usura nel tempo a causa del meccanismo di cauzione o del meccanismo cardanico per ogni magnete stesso, causando isteresi meccanica. La limitazione dei joystick a effetto Hall è che il campo magnetico cambia nel tempo ed è direttamente influenzato dalle temperature (&amp;lt;0℃ e &amp;gt;70℃).&lt;/p&gt;&lt;p&gt;A causa di queste variazioni nel campo magnetico, il joystick a effetto Hall "deriva", il che significa che provoca risultati indesiderati e quindi l'affidabilità a lungo termine del joystick a effetto Hall è limitata. Il joystick a effetto Hall è progettato per applicazioni che richiedono precisione e accuratezza. Viene utilizzato per misurare la posizione e l'orientamento di un magnete. Sono dispositivi senza contatto. Esistono una varietà di applicazioni per i joystick a effetto Hall, come nelle gru, nelle linee di assemblaggio, nei camion da miniera e negli escavatori. Anche i moderni giochi elettronici utilizzano i joystick a effetto Hall per una maggiore affidabilità e dimensioni ridotte.&lt;/p&gt;&lt;h3&gt;Panoramica del mercato globale dei joystick a effetto Hall&lt;/h3&gt;&lt;p&gt;Il mercato globale dei joystick a effetto Hall sta crescendo in termini di domanda per la sua precisione e accuratezza. Il principale motore del mercato è che i dispositivi sono contactless rispetto ad altre tecnologie. Poiché si tratta di un dispositivo contactless, ci sono meno possibilità di problemi tecnici. I crescenti progressi in settori come l'automotive e l'elettronica di consumo influenzano la domanda del mercato dei joystick a effetto Hall. Questi progressi influenzano positivamente il mercato dei joystick a effetto Hall poiché è una tecnologia avanzata di per sé. Quindi l'aumento delle richieste di questi settori porta anche a un aumento della domanda di joystick a effetto Hall. Anche l'industria dei videogiochi utilizza i joystick a effetto Hall. I joystick sono anche usati come controlli primari nella cabina di pilotaggio di molti aerei civili e militari.&lt;/p&gt;&lt;h3&gt;Mercato globale dei joystick a effetto Hall: analisi della segmentazione&lt;/h3&gt;&lt;p&gt;Il mercato globale dei joystick a effetto Hall è segmentato in base a prodotto, applicazione e geografia.&lt;/p&gt;&lt;p&gt;&lt;/p&gt;&lt;h3&gt;Mercato dei joystick a effetto Hall, per prodotto&lt;/h3&gt;&lt;p&gt;• Design standard• Design personalizzato&lt;/p&gt;&lt;p&gt;In base al prodotto, il mercato è diviso in Design standard e Design personalizzato. Di recente, con diverse applicazioni per i joystick a effetto Hall, si è registrato un aumento dei Design personalizzati.&lt;/p&gt;&lt;h3&gt;Mercato dei joystick a effetto Hall, per applicazione&lt;/h3&gt;&lt;p&gt;• Automotive• Macchinari di ingegneria• Macchinari edili• Altri&lt;/p&gt;&lt;p&gt;In base all'applicazione, il mercato è diviso in Automotive, Macchinari di ingegneria, Macchinari edili e altri. Il mercato dei joystick a effetto Hall è dominato dal segmento dei macchinari di ingegneria e anche dai segmenti dei macchinari per l'automotive e l'edilizia.&lt;/p&gt;&lt;h3&gt;Mercato dei joystick a effetto Hall, per area geografica&lt;/h3&gt;&lt;p&gt;• Nord America• Europa• Asia Pacifico• Resto del mondo&lt;/p&gt;&lt;p&gt;In base all'area geografica, il mercato globale dei joystick a effetto Hall è classificato in Nord America, Europa, Asia Pacifico e resto del mondo.&lt;/p&gt;&lt;h3&gt;Attori principali&lt;/h3&gt;&lt;p&gt;Il rapporto di studio "Mercato globale dei joystick a effetto Hall" fornirà informazioni preziose con un'enfasi sul mercato globale. I principali attori del mercato sono &lt;em&gt;&lt;strong&gt;Sensata Technologies, FLUIDEA, Danfoss Power Solutions, Althen Sensors &amp;amp; Controls, Makersan, APEM, MEC, Curtiss-Wright Corporation, CH Products, OTTO Engineering, Spohn &amp;amp; Burkhardt GmbH, Zhejiang Huiren Electronics e PARKER HANNIFIN.&lt;/strong&gt;&lt;/em&gt;&lt;/p&gt;&lt;p&gt;La nostra analisi di mercato comprende anche una sezione dedicata esclusivamente a questi importanti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PRINCIPALI PROFILATE&lt;/td&gt;&lt;td&gt;&lt;p&gt;Sensata Technologies, FLUIDEA, Danfoss Power Solutions, Althen Sensors &amp;amp; Controls, Makersan, APEM, MEC, Curtiss-Wright Corporation, CH Products, OTTO Engineering, Spohn &amp;amp; Burkhardt GmbH.&lt;/p&gt;&lt;/td&gt;&lt;/tr&gt;&lt;tr&gt;&lt;td&gt;SEGMENTI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</si>
  <si>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sigillatrici manuali per cartoni&lt;/h2&gt;&lt;p&gt;Le dimensioni del mercato delle sigillatrici manuali per cartoni stanno crescendo a un ritmo moderato con tassi di crescita sostanziali negli ultimi anni e si stima che il mercato crescerà in modo significativo nel periodo previsto, ovvero dal 2021 al 2028.&lt;/p&gt;&lt;p&gt;L'espansione del mercato delle sigillatrici manuali per cartoni è stata guidata negli ultimi anni dall'ascesa del settore dell'e-commerce. Di conseguenza, la domanda di attrezzature per l'imballaggio e il confezionamento è aumentata in tutto il mondo. Il rapporto sul mercato globale delle sigillatrici manuali per cartoni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sigillatrici manuali per cartoni&lt;/h3&gt;&lt;p&gt;Una macchina sigillatrice per cartoni, nota anche come cartone, è una macchina imballatrice che erige, chiude, piega, sigilla lateralmente e sigilla i cartoni. Macchine per imballaggio che trasformano un cartone vuoto in un cartone riempito con un prodotto, un sacchetto di prodotti o un certo numero di articoli, ad esempio in un singolo cartone, dopo il riempimento, agganciano le loro linguette/fessure/fessure per applicare la colla e chiudono entrambe le estremità del cartone sigillandolo completamente. Le aziende sono spinte ad automatizzare a causa dell'aumento dei costi di manodopera, del notevole turnover del personale e della richiesta di velocità di linea più elevate. L'automazione degli imballaggi di fine linea è l'ultima moda del confezionamento: non solo fa risparmiare tempo e denaro sulla linea e nella tua struttura, ma aiuta anche a ridurre i danni al prodotto durante il trasporto.&lt;/p&gt;&lt;p&gt;Le macchine per la sigillatura di cartoni sono una delle attrezzature di imballaggio alla fine della linea che possono aiutarti ad aumentare i tuoi profitti. Una macchina per la sigillatura di cartoni che erige un singolo pezzo da una pila di cartoni piegati, riempie con un prodotto o un sacchetto di prodotti o un certo numero di prodotti orizzontalmente tramite un'estremità aperta e sigilla il cartone ripiegando i lembi finali o aggiungendo colla o adesivo. Utilizzando una manica meccanica o aria compressa, il prodotto può essere spinto nel cartone. Tuttavia, in molti casi, i prodotti vengono fisicamente inseriti nella scatola.&lt;/p&gt;&lt;p&gt;Le macchine per cartoni di questo tipo sono comunemente utilizzate per confezionare prodotti alimentari, dolciumi, medicinali, cosmetici e altre merci generiche. Una macchina sigillatrice per cartoni a carico finale è una macchina sigillatrice per cartoni che erige un cartone piegato, lo riempie verticalmente con un prodotto o un certo numero di articoli e quindi lo sigilla ripiegando i lembi finali del cartone o aggiungendo colla o adesivo. Le macchine sigillatrici per cartoni sono comunemente utilizzate per confezionare prodotti in bottiglia, dolciumi, medicinali, cosmetici e altri articoli e le loro dimensioni variano in base alle dimensioni dell'azienda.&lt;/p&gt;&lt;h3&gt;Panoramica del mercato globale delle sigillatrici manuali per cartoni&lt;/h3&gt;&lt;p&gt;L'espansione del mercato delle sigillatrici manuali per cartoni è stata alimentata negli ultimi anni dall'ascesa del settore dell'e-commerce. Di conseguenza, la domanda di attrezzature per imballaggio e confezionamento è aumentata in tutto il mondo. Negli ultimi anni, il business delle macchine sigillatrici per cartoni è esploso. Le macchine sigillatrici per cartoni, sia manuali che automatiche, sono ampiamente utilizzate per imballare articoli in vari settori. Le piccole e medie imprese scelgono le macchine sigillatrici manuali; la produzione su larga scala, dove il volume di produzione è enorme e i sistemi automatizzati sono perfetti per l'efficienza, preferisce le macchine sigillatrici automatiche.&lt;/p&gt;&lt;p&gt;Il crescente potere d'acquisto dei clienti medi, così come un aumento nell'adozione di nuove tecnologie di imballaggio, ha contribuito a un notevole aumento della domanda di macchine sigillatrici per cartoni in tutto il mondo. Nel periodo previsto, si prevede che il mercato globale delle sigillatrici manuali per cartoni aumenterà in modo significativo. La crescente domanda di prodotti online, che aumenterebbe il valore della macchina sigillatrice per cartoni, è un fattore importante che guida la crescita del mercato globale. Inoltre, sono ampiamente utilizzate in settori come l'industria alimentare e delle bevande, farmaceutica e chimica per convalidare la sicurezza e la purezza del prodotto distribuito, che è un fattore cruciale che contribuisce alla crescita del mercato.&lt;/p&gt;&lt;p&gt;Si prevede che il mercato delle sigillatrici manuali per cartoni sarà uno dei tipi più importanti di macchinari per l'imballaggio in futuro. Per una serie di ragioni, si prevede che il mercato delle sigillatrici manuali per cartoni crescerà rapidamente. Il valore del mercato delle sigillatrici manuali per cartoni aumenterà con l'aumento della domanda di prodotti online. Un altro aspetto significativo che guida la crescita del mercato delle sigillatrici manuali per cartoni è che viene utilizzato principalmente nei settori farmaceutico, alimentare e delle bevande e chimico per garantire la sicurezza e la purezza del prodotto in questione. Le variazioni nella disponibilità delle materie prime e nei prezzi dell'energia, d'altro canto, possono avere un impatto negativo sulla crescita del mercato delle sigillatrici manuali per cartoni. L'elevato costo iniziale, così come i requisiti di imballaggio governativi, sono considerati un ostacolo importante all'espansione del mercato delle sigillatrici manuali per cartoni.&lt;/p&gt;&lt;h3&gt;Mercato globale delle sigillatrici manuali per cartoni: analisi della segmentazione&lt;/h3&gt;&lt;p&gt;Il mercato globale delle sigillatrici manuali per cartoni è segmentato in base a prodotto, applicazione e geografia.&lt;/p&gt;&lt;h3&gt;&lt;/h3&gt;&lt;h3&gt;Mercato delle sigillatrici manuali per cartoni, per prodotto&lt;/h3&gt;&lt;p&gt;• Sigillatrice per cartoni completamente automatica• Sigillatrice per cartoni semiautomatica• Altri&lt;/p&gt;&lt;p&gt;In base al prodotto, il mercato è segmentato in Sigillatrice per cartoni completamente automatica, Sigillatrice per cartoni semiautomatica e Altri. Il mercato delle sigillatrici manuali per cartoni era dominato dalle sigillatrici per cartoni completamente automatiche Le macchine automatiche per sigillare cartoni sono ampiamente utilizzate in una varietà di settori per l'imballaggio dei prodotti. Le piccole e medie imprese scelgono macchine sigillatrici manuali; la produzione su larga scala, dove il volume di produzione è enorme e i sistemi automatizzati sono perfetti per l'efficienza, preferisce le macchine sigillatrici automatiche.&lt;/p&gt;&lt;h3&gt;Mercato delle sigillatrici manuali per cartoni, per applicazione&lt;/h3&gt;&lt;p&gt;• Imballaggi alimentari• Imballaggi cosmetici• Imballaggi medici• Imballaggi chimici• Altri&lt;/p&gt;&lt;p&gt;In base all'applicazione, il mercato è segmentato in Imballaggi alimentari, Imballaggi cosmetici, Imballaggi medici, Imballaggi chimici e altri. Durante il periodo di previsione, si prevede che l'applicazione di trasporto rappresenti la quota maggiore del mercato delle sigillatrici manuali per cartoni.&lt;/p&gt;&lt;h3&gt;Mercato delle sigillatrici manuali per cartoni, per area geografica&lt;/h3&gt;&lt;p&gt;• Nord America• Europa• Asia Pacifico• Resto del mondo&lt;/p&gt;&lt;p&gt;In base all'area geografica, il mercato delle sigillatrici manuali per cartoni è classificato in Nord America, Europa, Asia Pacifico e Resto del mondo. Negli anni a venire, i paesi in più rapida crescita nel mercato globale saranno il Nord America e l'area Asia Pacifico. L'aumento delle vendite di prodotti online e l'aumento del reddito disponibile sono due fattori che contribuiscono all'espansione di queste regioni. Inoltre, regioni sviluppate come Europa e America Latina stanno sperimentando un aumento della domanda di prodotti industriali, che alimenterà la crescita del mercato mondiale entro la fine del periodo di proiezione.&lt;/p&gt;&lt;h3&gt;Attori chiave&lt;/h3&gt;&lt;p&gt;Il rapporto di studio "Global Hand Carton Sealers Market" fornirà una preziosa panoramica con un'enfasi sul mercato globale, inclusi alcuni dei principali attori come &lt;em&gt;&lt;strong&gt;Bosch Packaging Technology, KHS GmbH, 3M, SIAT, T Freemantle, APACKS, Cariba, Chuen and Machinery, DEKKA Industries, Ekobal Industries, Prosy stem packaging e ITW loveshaw.&lt;/strong&gt;&lt;/em&gt;&lt;/p&gt;&lt;p&gt;La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maggio 2021, la 3M Carton Sealer A88 è una macchina sigillatrice a nastro a basso costo che consente di passare dalla sigillatura manuale dei cartoni con nastro adesivo alla sistematizzazione del processo di imballaggio, liberando i dipendenti per concentrarsi su altri aspetti della produzione della fabbrica.&lt;/p&gt;&lt;h3&gt;Ambito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PROFILATE&lt;/td&gt;&lt;td&gt;&lt;p&gt;Milwaukee, Ariat, Lucchese Boot Company, Dubarry of Ireland, Der Dau, Middleburg, Dan Post, Boot Barn, Frye setter e Justin Boots.&lt;/p&gt;&lt;/td&gt;&lt;/tr&gt;&lt;tr&gt;&lt;td&gt;SEGMENTI COPERTI&lt;/td&gt;&lt;td&gt;&lt;p&gt;• Per prodotto&lt;br/&gt;• Per applicazione&lt;br/&gt;• Per area geografica&lt;/p&gt;&lt;/td&gt;&lt;/tr&gt;&lt;tr&gt;&lt;td&gt;AMBITO DI PERSONALIZZAZIONE&lt;/td&gt;&lt;td&gt;&lt;p&gt;Gratuito personalizzazione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</si>
  <si>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bagagli a mano&lt;/h2&gt;&lt;p&gt;Le dimensioni del mercato dei bagagli a mano sono state valutate a 57,48 miliardi di dollari nel 2023 e si prevede che raggiungeranno i &lt;span style="color: #993300;"&gt;&lt;strong&gt;96,29 miliardi di dollari entro il 2030&lt;/strong&gt;&lt;/span&gt;, crescendo a un &lt;span style="color: #993300;"&gt;&lt;strong&gt;CAGR del 5,3%&lt;/strong&gt;&lt;/span&gt; durante il periodo di previsione 2024-2030.&lt;/p&gt;&lt;p style="background: white; vertical-align: baseline; margin: 0cm 0cm 11.25pt 0cm;"&gt;La crescita del mercato dei bagagli a mano è dovuta alla rapida crescita del settore dei viaggi e del turismo. L'aumento del settore dei viaggi e del turismo aumenta la domanda di bagagli a mano, fungendo da principale motore del mercato. Il rapporto sul mercato globale dei bagagli a mano fornisce una valutazione olistica del mercato. Il rapporto offre un'analisi completa di segmenti chiave, tendenze, driver, restrizioni, panorama competitivo e fattori che svolgono un ruolo sostanziale nel mercato.&lt;/p&gt;&lt;h2&gt;&lt;/h2&gt;&lt;p style="text-align: center;"&gt; &lt;/p&gt;&lt;div class="btn-wrap text-center" id="bnthid"&gt;&lt;label style="padding-right:5px;margin-bottom: 10px;"&gt;&lt;b&gt;Per ottenere un'analisi dettagliata: &lt;noscript&gt;&lt;/noscript&gt; &lt;/b&gt;&lt;/label&gt;&lt;/div&gt;&lt;p&gt;&lt;/p&gt;&lt;h3&gt;Definizione del mercato globale dei bagagli a mano&lt;/h3&gt;&lt;p&gt;Il bagaglio a mano, noto anche come bagaglio a mano o bagaglio a mano, è il tipo di bagaglio che un passeggero può portare con sé nell'abitacolo di un veicolo anziché depositarlo nel vano di carico. Le compagnie aeree consentono che i bagagli a mano abbiano un peso limitato, quindi considera che i bagagli a mano sono più piccoli delle normali borse da viaggio. I passeggeri hanno la possibilità di mettere il bagaglio a mano nelle cappelliere o di depositarlo nel vano di carico e di riceverlo di nuovo alla fine del viaggio. Poiché i bagagli a mano sono piccoli e compatti, sono la soluzione perfetta per i viaggi brevi. Sono disponibili in molte forme diverse, come borsoni, borse per laptop, zaini e così via. Queste borse sono facili da trasportare e di solito non occupano molto spazio.&lt;/p&gt;&lt;h3&gt;Panoramica del mercato globale dei bagagli a mano&lt;/h3&gt;&lt;p&gt;Il mercato dei bagagli a mano è guidato dal settore dei viaggi e del turismo. L'aumento dei viaggi ha influenzato positivamente il mercato globale dei bagagli a mano. Con la crescita in quasi tutti i settori, c'è stato un aumento dei viaggi per una serie di motivi. Con questo aumento, la domanda di bagagli a mano è aumentata negli ultimi anni. Un altro motore per il mercato sono i cambiamenti nello stile di vita delle persone in tutto il mondo. Con l'urbanizzazione che prende il sopravvento, c'è la necessità di stare al passo con le tendenze e acquistare prodotti innovativi.&lt;/p&gt;&lt;p&gt;Quindi, a causa di questa esigenza e dell'aumento della capacità di spesa dei consumatori, c'è un aumento della domanda per il mercato globale dei bagagli a mano. Inoltre, il progresso della tecnologia nei bagagli a mano dopo le attività di ricerca e sviluppo delle aziende è un'opportunità per il mercato di crescere durante il periodo di previsione. Ci sono numerose aziende in questo mercato che costringono i concorrenti a fare pubblicità in modo forte, il che a sua volta aumenta la domanda.&lt;/p&gt;&lt;h3&gt;Mercato globale dei bagagli a mano: analisi della segmentazione&lt;/h3&gt;&lt;p&gt;Il mercato globale dei bagagli a mano è segmentato in base a prodotto, applicazione e geografia.&lt;/p&gt;&lt;p&gt; &lt;/p&gt;&lt;p&gt;&lt;/p&gt;&lt;h3&gt;Mercato dei bagagli a mano, per prodotto&lt;/h3&gt;&lt;p&gt;• Borse trolley generiche• Borse trolley rigide&lt;/p&gt;&lt;p&gt;In base al prodotto, il mercato è diviso in Borse trolley generiche e Borse trolley rigide. Le borse rigide per trolley hanno una grande quota di mercato perché sono comode da usare.&lt;/p&gt;&lt;h3&gt;Mercato dei bagagli a mano, per applicazione&lt;/h3&gt;&lt;p&gt;• Borsa per bagaglio casual• Borsa per bagaglio da viaggio• Borsa per bagaglio da lavoro&lt;/p&gt;&lt;p&gt;In base all'applicazione, il mercato è diviso in Borsa per bagaglio casual, Borsa per bagaglio da viaggio e Borsa per bagaglio da lavoro. Il settore delle borse per bagaglio casual sta registrando una crescita perché ci sono nuove tendenze nel mercato. Anche il settore delle borse per bagaglio da lavoro sta notando un aumento del suo utilizzo.&lt;/p&gt;&lt;h3&gt;Mercato dei bagagli a mano, per area geografica&lt;/h3&gt;&lt;p&gt;• Nord America• Europa• Asia Pacifico• Resto del mondo&lt;/p&gt;&lt;p&gt;In base all'area geografica, il mercato globale dei bagagli a mano è classificato in Nord America, Europa, Asia Pacifico e Resto del mondo. La quota maggiore del mercato è quella del Nord America perché lì l'industria dei viaggi e del turismo è in forte espansione. Si prevede che anche il settore dell'Asia Pacifica registrerà un picco di crescita durante il periodo di previsione.&lt;/p&gt;&lt;h3&gt;Attori chiave&lt;/h3&gt;&lt;p&gt;Il rapporto di studio "Global Hand Luggages Market" fornirà informazioni preziose con un'enfasi sul mercato globale. I principali attori del mercato sono &lt;strong&gt;&lt;em&gt;Samsonite India, VIP Industries Limited, Safari, Delsey, Briggs and Riley, Rimowa, Tommy Hilfiger, VF Corporation (Eagle Creek ed Eastpak), Travelpro,&lt;/em&gt; Victorinox, SWISSGEAR.&lt;/strong&gt; La sezione del panorama competitivo include anche strategie di sviluppo chiave, quote di mercato e analisi del ranking di mercato degli attori sopra menzionati a livello globale.&lt;/p&gt;&lt;h3&gt;Sviluppi chiave&lt;/h3&gt;&lt;p&gt;&lt;/p&gt;&lt;h4&gt;Partnership, collaborazioni e accordi&lt;/h4&gt;&lt;p&gt;• Ad agosto 2020, Blue Ribbon Bags (BRB), leader mondiale nei servizi di recupero bagagli in ritardo e una delle attività ausiliarie in più rapida crescita nel settore dei viaggi, ha recentemente annunciato una nuova relazione con MakeMyTrip Ltd. MakeMyTrip è una delle principali aziende di viaggi online in India, il che consente a BRB di continuare a sviluppare la sua portata globale con partner globali. Come parte dell'accordo, i clienti che prenotano biglietti aerei tramite la piattaforma MakeMyTrip potranno proteggere il loro bagaglio da stiva da smarrimento durante il trasporto. Prima di passare al payment wall, i passeggeri potranno ora selezionare il servizio Lost Baggage Protection all'interno del funnel di prenotazione.&lt;/p&gt;&lt;h4&gt;Fusioni e acquisizioni&lt;/h4&gt;&lt;p&gt;• Ad agosto 2019, LuggageHero, con sede a Copenaghen, acquisirà tutti i beni, il personale e le strutture di deposito di Knock Knock City, secondo il fondatore e CEO di LuggageHero Jannik Lawaetz, e le precedenti sedi di Knock Knock City, tutte con sede negli Stati Uniti, adotteranno il soprannome LuggageHero. LuggageHero desidera utilizzare gli attuali collegamenti che Knock Knock City ha con società di gestione immobiliare, tra cui Guesty, Makomi, STRB e Victoria Prime, con Knock Knock City; Knock Knock City ha anche un accordo da attivare con il marchio di aparthotel Domio.&lt;/p&gt;&lt;h4&gt;Lancio ed espansione dei prodotti&lt;/h4&gt;&lt;p&gt;• Ad aprile 2021, Samsonite ha ampliato la sua presenza al dettaglio in Cina per ottenere una quota di mercato significativa nell'area Asia-Pacifico. Per attrarre i clienti cinesi, l'azienda ha tre strategie: ha lanciato la sua piattaforma di e-commerce, ha rinnovato i suoi negozi fisici per renderli più attraenti per le clienti donne e sta costantemente costruendo negozi fisici.&lt;/p&gt;&lt;p&gt;• A settembre 2021, KARA ha introdotto due borse da uomo premium, The Briefcase e The Duffle Bag, con prezzi che vanno da 425 USD a 750 USD.&lt;/p&gt;&lt;h3&gt;Ambito del rapporto&lt;/h3&gt;&lt;div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PROFILATE&lt;/td&gt;&lt;td&gt;&lt;p&gt;Samsonite India, VIP Industries Limited, Safari, Delsey, Briggs and Riley, Rimowa, Tommy Hilfiger.&lt;/p&gt;&lt;/td&gt;&lt;/tr&gt;&lt;tr&gt;&lt;td&gt;SEGMENTI COPERTI&lt;/td&gt;&lt;td&gt;&lt;p&gt;• Per prodotto• Per applicazione•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</si>
  <si>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macchine per avvolgimento manuale&lt;/h2&gt;&lt;p&gt;Le dimensioni del mercato delle macchine per avvolgimento manuale stanno crescendo a un ritmo più veloce con tassi di crescita sostanziali negli ultimi anni e si stima che il mercato crescerà in modo significativo nel periodo previsto, ovvero dal 2021 al 2028.&lt;/p&gt;&lt;p&gt;Si prevede che la rapida industrializzazione, l'espansione delle infrastrutture e gli investimenti crescenti, in particolare nel settore alimentare e delle bevande, aumenteranno la domanda di macchine per avvolgimento nel periodo previsto. Il rapporto sul mercato globale delle macchine per avvolgimento manuale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macchine avvolgitrici manuali&lt;/h3&gt;&lt;p&gt;Le macchine avvolgitrici sono utilizzate nel settore dell'imballaggio per avvolgere gli articoli in pellicola estensibile al fine di mantenere la qualità del prodotto e raggiungere elevati tassi di produzione. Gli avvolgitori sono disponibili in una varietà di forme e dimensioni, tra cui avvolgitori verticali, ad anello, fissi o rotanti e orbitali. Le macchine confezionatrici sono utilizzate in vari settori, tra cui sanità, prodotti farmaceutici, cura della persona e servizi professionali pubblici, per personalizzare il modo in cui le merci materiali vengono gestite e trasportate. La pellicola di avvolgimento è spesso utilizzata per proteggere gli oggetti materiali da umidità, danni e polvere. Migliora anche la sicurezza del prodotto. Inoltre, impiegando una varietà di procedure di sigillatura e piegatura, le macchine confezionatrici possono avvolgere un prodotto parzialmente o completamente.&lt;/p&gt;&lt;p&gt;Una macchina automatica o semiautomatica per avvolgere quantità fisse di articoli o l'avvolgimento pezzo per pezzo di articoli prodotti in serie (come dolci, sapone e lamette da barba) (come pasticceria, zucchero e sigarette). Una macchina confezionatrice è in genere composta da un meccanismo di avvolgimento, un dispositivo di trasporto che riceve, sposta e scarica gli articoli, rotoli di materiale di avvolgimento o una rivista con etichette prestampate (sia i rotoli che le riviste sono usati frequentemente), un dispositivo di incollaggio e occasionalmente un meccanismo di conteggio. Gli articoli vengono avvolti su una linea o su una piattaforma girevole, a seconda della struttura della macchina confezionatrice, con spostamento periodico da un componente operativo del meccanismo di avvolgimento all'altro.&lt;/p&gt;&lt;h3&gt;Panoramica del mercato globale delle macchine confezionatrici manuali&lt;/h3&gt;&lt;p&gt;Il crescente settore alimentare e delle bevande ha aumentato l'offerta di un'ampia gamma di articoli alimentari e bevande confezionati a causa di fattori quali l'aumento della popolazione, l'aumento del reddito familiare e l'aumento della capacità di spesa. Di conseguenza, la necessità di macchine confezionatrici è in aumento. Inoltre, si prevede che la maggiore enfasi sul confezionamento per differenziare i diversi articoli sul mercato guiderà l'espansione del mercato. Si prevede che la crescita del mercato sarà aiutata dalla crescente domanda di prodotti pronti al consumo, latticini e altri prodotti deperibili, nonché dalla crescente domanda di cibi pronti. Inoltre, è probabile che fattori quali il cambiamento degli stili di vita e delle abitudini alimentari dei consumatori, nonché il cambiamento delle preferenze alimentari, aumenteranno la domanda di macchine confezionatrici durante il periodo di proiezione.&lt;/p&gt;&lt;p&gt;Per evitare la contaminazione, i prodotti farmaceutici critici e sensibili alla temperatura, come vaccini, medicinali e altri medicinali, richiedono un imballaggio adeguato. È probabile che anche questo aspetto contribuisca all'espansione del mercato. Si prevede che il segmento dei medicinali aumenterà in modo significativo nel periodo di previsione a causa dei fattori sopra menzionati. Si prevede che il mercato sarà guidato dall'industrializzazione e da altre automazioni nel processo operativo di confezionamento. Inoltre, questioni come i costi di manodopera, la disponibilità di spazi in officina, la manutenzione e i costi associati tendono ad aumentare la domanda di sistemi di confezionamento integrati. Questo elemento avrà quasi certamente un impatto positivo sul mercato delle macchine confezionatrici.&lt;/p&gt;&lt;h3&gt;Mercato globale delle macchine confezionatrici manuali: analisi della segmentazione&lt;/h3&gt;&lt;p&gt;Il mercato globale delle macchine confezionatrici manuali è segmentato in base a prodotto, applicazione e geografia.&lt;/p&gt;&lt;p&gt;&lt;/p&gt;&lt;h3&gt;Mercato delle macchine confezionatrici manuali, per prodotto&lt;/h3&gt;&lt;p&gt;• Macchina confezionatrice di carta• Macchina confezionatrice di metallo• Macchina confezionatrice di paglia• Altro&lt;/p&gt;&lt;p&gt;In base al prodotto, il mercato è segmentato in Macchina confezionatrice di carta, Macchina confezionatrice di metallo, Macchina confezionatrice di paglia e altri. Il mercato delle macchine confezionatrici manuali è stato dominato dal segmento delle macchine confezionatrici di metallo. Le macchine confezionatrici sono utilizzate in vari settori, tra cui sanità, prodotti farmaceutici, cura della persona e servizi professionali pubblici, per personalizzare il modo in cui le merci materiali vengono gestite e trasportate. La pellicola metallica per avvolgimento è spesso utilizzata per proteggere gli oggetti materiali da umidità, danni e polvere. Migliora anche la sicurezza del prodotto.&lt;/p&gt;&lt;h3&gt;Mercato delle macchine confezionatrici manuali, per applicazione&lt;/h3&gt;&lt;p&gt;• Industria alimentare• Industria chimica• Industria farmaceutica• Altro&lt;/p&gt;&lt;p&gt;In base all'applicazione, il mercato è suddiviso in Industria alimentare, Industria chimica, Industria farmaceutica e Altri segmenti. Durante il periodo di previsione, l'Industria alimentare detiene la quota maggiore durante il periodo di previsione. Le macchine confezionatrici sono comunemente utilizzate nel settore alimentare per avvolgere una varietà di alimenti come cioccolatini, dolciumi, snack, prodotti da forno e frutta. I prodotti alimentari deperibili con una durata di conservazione limitata, come prodotti da forno, latticini e affini, sono vulnerabili all'inquinamento, alla contaminazione e alle fluttuazioni climatiche. Di conseguenza, si prevede che la domanda di macchine confezionatrici aumenterà, in particolare nel settore della trasformazione alimentare. Si prevede inoltre che le norme e le politiche governative per l'imballaggio alimentare stimoleranno la crescita del mercato prevenendo la degradazione e la contaminazione degli alimenti.&lt;/p&gt;&lt;h3&gt;Mercato delle macchine per l'imballaggio manuale, per area geografica&lt;/h3&gt;&lt;p&gt;• Nord America• Europa• Asia Pacifico• Resto del mondo&lt;/p&gt;&lt;p&gt;Sulla base dell'analisi regionale, il mercato globale delle macchine per l'imballaggio manuale è classificato in Nord America, Europa, Asia Pacifico e Resto del mondo. Negli anni a venire, è probabile che l'Asia Pacifico guiderà il mercato globale delle macchine per l'imballaggio manuale. Si prevede che la domanda di macchine per l'imballaggio aumenterà con l'espansione nella regione delle industrie alimentari e delle bevande, nonché di quelle medicinali. Inoltre, le economie in crescita nell'area, tra cui Cina e India, hanno visto un notevole aumento delle attività manifatturiere, il che dovrebbe aiutare il mercato a crescere ancora di più.&lt;/p&gt;&lt;h3&gt;Attori chiave&lt;/h3&gt;&lt;p&gt;Il rapporto di studio "Global Hand Wrapping Machine Market" fornirà preziose informazioni con un'enfasi sul mercato globale, inclusi alcuni dei principali attori come &lt;em&gt;&lt;strong&gt;MJMaillis, Lantech, Robopac (Aetna), TAM, ARPAC, Reiser, Muller, Orion, Nitechiipm, Hanagata, Ehua, Yuanxupack, Kete Mechanical Engineering e Gurki.&lt;/strong&gt;&lt;/em&gt; 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PROFILATE&lt;/td&gt;&lt;td&gt;&lt;p&gt;MJMaillis, Lantech, Robopac (Aetna), TAM, ARPAC, Reiser, Muller, Orion, Nitechiipm, Hanagata, Ehua, Yuanxupack, Kete Mechanical Engineering e Gurki.&lt;/p&gt;&lt;/td&gt;&lt;/tr&gt;&lt;tr&gt;&lt;td&gt;SEGMENTI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</si>
  <si>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martelli idraulici portatili&lt;/h2&gt;&lt;p&gt;Le dimensioni del mercato dei martelli idraulici portatili stanno crescendo a un ritmo più veloce con tassi di crescita sostanziali negli ultimi anni e si stima che il mercato crescerà in modo significativo nel periodo previsto, ovvero dal 2021 al 2028.&lt;/p&gt;&lt;p&gt;Il mercato globale dei martelli idraulici portatili aumenterà principalmente a causa di un aumento delle operazioni edilizie e minerarie in tutto il mondo, in particolare nei paesi in forte crescita come India e Cina. Il rapporto sul mercato globale dei martelli idraulici portatili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macchine avvolgitrici manuali&lt;/h3&gt;&lt;p&gt;Un martello idraulico è un pezzo di macchinario edile pesante che viene utilizzato per demolire strutture e rompere le rocce in pezzi più piccoli. Martelli idraulici, costipatori, picchi e arieti sono tutti nomi per i martelli idraulici. I demolitori idraulici possono essere montati su escavatori, terne, skid steer, miniescavatori, impianti fissi e sono disponibili anche in versioni portatili per lavori più piccoli. Il demolitore è azionato idraulicamente, il che significa che le sue azioni percussive sono alimentate da lubrificanti compressi idraulicamente. Una testa posteriore, un gruppo cilindro e una testa anteriore costituiscono l'attrezzatura. Nella corsa del pistone, la testa posteriore è una camera riempita di azoto che funziona come uno smorzatore. Il pistone e le valvole costituiscono il gruppo cilindro, che è il cuore del demolitore. Lo scalpello è collegato al pistone nella testa anteriore del martello. Lo scalpello è il vero utensile di lavoro utilizzato per rompere rocce o cemento. Per rompere diversi tipi di materiali, i demolitori idraulici possono essere dotati di attacchi smussati e piramidali.&lt;/p&gt;&lt;p&gt;Un demolitore idraulico è utilizzato principalmente per rompere materiali duri. Il movimento percussivo dello scalpello provoca la frattura del materiale, frantumandolo in piccoli pezzi. Sono più tipicamente utilizzati nella demolizione di strutture in cui il cemento deve essere fratturato in frammenti più piccoli. Vengono anche utilizzati nelle miniere di roccia per sciogliere le rocce. I demolitori possono essere utilizzati su rocce morbide, medie o dure ed è necessario un esame approfondito della roccia prima di selezionare il demolitore idraulico appropriato. I demolitori sono disponibili in una varietà di dimensioni per soddisfare le esigenze della posizione. Inoltre, a seconda delle dimensioni e delle qualità del materiale da rompere, il peso del demolitore e la frequenza dei colpi devono essere valutati prima di selezionare l'attrezzatura appropriata.&lt;/p&gt;&lt;h3&gt;Panoramica del mercato globale dei demolitori idraulici portatili&lt;/h3&gt;&lt;p&gt;A causa di fattori come un aumento della domanda di maggiore produttività ed efficienza produttiva da parte delle aziende minerarie, si prevede che il mercato globale dei demolitori idraulici portatili crescerà in modo significativo nel periodo di previsione. Inoltre, la qualità di queste macchine sta migliorando, il che incoraggerà i consumatori a passare dal lavoro manuale alle attrezzature meccanizzate. Inoltre, paesi come la Cina hanno emanato severe norme sull'inquinamento e altri problemi ambientali, promuovendo la tecnologia verde che utilizza meno o nessuna acqua per il raffreddamento. Inoltre, rispetto ai martelli demolitori manuali (oltre 60 secondi), il tempo di caduta necessario per rompere le lastre di cemento con martelli demolitori montati su macchina (meno di 30 secondi) è sostanzialmente più breve, con conseguenti costi di elettricità più bassi e un minore consumo di acqua. I martelli demolitori idraulici portatili sono molto richiesti a causa della crescente domanda di nuove strade, ponti, tunnel e strutture. Le strutture più vecchie devono essere demolite come parte delle nuove attività di costruzione, che sono assistite dai martelli demolitori idraulici. Si prevede che il settore si svilupperà a causa di un aumento dei progetti di infrastrutture di trasmissione elettrica sotterranea e di condotte. Inoltre, nel settore minerario, la crescente domanda di aggregati necessari per l'espansione dei progetti infrastrutturali richiede l'impiego di massicci martelli demolitori idraulici nelle miniere di roccia. Di conseguenza, il settore dei martelli demolitori idraulici è in crescita.&lt;/p&gt;&lt;p&gt;L'espansione dei settori delle infrastrutture e delle costruzioni è un motore primario del mercato globale dei martelli demolitori idraulici portatili. Inoltre, si prevede che il mercato dei martelli demolitori idraulici sarà guidato da un aumento della domanda di massima produttività nel più breve tempo possibile e al costo più basso possibile. Si prevede che i freni idraulici stimoleranno il mercato dei martelli idraulici durante il periodo di previsione grazie alla loro elevata produttività, affidabilità, bassa manutenzione, lubrificazione automatica, facilità di manutenzione e bassi livelli di emissione di rumore. Inoltre, è probabile che il mercato venga spinto da un aumento della domanda di dispositivi di qualità superiore. Si prevede che il mercato globale dei martelli idraulici portatili sarà frenato nei prossimi anni a causa di una carenza di manodopera esperta e di supporto a valle, nonché dell'elevato costo delle macchine per martelli idraulici. Si prevede inoltre che il mercato sarà ostacolato da una mancanza di conoscenza su come utilizzare i martelli idraulici in modo efficiente. Tuttavia, negli anni a venire, è probabile che il mercato dei martelli idraulici registri una crescita considerevole a causa dell'aumento dell'industria mineraria e dell'ingegneria municipale.&lt;/p&gt;&lt;h3&gt;Mercato globale dei martelli idraulici portatili: analisi della segmentazione&lt;/h3&gt;&lt;p&gt;Il mercato globale dei martelli idraulici portatili è segmentato in base a prodotto, applicazione e area geografica.&lt;/p&gt;&lt;p&gt;&lt;/p&gt;&lt;h3&gt;Mercato dei martelli idraulici portatili, per prodotto&lt;/h3&gt;&lt;p&gt;• Martello di tipo triangolare• Martello di tipo a torre&lt;/p&gt;&lt;p&gt;In base al prodotto, il mercato è segmentato in Martello di tipo triangolare e Martello di tipo a torre. Il mercato dei martelli idraulici portatili è stato dominato dal martello idraulico portatile a torre. A causa dell'elevata adozione nei settori minerario e delle costruzioni, il mercato ha rappresentato la quota maggiore.&lt;/p&gt;&lt;h3&gt;Mercato dei martelli idraulici portatili, per applicazione&lt;/h3&gt;&lt;p&gt;• Settore delle costruzioni• Estrazione mineraria• Altro&lt;/p&gt;&lt;p&gt;In base all'applicazione, il mercato è segmentato in Settore delle costruzioni, Estrazione mineraria e Altri segmenti. Durante il periodo di previsione, aumento dell'urbanizzazione, aumento del settore delle costruzioni. Il demolitore idraulico portatile è una parte importante del settore edile. Il demolitore idraulico viene utilizzato per rompere enormi massi, blocchi di cemento e marciapiedi. Nella maggior parte dei casi, lo strumento riduce anche la polvere spruzzando acqua sulla superficie, che si raccoglie in una bacinella sottostante. Ciò mantiene tutto più pulito e velocizza il lavoro perché si crea meno confusione quando si rompono materiali più duri con altri strumenti.&lt;/p&gt;&lt;h3&gt;Mercato del demolitore idraulico portatile, per area geografica&lt;/h3&gt;&lt;p&gt;• Nord America• Europa• Asia Pacifico• Resto del mondo&lt;/p&gt;&lt;p&gt;Sulla base dell'analisi regionale, il mercato globale del demolitore idraulico portatile è classificato in Nord America, Europa, Asia Pacifico e Resto del mondo. Negli anni a venire, l'Asia Pacifico detiene la quota maggiore durante il periodo di previsione. Grazie a migliori strutture di prezzo e a un aumento dei livelli di consapevolezza del prodotto tra i clienti che effettuano acquisti in base alla convenienza, la quota di mercato globale dei martelli idraulici dell'Asia Pacifica è stata seguita dai dispositivi portatili, utilizzati prevalentemente in Cina.&lt;/p&gt;&lt;h3&gt;Attori principali&lt;/h3&gt;&lt;p&gt;Il rapporto di studio "Global Handheld Hydraulic Breaker Market" fornirà una preziosa panoramica con un'enfasi sul mercato globale, inclusi alcuni dei principali attori come &lt;strong&gt;&lt;em&gt;Indeco, Atlas Copco, Furukawa, Sandvik, Rammer, Caterpillar, Montabert, NPK, Volvo, Breaker Technology Inc, Hammer srl Miller UK, Takeuchi, Stanley Hydraulics e JCB.&lt;/em&gt;&lt;/strong&gt; La nostra analisi di mercato comporta anche una sezione dedicata esclusivamente a tali attori principali, in cui i nostri analisti forniscono una panoramica dei bilanci finanziari di tutti i principali attori,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A novembre 2021 è stato lanciato l'impattore di medie dimensioni QI353, il primo della nuova serie 3 di frantoi mobili e vagliatrici di terza generazione di Sandvik. Secondo Sandvik, QI353 si basa sul feedback degli utenti e si impegna a migliorare produttività, tempi di attività, efficienza, flessibilità, connessione e sicurezza.&lt;/p&gt;&lt;h3&gt;Ambito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PROFILATE&lt;/td&gt;&lt;td&gt;&lt;p&gt;Indeco, Atlas Copco, Furukawa, Sandvik, Rammer, Caterpillar, Montabert, NPK, Volvo, Breaker Technology Inc, Hammer srl Miller UK, Takeuchi, Stanley Hydraulics e JCB.&lt;/p&gt;&lt;/td&gt;&lt;/tr&gt;&lt;tr&gt;&lt;td&gt;SEGMENTI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</si>
  <si>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misuratori LCR portatili&lt;/h2&gt;&lt;p&gt;Le dimensioni del mercato dei misuratori LCR portatili sono state stimate a 271,13 milioni di USD nel 2021 e si prevede che raggiungeranno i &lt;span style="color: #993300;"&gt;&lt;strong&gt;477,81 milioni di USD entro il 2030,&lt;/strong&gt; &lt;/span&gt;con un &lt;span style="color: #993300;"&gt;&lt;strong&gt;CAGR del 7,40% dal 2022 al 2030.&lt;/strong&gt; &lt;/span&gt;&lt;/p&gt;&lt;p style="background: white; vertical-align: baseline; margin: 0cm 0cm 11.25pt 0cm;"&gt;I misuratori LCR portatili sono dispositivi portatili compatti, il che li rende preferibili in molti settori di utilizzo finale come l'industria elettrica ed elettronica. Ciò agisce come un fattore che agisce come un driver per il mercato dei misuratori LCR portatili, aumentando la crescita della marcatura durante il periodo di previsione. Il rapporto sul mercato globale dei misuratori LCR portatili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misuratori LCR portatili&lt;/h3&gt;&lt;p&gt;Un misuratore LCR è utilizzato come apparecchiatura di prova elettronica. Viene utilizzato per misurare l'induttanza (I), la capacità (C) e la resistenza (R) di un componente elettronico e rappresenta il valore in forma numerica. Misura anche il fattore di dissipazione (D), il fattore di qualità (Q) e l'angolo di fase (P). I misuratori LCR portatili sono dispositivi portatili che in genere hanno frequenze di test selettive di 100 Hz, 120 Hz, 1 kHz, 10 kHz e 100 kHz per i misuratori di fascia alta. I misuratori LCR portatili consentono a un individuo di eseguire misurazioni LCR rapide e di base a loro convenienza.&lt;/p&gt;&lt;p&gt;Sono convenienti, portatili, leggeri e sono costituiti da un bus seriale universale (USB) e funzionano a batteria. I misuratori LCR portatili hanno anche funzioni come funzioni di auto-ranging rapido, registrazione dati, ordinamento tolleranza e modalità relativa. Possono anche trasferire dati a un PC con la loro interfaccia ottica IR-USB. I misuratori LCR portatili sono utilizzati per caratterizzare i componenti nei campi e nei laboratori. Le industrie elettriche ed elettroniche utilizzano ampiamente i misuratori LCR portatili. Poiché i misuratori LCR portatili sono portatili, il loro utilizzo è ampiamente diffuso.&lt;/p&gt;&lt;h3&gt;Panoramica del mercato globale dei misuratori LCR portatili&lt;/h3&gt;&lt;p&gt;L'aumento della domanda di elettronica di consumo in tutto il mondo influisce direttamente sulla domanda di misuratori LCR portatili, con un aumento anche della domanda. Per i controlli di qualità, l'osservazione sul campo e le situazioni di ispezione nel settore dell'elettronica, la domanda di misuratori LCR portatili è aumentata. Questo è uno dei fattori trainanti del mercato. Anche molte istituzioni educative utilizzano misuratori LCR portatili, aumentando la domanda e fungendo da fattore trainante per il mercato.&lt;/p&gt;&lt;p&gt;I misuratori LCR portatili sono facili da utilizzare in queste istituzioni educative in quanto sono portatili, compatti e convenienti. Queste istituzioni li utilizzano per la pratica degli studenti in modo che possano emergere come professionisti qualificati. Utilizzano misuratori LCR portatili in laboratori e officine. Anche le impostazioni di ricerca e sviluppo in vari settori aumentano la domanda di misuratori LCR portatili. Molte aziende hanno creato strutture di R&amp;S e necessitano di apparecchiature di prova per questi scopi.&lt;/p&gt;&lt;p&gt;Allo scopo di mantenere risultati accurati per quanto riguarda test elettronici e controlli di qualità, vengono utilizzati misuratori LCR portatili. Con un aumento della R&amp;S delle aziende per nuovi progressi o miglioramenti dei prodotti, la domanda di misuratori LCR portatili aumenta e spinge la crescita del mercato. La domanda di misuratori LCR portatili sta aumentando anche a causa delle crescenti innovazioni per il prodotto che lo rendono più facile da usare con più funzionalità. Queste nuove innovazioni agiscono come un'opportunità per il mercato.&lt;/p&gt;&lt;h3&gt;Mercato globale dei misuratori LCR portatili: analisi della segmentazione&lt;/h3&gt;&lt;p&gt;Il mercato globale dei misuratori LCR portatili è segmentato in base a prodotto, applicazione e geografia.&lt;/p&gt;&lt;h3&gt;&lt;/h3&gt;&lt;h3&gt;Mercato dei misuratori LCR portatili, per prodotto&lt;/h3&gt;&lt;p&gt;• Misurazione dell'induttanza• Misurazione della capacità• Misurazione della resistenza&lt;/p&gt;&lt;p&gt;In base al prodotto, il mercato è suddiviso in Misurazione dell'induttanza, Misurazione della capacità e Misurazione della resistenza. I misuratori LCR portatili sono utilizzati per le misurazioni di ciascuno di questi segmenti a seconda del tipo di prodotto elettronico utilizzato.&lt;/p&gt;&lt;h3&gt;Mercato dei misuratori LCR portatili, per applicazione&lt;/h3&gt;&lt;p&gt;• Settori correlati all'elettricità• Laboratori• Altri&lt;/p&gt;&lt;p&gt;In base all'applicazione, il mercato è suddiviso in Settori correlati all'elettricità, Laboratori e Altri. I laboratori hanno un'elevata quota di mercato poiché i misuratori LCR portatili sono facili da usare poiché sono portatili e compatti.&lt;/p&gt;&lt;h3&gt;Mercato dei misuratori LCR portatili, per area geografica&lt;/h3&gt;&lt;p&gt;• Nord America• Europa• Asia Pacifico• Resto del mondo&lt;/p&gt;&lt;p&gt;In base all'area geografica, il mercato globale dei misuratori LCR portatili è classificato in Nord America, Europa, Asia Pacifico e resto del mondo. La quota maggiore del mercato è quella dell'Asia Pacifico e continuerà a dominare il mercato durante il periodo di previsione. Il numero massimo di settori basati sulla produzione proviene da paesi dell'Asia Pacifico che. Questi settori richiedono misuratori LCR portatili, per cui l'Asia Pacifico domina la quota di mercato.&lt;/p&gt;&lt;h3&gt;Attori chiave&lt;/h3&gt;&lt;p&gt;Il rapporto di studio "Mercato globale dei misuratori LCR portatili" fornirà informazioni preziose che sottolineano il mercato globale. I principali attori del mercato sono:&lt;em&gt;&lt;strong&gt;Keysight Technologies, Fluke, Extech Instruments (FLIR), PCE Instruments, Wayne Kerr Electronics, Rohde and Schwarz, NF, MECO Instruments, Sanwa Electric Instruments, TEGAM, Beha-Amprobe, Tonghui, Applent, GW Instek, IET Labs, Chroma.&lt;/strong&gt;&lt;/em&gt;&lt;/p&gt;&lt;p&gt;La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chiave&lt;/h3&gt;&lt;h4&gt;&lt;/h4&gt;&lt;h4&gt;Partnership, collaborazioni e accordi&lt;/h4&gt;&lt;p&gt;• A maggio 2019, Good Will Instrument Co., Ltd. (una società quotata a Taiwan) ha annunciato il 22 maggio 2019 la costituzione di una Limited Liability Partnership in India ("LLP") da parte di Good Will Instrument Co., Ltd. e della sua controllata al 100% Texio, Giappone, che si occuperà delle vendite, del marketing e delle funzioni di assistenza in India.&lt;/p&gt;&lt;h4&gt;Fusioni e acquisizioni&lt;/h4&gt;&lt;p&gt;• A luglio 2019, Fluke Corp., il principale produttore di strumenti di prova e misurazione, ha acquistato PRÜFTECHNIK di Ismaning, Germania, leader di mercato nell'allineamento laser di precisione degli alberi, nel monitoraggio delle condizioni e nei test non distruttivi.&lt;/p&gt;&lt;h3&gt;Report Ambito&lt;/h3&gt;&lt;div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(milioni di USD)&lt;/p&gt;&lt;/td&gt;&lt;/tr&gt;&lt;tr&gt;&lt;td&gt;Società chiave Profilato&lt;/td&gt;&lt;td&gt;&lt;p&gt;Keysight Technologies, Fluke, Extech Instruments (FLIR), PCE Instruments, Wayne Kerr Electronics, Rohde and Schwarz, NF, MECO Instruments.&lt;/p&gt;&lt;/td&gt;&lt;/tr&gt;&lt;tr&gt;&lt;td&gt;Segmenti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</si>
  <si>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POS portatili&lt;/h2&gt;&lt;p&gt;Le dimensioni del mercato dei POS portatili stanno crescendo a un ritmo più veloce con tassi di crescita sostanziali negli ultimi anni e si stima che il mercato crescerà in modo significativo nel periodo previsto, ovvero dal 2020 al 2027.&lt;/p&gt;&lt;p&gt;Si prevede che la crescente necessità di modernizzazione unita alla facilità delle procedure di pagamento nel commercio al dettaglio, nell'assistenza sanitaria, nella catena di fornitura e nei ristoranti guideranno il mercato. Il rapporto sul mercato globale dei POS portatili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punti vendita portatili (POS)&lt;/h3&gt;&lt;p&gt;Il punto vendita è il luogo in cui viene completata la transazione e il momento in cui il cliente effettua il pagamento al commerciante per i beni acquistati o il servizio ricevuto. A questo punto, il commerciante prepara una fattura o calcola l'importo da pagare da parte del cliente e fornisce opzioni per effettuare il pagamento. Dopo aver ricevuto il pagamento, il commerciante emette una ricevuta per la transazione. I terminali POS includono un'ampia gamma di applicazioni come gestione dell'inventario, stampa di fatture, programmi fedeltà e pagamenti. Come risultato del ritorno sull'investimento migliorato offerto dai sistemi POS, il mercato dei terminali POS ha registrato una rapida adozione negli ultimi anni.&lt;/p&gt;&lt;h3&gt;Panoramica del mercato globale dei punti vendita portatili (POS)&lt;/h3&gt;&lt;p&gt;Il mercato globale dei punti vendita portatili (POS) è pronto per un cambiamento significativo grazie alla sua mobilità e alla migliore esperienza utente. Si prevede che la crescente necessità di modernizzazione, unita alla facilità delle procedure di pagamento nel commercio al dettaglio, nell'assistenza sanitaria, nella catena di distribuzione e nei ristoranti, guiderà il mercato. Si prevede che il mercato assisterà a una crescita considerevole grazie all'inventario conveniente e al processo di vendita al dettaglio realizzato da set di funzioni di terminali portatili, tra cui capacità wireless e trasporto.&lt;/p&gt;&lt;p&gt;I principali fattori trainanti per il mercato dei punti vendita portatili (POS) includono una maggiore adozione di carte di debito e di credito dovuta alla crescente preferenza dei consumatori verso i pagamenti con carta che guideranno il mercato nei prossimi sei anni. La crescente popolarità di smartphone, tablet e altri dispositivi portatili dovrebbe offrire opportunità redditizie per il mercato dei punti vendita portatili (POS). Inoltre, i dispositivi POS portatili possono essere integrati nei processi aziendali per supportare iniziative aziendali omnicanale e di altro tipo.&lt;/p&gt;&lt;p&gt;Le soluzioni POS basate su cloud hanno offerto varie funzionalità chiave come Capex inferiori, riducendo così i requisiti IT interni e il servizio su richiesta insieme a diverse aziende che cercano di offrire Software as a Service (SaaS). La tecnologia in crescita facilita i POS portatili che consentono agli utenti mobili di pagare senza recarsi a una linea di vendita centralizzata o allo sportello. Si prevede che la mancanza di infrastruttura di rete e la consapevolezza sui sistemi POS portatili ostacoleranno la crescita del mercato. Il mercato può essere suddiviso in componenti hardware e software. Sulla base dell'applicazione, il mercato può essere segmentato in ospitalità, assistenza sanitaria, ristorazione, vendita al dettaglio, magazzino/distribuzione e intrattenimento. I settori della vendita al dettaglio e dell'ospitalità stanno assistendo a una notevole domanda di sistemi POS portatili grazie alle loro funzionalità di analisi dei clienti e al tasso di investimento migliorato.&lt;/p&gt;&lt;h3&gt;Mercato globale dei POS portatili: analisi della segmentazione&lt;/h3&gt;&lt;p&gt;Il mercato globale dei POS portatili è segmentato in base a componente, utente finale e area geografica.&lt;/p&gt;&lt;p&gt;&lt;/p&gt;&lt;h3&gt;Mercato dei POS portatili, per componente&lt;/h3&gt;&lt;ul&gt;&lt;li&gt;Software&lt;/li&gt;&lt;li&gt;Servizio&lt;/li&gt;&lt;/ul&gt;&lt;p&gt;&lt;/p&gt;&lt;p&gt;In base al componente, il mercato è segmentato in hardware e software. I componenti hardware comprendono tablet e smartphone abbinati a un lettore di carte di debito/credito, cassetti per contanti, monitor, ecc. Si prevede che il segmento dei servizi registrerà un CAGR di oltre l'8% durante il periodo di previsione a causa della necessità di aggiornare le versioni software, licenze e manutenzione dei sistemi hardware. L'elevata penetrazione dei terminali POS nei paesi in via di sviluppo sta inoltre guidando la crescita del segmento.&lt;/p&gt;&lt;h3&gt;Mercato dei punti vendita portatili (POS), per utente finale&lt;/h3&gt;&lt;ul&gt;&lt;li&gt;Sanità&lt;/li&gt;&lt;li&gt;Vendita al dettaglio&lt;/li&gt;&lt;li&gt;Ospitalità&lt;/li&gt;&lt;li&gt;Aeroporto&lt;/li&gt;&lt;li&gt;BFSI&lt;/li&gt;&lt;li&gt;Altro&lt;/li&gt;&lt;/ul&gt;&lt;p&gt;&lt;/p&gt;&lt;p&gt;In base all'utente finale, il mercato è suddiviso in Sanità, Vendita al dettaglio, Ospitalità, Aeroporto, BFSI e Altro. I terminali POS aiutano a evitare errori manuali nelle fatture finanziarie e nella gestione dell'inventario e offrono una migliore affidabilità alle aziende. Di conseguenza, si registra un notevole aumento della domanda di terminali POS nelle industrie di medie e grandi dimensioni. Si prevede che il segmento sanitario registrerà il CAGR più elevato del 9,8% nel periodo di previsione a causa della crescente necessità di gestire le informazioni sui pazienti, un processo di pagamento fluido e il monitoraggio delle statistiche sui dipendenti.&lt;/p&gt;&lt;h3&gt;Mercato dei POS portatili, per area geografica&lt;/h3&gt;&lt;ul&gt;&lt;li&gt;Nord America&lt;/li&gt;&lt;li&gt;Europa&lt;/li&gt;&lt;li&gt;Asia Pacifico&lt;/li&gt;&lt;li&gt;Resto del mondo&lt;/li&gt;&lt;/ul&gt;&lt;p&gt;In base all'analisi regionale, il mercato globale dei POS portatili è classificato in Nord America, Europa, Asia Pacifico e Resto del mondo. La regione nordamericana è emersa come il secondo maggiore contributore di fatturato al mercato nel 2019. Il crescente numero di tecnologie di pagamento, come la Near-field Communication e i pagamenti contactless, ha avuto un impatto favorevole sulla crescita del mercato nordamericano. Inoltre, la crescente sicurezza, con l'aiuto dei requisiti di conformità, tra cui le normative di Europay, MasterCard e Visa, ha spinto la domanda di terminali POS. Tuttavia, la crescita lenta nel settore della vendita al dettaglio e di altri servizi ha rallentato la crescita complessiva del mercato POS.&lt;/p&gt;&lt;h3&gt;Attori chiave&lt;/h3&gt;&lt;p&gt;Il rapporto di studio "Global Handheld Point of Sale (POS) Market" fornirà informazioni preziose con un'enfasi sul mercato globale. I principali attori del mercato sono &lt;em&gt;&lt;strong&gt;Ingenico Group, Casio Computer Co., Ltd., Data logic SpA, First Data Corporation, Fujitsu, Honeywell International Inc., NCR Corporation, Motorola Solutions, Oracle e VeriFone.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profilate&lt;/td&gt;&lt;td&gt;&lt;p&gt;Ingenico Group, Casio Computer Co., Ltd., Data logic SpA, First Data Corporation, Fujitsu, Honeywell International Inc., NCR Corporation, Motorola Solutions, Oracle e VeriFone&lt;/p&gt;&lt;/td&gt;&lt;/tr&gt;&lt;tr&gt;&lt;td&gt;Segmenti coperti&lt;/td&gt;&lt;td&gt;&lt;ul&gt;&lt;li&gt;da &lt;span data-sheets-userformat='{"2":12865,"3":{"1":0},"9":0,"12":0,"15":"Calibri","16":12}' data-sheets-value='{"1":2,"2":"Definizione del mercato globale dei punti vendita portatili (POS)rnIl punto vendita è il luogo in cui viene completata la transazione e il momento in cui il cliente effettua il pagamento al commerciante per i beni acquistati o il servizio ricevuto. A questo punto, il commerciante prepara una fattura o calcola l'importo da pagare da parte del cliente e fornisce opzioni per effettuare il pagamento. Dopo aver ricevuto il pagamento, il commerciante emette una ricevuta per la transazione. I terminali POS includono un'ampia gamma di applicazioni come la gestione dell'inventario, la stampa di fatture, programmi fedeltà e pagamenti. Come risultato del maggiore ritorno sull'investimento offerto dai sistemi POS, il mercato dei terminali POS ha registrato una rapida adozione negli ultimi anni.rnPanoramica del mercato globale dei punti vendita portatili (POS)rnIl mercato globale dei punti vendita portatili è pronto per un cambiamento significativo grazie alla sua mobilità e alla migliore esperienza utente. Si prevede che la crescente necessità di modernizzazione, unita alla facilità delle procedure di pagamento nel commercio al dettaglio, nell'assistenza sanitaria, nella catena di distribuzione e nei ristoranti, guiderà il mercato. Si prevede che il mercato assisterà a una crescita considerevole grazie all'inventario conveniente e al processo di vendita al dettaglio realizzato da set di funzioni di terminali portatili, tra cui capacità wireless e trasporto.rnI principali fattori trainanti per il mercato dei punti vendita portatili includono una maggiore adozione di carte di debito e di credito dovuta alla crescente preferenza dei consumatori verso i pagamenti con carta, che guideranno il mercato nei prossimi sei anni. La crescente popolarità di smartphone, tablet e altri dispositivi portatili dovrebbe offrire opportunità redditizie per il mercato dei POS portatili. Inoltre, i dispositivi POS portatili possono essere integrati nei processi aziendali per supportare iniziative aziendali omnicanale e di altro tipo. Le soluzioni POS basate su cloud hanno offerto varie funzionalità chiave come capex inferiori, riducendo così i requisiti IT interni e il servizio su richiesta insieme a diverse aziende che cercano di offrire Software as a Service (SaaS). La tecnologia in crescita facilita i POS portatili che consentono agli utenti mobili di pagare senza recarsi a una linea di vendita centralizzata o allo sportello. La mancanza di infrastruttura di rete e la consapevolezza sui sistemi POS portatili sono previste per ostacolare la crescita del mercato. Il mercato dei POS portatili può essere suddiviso in componenti in hardware e software. Sulla base dell'applicazione, il mercato può essere segmentato in ospitalità, assistenza sanitaria, ristorazione, vendita al dettaglio, magazzino/distribuzione e intrattenimento. I settori della vendita al dettaglio e dell'ospitalità stanno assistendo a una notevole domanda di sistemi POS portatili grazie alle sue funzionalità di analisi dei clienti e al tasso di investimento migliorato.rnrnMercato globale dei punti vendita portatili (POS): analisi della segmentazionernIl mercato globale dei punti vendita portatili (POS) è segmentato in base a componente, utente finale e area geografica.rnMercato globale dei punti vendita portatili (POS) per componenternIn base al componente, il mercato è segmentato in hardware, software. I componenti hardware comprendono tablet e smartphone abbinati a un lettore di carte di debito/credito, cassetti per contanti, monitor, ecc. Si prevede che il segmento dei servizi registrerà un CAGR di oltre l'8% durante il periodo di previsione a causa della necessità di aggiornare la versione del software, le licenze e la manutenzione dei sistemi hardware. Anche l'elevata penetrazione dei terminali POS nei paesi in via di sviluppo sta guidando la crescita del segmento.rnMercato globale dei punti vendita portatili (POS) per utente finalernIn base all'utente finale, il mercato è biforcato in sanità, vendita al dettaglio, ospitalità, aeroporti, BFSI, altri. I terminali POS aiutano a evitare errori manuali nelle fatture finanziarie e nella gestione dell'inventario e offrono una maggiore affidabilità alle aziende. Di conseguenza, c'è un notevole aumento della domanda di terminali POS nelle medie e grandi industrie. Si prevede che il segmento sanitario registrerà il CAGR più alto del 9,8% nel periodo di previsione a causa della crescente necessità di gestire le informazioni sui pazienti, un processo di pagamento fluido e il monitoraggio delle statistiche dei dipendenti. Mercato globale dei punti vendita portatili (POS) per area geografica Sulla base dell'analisi regionale, il mercato globale dei punti vendita portatili è classificato in Nord America, Europa, Asia Pacifico e resto del mondo. La regione del Nord America è emersa come il secondo maggiore contributore di fatturato per il mercato nel 2019. Il crescente numero di tecnologie di pagamento, come la Near-field Communication e i pagamenti contactless, ha avuto un impatto favorevole sulla crescita del mercato nordamericano. Inoltre, la crescente sicurezza, con l'aiuto dei requisiti di conformità, tra cui le normative di Europay, MasterCard e Visa, ha guidato la domanda di terminali POS. Tuttavia, la crescita lenta nel settore della vendita al dettaglio e di altri servizi ha rallentato la crescita complessiva del mercato POS.rnPanorama competitivo del mercato globale dei POS portatilirnIl rapporto di studio "Global Handheld Point of Sale (POS) Market" fornirà una preziosa panoramica con un'enfasi sul mercato globale. I principali attori del mercato sono Ingenico Group, Casio Computer Co., Ltd., Data Logic SpA, First Data Corporation, Fujitsu, Honeywell International Inc., NCR Corporation, Motorola Solutions, Oracle e VeriFone. La sezione del panorama competitivo include anche strategie di sviluppo chiave, quote di mercato e analisi del ranking di mercato dei player sopra menzionati a livello globale.r"}'&gt;Componente&lt;/span&gt;&lt;/li&gt;&lt;li&gt;Per &amp;lt;span data-sheets-userformat='{"2":12865,"3":{"1":0},"9":0,"12":0,"15":"Calibri","16":12}' data-sheets-value='{"1":2,"2":"Definizione del mercato globale dei punti vendita portatili (POS)rnIl punto vendita è il luogo in cui viene completata la transazione e il momento in cui il cliente effettua il pagamento al commerciante per i beni acquistati o il servizio ricevuto. A questo punto, il commerciante prepara una fattura o calcola l'importo da pagare da parte del cliente e fornisce opzioni per effettuare il pagamento. Dopo aver ricevuto il pagamento, il commerciante emette una ricevuta per la transazione. I terminali POS includono un'ampia gamma di applicazioni come la gestione dell'inventario, la stampa di fatture, programmi fedeltà e pagamenti. Come risultato del ritorno sull'investimento migliorato offerto dai sistemi POS, il mercato dei terminali POS ha registrato una rapida adozione negli ultimi anni.rnPanoramica del mercato globale dei POS portatilirnIl mercato globale dei POS portatili è pronto per un cambiamento significativo grazie alla sua mobilità e alla migliore esperienza utente. Si prevede che la crescente necessità di modernizzazione, unita alla facilità delle procedure di pagamento nel commercio al dettaglio, nell'assistenza sanitaria, nella catena di distribuzione e nei ristoranti, guiderà il mercato. Si prevede che il mercato assisterà a una crescita considerevole grazie all'inventario conveniente e al processo di vendita al dettaglio realizzato da set di funzioni di terminali portatili, tra cui capacità wireless e trasporto.rnI principali fattori trainanti per il mercato dei POS portatili includono una maggiore adozione di carte di debito e di credito dovuta alla crescente preferenza dei consumatori verso i pagamenti con carta che guideranno il mercato nei prossimi sei anni. Si prevede che la crescente popolarità di smartphone, tablet e altri dispositivi portatili offrirà opportunità redditizie per il mercato dei POS portatili. Inoltre, i dispositivi POS portatili possono essere integrati nei processi aziendali per supportare iniziative omnicanale e di altro tipo. Le soluzioni POS basate su cloud offrono diverse funzionalità chiave, come una riduzione delle spese in conto capitale, riducendo così i requisiti IT interni e il servizio su richiesta, insieme a diverse aziende che cercano di offrire Software as a Service (SaaS). La tecnologia in crescita facilita i POS portatili che consentono agli utenti mobili di pagare senza recarsi a una linea di vendita centralizzata o allo sportello.rnLa mancanza di infrastruttura di rete e la consapevolezza dei sistemi POS portatili sono destinate a ostacolare la crescita del mercato.rnIl mercato dei POS portatili può essere suddiviso in componenti hardware e software. Sulla base dell'applicazione, il mercato può essere segmentato in ospitalità, assistenza sanitaria, ristorazione, vendita al dettaglio, magazzino/distribuzione e intrattenimento. I settori della vendita al dettaglio e dell'ospitalità stanno assistendo a una notevole domanda di sistemi POS portatili grazie alle sue funzionalità di analisi dei clienti e al tasso di investimento migliorato.rnrnMercato globale dei punti vendita portatili (POS): analisi della segmentazionernIl mercato globale dei punti vendita portatili (POS) è segmentato in base a componente, utente finale e area geografica.rnMercato globale dei punti vendita portatili (POS) per componenternIn base al componente, il mercato è segmentato in hardware e software. I componenti hardware comprendono tablet e smartphone abbinati a un lettore di carte di debito/credito, cassetti per contanti, monitor, ecc. Si prevede che il segmento dei servizi registrerà un CAGR di oltre l'8% durante il periodo di previsione a causa della necessità di aggiornare la versione software, le licenze e la manutenzione dei sistemi hardware. Anche l'elevata penetrazione dei terminali POS nei paesi in via di sviluppo sta guidando la crescita del segmento.rnMercato globale dei punti vendita portatili (POS) per utente finalernIn base all'utente finale, il mercato è suddiviso in sanità, vendita al dettaglio, ospitalità, aeroporti, BFSI, altri. I terminali POS aiutano a evitare errori manuali nelle fatture finanziarie e nella gestione dell'inventario e offrono una migliore affidabilità alle aziende. Di conseguenza, c'è un notevole aumento della domanda di terminali POS nelle industrie di medie e grandi dimensioni. Si prevede che il segmento sanitario registrerà il CAGR più elevato del 9,8% nel periodo di previsione a causa della crescente necessità di gestire le informazioni sui pazienti, di un processo di pagamento fluido e di monitorare le statistiche dei dipendenti.rnMercato globale dei POS portatili per area geograficarnIn base all'analisi regionale, il mercato globale dei POS portatili è classificato in Nord America, Europa, Asia Pacifico e resto del mondo. La regione del Nord America è emersa come il secondo maggiore contributore di fatturato per il mercato nel 2019. Il crescente numero di tecnologie di pagamento, come la Near-field Communication e i pagamenti contactless, ha avuto un impatto favorevole sulla crescita del mercato nordamericano. Inoltre, la crescente sicurezza, con l'aiuto dei requisiti di conformità, tra cui le normative di Europay, MasterCard e Visa, ha spinto la domanda di terminali POS.Tuttavia, la crescita lenta nel settore della vendita al dettaglio e in altri settori dei servizi ha rallentato la crescita complessiva del mercato POS&lt;/li&gt;&lt;/ul&gt;&lt;/td&gt;&lt;/tr&gt;&lt;/tbody&gt;&lt;/table&gt;&lt;/div&gt;&lt;/div&gt;&lt;/div&gt;</t>
  </si>
  <si>
    <t>&lt;div class=""&gt;&lt;h2&gt;Dimensioni e previsioni del mercato delle lampade a fessura portatili&lt;/h2&gt;&lt;p&gt;Le dimensioni del mercato delle lampade a fessura portatili sono state valutate a 247,8 milioni di USD nel 2023 e si prevede che raggiungeranno i 385,2 milioni di USD entro il 2030, con una crescita a un CAGR del 6,8% dal 2024 al 2030.&lt;/strong&gt;&lt;/span&gt;&lt;/p&gt;&lt;p&gt;L'aumento dell'incidenza e della prevalenza della cataratta e di vari altri disturbi oculari legati all'età è l'aspetto cruciale dell'aumento dei ricavi di mercato delle lampade a fessura portatili, nonché gli ultimi progressi tecnologici nelle lampade a fessura portatili favoriranno la crescita del mercato. Il rapporto sul mercato globale delle lampade a fessura portatili fornisce una valutazione olistica del mercato. Il rapporto sul mercato globale delle lampade a fessura portatili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lampade a fessura portatili&lt;/h3&gt;&lt;p&gt;Una lampada a fessura portatile è fondamentalmente un tipo di lampada a fessura portatile, definita anche strumento oftalmico portatile. Le lampade a fessura portatili sono una fonte di luce ad alta intensità utilizzata principalmente nelle pratiche di optometria e oftalmologia. Le lampade a fessura portatili sono di due tipi: lampade a fessura portatili monoculari e lampade a fessura portatili binoculari. Le lampade a fessura portatili sono generalmente utilizzate con un biomicroscopio per effettuare un controllo degli occhi. Le lampade consentono alla luce di passare attraverso l'occhio e forniscono allo specialista una vista illuminata dei segmenti posteriore e anteriore dell'occhio.&lt;/p&gt;&lt;p&gt;Il funzionamento portatile delle lampade a fessura portatili consente di osservare pazienti che non possono sedersi comodamente a una luce a fessura più alta, inclusi pazienti pediatrici, costretti a letto o in sedia a rotelle. Sono disponibili sul mercato lampade a fessura portatili con caratteristiche quali regolazione PD, regolazione della larghezza della fessura, filtri, filtri di assorbimento del calore, regolazione diottrica e controllo dell'illuminazione.&lt;/p&gt;&lt;p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lampade a fessura portatili&lt;/h3&gt;&lt;p&gt;L'aumento dell'incidenza e della prevalenza di cataratta e di altri disturbi oculari legati all'età è l'aspetto cruciale dell'aumento dei ricavi di mercato delle lampade a fessura portatili, così come gli ultimi progressi tecnologici nelle lampade a fessura portatili favoriranno la crescita del mercato. C'è un aumento della popolazione diabetica, che presenta un rischio elevato di cataratta, aumentando in definitiva la domanda di lampade a fessura portatili. Inoltre, i crescenti progressi tecnologici nelle lampade a fessura portatili, insieme ai crescenti investimenti nella ricerca e nello sviluppo dei prodotti, stanno alimentando il mercato. La prevalenza e l'incidenza di patologie oftalmiche e le condizioni oculari in tutto il mondo sono in aumento, secondo il rapporto pubblicato dall'American Association of Ophthalmology, la cataratta è una delle principali cause di cecità e disabilità visiva a livello globale.&lt;/p&gt;&lt;p&gt;Inoltre, i disturbi oculari legati all'età dovuti all'aumento della popolazione geriatrica stanno diventando una sfida importante nei paesi sviluppati. Pertanto, l'aumento della popolazione anziana è responsabile della crescita del mercato. Pertanto, si prevede che i fattori sopra menzionati guideranno il mercato delle lampade a fessura portatili nel periodo previsto. Ci sono alcune limitazioni e sfide affrontate che ostacoleranno la crescita del mercato. Una delle sfide principali è la mancanza di professionisti qualificati in tutto il mondo. Inoltre, infrastrutture inadeguate in alcune regioni. Questi fattori potrebbero ostacolare la crescita del mercato fino a un certo punto durante il periodo previsto.&lt;/p&gt;&lt;h3&gt;Attrattività del mercato&lt;/h3&gt;&lt;p&gt;L'immagine dell'attrattiva del mercato fornita aiuterebbe ulteriormente a ottenere informazioni sulla regione che è principalmente leader nel mercato globale delle lampade a fessura portatili.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lampade a fessura portatili, valutare l'attrattiva di un determinato settore e valutare le possibilità di investimento.&lt;/p&gt;&lt;p&gt;&lt;/p&gt;&lt;h3&gt;Analisi della segmentazione del mercato globale delle lampade a fessura portatili&lt;/h3&gt;&lt;p&gt;Il mercato globale delle lampade a fessura portatili è segmentato in base a prodotto, tipo di caricamento, applicazione e geografia.&lt;/p&gt;&lt;h3&gt;&lt;/h3&gt;&lt;h3&gt;Mercato delle lampade a fessura portatili, per prodotto&lt;/h3&gt;&lt;ul&gt;&lt;li&gt;Lampada a fessura portatile monoculare&lt;/li&gt;&lt;li&gt;Lampada a fessura portatile binoculare&lt;/li&gt;&lt;/ul&gt;&lt;p&gt;In base al prodotto, il mercato è diviso in lampade a fessura portatili monoculari e lampade a fessura portatili binoculari. Il segmento delle lampade a fessura portatili binoculari deteneva la quota di mercato maggiore. I fattori possono essere attribuiti all'elevata preferenza per la lampada a fessura binoculare portatile in oftalmologia al fine di fornire una vista stereoscopica ingrandita delle strutture oculari in dettaglio.&lt;/p&gt;&lt;h3&gt;Mercato delle lampade a fessura portatili, per applicazione&lt;/h3&gt;&lt;ul&gt;&lt;li&gt;Oftalmologia&lt;/li&gt;&lt;li&gt;Ospedale veterinario&lt;/li&gt;&lt;li&gt;Altro&lt;/li&gt;&lt;/ul&gt;&lt;p&gt;In base all'applicazione, il mercato è suddiviso in oftalmologia, ospedali veterinari e altro. I fattori possono essere attribuiti all'elevata adozione di lampade a fessura portatili per il segmento di applicazione oftalmologica, poiché le lampade a fessura portatili sono ampiamente utilizzate dagli oculisti e sono uno strumento standard in ogni pratica oftalmologica.&lt;/p&gt;&lt;h3&gt;Mercato delle lampade a fessura portatili, per area geografica&lt;/h3&gt;&lt;ul&gt;&lt;li&gt;Nord America&lt;/li&gt;&lt;li&gt;Europa&lt;/li&gt;&lt;li&gt;Asia Pacifico&lt;/li&gt;&lt;li&gt;America Latina&lt;/li&gt;&lt;li&gt;Medio Oriente e Africa&lt;/li&gt;&lt;/ul&gt;&lt;p&gt;Sulla base dell'analisi regionale, il mercato globale delle lampade a fessura portatili è classificato in Nord America, Europa, Asia Pacifico e resto del mondo. L'Asia Pacifico ha dominato il mercato, rappresentando la maggior parte del volume mondiale. I governi delle nazioni in via di sviluppo si stanno concentrando sull'espansione delle esportazioni, il che fornirà un potenziale di sviluppo sostanziale per il mercato della regione Asia Pacifico. Il mercato in Nord America si espanderà come risultato delle notevoli esportazioni di succhi di frutta e sciroppi della regione verso le nazioni orientali. Inoltre, il trasporto di liquidi tramite container su rotaia è cresciuto notevolmente in Nord America, con conseguente aumento significativo della domanda di prodotti.&lt;/p&gt;&lt;h3&gt;Attori chiave&lt;/h3&gt;&lt;p&gt;Il rapporto di studio "Global Hand-held Slit Lamps Market" fornirà preziose informazioni con un'enfasi sul mercato globale. I principali attori del mercato includono&lt;em&gt;&lt;strong&gt;Keeler, HAAG-STREIT, Kowa, Heine, Reichert, Rexxam, 66 Vision-Tech, KangHua, KangJie Medical, Hangzhou Kingfish, MediWorks, BOLAN, Opticsbridge.&lt;/strong&gt;&lt;/em&gt;&lt;/p&gt;&lt;p&gt;La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&lt;/p&gt;&lt;ul&gt;&lt;li&gt;A gennaio 2021, Keeler ha annunciato una collaborazione con Merakris Therapeutics, che sta sviluppando soluzioni bioterapeutiche derivate da cellule staminali commercialmente scalabili che ripristinano l'omeostasi nei tessuti danneggiati.&lt;/li&gt;&lt;li&gt;A settembre 2020, Keeler, un'azienda di strumenti oftalmici, ha avviato una collaborazione con Olleyes negli Stati Uniti. Olleyes è un'azienda di dispositivi medici che crea soluzioni diagnostiche per ufficio e casa per aumentare la produttività nell'assistenza oculistica, offrendo al contempo un tocco personalizzato con il proprio prodotto, VisuALL (Virtual Reality Perimetry) VRP.&lt;/li&gt;&lt;li&gt;A novembre 2019, Jiangsu Yuyue Medical Equipment &amp;amp; Supply Co., Ltd. ("Yuwell") ha annunciato la sua intenzione di acquisire il 95,95 percento di Suzhou 66 VISION TECH Co., LTD., convertendo l'azienda target in una sussidiaria di Yuwell. L'acquisizione di 66 Vision è principalmente intesa ad ampliare le categorie di prodotti dell'azienda nel campo dei dispositivi oftalmici. 66 Vision, che è stata riformata da Suzhou Medical Instrument General Factory nel 1956, è principalmente coinvolta nella R&amp;S, produzione, vendita e assistenza di prodotti oftalmici. Microscopi a lampada a fessura, microscopi operatori, IOL, strumenti chirurgici, dispositivi elettronici e dispositivi medici laser sono tra le oltre 160 varianti e 600 specifiche disponibili.&lt;/li&gt;&lt;/ul&gt;&lt;h3&gt;Analisi Ace Matrix&lt;/h3&gt;&lt;p&gt;L'Ace Matrix fornita nel rapporto aiuterebbe a comprendere come si stanno comportando 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PROFILATE&lt;/td&gt;&lt;td&gt;&lt;p&gt;includono Keeler, HAAG-STREIT, Kowa, Heine, Reichert, Rexxam, 66 Vision-Tech, KangHua, KangJie Medical, Hangzhou Kingfish, MediWorks, BOLAN.&lt;/p&gt;&lt;/td&gt;&lt;/tr&gt;&lt;tr&gt;&lt;td&gt;SEGMENTI COPERTI&lt;/td&gt;&lt;td&gt;&lt;ul&gt;&lt;li&gt;Per prodotto&lt;/li&gt;&lt;li&gt;Per applicazione&lt;/li&gt;&lt;li&gt;Per area geografica&lt;/li&gt;&lt;/ul&gt;&lt;/td&gt;&lt;/tr&gt;&lt;tr&gt;&lt;td&gt;AMBITO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</si>
  <si>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andanatrici sospese&lt;/h2&gt;&lt;p&gt;Le dimensioni del mercato delle andanatrici sospese stanno crescendo a un buon ritmo negli ultimi anni e si prevede che cresceranno a un&lt;span style="color: #993300;"&gt;&lt;strong&gt;CAGR del 12,8%&lt;/strong&gt;&lt;/span&gt; nel periodo previsto, ovvero dal 2024 al 2030.&lt;/p&gt;&lt;p style="background: white; vertical-align: baseline; margin: 0cm 0cm 11,25pt 0cm;"&gt;Il crescente utilizzo delle andanatrici sospese nella produzione agricola, nella potatura dei giardini e in altri settori sta guidando la crescita del mercato delle andanatrici sospese in tutto il mondo. I principali driver del mercato globale delle andanatrici sospese includono una continua crescita della domanda come strumento di agricoltura di precisione, un aumento dell'utilizzo delle andanatrici sospese per la sicurezza alimentare e la promozione di macchinari agricoli avanzati nelle economie in via di sviluppo. Il rapporto sul mercato globale delle andanatrici sospese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delle andanatrici sospese&lt;/h3&gt;&lt;p&gt;Le andanatrici sospese, chiamate anche swather, sono attrezzature agricole che tagliano fieno o colture di cereali e ne producono un'andana. Queste tecnologie sono in genere chiamate "swather" in Nord America. Sono chiamate "windrowers" in Australia e in altre aree del mondo. Le andanatrici possono essere semoventi o trainate da un trattore e azionate da un albero di presa di forza. Le falciatrici utilizzano una barra falciante per tagliare gli steli del raccolto. Un rullo aiuta nella caduta ordinata del raccolto tagliato in una tela o in un trasportatore a coclea, che lo trasporta e lo posiziona in un'andana con tutti gli steli orientati nella stessa direzione. La falciatrice era necessaria per sostituire il legante quando le mietitrebbie sostituirono le trebbiatrici. Negli Stati Uniti settentrionali e in Canada, la falciatura è più frequente. Questo perché la rimozione degli steli delle piante riduce il periodo di stagionatura per le colture di cereali. Le colture di cereali vengono solitamente lasciate in piedi e raccolte direttamente tramite la mietitura in luoghi con stagioni di crescita più lunghe. La falciatura fornisce l'aiuto extra necessario affinché il grano raggiunga il livello di umidità ideale in queste ultime regioni, dove può raggiungere in modo affidabile un livello di umidità sufficientemente basso mentre è ancora sulla pianta in piedi, mentre, nelle regioni meno favorevoli a tale essiccazione, la falciatura fornisce l'aiuto extra necessario affinché il grano raggiunga il livello di umidità ideale.&lt;/p&gt;&lt;p&gt;Indipendentemente dal metodo di raccolta utilizzato, il grano trebbiato può essere ulteriormente essiccato o non essere essiccato affatto, a seconda delle necessità per la conservazione; l'optimum in termini di efficienza energetica, produttività e redditività è ottenere grano sufficientemente asciutto appena uscito dalla mietitrebbia. La realtà non sempre soddisfa le aspettative, ma un raccolto umido seguito da essiccazione è preferibile a nessun raccolto. Gli agricoltori che non hanno i propri macchinari per l'essiccazione del grano spesso vendono il loro grano a un'azienda di elevatori per cereali per l'essiccazione, con il costo dedotto dal prezzo del grano. Un andanatore comprende in genere una barra di taglio azionata dal motore, un rullo per spazzare il grano su una piattaforma e un trasportatore in tela per trasportarlo da un lato e depositarlo in un'andana per l'essiccazione.&lt;/p&gt;&lt;p&gt;&lt;span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href=&amp;quot;https://www.marketresearch.com/download-sample?rid=17685&amp;amp;ref=bannerclick&amp;quot; class=&amp;quot;ReportBtn mr-2 -btn-blue-light d-inline-block mb-0 text-center&amp;quot;&amp;gt;&amp;lt;i class=&amp;quot;fas fa-file-download pr-2&amp;quot;&amp;gt;&amp;lt;/i&amp;gt;Scarica Esempio&amp;lt;/a&amp;gt;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andanatrici sospese&lt;/h3&gt;&lt;p&gt;Il crescente utilizzo delle andanatrici sospese nella produzione agricola, nella potatura dei giardini e in altri settori sta guidando la crescita del mercato delle andanatrici sospese in tutto il mondo. La andanatrice è una macchina agricola semovente o trainata da trattore utilizzata per tagliare il grano e ammucchiare gli steli per la successiva trebbiatura e pulizia. La andanatrice, un discendente contemporaneo della testata, viene utilizzata per raccogliere il grano in aree degli Stati Uniti, del Canada e delle "nuove terre" della Siberia, dove fattori come l'elevato contenuto di umidità e la maturazione irregolare rendono impossibile la raccolta diretta con mietitrebbia. Poiché il grano tagliato dalle andanatrici si asciuga a un livello di umidità appropriato per la trebbiatura prima del grano tagliato con mietitrebbia, la raccolta può essere effettuata una settimana o dieci giorni prima, riducendo notevolmente le perdite di grano. È probabile che il funzionamento della andanatrice sospese sia anche influenzato da elementi come la velocità del rullo, la velocità del drappeggiatore, la velocità al suolo e l'apertura di consegna. I principali fattori trainanti del mercato globale degli Hanging Windrower includono la continua crescita della domanda come strumento di agricoltura di precisione, l'aumento dell'utilizzo degli Hanging Windrower per la sicurezza alimentare e la promozione di macchinari agricoli avanzati nelle economie in via di sviluppo.&lt;/p&gt;&lt;p&gt;Tuttavia, l'elevato prezzo degli Hanging Windrower sta limitando il mercato poiché gli agricoltori stanno optando per pratiche di raccolta convenzionali a basso costo. Lo scarso supporto per i servizi di attrezzature agricole pesanti e un aumento del costo di manutenzione degli Hanging Windrower sono i principali limiti del mercato.&lt;/p&gt;&lt;p&gt;Inoltre, si prevede che lo sviluppo di prodotti nuovi e innovativi e la penetrazione degli Hanging Windrower per applicazioni agricole multiuso creeranno significative opportunità per il mercato.&lt;/p&gt;&lt;h3&gt;Analisi della segmentazione del mercato globale degli Hanging Windrower&lt;/h3&gt;&lt;p&gt;Il mercato globale degli Hanging Windrower è segmentato in base a prodotto, applicazione e area geografica.&lt;/p&gt;&lt;p&gt;&lt;/p&gt;&lt;h3&gt;Mercato degli Hanging Windrower, per prodotto&lt;/h3&gt;&lt;ul&gt;&lt;li&gt;&amp;lt; 2m&lt;/li&gt;&lt;li&gt;2 – 4m&lt;/li&gt;&lt;li&gt;4 – 6m&lt;/li&gt;&lt;li&gt; &amp;gt; 6m&lt;/li&gt;&lt;/ul&gt;&lt;p&gt;Il mercato globale delle andane sospese è suddiviso in &amp;lt; 2m, 2 – 4m, 4 – 6m e &amp;gt; 6m in base al prodotto. La larghezza massima dell'andana che può essere tagliata con una andanatrice per fieno è determinata dalla dimensione massima dell'andana che può essere curata in un lasso di tempo decente. Nelle aree irrigate, sono comuni le andanatrici con larghezze di taglio di 3,65 m e 4,25 m.&lt;/p&gt;&lt;h3&gt;Mercato delle andane sospese, per applicazione&lt;/h3&gt;&lt;ul&gt;&lt;li&gt;Produzione agricola&lt;/li&gt;&lt;li&gt;Rifinitura del giardino&lt;/li&gt;&lt;li&gt;Altro&lt;/li&gt;&lt;/ul&gt;&lt;p&gt;Il mercato globale delle andane sospese è suddiviso in Produzione agricola, Rifinitura del giardino e Altro in base all'applicazione. Il segmento della produzione agricola ha dominato il mercato e si prevede che lo stesso continuerà per tutto questo periodo di previsione. Si prevede che gli utenti finali continueranno a interessarsi ai macchinari agricoli emergenti con design creativi superiori, tecnologia, elevata potenza, comfort e la capacità di svolgere più funzioni nell'agricoltura moderna. Negli ultimi anni, ciò ha aumentato la domanda di falciatrici.&lt;/p&gt;&lt;h3&gt;Mercato delle andanatrici sospese, per area geografica&lt;/h3&gt;&lt;ul&gt;&lt;li&gt;Nord America&lt;/li&gt;&lt;li&gt;Europa&lt;/li&gt;&lt;li&gt;Asia Pacifico&lt;/li&gt;&lt;li&gt;Resto del mondo&lt;/li&gt;&lt;/ul&gt;&lt;p&gt;Sulla base dell'analisi regionale, il mercato globale delle andanatrici sospese è classificato in Nord America, Europa, Asia Pacifico e Resto del mondo. La regione del Nord America domina il mercato globale delle andanatrici sospese a causa della crescente domanda. Si prevede che il mercato delle andanatrici sospese nella regione Asia Pacifico crescerà a un tasso di crescita significativamente rapido.&lt;/p&gt;&lt;h3&gt;Attori chiave&lt;/h3&gt;&lt;p&gt;Il rapporto di studio "Global Hanging Windrower Market" fornirà informazioni preziose con un'enfasi sul mercato globale. I principali attori del mercato sono &lt;strong&gt;&lt;em&gt;John Deere, CNH Industrial (Case IH e New Holland), Kubota, Claas, AGCO, ISEKI, Sampo Rosenlew, SAME DEUTZ-FAHR, Yanmar, Pickett Equipment, Versatile, Rostselmash, Preet Agro, Tractors and Farm Equipment (TAFE). &lt;/em&gt;&lt;/strong&gt;La nostra analisi di mercato comprende anche una sezione dedicata esclusivamente a tali principali attori,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chiave&lt;/h3&gt;&lt;p&gt;&lt;/p&gt;&lt;ul&gt;&lt;li&gt;A luglio 2021: John Deere lancia le nuove andanatrici W200 Series M e R che aumentano la velocità e l'efficienza della raccolta&lt;/li&gt;&lt;/ul&gt;&lt;h3&gt;Ambito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data-sheets-value='{"1":2,"2":"2020-2022"}'&gt;2020-2022&lt;/span&gt;&lt;/p&gt;&lt;/td&gt;&lt;/tr&gt;&lt;tr&gt;&lt;td&gt;AZIENDE PRINCIPALI PROFILATE&lt;/td&gt;&lt;td&gt;&lt;p&gt;John Deere, CNH Industrial (Case IH e New Holland), Kubota, Claas, AGCO, ISEKI, Sampo Rosenlew, SAME DEUTZ-FAHR e Altri.&lt;/p&gt;&lt;/td&gt;&lt;/tr&gt;&lt;tr&gt;&lt;td&gt;SEGMENTI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</si>
  <si>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prodotti di segnalazione per aree difficili e pericolose&lt;/h2&gt;&lt;p&gt;Le dimensioni del mercato dei prodotti di segnalazione per aree difficili e pericolose sono state stimate a 1.476,8 milioni di USD nel 2020 e si prevede che raggiungeranno i &lt;strong&gt;&lt;span style="color: #993300;"&gt;1.997,9 milioni di USD entro il 2028,&lt;/span&gt;&lt;/strong&gt; con un &lt;span style="color: #993300;"&gt;&lt;strong&gt;CAGR del 3,9% dal 2021 al 2028. &lt;/strong&gt;&lt;/span&gt;&lt;/p&gt;&lt;p&gt;&lt;span style="color: #993300;"&gt;&lt;span style="color: #333333;"&gt;La crescente domanda di prodotti di segnalazione per aree difficili e pericolose nei settori petrolifero e del gas, chimico e farmaceutico, alimentare e delle bevande, energetico e di potenza, minerario e altri alimenta la crescita del mercato. L'aumento della sicurezza dei dipendenti guida la crescita del mercato dei prodotti di segnalazione per aree pericolose e difficili. L'adozione dell'Internet of Things (IoT) alimenta l'espansione del mercato. &lt;/span&gt;&lt;/span&gt;Il rapporto sul mercato globale dei prodotti di segnalazione per aree pericolose e difficili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prodotti di segnalazione per aree pericolose e difficili&lt;/h3&gt;&lt;p&gt;Le aree pericolose sono definite come aree in cui possono verificarsi regolarmente concentrazioni di gas, vapori o polveri infiammabili (Zone 0 e 20), in condizioni operative tipiche (Zone 1 e 21) o in concentrazioni insolitamente elevate (Zone 2 e 22). Una serie di altri parametri, tra cui la categorizzazione della temperatura e le temperature di autoaccensione per il tipo di gas o polvere in questione, assicurano che nessuna apparecchiatura provochi un'esplosione o un incendio. Oltre ai soliti impianti petrolchimici, i siti pericolosi possono essere trovati in una vasta gamma di settori manifatturieri. La produzione alimentare, farmaceutica e cosmetica richiede la gestione di potenziali esplosivi plastici e anche i silos per cereali e le fabbriche di lavorazione dello zucchero hanno visto esplosioni. Quando vengono utilizzati in un'area pericolosa, ci sono due approcci per garantire che gli allarmi acustici o stroboscopici non causino un'esplosione: dispositivi antideflagranti o intrinsecamente sicuri. In parole povere, l'energia in ingresso a un dispositivo intrinsecamente sicuro è limitata in modo tale che qualsiasi arco o scintilla all'interno dell'unità non crei abbastanza calore da causare l'accensione.&lt;/p&gt;&lt;p&gt;La strategia alternativa, nota come antideflagrante, prevede di mettere l'apparecchiatura in una gabbia sufficientemente resistente per impedire che qualsiasi esplosione interna raggiunga l'esterno. I prodotti di segnalazione includono dispositivi di segnalazione visiva, dispositivi di segnalazione acustica, dispositivi combinati, punti di chiamata manuali, sistemi di messa a terra utilizzati in vari settori. I dispositivi di segnalazione visiva offrono avvisi o informazioni e sono dotati di custodie in alluminio rinforzato con fibra di vetro o di grado marino e anticorrosione. I dispositivi di segnalazione acustica offrono segnali di avviso o di stato e sono realizzati in alluminio resistente alla corrosione o poliestere rinforzato con fibra di vetro. Sono disponibili diversi toni, stadi e intervalli di uscita, nonché diverse tensioni di esercizio. I dispositivi combinati sono un modo intelligente per combinare i vantaggi dei sistemi di segnalazione visiva e uditiva. Forniscono avvisi acustici e visivi in caso di minaccia, avviso o cambiamento di stato. I punti di chiamata manuali consentono di azionare manualmente il sistema di allarme dell'impianto in caso di emergenza, come un incendio.&lt;/p&gt;&lt;h3&gt;Panoramica del mercato globale dei prodotti di segnalazione per aree difficili e pericolose&lt;/h3&gt;&lt;p&gt;La crescente domanda di prodotti di segnalazione per aree difficili e pericolose nei settori petrolifero e del gas, chimico e farmaceutico, alimentare e delle bevande, energetico e di potenza, minerario e altri alimenta la crescita del mercato. I prodotti di segnalazione per aree difficili e pericolose sono un set di prodotti di segnalazione sviluppati per l'uso in luoghi con condizioni ambientali estreme e possibilità di esplosione a causa della presenza di atmosfere combustibili. A seconda del dispositivo di segnalazione, i dispositivi di segnalazione possono essere di tipo audio o visivo. Stroboscopi e fari, vari tipi di luci di segnalazione, campanelli e sirene, punti di chiamata/allarme antincendio, altoparlanti e generatori di toni e unità di combinazione visiva e udibile sono tra i principali prodotti discussi nel rapporto, che vengono utilizzati nei settori petrolifero e del gas, chimico e farmaceutico, alimentare e delle bevande, energetico e di potenza, minerario e altri. L'aumento della sicurezza dei dipendenti guida la crescita del mercato. La necessità di dispositivi di segnalazione per zone sicure è aumentata in risposta alla crescente esigenza di proteggere la sicurezza dei dipendenti in ambienti pericolosi. Poiché le aree pericolose sono soggette a esplosioni a causa dell'elaborazione di dispositivi potenzialmente esplosivi, la sicurezza dei dipendenti può essere compromessa. Di conseguenza, la maggior parte dei settori, come petrolchimico, alimentare e di produzione di energia, utilizza dispositivi in grado di ridurre i rischi per la salute dei lavoratori aumentando al contempo la produttività. Questo importante fattore aumenterà ulteriormente la domanda di aree pericolose e dispositivi di segnalazione di zone sicure.&lt;/p&gt;&lt;p&gt;L'adozione dell'Internet of Things (IoT) alimenta l'espansione del mercato. Le aree pericolose stanno adottando sempre più piattaforme IoT come risultato dei recenti progressi tecnologici. In caso di crisi, ciò sta anche portando alla collaborazione di esseri umani e tecnologie all'avanguardia per eseguire operazioni estreme. L'adozione dell'IoT da parte della maggior parte delle organizzazioni industriali sta portando all'implementazione dell'industria e della produzione intelligente. Inoltre, l'implementazione dell'IoT e dell'automazione ha consentito ai dipendenti di utilizzare la tecnologia in ambienti potenzialmente pericolosi. Ciò ha anche reso possibile per gli esseri umani di interagire attivamente con le macchine in tempo reale, riducendo i pericoli.&lt;/p&gt;&lt;h3&gt;Mercato globale dei prodotti di segnalazione per aree pericolose e difficili: analisi della segmentazione&lt;/h3&gt;&lt;p&gt;Il mercato globale dei prodotti di segnalazione per aree pericolose e difficili è segmentato in base a prodotto, applicazioni e area geografica.&lt;/p&gt;&lt;p&gt;&lt;/p&gt;&lt;h3&gt;Mercato dei prodotti di segnalazione per aree pericolose e difficili, per prodotto&lt;/h3&gt;&lt;p&gt;• Stroboscopi e fari• Luci di segnalazione• Campanelli e sirene• Punti di chiamata/allarme antincendio• Altoparlanti e generatori di toni&lt;/p&gt;&lt;p&gt;Il mercato globale dei prodotti di segnalazione per aree pericolose e difficili è segmentato in Stroboscopi e fari, Luci di segnalazione, Campanelli e sirene, Punti di chiamata/allarme antincendio e Altoparlanti e generatori di toni in base al prodotto. Le luci di segnalazione sono luci rosse lampeggianti che si vedono comunemente sulla fusoliera superiore e inferiore e sulle ali degli aerei passeggeri più grandi. Servono per avvisare il personale di terra e altri aeromobili quando un motore si sta avviando, funzionando o spegnendo, o quando l'aeromobile si sta preparando al decollo. Un faro stroboscopico è una lampada elettrica lampeggiante che viene utilizzata per attirare l'attenzione in una varietà di settori, sia per avvertire di potenziali pericoli che per attrarre potenziali clienti. I fari stroboscopici sono simili ai fari rotanti, ma consumano meno energia e hanno meno componenti mobili, il che li rende più affidabili e meno inclini a rompersi.&lt;/p&gt;&lt;h3&gt;Mercato dei prodotti di segnalazione per aree pericolose e difficili, per applicazioni&lt;/h3&gt;&lt;p&gt;• Petrolio e gas• Chimica e farmaceutica• Alimenti e bevande• Energia ed energia• Estrazione mineraria• Altri&lt;/p&gt;&lt;p&gt;Il mercato globale dei prodotti di segnalazione per aree pericolose e difficili è suddiviso in Petrolio e gas, Chimica e farmaceutica, Alimenti e bevande, Energia ed energia, Estrazione mineraria e Altri in base alle applicazioni. Il crescente utilizzo di dispositivi di segnalazione per migliorare la sicurezza sul posto di lavoro è da elogiare. È particolarmente importante nei settori petrolchimico e del petrolio e del gas, dove il rischio di incidenti gravi è molto più elevato rispetto alla maggior parte delle altre applicazioni industriali.&lt;/p&gt;&lt;h3&gt;Mercato dei prodotti di segnalazione per aree pericolose e difficili, per area geografica&lt;/h3&gt;&lt;p&gt;• Nord America• Europa• Asia Pacifico• Resto del mondo&lt;/p&gt;&lt;p&gt;Sulla base dell'analisi regionale, il mercato globale dei prodotti di segnalazione per aree pericolose e difficili è classificato in Nord America, Europa, Asia Pacifico e Resto del mondo. L'Europa ha dominato il mercato dei prodotti di segnalazione per aree pericolose e difficili, seguita da Nord America e Asia. I settori aerospaziale e della difesa in Europa sono particolarmente vulnerabili alle aree pericolose. Di conseguenza, la necessità di dispositivi di segnalazione per zone sicure sta aumentando drasticamente in questa posizione pericolosa. Questo importante aspetto sta guidando l'espansione del mercato in Europa.&lt;/p&gt;&lt;h3&gt;Attori chiave&lt;/h3&gt;&lt;p&gt;Il rapporto di studio "Mercato globale dei prodotti di segnalazione per aree pericolose e difficili" fornirà informazioni preziose con un'enfasi sul mercato globale. I principali attori del mercato sono &lt;strong&gt;&lt;em&gt;Patlite Corporation, Federal Signal Corporation, Werma Signaltechnik GmbH, Eaton Corporation PLC (Cooper Industries), Rockwell Automation, Potter Electric Signal Company, LLC, Honeywell (Novar GmbH), R. Stahl AG, Schneider Electric, E2S Warning Signals, Tomar Electronics, Moflash Signalling Ltd, Pfannenberg. &lt;/em&gt;&lt;/strong&gt;La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(milioni di USD)&lt;/p&gt;&lt;/td&gt;&lt;/tr&gt;&lt;tr&gt;&lt;td&gt;AZIENDE PRINCIPALI PROFILATE&lt;/td&gt;&lt;td&gt;&lt;p&gt;Patlite Corporation, Federal Signal Corporation, Werma Signaltechnik GmbH, Eaton Corporation PLC (Cooper Industries) e altre.&lt;/p&gt;&lt;/td&gt;&lt;/tr&gt;&lt;tr&gt;&lt;td&gt;SEGMENTI COPERTI&lt;/td&gt;&lt;td&gt;&lt;p&gt;Per prodotto, per applicazioni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</si>
  <si>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degli pneumatici per mietitrebbie&lt;/h2&gt;&lt;p&gt;Le dimensioni del mercato degli pneumatici per mietitrebbie sono state valutate a 223,17 milioni di USD nel 2021 e si prevede che raggiungeranno i &lt;span style="color: #993300;"&gt;&lt;strong&gt;388,27 milioni di USD entro il 2030&lt;/strong&gt;&lt;/span&gt;, crescendo a un &lt;span style="color: #993300;"&gt;&lt;strong&gt;CAGR del 7,21% dal 2022 al 2030.&lt;/strong&gt; &lt;/span&gt;&lt;/p&gt;&lt;p style="background: white; vertical-align: baseline; margin: 0cm 0cm 11,25pt 0cm;"&gt;La crescente domanda di automazione nelle attività agricole per colmare il divario tra domanda e offerta di prodotti agricoli, la crescente adozione di tecnologie avanzate in agricoltura e la crescente domanda di pneumatici per impieghi gravosi guideranno probabilmente il mercato degli pneumatici per mietitrebbie nel periodo previsto. anni. Il rapporto sul mercato globale degli pneumatici per mietitrebbie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pneumatici per mietitrebbie&lt;/h3&gt;&lt;p&gt;Gli pneumatici per mietitrebbie sono pneumatici appositamente progettati per mietitrebbie come ruote motrici o a rotolamento libero. Questi pneumatici hanno un'elevata capacità di carico a bassa pressione di gonfiaggio che riduce i danni al terreno e applica una pressione minima al suolo. Hanno un'elevata resistenza ai tagli e all'usura del battistrada. Gli pneumatici per mietitrebbia offrono caratteristiche di elevata velocità e galleggiamento con ridotta penetrazione dei tasselli. Esistono due tipi di pneumatici per mietitrebbia, ovvero pneumatici agricoli radiali e pneumatici agricoli diagonali/a tele incrociate. Sono utilizzati per raccogliere varie colture come mais, grano, riso e altri.&lt;/p&gt;&lt;h3&gt;Panoramica del mercato globale degli pneumatici per mietitrebbia&lt;/h3&gt;&lt;p&gt;La crescente domanda di automazione nelle attività agricole per colmare il divario tra domanda e offerta di prodotti agricoli probabilmente guiderà il mercato negli anni previsti. Inoltre, la crescente adozione di tecnologie avanzate in agricoltura per soddisfare la crescente domanda di cibo e aumentare la resa agricola prevede una spinta al mercato negli anni a venire. Inoltre, si prevede che la crescente domanda di pneumatici per impieghi gravosi con trazione ed efficienza significative insieme a una maggiore capacità di carico e una minore compattazione del terreno alimenterà il mercato negli anni previsti. La crescente penetrazione in nuovi terreni sconosciuti richiede pneumatici con mescole di gomma più resistenti. Ciò influenzerà positivamente il mercato.&lt;/p&gt;&lt;h3&gt;Mercato globale degli pneumatici per mietitrebbie: analisi della segmentazione&lt;/h3&gt;&lt;p&gt;Il mercato globale degli pneumatici per mietitrebbie è segmentato in base a prodotto, applicazione e geografia.&lt;/p&gt;&lt;h3&gt;&lt;/h3&gt;&lt;h3&gt;Mercato degli pneumatici per mietitrebbie, per prodotto&lt;/h3&gt;&lt;p&gt;• Pneumatici agricoli radiali• Pneumatici agricoli diagonali (a tele incrociate)&lt;/p&gt;&lt;p&gt;In base al prodotto, il mercato è diviso in pneumatici agricoli radiali e pneumatici agricoli diagonali (a tele incrociate). Si prevede che gli pneumatici radiali deterranno la quota di mercato maggiore. Le caratteristiche ad alte prestazioni degli pneumatici radiali insieme alla breve durata di conservazione degli pneumatici diagonali tradizionali alimenteranno il mercato degli pneumatici per mietitrebbie.&lt;/p&gt;&lt;h3&gt;Mercato degli pneumatici per mietitrebbie, per applicazione&lt;/h3&gt;&lt;p&gt;• Mais• Frumento• Riso• Altri&lt;/p&gt;&lt;p&gt;In base all'applicazione, il mercato è suddiviso in Mais, Frumento, Riso e Altri. Si prevede che la crescente preferenza per le mietitrebbie rispetto alla raccolta manuale con l'impiego di manodopera per raccogliere i raccolti sfrutterà la domanda di pneumatici per mietitrebbie.&lt;/p&gt;&lt;h3&gt;Mercato degli pneumatici per mietitrebbie, per area geografica&lt;/h3&gt;&lt;p&gt;• Nord America• Europa• Asia Pacifico• Resto del mondo&lt;/p&gt;&lt;p&gt;In base all'area geografica, il mercato globale degli pneumatici per mietitrebbie è classificato in Nord America, Europa, Asia Pacifico e Resto del mondo. La quota maggiore del mercato sarà dominata dal Nord America a causa dell'aggiornamento delle attrezzature agricole e dell'evoluzione del settore agricolo che sta aiutando la crescita delle moderne attività agricole integrate.&lt;/p&gt;&lt;h3&gt;Attori chiave&lt;/h3&gt;&lt;p&gt;Il rapporto di studio "Global Harvester Tyres Market" fornirà preziose informazioni che sottolineano il mercato globale. I principali attori del mercato sono &lt;em&gt;&lt;strong&gt;Michelin, Bridgestone, Titan International, Pirelli, Trelleborg, AGT, BKT, Mitas, Sumitomo, Nokian, Harvest King, JK Tyre, Carlisle, Specialty Tires, Delta, CEAT.&lt;/strong&gt;&lt;/em&gt;&lt;/p&gt;&lt;p&gt;La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maggio 2020, Balkrishna Industries Ltd. (BKT Tires), una multinazionale indiana e partecipante globale nel settore degli pneumatici off-highway, ha annunciato una collaborazione con Tractor of the Year (TotY).&lt;/p&gt;&lt;p&gt;• A settembre 2018, Pirelli ha firmato un accordo con il gruppo Hixih per acquisire il 49 percento del nuovo stabilimento di produzione cinese per circa 65 milioni di euro.&lt;/p&gt;&lt;h4&gt;Fusioni e acquisizioni&lt;/h4&gt;&lt;p&gt;• A gennaio 2019, Michelin acquisisce PT Multistrada Arah Sarana TBK, un produttore leader di pneumatici indonesiano, ottenendo una capacità produttiva competitiva di oltre 180.000 tonnellate e rafforzando la sua presenza nel mercato indonesiano in rapida crescita. mercato.&lt;/p&gt;&lt;h3&gt;Ambito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previsione&lt;/td&gt;&lt;td&gt;&lt;p&gt;2022-2030&lt;/p&gt;&lt;/td&gt;&lt;/tr&gt;&lt;tr&gt;&lt;td&gt;PERIODO STORICO&lt;/td&gt;&lt;td&gt;&lt;p&gt;2018-2020&lt;/p&gt;&lt;/td&gt;&lt;/tr&gt;&lt;tr&gt;&lt;td&gt;UNITÀ&lt;/td&gt;&lt;td&gt;&lt;p&gt;Valore (USD Milioni)&lt;/p&gt;&lt;/td&gt;&lt;/tr&gt;&lt;tr&gt;&lt;td&gt;Aziende chiave profilate&lt;/td&gt;&lt;td&gt;&lt;p&gt;Michelin, Bridgestone, Titan International, Pirelli, Trelleborg, AGT, BKT, Mitas, Sumitomo, Nokian, Harvest King, JK Tyre, Carlisle, Specialty Tires, Delta, CEAT.&lt;/p&gt;&lt;/td&gt;&lt;/tr&gt;&lt;tr&gt;&lt;td&gt;Segmenti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</si>
  <si>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macchine per la raccolta&lt;/h2&gt;&lt;p&gt;Le dimensioni del mercato delle macchine per la raccolta stanno crescendo a un ritmo più veloce con tassi di crescita sostanziali negli ultimi anni e si stima che il mercato crescerà in modo significativo nel periodo previsto, ovvero dal 2020 al 2027.&lt;/p&gt;&lt;p style="background: white; vertical-align: baseline; margin: 0cm 0cm 11.25pt 0cm;"&gt;Il mercato globale delle macchine per la raccolta ha assistito a una forte crescita a causa della crescente domanda di macchine per la raccolta in aumento per migliorare l'efficienza degli scopi agricoli. Inoltre, i progressi tecnologici in questo mercato, come l'utilizzo di sensori di posizionamento globale e telecamere, stanno anche aggiungendo carburante alla crescita del mercato. Il rapporto sul mercato globale delle macchine per la raccolta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raccolta&lt;/h3&gt;&lt;p&gt;La raccolta è l'azione di rimuovere un raccolto dal punto in cui si stava sviluppando e spostarlo in un luogo più stabile per la lavorazione, il consumo o lo stoccaggio. Alcune colture di radici e frutti degli alberi possono essere lasciate nella trama o nel frutteto e raccolte secondo necessità, ma la maggior parte delle colture raggiunge un periodo di massima qualità, ovvero cresce o matura e peggiorerà se lasciata esposta agli elementi. Sebbene il fattore principale che limita il tempo di raccolta sia la maturità del raccolto, altri fattori come il meteo, la disponibilità di attrezzature per la raccolta, raccoglitori, strutture di imballaggio e stoccaggio e trasporto sono considerazioni essenziali.&lt;/p&gt;&lt;p&gt;La raccolta di legumi è solitamente effettuata a mano con semplici attrezzi agricoli come una falce o tramite macchine quando i baccelli sono maturi ma non ancora aperti. I macchinari per la raccolta sono utilizzati per assemblare i raccolti maturi dai terreni agricoli. Queste macchine eseguono più azioni, come taglio, vagliatura e trebbiatura contemporaneamente. I macchinari per la raccolta sono spesso utilizzati per scopi agricoli. Possono essere ampiamente classificati in macchine come colture arboree, colture di radici, colture a filari, colture di cereali e semi e fieno e insilato. Le macchine per la raccolta come frantoi, trinciatrici e imballatrici sono utilizzate per regolare la popolazione di erbacce. Sono ampiamente utilizzati per la coltivazione di insilati.&lt;/p&gt;&lt;h3&gt;Panoramica del mercato globale delle macchine per la raccolta&lt;/h3&gt;&lt;p&gt;Il mercato globale delle macchine per la raccolta è guidato principalmente dalla crescente domanda di macchine per la raccolta in aumento per migliorare l'efficienza degli scopi agricoli. La grave carenza di manodopera agricola e diverse politiche di sussidi sostenute dal governo a sostegno dell'acquisto di macchinari agricoli nelle economie in via di sviluppo come l'India stanno anche guidando la crescita del mercato. Il sussidio governativo, la diffusione e la selezione di microfinanza e prestiti a basso interesse promuovono l'uso di macchinari agricoli fornendo capitale aggiuntivo agli agricoltori per garantire un miglioramento della fertilità tramite l'utilizzo efficiente di tutti i fattori di produzione, rendendo il processo conveniente.&lt;/p&gt;&lt;p&gt;Inoltre, i progressi tecnologici in questo mercato, come l'utilizzo di sensori di posizionamento globale e telecamere, devono dirigersi verso la creazione di macchine multitasking automatizzate, aumentando così la domanda. Tuttavia, si prevede che l'aumento degli investimenti di capitale e un'enorme quantità di consumo di energia richiesta per le macchine per la raccolta ostacoleranno la crescita del mercato. A causa delle circostanze di cui sopra, il settore si sta spostando verso la costruzione di macchine che utilizzano prodotti di origine biologica come i biocarburanti, il che dovrebbe aprire nuove opportunità per la crescita di questo mercato.&lt;/p&gt;&lt;h3&gt;Mercato globale delle macchine per la raccolta: analisi della segmentazione&lt;/h3&gt;&lt;p&gt;Il mercato globale delle macchine per la raccolta è segmentato in base a prodotto, applicazione e geografia.&lt;/p&gt;&lt;p&gt;&lt;/p&gt;&lt;h3&gt;Mercato delle macchine per la raccolta, per prodotto&lt;/h3&gt;&lt;ul&gt;&lt;li&gt;Macchine da taglio&lt;/li&gt;&lt;li&gt;Macchine da scavo&lt;/li&gt;&lt;li&gt;Macchine da raccolta&lt;/li&gt;&lt;li&gt;Altro&lt;/li&gt;&lt;/ul&gt;&lt;p&gt;&lt;/p&gt;&lt;p&gt;In base al prodotto, il mercato è suddiviso in Macchine da taglio, Macchine da scavo, Macchine da raccolta e Altro. Si stima che il segmento delle macchine da taglio registrerà il CAGR più elevato per il periodo di previsione. I fattori che possono essere attribuiti alla crescita delle macchine da taglio sono associati al crescente utilizzo di queste macchine per il taglio delle colture. La macchina da taglio è composta da un telaio, una barra di taglio, un coltello, ruote, cuscinetti e altri accessori.&lt;/p&gt;&lt;h3&gt;Mercato delle macchine per la raccolta, per applicazione&lt;/h3&gt;&lt;ul&gt;&lt;li&gt;Grano&lt;/li&gt;&lt;li&gt;Cotone&lt;/li&gt;&lt;li&gt;Barbabietola&lt;/li&gt;&lt;li&gt;Altro&lt;/li&gt;&lt;/ul&gt;&lt;p&gt;&lt;/p&gt;&lt;p&gt;In base all'applicazione, il mercato è suddiviso in Grano, Cotone, Barbabietola e Altro. Si stima che il segmento Grano registrerà il CAGR più elevato per il periodo di previsione. I cereali vengono generalmente raccolti con l'uso di macchinari. La raccolta al momento e nello sviluppo ottimali è una precondizione necessaria per garantire rese stabili e cereali di qualità. Pertanto, è essenziale eseguire una raccolta quando il raccolto inizia a maturare completamente. Il motivo principale è che, in questa fase, il grano ha un'umidità molto bassa che può raggiungere nel campo.&lt;/p&gt;&lt;h3&gt;Mercato delle macchine per la raccolta, per area geografica&lt;/h3&gt;&lt;ul&gt;&lt;li&gt;Nord America&lt;/li&gt;&lt;li&gt;Europa&lt;/li&gt;&lt;li&gt;Asia Pacifico&lt;/li&gt;&lt;li&gt;Resto del mondo&lt;/li&gt;&lt;/ul&gt;&lt;p&gt;In base all'analisi regionale, il mercato globale delle macchine per la raccolta è classificato in Nord America, Europa, Asia Pacifico e Resto del mondo. Si prevede che l'Asia Pacifico dominerà il mercato durante il periodo di previsione. La crescita della regione è associata alla grave carenza di risorse di manodopera per le attività agricole. Inoltre, vari governi stanno concedendo sussidi agli agricoltori per investire in attrezzature migliori per soddisfare in modo efficiente le richieste di maggiore produttività. Il governo indiano ha avviato diversi programmi di meccanizzazione agricola nel paese attraverso i piani, come Rashtriya Krishi Vikas Yojna (RKVY) e Mechanisation, nell'ambito della National Food Security Mission (NFSM).&lt;/p&gt;&lt;h3&gt;Attori chiave&lt;/h3&gt;&lt;p&gt;Il rapporto di studio "Global Harvesting Machinery Market" fornirà una preziosa panoramica con un'enfasi sul mercato globale. I principali attori del mercato sono &lt;em&gt;&lt;strong&gt;AGCO Corporation (USA), Alois Pottinger Maschinenfabrik Ges.mbH (Austria), Bernard Krone Holding GmbH &amp;amp; Co. KG (Germania), CLAAS KGaA mbH (Germania), CNH Industrial NV (Regno Unito), Deere &amp;amp; Company (John Deere) (USA), Dewulf NV (Belgio), Foton Lovol International Heavy Industry Co., Ltd. (Cina), Kubota Corp. (Giappone), Kuhn Group (Francia), Lely Group (Paesi Bassi), Preet Agro Industries Pvt. Ltd. (India), Ploeger Agro BV (Paesi Bassi), Rostselmash (Russia), SAME Deutz Fahr (Italia), Sampo Rosenlew Ltd. (Finlandia). &lt;/strong&gt;&lt;/em&gt;La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profilate&lt;/td&gt;&lt;td&gt;&lt;p&gt;AGCO Corporation (Stati Uniti), Alois Pottinger Maschinenfabrik Ges.mbH (Austria), Bernard Krone Holding GmbH &amp;amp; Co. KG (Germania), CLAAS KGaA mbH (Germania), CNH Industrial NV (Regno Unito), Deere &amp;amp; Company (John Deere) (Stati Uniti), Dewulf NV (Belgio).&lt;/p&gt;&lt;/td&gt;&lt;/tr&gt;&lt;tr&gt;&lt;td&gt;Segmenti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</si>
  <si>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tute anticontaminazione&lt;/h2&gt;&lt;p&gt;Le dimensioni del mercato delle tute anticontaminazione sono state valutate a 8,34 miliardi di USD nel 2024 e si prevede che raggiungeranno &lt;span style="color: #993300;"&gt;&lt;strong&gt;12,39 miliardi di USD entro il 2031&lt;/strong&gt;,&lt;/span&gt; crescendo a un &lt;span style="color: #993300;"&gt;&lt;strong&gt;CAGR del 5,59% dal 2024 al 2031.&lt;/strong&gt;&lt;/span&gt;&lt;/p&gt;&lt;ul&gt;&lt;li&gt;Le tute anticontaminazione sono indumenti protettivi specializzati utilizzati per proteggere le persone da inquinanti pericolosi come sostanze chimiche, agenti biologici e radiazioni.&lt;/li&gt;&lt;li&gt;Sono utilizzate in una vasta gamma di applicazioni, tra cui l'elaborazione chimica, l'assistenza sanitaria, la risposta alle emergenze e le attività militari, per proteggere da esposizioni pericolose.&lt;/li&gt;&lt;li&gt;L'ambito futuro del mercato delle tute anticontaminazione include progressi nei materiali e nel design per migliorare la protezione e comfort, un uso crescente in settori emergenti come la bonifica ambientale e la risposta alle pandemie, e una crescente adozione alimentata da severe normative di sicurezza e da una maggiore consapevolezza dei pericoli per la salute pubblica e sul posto di lavoro.&lt;/li&gt;&lt;/ul&gt;&lt;p style="text-align: center;"&gt; &lt;/p&gt;&lt;div class="btn-wrap text-center" id="bnthid"&gt;&lt;label style="padding-right:5px;margin-bottom: 10px;"&gt;&lt;b&gt;Per ottenere un'analisi dettagliata: &lt;noscript&gt;&lt;/noscript&gt; &lt;/b&gt;&lt;/label&gt;&lt;/div&gt;&lt;p&gt;&lt;/p&gt;&lt;h2&gt;Dinamiche del mercato globale delle tute anti-contaminazione&lt;/h2&gt;&lt;p&gt;Le principali dinamiche di mercato che stanno plasmando il mercato globale delle tute anti-contaminazione includono:&lt;/p&gt;&lt;h3&gt;Principali fattori trainanti del mercato:&lt;/h3&gt;&lt;ul&gt;&lt;li&gt;&lt;strong&gt;Crescenti normative sulla sicurezza industriale: &lt;/strong&gt;Le severe norme di sicurezza sul posto di lavoro in numerosi settori stanno facendo aumentare la domanda di tute anti-contaminazione. A marzo 2024. L'Amministrazione per la sicurezza e la salute sul lavoro (OSHA) degli Stati Uniti ha pubblicato standard aggiornati per la manipolazione di sostanze chimiche in contesti industriali, che richiedono l'uso di sofisticate attrezzature di protezione, tra cui tute anticontaminazione, per alcune procedure ad alto rischio.&lt;/li&gt;&lt;li&gt;&lt;strong&gt;Aumento delle attività industriali e di lavorazione chimica:&lt;/strong&gt; l'aumento delle attività in settori quali prodotti chimici, farmaceutici e manifatturieri aumenta la domanda di tute anticontaminazione, che proteggono i lavoratori da sostanze pericolose e garantiscono la sicurezza sul posto di lavoro e la conformità alle normative.&lt;/li&gt;&lt;li&gt;&lt;strong&gt;Crescente consapevolezza dei rischi ambientali e biologici:&lt;/strong&gt; man mano che le persone diventano più consapevoli dei rischi ambientali, delle minacce biologiche e delle pandemie come il COVID-19, aumenta la domanda di attrezzature di protezione avanzate. Ciò aumenta la domanda di tute anticontaminazione di alta qualità in settori quali l'assistenza sanitaria e la risposta alle emergenze. A gennaio 2024, l'Unione Europea ha avviato un nuovo progetto di biosicurezza, investendo ingenti finanziamenti per l'acquisto di attrezzature protettive migliorate, come le tute anticontaminazione, per i primi soccorritori e il personale sanitario.&lt;/li&gt;&lt;li&gt;&lt;strong&gt;Progressi tecnologici:&lt;/strong&gt; innovazioni nei materiali e nel design, tra cui tessuti leggeri e traspiranti e migliori caratteristiche protettive, migliorano la funzionalità e il comfort delle tute anticontaminazione. Questi sviluppi le rendono più attraenti per i consumatori finali, il che alimenta la crescita del mercato. A febbraio 2024, il Ministero giapponese dell'economia, del commercio e dell'industria ha lanciato un programma di finanziamento per assistere la ricerca e lo sviluppo di materiali protettivi di nuova generazione per tute anticontaminazione, con l'obiettivo di migliorare le capacità tecnologiche del Paese in questo campo.&lt;/li&gt;&lt;/ul&gt;&lt;h3&gt;Principali sfide:&lt;/h3&gt;&lt;ul&gt;&lt;li&gt;&lt;strong&gt;Costi elevati:&lt;/strong&gt; le tute anticontaminazione avanzate, in particolare quelle realizzate con materiali e tecnologie specialistiche, sono piuttosto costose. Ciò potrebbe limitarne l'accessibilità alle piccole imprese o alle regioni meno abbienti, influenzando la crescita del mercato.&lt;/li&gt;&lt;li&gt;&lt;strong&gt;Conformità alle normative:&lt;/strong&gt; garantire che le tute anticontaminazione soddisfino vari e severi standard normativi in diversi paesi può essere difficile e costoso. I produttori devono aggiornare costantemente i loro prodotti per soddisfare le mutevoli normative, il che si aggiunge agli ostacoli operativi.&lt;/li&gt;&lt;li&gt;&lt;strong&gt;Comfort e usabilità:&lt;/strong&gt; le tute anticontaminazione a volte sono grandi e possono limitare i movimenti, riducendo comfort e usabilità. Bilanciare elevati livelli di protezione con un design ergonomico rimane difficile, poiché gli utenti in condizioni difficili desiderano sia sicurezza che mobilità.&lt;/li&gt;&lt;li&gt;&lt;strong&gt;Durezza e manutenzione:&lt;/strong&gt; le tute anticontaminazione devono resistere a circostanze estreme e all'uso regolare. Produttori e utenti hanno problemi continui nel garantire la durata preservando nel tempo le proprietà protettive delle tute, oltre a fornire opzioni di manutenzione appropriate.&lt;/li&gt;&lt;/ul&gt;&lt;h3&gt;Tendenze principali:&lt;/h3&gt;&lt;ul&gt;&lt;li&gt;&lt;strong&gt;Progressi tecnologici:&lt;/strong&gt; le innovazioni nei materiali e nel design stanno migliorando le capacità protettive delle tute anticontaminazione. Le nuove innovazioni includono materiali più leggeri e flessibili, nonché sensori incorporati che monitorano le variabili ambientali, il che migliora la sicurezza e il comfort dell'utente.&lt;/li&gt;&lt;li&gt;&lt;strong&gt;Aumento della sicurezza personale:&lt;/strong&gt; poiché la sicurezza dei lavoratori e le normative diventano più severe, la domanda di tute anticontaminazione di alta qualità è in aumento. La produzione chimica e l'assistenza sanitaria sono due settori che danno priorità a un equipaggiamento protettivo migliorato per garantire la conformità e la sicurezza dei dipendenti.&lt;/li&gt;&lt;li&gt;&lt;strong&gt;Espansione nei mercati emergenti:&lt;/strong&gt; il mercato sta crescendo rapidamente nelle economie emergenti, grazie all'espansione industriale e alla maggiore consapevolezza delle normative di sicurezza. I paesi dell'Asia Pacifica e dell'America Latina stanno investendo in tute anticontaminazione per soddisfare i requisiti di sicurezza industriale e di risposta alle emergenze.&lt;/li&gt;&lt;li&gt;&lt;strong&gt;Aumento dei rischi per l'ambiente e la salute&lt;/strong&gt;: con le crescenti preoccupazioni per l'inquinamento e le crisi sanitarie come le pandemie, la domanda di tute anticontaminazione aumenta. La domanda di dispositivi di protezione per maneggiare prodotti pericolosi ed evitare contaminazioni è in aumento, soprattutto in ambito di risposta alle emergenze e in ambito ospedaliero.&lt;/li&gt;&lt;/ul&gt;&lt;p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Il nostro 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delle tute anticontaminazione&lt;/h2&gt;&lt;p&gt;Ecco un'analisi regionale più dettagliata del mercato globale delle tute anticontaminazione:&lt;/p&gt;&lt;h3&gt;Nord America:&lt;/h3&gt;&lt;ul&gt;&lt;li&gt;Il predominio del Nord America nel mercato delle tute anticontaminazione. I severi standard di sicurezza della regione in diversi settori, in particolare nell'assistenza sanitaria, nella produzione chimica e nella risposta alle emergenze, hanno contribuito notevolmente alla crescente necessità di tute anticontaminazione. Inoltre, l'esistenza di importanti produttori di tute anticontaminazione e i continui miglioramenti tecnologici nell'equipaggiamento protettivo hanno contribuito a consolidare la leadership del Nord America in questo settore.&lt;/li&gt;&lt;li&gt;A marzo 2024, l'Amministrazione per la sicurezza e la salute sul lavoro degli Stati Uniti (OSHA) ha emanato nuove normative per le tute anticontaminazione utilizzate in ambienti industriali. Queste nuove norme mirano ad aumentare la protezione dei lavoratori dallo sviluppo di pericoli chimici e biologici.&lt;/li&gt;&lt;li&gt;Gli Stati Uniti, in particolare, hanno guidato questa supremazia di mercato. La solida infrastruttura sanitaria del paese, insieme ai suoi moderni settori chimico e farmaceutico, ha portato a una costante necessità di tute anticontaminazione di alta qualità.&lt;/li&gt;&lt;li&gt;Inoltre, la crescente enfasi sulla sicurezza dei lavoratori in molti settori industriali, nonché una maggiore conoscenza dei potenziali pericoli chimici, biologici e radioattivi, ha spinto a investire in dispositivi di protezione individuale come le tute anticontaminazione. A gennaio 2024, l'Agenzia per la protezione ambientale degli Stati Uniti (EPA) ha stanziato più fondi per l'acquisto di tute anticontaminazione aggiornate per i soccorritori. Questo progetto fa parte di un'iniziativa più ampia per migliorare la preparazione nazionale per eventi chimici e catastrofi naturali.&lt;/li&gt;&lt;/ul&gt;&lt;h3&gt;Asia Pacifico:&lt;/h3&gt;&lt;ul&gt;&lt;li&gt;La regione Asia Pacifico sta emergendo come il mercato delle tute anticontaminazione in più rapida crescita, grazie alla rapida industrializzazione, alla maggiore consapevolezza della sicurezza sul posto di lavoro e alle severe normative governative. Paesi come Cina, India, Giappone e Corea del Sud stanno guidando questa espansione, con l'espansione delle capacità di produzione, assistenza sanitaria e risposta alle emergenze, che contribuiscono in modo significativo alla crescente domanda di tute anticontaminazione.&lt;/li&gt;&lt;li&gt;L'espansione della regione è favorita da un numero crescente di industrie chimiche, aziende farmaceutiche e impianti di generazione nucleare. Questi settori richiedono dispositivi di protezione di alta qualità per i propri dipendenti, il che guida il mercato delle tute anticontaminazione. Inoltre, la crescente frequenza di catastrofi naturali e la crescente minaccia di eventi chimici o biologici nella regione hanno portato a maggiori investimenti nella preparazione alle emergenze, tra cui l'acquisto di moderne tute anti-contaminazione.&lt;/li&gt;&lt;li&gt;A marzo 2024, il governo cinese ha pubblicato le normative nazionali aggiornate sulle tute anti-contaminazione, con un'enfasi sul rafforzamento della protezione contro le minacce chimiche e biologiche emergenti. Questi nuovi criteri sono progettati per incoraggiare l'innovazione tra i produttori locali.&lt;/li&gt;&lt;li&gt;A gennaio 2024, il Ministero indiano del lavoro e dell'occupazione ha istituito una campagna statale "Safe Workplace", che include incentivi per le piccole e medie imprese per l'acquisto di attrezzature protettive di alta qualità, tra cui tute anticontaminazione.&lt;/li&gt;&lt;/ul&gt;&lt;h2&gt;Mercato globale delle tute anticontaminazione: analisi della segmentazione&lt;/h2&gt;&lt;p&gt;Il mercato globale delle tute anticontaminazione è segmentato in base a tipo, utente finale, applicazione e area geografica.&lt;/p&gt;&lt;h3&gt;&lt;/h3&gt;&lt;h3&gt;Mercato globale delle tute anticontaminazione, per tipo&lt;/h3&gt;&lt;ul&gt;&lt;li&gt;Tute anticontaminazione&lt;/li&gt;&lt;li&gt;Tute anticontaminazione biologica&lt;/li&gt;&lt;li&gt;Tute antiradiazione&lt;/li&gt;&lt;li&gt;Tute antifiamma&lt;/li&gt;&lt;li&gt;Tute combinate&lt;/li&gt;&lt;/ul&gt;&lt;p&gt;In base al tipo, il mercato globale delle tute anticontaminazione è segmentato in tuta anticontaminazione, Tute resistenti alla biologia, tute di protezione dalle radiazioni, tute resistenti al fuoco e tute combinate. Le tute resistenti alle sostanze chimiche sono il tipo più comune nel mercato mondiale delle tute hazmat, a causa della loro funzione critica nella difesa da un'ampia gamma di minacce chimiche in diversi settori. Queste tute sono fondamentali per garantire la sicurezza in aree in cui l'esposizione chimica rappresenta un rischio considerevole. Le tute resistenti alla biologia sono il mercato in più rapida espansione, guidato dalla crescente consapevolezza e domanda di protezione contro i pericoli biologici, tra cui virus e batteri. La maggiore attenzione alla preparazione alla pandemia e al controllo delle infezioni ha portato a un aumento della domanda di queste tute personalizzate.&lt;/p&gt;&lt;h3&gt;Mercato globale delle tute anticontaminazione, per utente finale&lt;/h3&gt;&lt;ul&gt;&lt;li&gt;Primi soccorritori&lt;/li&gt;&lt;li&gt;Operatori sanitari&lt;/li&gt;&lt;li&gt;Operatori industriali&lt;/li&gt;&lt;li&gt;Personale militare&lt;/li&gt;&lt;/ul&gt;&lt;p&gt;In base all'utente finale, il mercato globale delle tute anticontaminazione è suddiviso in primi soccorritori, operatori sanitari, operai industriali e personale militare. Gli operai industriali sono gli utenti finali più comuni nel mercato mondiale delle tute anticontaminazione, a causa del loro ampio utilizzo in una varietà di contesti industriali in cui vengono maneggiati materiali pericolosi. L'esigenza è guidata da severi requisiti di sicurezza e dalla necessità di proteggere i lavoratori dai pericoli chimici e biologici. Gli operatori sanitari sono la categoria di utenti finali in più rapida crescita, guidata da un'attenzione al controllo delle infezioni e ai dispositivi di protezione individuale nelle strutture mediche. L'aumento dei pericoli correlati all'assistenza sanitaria, combinato con la pandemia di COVID-19, ha spinto la domanda di tute hazmat specializzate nel settore sanitario.&lt;/p&gt;&lt;h3&gt;Mercato globale delle tute hazmat, per applicazione&lt;/h3&gt;&lt;ul&gt;&lt;li&gt;Industria chimica&lt;/li&gt;&lt;li&gt;Assistenza sanitaria&lt;/li&gt;&lt;li&gt;Risposta alle emergenze&lt;/li&gt;&lt;li&gt;Militare e difesa&lt;/li&gt;&lt;li&gt;Bonifica ambientale&lt;/li&gt;&lt;/ul&gt;&lt;p&gt;In base all'applicazione, il mercato globale delle tute hazmat è segmentato in industria chimica, assistenza sanitaria, risposta alle emergenze, militare e difesa e bonifica ambientale. L'industria chimica domina il mercato mondiale delle tute hazmat a causa della crescente domanda di dispositivi di protezione durante la manipolazione di materiali e sostanze chimiche pericolose. L'uso diffuso di tute hazmat nei processi industriali e nella manipolazione di sostanze chimiche alimenta la popolarità di questo segmento. La categoria sanitaria è l'area in più rapida espansione nel mercato delle tute hazmat, guidata da una maggiore consapevolezza del controllo delle infezioni e degli standard di sicurezza, in particolare durante la pandemia di COVID-19. I crescenti investimenti nelle infrastrutture sanitarie, così come la domanda di migliori dispositivi di protezione individuale, contribuiscono tutti alla rapida crescita del segmento.&lt;/p&gt;&lt;h3&gt;Mercato globale delle tute anticontaminazione, per area geografica&lt;/h3&gt;&lt;ul&gt;&lt;li&gt;Nord America&lt;/li&gt;&lt;li&gt;Europa&lt;/li&gt;&lt;li&gt;Asia Pacifico&lt;/li&gt;&lt;li&gt;Resto del mondo&lt;/li&gt;&lt;/ul&gt;&lt;p&gt;In base all'area geografica, il mercato globale delle tute anticontaminazione è classificato in Nord America, Europa, Asia Pacifico e Resto del mondo. Il Nord America domina il mercato mondiale delle tute anticontaminazione, grazie a rigidi standard di sicurezza e a un elevato livello di attività industriale. Anche l'infrastruttura superiore della regione e il sistema sanitario consolidato aiutano a mantenere la sua posizione di leadership. L'Asia Pacifico è la regione in più rapida espansione per le tute anticontaminazione, guidata da una maggiore industrializzazione, dalla consapevolezza della sicurezza sul posto di lavoro e dalle spese in infrastrutture sanitarie e di risposta alle emergenze. Il rapido sviluppo economico della regione e la crescente base industriale sono i principali fattori che contribuiscono a questa crescita.&lt;/p&gt;&lt;h3&gt;Attori chiave&lt;/h3&gt;&lt;p&gt;Il rapporto di studio "Global Hazmat Suits Market" fornirà preziose informazioni con un'enfasi sul mercato globale. I principali attori del mercato sono&lt;strong&gt;&lt;em&gt;3M Company, DuPont de Nemours, Inc, Honeywell International Inc, Kimberly-Clark Corporation, Lakeland Industries Inc, MSA Safety Inc, Ansell Ltd, Sioen Industries NV.&lt;/em&gt;&lt;/strong&gt;&lt;/p&gt;&lt;p&gt;La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globale.&lt;/p&gt;&lt;h3&gt;Mercato globale delle tute anticontaminazione: sviluppi recenti&lt;/h3&gt;&lt;p&gt;&lt;/p&gt;&lt;ul&gt;&lt;li&gt;A dicembre 2023, Lakeland Industries ha finalizzato l'acquisizione di un produttore specializzato in tute anticontaminazione, noto per la sua competenza nella protezione criogenica. Questa mossa amplia l'offerta di prodotti Lakeland e migliora la sua posizione nei settori industriali specializzati.&lt;/li&gt;&lt;li&gt;Ad aprile 2024, Honeywell ha lanciato una nuova tuta protettiva leggera contro sostanze chimiche, biologiche, radiologiche e nucleari (CBRN). La tuta migliora la mobilità e il comfort, offrendo al contempo elevati livelli di protezione, soddisfacendo la domanda di dispositivi di protezione più versatili in una varietà di settori.&lt;/li&gt;&lt;li&gt;A gennaio 2024, 3M ha creato un programma di riciclaggio più ampio per le sue tute monouso per materiali pericolosi. Il programma intende ridurre l'impatto ambientale riciclando le tute in materie prime per nuovi dispositivi di protezione, rispondendo alle preoccupazioni dell'intero settore in merito alla sostenibilità.&lt;/li&gt;&lt;/ul&gt;&lt;h3&gt;Ambito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profilate&lt;/td&gt;&lt;td&gt;&lt;p&gt;3M Company, DuPont de Nemours, Inc, Honeywell International Inc, Kimberly-Clark Corporation, Lakeland Industries Inc, MSA Safety Inc, Ansell Ltd, Sioen Industries NV.&lt;/p&gt;&lt;/td&gt;&lt;/tr&gt;&lt;tr&gt;&lt;td&gt;Segmenti coperti&lt;/td&gt;&lt;td&gt;&lt;p&gt;Per tipo, per utente finale,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</si>
  <si>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tester HDT/Vicat&lt;/h2&gt;&lt;p&gt;Le dimensioni del mercato dei tester HDT/Vicat stanno crescendo a un ritmo più veloce con tassi di crescita sostanziali negli ultimi anni e si stima che il mercato crescerà in modo significativo nel periodo previsto, ovvero dal 2021 al 2028.&lt;/p&gt;&lt;p&gt;La crescente domanda di tester HDT/Vicat per test di rilevamento del calore da parte della plastica e dell'industria petrolchimica alimenta la crescita del mercato. La crescente domanda di tester HDT/Vicat da parte dell'industria chimica, dei dipartimenti di ricerca e sviluppo e delle università e dei college guida l'espansione del mercato grazie alle loro perfette apparecchiature di prova. Il rapporto sul mercato globale dei tester HDT/Vicat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tester HDT/Vicat&lt;/h3&gt;&lt;p&gt;Il tester HDT/VICAT, comunemente noto come tester di deflessione termica HDT/VICAT, è utilizzato principalmente per eseguire test HDT e Vicat su materiali non metallici come plastica, gomma, nylon e materiale elettricamente isolante. Sono apparecchiature di prova ideali per l'industria chimica, il dipartimento di ricerca e sviluppo e le università e i college. Il tester HDT/VICAT viene utilizzato per rilevare la temperatura di distorsione termica e la temperatura di rammollimento Vicat di materiali polimerici elevati come indicatore di controllo qualità e per identificare le nuove proprietà termiche del prodotto. Un ago di pressione viene utilizzato per immergere il campione nel liquido e fissarlo. Quando il liquido riscaldato è al ritmo specificato, il campione si ammorbidisce e si deforma sotto pressione. Quando la distorsione raggiunge 1 mm, la temperatura del liquido raggiunge la temperatura di rammollimento Vicat. Un bagno con l'opzione di installare teste di misurazione costituisce il dispositivo di prova Vicat. La temperatura del bagno è controllata da un termostato incorporato. Durante la sequenza di prova, il termostato assicura che la temperatura aumenti a una velocità costante con un gradiente standardizzato. Effettuando una semplice modifica meccanica, le teste di misurazione possono eseguire non solo test Vicat ma anche HDT. Le teste di misurazione accettano il campione e, utilizzando il trasduttore di misurazione digitale collegato, misurano la puntura dell'ago Vicat durante i test Vicat o la deflessione dei campioni durante i test HDT.&lt;/p&gt;&lt;p&gt;Lo strumento di prova Vicat può essere utilizzato come strumento di prova manuale in questa configurazione. Ciò significa che i clienti devono registrare manualmente i valori del trasduttore di misurazione digitale e la sequenza di temperatura. Come componente aggiuntivo, consigliamo l'espansione per PC. È dotata di una scatola di interfaccia, l'ultima versione del software testXpert e cavi di comunicazione resistenti. L'espansione per PC consente la valutazione completamente automatica del lavoro di prova, la stampa di un rapporto di prova e il funzionamento dello strumento di prova Vicat tramite un PC. Insieme ai parametri di prova, i valori di temperatura e corsa vengono registrati e salvati. Ci sono caratteristiche del tester di temperatura di rammollimento HDT/Vicat come la deformazione acquisita tramite indicatore a quadrante, la velocità di riscaldamento impostata dal regolatore di temperatura; il portacampione si alza e si abbassa automaticamente, è possibile testare 3 campioni alla volta; aspetto gradevole, design innovativo, elevata affidabilità e precisione, facile da usare; curva in tempo reale e i dati possono essere elaborati sul computer.&lt;/p&gt;&lt;h3&gt;Panoramica del mercato globale dei tester HDT/Vicat&lt;/h3&gt;&lt;p&gt;L'uso crescente dei tester HDT/Vicat per i test di rilevamento del calore da parte dell'industria della plastica e petrolchimica alimenta la crescita del mercato. Heat Deflection Tester viene utilizzato per condurre test HDT e Vicat su materiali non metallici come plastica, gomma, nylon e materiali elettricamente isolanti. Le normative internazionali che incoraggiano il riciclaggio di materiali termoplastici, in particolare nel settore degli imballaggi, hanno dato impulso al business mondiale dei polimeri. Il vantaggio maggiore è la riduzione delle spese e la riduzione delle preoccupazioni ambientali associate allo smaltimento di materiali termoplastici. Il controllo di qualità per questi prodotti, d'altro canto, dipende interamente dal processo di miscelazione.&lt;/p&gt;&lt;p&gt;I sistemi HDT Vicat sono progettati per garantire che le proprietà meccaniche e termiche finali dei materiali vengano mantenute dopo il riciclaggio. La resistenza al calore è diventata sempre più importante in molte applicazioni di materie plastiche. La temperatura di deflessione del calore è una metrica significativa quando si tratta della resistenza alla temperatura dei polimeri. Questa è suddivisa in due categorie: temperatura di rammollimento Vicat e HDT (temperatura di deflessione del calore). In entrambe le tecnologie, un bagno d'olio viene riscaldato a un ritmo preimpostato e la temperatura viene registrata a una certa profondità di deflessione o indentazione. La crescente domanda di tester HDT/Vicat da parte dell'industria chimica, dei dipartimenti di ricerca e sviluppo, delle università e dei college sta determinando l'espansione del mercato, in quanto si tratta di apparecchiature di prova perfette. Gli strumenti HDT/Vicat Allround misurano la temperatura di deflessione del calore (HDT) e sono pensati per semplificare i test in ambito di ricerca e sviluppo, controllo qualità e monitoraggio della produzione, nonché per scopi educativi e formativi.&lt;/p&gt;&lt;p&gt;Tuttavia, l'elevato investimento di capitale iniziale e la manutenzione richiesta sono i fattori limitanti per il mercato dei tester HDT/Vicat.&lt;/p&gt;&lt;p&gt;Inoltre, la regione Asia-Pacifico potrebbe offrire opportunità di crescita redditizie per il mercato dei tester HDT/Vicat grazie alla rapida industrializzazione in questa regione.&lt;/p&gt;&lt;h3&gt;Mercato globale dei tester HDT/Vicat: analisi della segmentazione&lt;/h3&gt;&lt;p&gt;Il mercato globale dei tester HDT/Vicat è segmentato in base a prodotto, applicazione e area geografica.&lt;/p&gt;&lt;h3&gt;&lt;/h3&gt;&lt;h3&gt;Mercato dei tester HDT/Vicat, per prodotto&lt;/h3&gt;&lt;p&gt;• Semiautomatico• Automatico&lt;/p&gt;&lt;p&gt;Il mercato globale dei tester HDT/Vicat è segmentato in semiautomatico e automatico in base al prodotto. Nei tester HDT/Vicat le operazioni semi-automatiche sono guidate da un sistema meccanico-pneumatico per sollevare e abbassare i campioni nel bagno durante un ciclo di prova, mentre un sistema pneumatico separato automatizza l'applicazione e la rimozione dei pesi richiesti durante la tecnica di prova specifica.&lt;/p&gt;&lt;h3&gt;Mercato dei tester HDT/Vicat, per applicazione&lt;/h3&gt;&lt;p&gt;• Materie plastiche• Petrolchimico• College&lt;/p&gt;&lt;p&gt;Il mercato globale dei tester HDT/Vicat è suddiviso in Materie plastiche, Petrolchimico e College in base all'applicazione. Si prevede che il segmento della plastica crescerà a un ritmo più rapido durante gli anni previsti. In molte applicazioni della plastica, la resistenza al calore è diventata più significativa. Quando si tratta della resistenza alla temperatura dei polimeri, le condizioni di deflessione del calore come i parametri di temperatura.&lt;/p&gt;&lt;h3&gt;Mercato dei tester HDT/Vicat, per area geografica&lt;/h3&gt;&lt;p&gt;• Nord America• Europa• Asia Pacifico• Resto del mondo&lt;/p&gt;&lt;p&gt;Sulla base dell'analisi regionale, il mercato globale dei tester HDT/Vicat è classificato in Nord America, Europa, Asia Pacifico e Resto del mondo. Si prevede che la regione Asia Pacifico crescerà durante gli anni previsti a causa della rapida industrializzazione in questa regione.&lt;/p&gt;&lt;h3&gt;Attori chiave&lt;/h3&gt;&lt;p&gt;Il rapporto di studio "Mercato globale dei tester HDT/Vicat" fornirà informazioni preziose con un'enfasi sul mercato globale. I principali attori del mercato sono &lt;strong&gt;&lt;em&gt;ZwickRoell, Instron, Tinius Olsen, Dynisco, Lloyd Instruments, Yasuda Seiki, SANS, Coesfeld Materialtest, Qualitest, Matériau Ingénierie, Devotrans, ANALIS, Kunlun Testing instrument, Beijing United Test. &lt;/em&gt;&lt;/strong&gt;La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PROFILATE&lt;/td&gt;&lt;td&gt;&lt;p&gt;ZwickRoell, Instron, Tinius Olsen, Dynisco, Lloyd Instruments, Yasuda Seiki, SANS, Coesfeld Materialtest, Qualitest, Matériau Ingénierie, Devotrans, ANALIS, Kunlun Testing instrument, Beijing United Test.&lt;/p&gt;&lt;/td&gt;&lt;/tr&gt;&lt;tr&gt;&lt;td&gt;SEGMENTI COPERTI&lt;/td&gt;&lt;td&gt;&lt;p&gt;Per prodotto,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-color-blue-dark"&gt;</t>
  </si>
  <si>
    <t>&lt;div class=""&gt;&lt;h2&gt;Dimensioni e previsioni del mercato Headliner (OE)&lt;/h2&gt;&lt;p&gt;Le dimensioni del mercato Headliner (OE) sono state valutate a 12,39 miliardi di USD nel 2021 e si prevede che raggiungeranno &lt;span style="color: #993300;"&gt;&lt;strong&gt;18,40 miliardi di USD entro il 2030&lt;/strong&gt;&lt;/span&gt;, crescendo a un &lt;span style="color: #993300;"&gt;&lt;strong&gt;CAGR del 4,50% dal 2023 al 2030.&lt;/strong&gt;&lt;/span&gt;&lt;/p&gt;&lt;p&gt;I fattori trainanti per il mercato Headliner (OE) sono la crescente domanda di veicoli con livelli di reddito crescenti e reddito disponibile in aumento. I prestiti per veicoli a basso tasso di interesse sono la domanda di veicoli premium e l'aumentata apprensione per il miglioramento dell'aspetto e del comfort dell'abitacolo del veicolo durante il viaggio creerà opportunità nel mercato Headliner (OE). Il rapporto sul mercato globale Headliner (OE)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 rivestimento del padiglione (OE)&lt;/h3&gt;&lt;p&gt;Il rivestimento del padiglione è la copertura fornita all'interno del tetto del veicolo. Svolge un ruolo chiave nel migliorare l'aspetto estetico degli interni del veicolo. Il substrato del rivestimento del padiglione può essere realizzato in termoindurente o termoplastico in base alle applicazioni specifiche. Diversi tipi di tessuti vengono utilizzati come materiali laminati per migliorare l'estetica. Il rivestimento del padiglione difende gli occupanti del veicolo da lesioni causate da un impatto diretto sul tetto del veicolo. Grazie ai suoi eccezionali vantaggi, i rivestimenti del padiglione trovano ampie applicazioni nei veicoli passeggeri e nei veicoli commerciali.&lt;/p&gt;&lt;h3&gt;Panoramica del mercato globale dei rivestimenti del padiglione (OE)&lt;/h3&gt;&lt;p&gt;L'interno del veicolo è stato un fattore cruciale che produce un notevole fascino tra i proprietari di veicoli, sviluppando il comfort e l'ergonomia del veicolo. I rivestimenti del padiglione svolgono un ruolo chiave nel migliorare l'avvento estetico degli interni dei veicoli. Con il cambiamento dello stile di vita e la domanda di interni comodi, semplici ed eleganti, si prevede che il mercato dei rivestimenti del padiglione (OE) guiderà un tasso di crescita sostanziale. La maggior parte dei proprietari di auto di lusso preferisce i rivestimenti del padiglione per il loro aspetto elegante, lo stile e il design che sono ulteriormente proiettati per spingere il mercato.&lt;/p&gt;&lt;p&gt;Ci sono alcune limitazioni e sfide affrontate che ostacoleranno la crescita del mercato. Gli elevati costi associati al materiale e i concorrenti emergenti possono ostacolare la crescita del mercato dei rivestimenti del padiglione (OE). Il materiale richiesto per la produzione del rivestimento del padiglione possiede un costo elevato che a sua volta aumenta il costo finale del prodotto. Questo prodotto ad alto costo potrebbe influenzare la crescita complessiva nei mercati emergenti.&lt;/p&gt;&lt;h3&gt;Mercato globale Headliner (OE): analisi della segmentazione&lt;/h3&gt;&lt;p&gt;Il mercato globale Headliner (OE) è segmentato in base a prodotto, applicazione e area geografica.&lt;/p&gt;&lt;h3&gt;&lt;/h3&gt;&lt;h3&gt;Mercato Headliner (OE), per prodotto&lt;/h3&gt;&lt;ul&gt;&lt;li&gt;Termoplastico&lt;/li&gt;&lt;li&gt;Termoindurente&lt;/li&gt;&lt;/ul&gt;&lt;p&gt;In base al prodotto, il mercato è suddiviso in termoplastico e termoindurente. Si prevede che il segmento termoplastico crescerà a un CAGR significativo nel periodo di previsione grazie alle sue eccezionali proprietà.&lt;/p&gt;&lt;h3&gt;Mercato Headliner (OE), per applicazione&lt;/h3&gt;&lt;ul&gt;&lt;li&gt;Veicolo passeggeri&lt;/li&gt;&lt;li&gt;Veicolo commerciale&lt;/li&gt;&lt;/ul&gt;&lt;p&gt;In base all'applicazione, il mercato è suddiviso in veicolo passeggeri e veicolo commerciale. Si prevede che il veicolo passeggeri avrà il CAGR più elevato nel periodo di previsione a causa del continuo aumento della domanda di veicoli passeggeri in tutto il mondo. Inoltre, il segmento dei veicoli passeggeri è stato suddiviso in berlina, hatchback e veicoli utilitari. La crescita della popolarità dei veicoli utilitari tra la popolazione giovanile, l'aumento degli spostamenti giornalieri da parte della classe operaia dalle aree suburbane vicino alle città metropolitane, il car pooling e un aumento del potere d'acquisto dei consumatori dovrebbero dare impulso al sottosegmento dei veicoli utilitari.&lt;/p&gt;&lt;h3&gt;Mercato Headliner (OE), per area geografica&lt;/h3&gt;&lt;ul&gt;&lt;li&gt;Nord America&lt;/li&gt;&lt;li&gt;Europa&lt;/li&gt;&lt;li&gt;Asia Pacifico&lt;/li&gt;&lt;li&gt;Resto del mondo&lt;/li&gt;&lt;/ul&gt;&lt;p&gt;In base all'area geografica, il mercato globale Headliner (OE) è classificato in Nord America, Europa, Asia Pacifico e Resto del mondo. La quota maggiore del mercato sarà dominata dall'Asia Pacifico. Le economie emergenti e l'enorme crescita dei produttori in tutta la regione come Corea del Sud, Cina, Giappone e India genereranno maggiori opportunità in questa regione. Un aumento del reddito da cessione, una dura concorrenza e una popolazione in crescita in questa regione apriranno maggiori opportunità nel mercato Headliner (OE).&lt;/p&gt;&lt;h3&gt;Attori chiave&lt;/h3&gt;&lt;p&gt;Il rapporto di studio "Global Headliner (OE) Market" fornirà preziose informazioni che sottolineano il mercato globale. I principali attori del mercato sono &lt;em&gt;&lt;strong&gt;Adient, Atlas Roofing Corporation, Grupo Antolin, Harodite Industries, Howa-Tramico, IAC Group, Industrialesud, Lear Corporation, Motus Integrated Technologies, Sage Automotive Interiors, SMS Auto Fabrics, Toray Plastics, Toyota Boshoku Corporation, UGN Inc., Freudenberg Performance Materials.&lt;/strong&gt;&lt;/em&gt;&lt;/p&gt;&lt;p&gt;La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chiave&lt;/h3&gt;&lt;p&gt;&lt;/p&gt;&lt;h4&gt;Lanci/sviluppi/espansioni di prodotti&lt;/h4&gt;&lt;ul&gt;&lt;li&gt;A novembre 2021, Grupo Antolin ha creato il primo substrato per il rivestimento del padiglione di un'automobile prodotto da rifiuti di plastica e pneumatici usati per sviluppare un'attività sostenibile. L'obiettivo era ridurre gli sprechi e il consumo di energia durante tutto il processo di produzione e rispondere alla crescente domanda di interni ecocompatibili tra i consumatori di automobili.&lt;/li&gt;&lt;li&gt;Ad agosto 2018, con l'apertura del suo nuovo stabilimento all'avanguardia a Manesar, International Automotive Components (IAC), un fornitore globale primario di componenti per autoveicoli e soluzioni per veicoli leggeri, ha ampliato le sue capacità di produzione e ingegneria nel mercato indiano per produrre rivestimenti del padiglione dei veicoli, sistemi di console centrale e componenti del cruscotto.&lt;/li&gt;&lt;/ul&gt;&lt;h4&gt;Partnership, collaborazioni e accordi&lt;/h4&gt;&lt;ul&gt;&lt;li&gt;A marzo 2022, Grupo Antolin ha collaborato con ams OSRAM AMLS su funzionalità innovative per sistemi di proiezione digitale su substrati di rivestimento del padiglione.&lt;/li&gt;&lt;/ul&gt;&lt;h4&gt;Fusioni e acquisizioni&lt;/h4&gt;&lt;ul&gt;&lt;li&gt;Ad agosto 2019, Janesville Fiber Solutions, precedentemente una divisione di Jason Industries, Inc., è stata acquisita da Motus Integrated Technologies, un fornitore di livello 1 e livello 2 di prodotti per interni automobilistici, per aggiungere la sua innovativa soluzioni automobilistiche in fibra acustica e termica ad alte prestazioni.&lt;/li&gt;&lt;/ul&gt;&lt;h3&gt;Ambito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STORICO&lt;/td&gt;&lt;td&gt;&lt;p&gt;2018-2020&lt;/p&gt;&lt;/td&gt;&lt;/tr&gt;&lt;tr&gt;&lt;td&gt;UNITÀ&lt;/td&gt;&lt;td&gt;&lt;p&gt;Valore (USD Miliardi)&lt;/p&gt;&lt;/td&gt;&lt;/tr&gt;&lt;tr&gt;&lt;td&gt;Aziende chiave profilate&lt;/td&gt;&lt;td&gt;&lt;p&gt;Adient, Atlas Roofing Corporation, Grupo Antolin, Harodite Industries, Howa-Tramico, IAC Group, Industrialesud, Lear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</si>
  <si>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chioschi sanitari&lt;/h2&gt;&lt;p&gt;Le dimensioni del mercato dei chioschi sanitari sono state valutate a 0,93 miliardi di USD nel 2021 e si prevede che raggiungeranno &lt;span style="color: #993300;"&gt;&lt;strong&gt;3,15 miliardi di USD entro il 2030&lt;/strong&gt;&lt;/span&gt;, crescendo a un &lt;span style="color: #993300;"&gt;&lt;strong&gt;CAGR del 14,50% dal 2023 al 2030.&lt;/strong&gt;&lt;/span&gt;&lt;/p&gt;&lt;p&gt;Un aumento della digitalizzazione nelle organizzazioni sanitarie è il fattore di spinta che avrà un impatto sul tasso di crescita del mercato. Inoltre, il crescente numero di chioschi di pagamento nel settore sanitario e l'avvento del 5G nei chioschi ospedalieri trarrebbero vantaggio da una maggiore efficacia dei pagamenti e da una maggiore velocità, i principali fattori che stimolano la crescita del mercato dei chioschi sanitari. Il rapporto Global Health Kiosk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chioschi sanitari&lt;/h3&gt;&lt;p&gt;I chioschi sanitari sono unità computerizzate che svolgono diverse funzioni, a partire dal semplice check-in all'esame sanitario e alla distribuzione di medicinali fino alla consulenza virtuale del medico. I settori sanitari si aggiornano con nuove tecnologie innovative come l'Internet delle cose e l'intelligenza artificiale per migliorare i loro costi e l'efficacia operativa. Il chiosco può essere adottato in vari modi, come chiosco per il check-in dei pazienti per gestire il controllo delle funzioni e delle cartelle cliniche elettroniche.&lt;/p&gt;&lt;p&gt;L'adozione di chioschi di pagamento sta crescendo nel settore sanitario, detenendo oltre un quarto della quota di fatturato del mercato dei chioschi sanitari. L'accettazione di pagamenti tramite riconoscimento facciale e dati biometrici tramite un chiosco ospedaliero si sta evolvendo come una tendenza chiave che dovrebbe guidare lo sviluppo del mercato dei chioschi sanitari. Inoltre, il lancio di nuovi prodotti nel settore, ad esempio chioschi per il check-in dei pazienti e chioschi di orientamento, creerà opportunità vantaggiose per lo sviluppo del mercato dei chioschi sanitari.&lt;/p&gt;&lt;h3&gt;Panoramica del mercato globale dei chioschi sanitari&lt;/h3&gt;&lt;p&gt;Un aumento nell'adozione di chioschi abilitati all'intelligenza artificiale nel settore sanitario guida principalmente la crescita di questo mercato dei chioschi sanitari. Uno dei modi digitali per rendere l'assistenza sanitaria un lavoro regolare più semplice e meno dispendioso in termini di tempo è utilizzare un chiosco sanitario. I pazienti possono utilizzare questi chioschi per risolvere i loro problemi digitalmente, con funzionalità quali check-in del paziente, ingresso controllato, portali per pazienti, creazione di una directory e orientamento. Inoltre, l'onere per i professionisti sanitari può essere ridotto con l'uso di chioschi sanitari poiché sono costituiti da chioschi sanitari self-service che svolgono più attività, dando al personale più tempo per concentrarsi sull'assistenza ai pazienti, il che promuove la crescita del mercato dei chioschi sanitari. Inoltre, la crescente adozione della digitalizzazione nelle organizzazioni sanitarie, l'aumento del numero di chioschi di pagamento nel settore sanitario e l'aumento dell'adozione della biometria e del riconoscimento facciale nei chioschi ospedalieri alimentano la crescita di questo mercato.&lt;/p&gt;&lt;p&gt;Il crescente numero di chioschi di pagamento nel settore sanitario, così come l'introduzione del 5G nei chioschi ospedalieri, che trarrà vantaggio da una maggiore velocità ed efficacia dei pagamenti, sono le ragioni principali che spingono in avanti il mercato dei chioschi sanitari. I chioschi sanitari connessi ad applicazioni basate su cloud e dati critici dei pazienti sono diventati sempre più comuni nel settore sanitario. Questa utilità è legata alle farmacie, che si muovono immediatamente e sulla base di prescrizioni valide e rate ragionevoli per i farmaci da prescrizione. Per gli operatori del mercato emergente, la conoscenza acquisita da fonti come la funzionalità robusta ha ampliato l'impegno paziente-medico, la gestione ospedaliera efficace e una metodologia tempestiva e conveniente nel panorama dei chioschi sanitari.&lt;/p&gt;&lt;p&gt;Tuttavia, la crescita del settore dei chioschi sanitari sarebbe frenata dai rischi correlati all'IT e alla sicurezza, nonché da rigide regole e normative. Inoltre, il mercato dei chioschi sanitari sarebbe ostacolato da software obsoleti e dalla mancanza di tasche di sicurezza. Inoltre, si prevede che anche i lanci di nuovi prodotti sul mercato, come i chioschi di orientamento e i chioschi di check-in dei pazienti, forniranno opportunità redditizie per il mercato. Inoltre, i governi di numerosi paesi stanno adottando misure per creare più chioschi basati sull'assistenza sanitaria e chioschi mobili di telemedicina per l'assistenza sanitaria rurale, il che probabilmente espanderà il mercato dei chioschi sanitari.&lt;/p&gt;&lt;h3&gt;Mercato globale dei chioschi sanitari: analisi della segmentazione&lt;/h3&gt;&lt;p&gt;Il mercato globale dei chioschi sanitari è segmentato in base a prodotto, applicazione e area geografica.&lt;/p&gt;&lt;p&gt;&lt;/p&gt;&lt;h3&gt;Mercato dei chioschi sanitari, per prodotto&lt;/h3&gt;&lt;ul&gt;&lt;li&gt;Chioschi di telemedicina&lt;/li&gt;&lt;li&gt;Chioschi self-service/informativi&lt;/li&gt;&lt;li&gt;Chioschi per la gestione delle cartelle cliniche elettroniche&lt;/li&gt;&lt;li&gt;Altro&lt;/li&gt;&lt;/ul&gt;&lt;p&gt;In base al prodotto, il mercato è segmentato in chioschi di telemedicina, chioschi self-service/informativi, chioschi per la gestione delle cartelle cliniche elettroniche e altro. I pazienti possono recarsi in un chiosco di telemedicina per comunicare con un operatore sanitario e ricevere un feedback quasi istantaneo su tutto, dalla tosse e dal raffreddore alla congiuntivite e ai controlli post-operatori, anziché fissare un appuntamento presso uno studio medico o recarsi al pronto soccorso più vicino.&lt;/p&gt;&lt;h3&gt;Mercato dei chioschi sanitari, per applicazione&lt;/h3&gt;&lt;ul&gt;&lt;li&gt;Cliniche&lt;/li&gt;&lt;li&gt;Ospedali&lt;/li&gt;&lt;li&gt;Laboratori&lt;/li&gt;&lt;li&gt;Negozi farmaceutici&lt;/li&gt;&lt;/ul&gt;&lt;p&gt;In base all'applicazione, il mercato è suddiviso in cliniche, ospedali, laboratori e negozi farmaceutici. Il segmento dell'ospedale deteneva la quota di mercato dominante. Si prevede che le cliniche e i negozi farmaceutici si espanderanno al CAGR massimo nel prossimo periodo.&lt;/p&gt;&lt;h3&gt;Mercato dei chioschi sanitari, per area geografica&lt;/h3&gt;&lt;ul&gt;&lt;li&gt;Nord America&lt;/li&gt;&lt;li&gt;Europa&lt;/li&gt;&lt;li&gt;Asia Pacifico&lt;/li&gt;&lt;li&gt;Resto del mondo&lt;/li&gt;&lt;/ul&gt;&lt;p&gt;Il mercato globale dei chioschi sanitari è segmentato in base all'area geografica in Nord America, Europa, Asia Pacifico, Resto del mondo. Il Nord America ha rappresentato il mercato più grande nel mercato globale dei chioschi sanitari. Ciò è dovuto alla presenza strategica di attori chiave, alla crescente domanda di salute digitale e ai progressi tecnologici. Secondo il Kiosk Marketplace Census Report del 2020, oltre il 50% delle aziende hardware ha sede negli Stati Uniti. Il Nord America è considerato il centro di sviluppo per nuovi modelli aziendali supportati dalla tecnologia grazie al suo ecosistema di start-up e all'elevata adozione di soluzioni tecnologiche da parte delle aziende regionali. Si prevede che ciò fornirà opportunità di crescita nella regione.&lt;/p&gt;&lt;h3&gt;Attori chiave&lt;/h3&gt;&lt;p&gt;Il rapporto di studio "Global Health Kiosk Market" fornirà informazioni preziose con un'enfasi sul mercato globale. I principali attori del mercato sono &lt;em&gt;&lt;strong&gt;Diebold Nixdorf, Fabcon, Olea Kiosks, ZIVELO, NCR Corporation, KIOSK Information System, Meridian Kiosks, Glory, JCM Global, XIPHIAS Group.&lt;/strong&gt;&lt;/em&gt;&lt;/p&gt;&lt;p&gt;La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maggio 2019: ZIVELO e Dell Technologies hanno annunciato una partnership strategica, consentendo l'utilizzo delle soluzioni digitali ZIVELO nel portafoglio di soluzioni OEM di Dell EMC. Si prevede che ciò aiuterà l'azienda ad espandere il suo mercato consentendole di raggiungere i clienti Dell. Come risultato di questa partnership, l'azienda mira ad espandere la sua base di clienti.&lt;/p&gt;&lt;h3&gt;Analisi della matrice Ace&lt;/h3&gt;&lt;p&gt;La matrice Ace fornita nel rapporto aiuterebbe a comprendere come si stanno comportando i principali player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innovatrici.&lt;/strong&gt;&lt;/p&gt;&lt;h3&gt;Attrattività del mercato&lt;/h3&gt;&lt;p&gt;L'immagine dell'attrattività del mercato fornita aiuterebbe ulteriormente a ottenere informazioni sulla regione che è principalmente leader nel mercato globale dei chioschi sanitari. Copriamo i principali fattori di impatto che sono responsabili della crescita del settore nella regione data.&lt;/p&gt;&lt;h3&gt;Le cinque forze di Porter&lt;/h3&gt;&lt;p&gt;&lt;/p&gt;&lt;p&gt;L'immagine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chioschi sanitari, misurare l'attrattiva di un determinato settore e valutare le possibilità di investimento.&lt;/p&gt;&lt;h3&gt;Ambito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PROFILATE&lt;/td&gt;&lt;td&gt;&lt;p&gt;Diebold Nixdorf, Fabcon, Olea Kiosks, ZIVELO, NCR Corporation, KIOSK Information System, Meridian Kiosks, Glory, JCM Global, XIPHIAS Group.&lt;/p&gt;&lt;/td&gt;&lt;/tr&gt;&lt;tr&gt;&lt;td&gt;SEGMENTI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segmento.&lt;/p&gt;&lt;/td&gt;&lt;/tr&gt;&lt;/tbody&gt;&lt;/table&gt;&lt;/div&gt;&lt;/div&gt;&lt;h4&gt;Rapporti di tendenza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del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</si>
  <si>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dell'Health Pot&lt;/h2&gt;&lt;p&gt;Le dimensioni del mercato dell'Health Pot stanno crescendo a un ritmo più veloce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dell'Health Pot&lt;/h3&gt;&lt;p&gt;I fattori trainanti del mercato dell'Health Pot possono essere influenzati da vari fattori. Questi possono includere:&lt;/p&gt;&lt;ul&gt;&lt;li&gt;&lt;strong&gt;Tendenze in materia di salute e benessere:&lt;/strong&gt; la crescente consapevolezza dei consumatori e la cura per la propria salute e il proprio benessere possono stimolare la domanda di beni considerati salutari, il che potrebbe spingere il mercato della marijuana terapeutica verso l'espansione.&lt;/li&gt;&lt;li&gt;&lt;strong&gt;Preferenza per articoli naturali e biologici:&lt;/strong&gt; al posto degli articoli convenzionali, i consumatori stanno diventando sempre più interessati ad alternative naturali e biologiche. Questo gruppo potrebbe essere interessato a vasi per la salute realizzati con materiali o componenti naturali.&lt;/li&gt;&lt;li&gt;&lt;strong&gt;Reddito disponibile in crescita:&lt;/strong&gt; con l'aumento del reddito disponibile dei clienti, questi potrebbero essere più propensi a spendere soldi in articoli per la salute di fascia alta, come la cannabis.&lt;/li&gt;&lt;li&gt;&lt;strong&gt;Innovazione nel design del prodotto:&lt;/strong&gt; attirando clienti alla ricerca di soluzioni all'avanguardia, nuovi materiali o caratteristiche che migliorano la praticità o i vantaggi per la salute possono stimolare la crescita del mercato.&lt;/li&gt;&lt;li&gt;&lt;strong&gt;Marketing e branding:&lt;/strong&gt; la domanda può essere aumentata impiegando tecniche di marketing strategico che evidenziano i vantaggi per la salute dei vasi per la salute e li distinguono dalle alternative convenzionali.&lt;/li&gt;&lt;li&gt;&lt;strong&gt;Cambiamenti demografici:&lt;/strong&gt; i cambiamenti nella composizione della popolazione, come l'invecchiamento della popolazione o un aumento della consapevolezza della salute delle generazioni più giovani, potrebbero aprire nuovi mercati per i vasi per la salute.&lt;/li&gt;&lt;li&gt;&lt;strong&gt;Ambiente normativo:&lt;/strong&gt; le modifiche alle leggi relative ai prodotti per la salute e il benessere possono avere un effetto sulla fiducia dei clienti, specifiche di etichettatura e metodi di produzione, tutti fattori che possono avere un effetto sul mercato.&lt;/li&gt;&lt;/ul&gt;&lt;h3&gt;Limitazioni del mercato globale della marijuana salutare&lt;/h3&gt;&lt;p&gt;Diversi fattori possono agire come limitazioni o sfide per il mercato della marijuana salutare. Questi possono includere:&lt;/p&gt;&lt;ul&gt;&lt;li&gt;&lt;strong&gt;Conformità alle normative:&lt;/strong&gt; l'aderenza ai protocolli di salute e sicurezza può rappresentare un ostacolo sostanziale, in particolare nel settore alimentare e delle bevande in cui le marijuana salutari possono essere classificate. Potrebbe essere necessario investire molto in test e certificazioni per soddisfare questi standard.&lt;/li&gt;&lt;li&gt;&lt;strong&gt;Elevato investimento iniziale:&lt;/strong&gt; l'istituzione di strutture di produzione per la marijuana medica può essere costosa, in particolare se richiede attrezzature o ingredienti specializzati. Ciò può impedire a nuove aziende di entrare nel mercato o a quelle consolidate di espandersi.&lt;/li&gt;&lt;li&gt;&lt;strong&gt;Consapevolezza limitata dei consumatori:&lt;/strong&gt; può essere difficile generare domanda e sviluppare un mercato per questi articoli se le persone non sono a conoscenza dell'idea delle marijuana salutari o dei loro vantaggi. Potrebbero essere necessarie iniziative di marketing e di istruzione per superare questo ostacolo.&lt;/li&gt;&lt;li&gt;&lt;strong&gt;Concorrenza da articoli affermati:&lt;/strong&gt; pasti pronti da mangiare, zuppe e bevande salutari sono solo alcuni esempi di articoli che potrebbero competere con i vasi salutari sul mercato. Offrire vantaggi distintivi o risolvere determinati problemi potrebbe essere necessario per convincere i clienti a convertirsi alla marijuana medica.&lt;/li&gt;&lt;li&gt;&lt;strong&gt;Deperibilità e durata di conservazione:&lt;/strong&gt; i vasi salutari potrebbero avere una durata di conservazione limitata o dover essere refrigerati a seconda del contenuto utilizzato. Ciò può comportare ulteriori problemi logistici e limitare il numero di opzioni di distribuzione.&lt;/li&gt;&lt;li&gt;&lt;strong&gt;Stagionalità:&lt;/strong&gt; a seconda della stagione, alcuni degli ingredienti utilizzati nei vasetti salutari potrebbero non essere sempre disponibili, il che potrebbe avere un impatto sulla stabilità della produzione e sui prezzi.&lt;/li&gt;&lt;li&gt;&lt;strong&gt;Interruzioni della catena di fornitura:&lt;/strong&gt; eventi come pandemie, controversie commerciali o calamità naturali possono causare interruzioni della catena di fornitura per gli ingredienti utilizzati nei vasetti salutari, il che può comportare carenze o prezzi più elevati.&lt;/li&gt;&lt;li&gt;&lt;strong&gt;Sensibilità al prezzo:&lt;/strong&gt; quando si tratta di prodotti per la salute, i consumatori potrebbero essere sensibili al prezzo, in particolare se li considerano beni speciali o di alta qualità. Può essere difficile mantenere qualità e costi ragionevoli allo stesso tempo.&lt;/li&gt;&lt;/ul&gt;&lt;h3&gt;Analisi della segmentazione del mercato globale delle pentole salutari&lt;/h3&gt;&lt;p&gt;Il mercato globale delle pentole salutari è segmentato in base a tipo di prodotto, applicazione, canale di distribuzione e geografia.&lt;/p&gt;&lt;h3&gt;&lt;/h3&gt;&lt;h3&gt;Mercato delle pentole salutari, per tipo di prodotto&lt;/h3&gt;&lt;ul&gt;&lt;li&gt;&lt;strong&gt;Pentole salutari tradizionali:&lt;/strong&gt; includono i modelli convenzionali realizzati con materiali come ceramica o acciaio inossidabile.&lt;/li&gt;&lt;li&gt;&lt;strong&gt;Pentole salutari intelligenti:&lt;/strong&gt; sono versioni moderne, spesso elettroniche, dotate di funzionalità come controllo della temperatura, timer e talvolta connettività tramite app.&lt;/li&gt;&lt;li&gt;&lt;strong&gt;Pentole salutari portatili:&lt;/strong&gt; versioni più piccole e adatte ai viaggi, progettate per l'uso in movimento.&lt;/li&gt;&lt;li&gt;&lt;strong&gt;Pentole salutari multifunzionali:&lt;/strong&gt; possono svolgere varie funzioni come preparare il tè, cucinare la zuppa e persino preparare lo yogurt.&lt;/li&gt;&lt;/ul&gt;&lt;h3&gt;Mercato delle pentole salutari, per Applicazione&lt;/h3&gt;&lt;ul&gt;&lt;li&gt;&lt;strong&gt;Uso domestico:&lt;/strong&gt; vasi per la salute progettati per l'uso personale o familiare a casa.&lt;/li&gt;&lt;li&gt;&lt;strong&gt;Uso commerciale:&lt;/strong&gt; vasi per la salute destinati all'uso in ristoranti, bar, centri benessere o altri esercizi commerciali.&lt;/li&gt;&lt;/ul&gt;&lt;h3&gt;Mercato dei vasi per la salute, per canale di distribuzione&lt;/h3&gt;&lt;ul&gt;&lt;li&gt;&lt;strong&gt;Negozi online:&lt;/strong&gt; piattaforme di e-commerce come Amazon, eBay e rivenditori online specializzati.&lt;/li&gt;&lt;li&gt;&lt;strong&gt;Negozi offline:&lt;/strong&gt; negozi fisici tra cui grandi magazzini, negozi specializzati in articoli per la cucina e supermercati.&lt;/li&gt;&lt;li&gt;&lt;strong&gt;Vendite dirette:&lt;/strong&gt; produttori che vendono direttamente ai consumatori tramite i propri canali.&lt;/li&gt;&lt;/ul&gt;&lt;h3&gt;Mercato dei vasi per la salute, per area geografica&lt;/h3&gt;&lt;ul&gt;&lt;li&gt;&lt;strong&gt;Nord America:&lt;/strong&gt; le dinamiche di mercato negli Stati Uniti, in Canada e in Messico.&lt;/li&gt;&lt;li&gt;&lt;strong&gt;Europa:&lt;/strong&gt; compresi paesi come il Regno Unito, Germania, Francia e altri.&lt;/li&gt;&lt;li&gt;&lt;strong&gt;Asia-Pacifico:&lt;/strong&gt; mercati principali come Cina, Giappone, India e Australia.&lt;/li&gt;&lt;li&gt;&lt;strong&gt;America Latina:&lt;/strong&gt; inclusi Brasile, Argentina e altri paesi.&lt;/li&gt;&lt;li&gt;&lt;strong&gt;Medio Oriente e Africa:&lt;/strong&gt; paesi come Emirati Arabi Uniti, Sudafrica e altri.&lt;/li&gt;&lt;/ul&gt;&lt;h3&gt;Attori principali&lt;/h3&gt;&lt;p&gt;I principali attori del mercato Health Pot sono:&lt;/p&gt;&lt;ul&gt;&lt;li&gt;Haier&lt;/li&gt;&lt;li&gt;Donlin&lt;/li&gt;&lt;li&gt;Midea&lt;/li&gt;&lt;li&gt;SUPOR&lt;/li&gt;&lt;li&gt;AUX&lt;/li&gt;&lt;li&gt;Royalster&lt;/li&gt;&lt;li&gt;Joyoung&lt;/li&gt;&lt;li&gt;KONKA&lt;/li&gt;&lt;li&gt;NiNTAUS&lt;/li&gt;&lt;li&gt;ELBA&lt;/li&gt;&lt;li&gt;SKG&lt;/li&gt;&lt;li&gt;Bear&lt;/li&gt;&lt;li&gt;Toyomi&lt;/li&gt;&lt;li&gt;Takada&lt;/li&gt;&lt;li&gt;Buydeem&lt;/li&gt;&lt;/ul&gt;&lt;h3&gt;Segnala Ambito&lt;/h3&gt;&lt;div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PROFILATE&lt;/td&gt;&lt;td&gt;&lt;p&gt;Haier, Donlin, Midea, SUPOR, AUX, Joyoung, KONKA, NiNTAUS, ELBA, Bear.&lt;/p&gt;&lt;/td&gt;&lt;/tr&gt;&lt;tr&gt;&lt;td&gt;SEGMENTI COPERTI&lt;/td&gt;&lt;td&gt;&lt;p&gt;Per tipo di prodotto, per applicazione, per canale di distribuzione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</si>
  <si>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gestione dei reclami sanitari&lt;/h2&gt;&lt;p&gt;Le dimensioni del mercato della gestione dei reclami sanitari sono state valutate a 10,62 miliardi di USD nel 2022 e si prevede che raggiungeranno &lt;span style="color: #993300;"&gt;&lt;strong&gt;15,95 miliardi di USD entro il 2030&lt;/strong&gt;&lt;/span&gt;, crescendo a un &lt;strong&gt;&lt;span style="color: #993300;"&gt;CAGR del 5,28% dal 2023 al 2030&lt;/span&gt;&lt;/strong&gt;.&lt;/p&gt;&lt;p&gt;Il crescente numero di reclami sanitari a seguito della crescente incidenza di malattie croniche, la necessità di un'elaborazione efficiente dei reclami per ridurre i costi amministrativi, l'implementazione di iniziative governative per incoraggiare l'adozione dell'IT sanitario e la crescente enfasi sul miglioramento dell'accuratezza e dell'efficienza dell'elaborazione dei reclami sono alcuni dei principali fattori che alimentano la crescita del mercato nel periodo previsto. Il rapporto sul mercato globale della gestione dei reclami sanitari fornisce una valutazione olistica. Il rapporto analizza approfonditamente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gestione dei reclami sanitari&lt;/h3&gt;&lt;p&gt;La gestione dei reclami sanitari è un processo che include varie attività come l'organizzazione, la fatturazione, la compilazione, l'aggiornamento e l'elaborazione dei reclami medici relativi alla diagnosi, al trattamento e alla somministrazione di farmaci ai pazienti. In altre parole, il software che gestisce i reclami medici e i processi di rimborso consente sempre di più ai fornitori di servizi sanitari di ottimizzare i propri ricavi tramite una corretta gestione dei reclami.&lt;/p&gt;&lt;p&gt;In genere, si tratta di un processo bidirezionale tra pazienti, fornitori di servizi sanitari, società di fatturazione e fornitore di assicurazioni. Il mercato della gestione dei reclami si sta moltiplicando rapidamente a causa della rapida espansione del settore delle assicurazioni sanitarie.&lt;/p&gt;&lt;section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della gestione dei reclami sanitari&lt;/h3&gt;&lt;p&gt;I reclami sanitari sono aumentati in modo significativo a causa dell'invecchiamento della popolazione e della crescente frequenza di malattie croniche. Per gestire il crescente carico di lavoro, sono molto richieste soluzioni efficaci di gestione dei reclami. I fornitori di servizi sanitari e i pagatori sono spinti a risparmiare sulle spese e semplificare i loro processi. L'automazione e la digitalizzazione fornite dai sistemi di gestione dei reclami sanitari aumentano l'efficacia operativa e riducono i costi. Inoltre, i governi di tutto il mondo stanno mettendo in atto piani per incoraggiare l'uso di software di gestione dei reclami. La presentazione e l'elaborazione elettronica dei reclami sono incoraggiate da leggi come l'Health Insurance Portability and Accountability Act (HIPAA) negli Stati Uniti.&lt;/p&gt;&lt;p&gt;Tuttavia, l'istituzione di un sistema completo di gestione dei reclami sanitari può essere costosa in anticipo a causa della necessità di licenze software, infrastrutture hardware e formazione del personale. Le organizzazioni sanitarie più piccole con meno fondi potrebbero trovare questo una sfida. I dati sensibili dei pazienti devono essere gestiti durante la gestione delle richieste di rimborso per l'assistenza sanitaria. Le organizzazioni sanitarie e i pagatori sono preoccupati per la possibilità di violazioni dei dati e accessi non autorizzati, soprattutto alla luce della crescente frequenza di attacchi alla sicurezza informatica.&lt;/p&gt;&lt;p&gt;Tuttavia, grazie alla loro scalabilità, efficienza e flessibilità, le soluzioni di gestione delle richieste basate su cloud stanno diventando più popolari. Le soluzioni basate su cloud offrono possibilità di espansione del settore semplificando la condivisione dei dati, l'accesso remoto e gli aggiornamenti software. I processi possono essere automatizzati, le competenze di rilevamento delle frodi possono essere rafforzate e l'accuratezza dell'aggiudicazione delle richieste può essere aumentata integrando tecnologie AI e ML nei sistemi di gestione delle richieste. Prendere decisioni più intelligenti può essere facilitato dall'uso di analisi sofisticate. Sono necessari solidi sistemi di gestione delle richieste in grado di supportare modelli di pagamento alternativi e compensi basati sui risultati quando si verifica il passaggio da modelli di rimborso a pagamento a modelli di assistenza basati sul valore. Ciò crea opportunità per prodotti e servizi all'avanguardia.&lt;/p&gt;&lt;h3&gt;Analisi della segmentazione del mercato globale della gestione dei reclami sanitari&lt;/h3&gt;&lt;p&gt;Il mercato globale della gestione dei reclami sanitari è suddiviso in base a tipo, utente finale, componente e area geografica.&lt;/p&gt;&lt;p&gt;&lt;/p&gt;&lt;h3&gt;Mercato della gestione dei reclami sanitari, per utente finale&lt;/h3&gt;&lt;ul&gt;&lt;li&gt;Fornitori di servizi sanitari&lt;/li&gt;&lt;li&gt;Pagatori di servizi sanitari&lt;/li&gt;&lt;li&gt;Altri&lt;/li&gt;&lt;/ul&gt;&lt;p&gt;&lt;/p&gt;&lt;p&gt;In base all'utente finale, il mercato è suddiviso in Fornitori di servizi sanitari, Pagatori di servizi sanitari e Altri. I fornitori di servizi sanitari hanno rappresentato la quota di mercato maggiore a causa dell'implementazione di rigide linee guida normative in diverse nazioni, tra cui gli Stati Uniti, che dovrebbero supportare l'espansione nel segmento dei fornitori di servizi sanitari per tutto il periodo di proiezione. Il settore dei fornitori di servizi sanitari ha avuto difficoltà a causa delle limitazioni dell'infrastruttura IT nelle nazioni emergenti.&lt;/p&gt;&lt;p&gt;Ciò è dovuto principalmente al costo, che rappresenta un ostacolo importante all'adozione di tecnologie all'avanguardia come il software di elaborazione dei reclami. L'implementazione di tali soluzioni a causa degli elevati costi di manutenzione scoraggia le organizzazioni di fornitori di servizi sanitari più piccole dall'adottare tali soluzioni, il che potrebbe ostacolare la crescita del mercato durante il periodo previsto, poiché modalità di distribuzione innovative, come le soluzioni basate su cloud, guadagnano popolarità.&lt;/p&gt;&lt;h3&gt;Mercato della gestione dei reclami sanitari, per tipo&lt;/h3&gt;&lt;ul&gt;&lt;li&gt;Soluzioni autonome&lt;/li&gt;&lt;li&gt;Soluzioni integrate&lt;/li&gt;&lt;/ul&gt;&lt;p&gt;&lt;/p&gt;&lt;p&gt;In base al tipo, il mercato è segmentato in soluzioni autonome e soluzioni integrate. Il segmento delle soluzioni integrate detiene la quota di mercato maggiore in quanto competenze non correlate all'assistenza ai pazienti, ma ugualmente essenziali per qualsiasi struttura sanitaria che desideri continuare a svolgere l'attività, tra cui la navigazione di complesse regole assicurative, il riconoscimento delle migliori pratiche per la raccolta dati e l'analisi dei dati per scoprire opportunità di miglioramento. A causa dei fattori sopra menzionati, i provider sono sempre alla ricerca di modi per migliorare i sistemi di amministrazione dei reclami e di fatturazione medica. Quindi, un approccio è quello di sviluppare un sistema integrato di fatturazione ed elaborazione dei reclami, che presenta una serie di vantaggi.&lt;/p&gt;&lt;h3&gt;Mercato della gestione dei reclami sanitari, per componente&lt;/h3&gt;&lt;ul&gt;&lt;li&gt;Software&lt;/li&gt;&lt;li&gt;Servizi&lt;/li&gt;&lt;/ul&gt;&lt;p&gt;In base al componente, il mercato è segmentato in Software e Servizi. Il segmento del software detiene la quota di mercato più ampia grazie al miglioramento dei sistemi di guida al trattamento dei pazienti e delle tecnologie software che forniscono dati sanitari accessibili tramite sistemi efficienti di fatturazione automatizzata ed elaborazione dei reclami che hanno rivoluzionato il settore sanitario. Il software per la fatturazione medica e l'elaborazione dei reclami presenta una serie di vantaggi, come fatture più precise, meno errori amministrativi, meno rifiuti di richieste di risarcimento assicurativo, monitoraggio delle fatture e pagamenti più rapidi, il che aumenta ulteriormente l'efficienza e la precisione.&lt;/p&gt;&lt;h3&gt;Mercato della gestione dei reclami sanitari, per area geografica&lt;/h3&gt;&lt;ul&gt;&lt;li&gt;Nord America&lt;/li&gt;&lt;li&gt;Europa&lt;/li&gt;&lt;li&gt;Asia Pacifico&lt;/li&gt;&lt;li&gt;America Latina&lt;/li&gt;&lt;li&gt;Medio Oriente e Africa&lt;/li&gt;&lt;/ul&gt;&lt;p&gt;In base all'analisi regionale, il mercato globale della gestione dei reclami sanitari è classificato in Nord America, Europa, Asia Pacifico America Latina e Medio Oriente e Africa. Il Nord America ha rappresentato la quota di mercato maggiore e si prevede che mostrerà un'immensa crescita durante il periodo di previsione. Ospedali, cliniche e reti sanitarie fanno tutti parte dell'infrastruttura sanitaria altamente sviluppata del Nord America. Il settore sanitario consolidato nell'area ha abbracciato la trasformazione digitale e accelerato l'uso di soluzioni IT sanitarie, come i sistemi di gestione dei reclami.&lt;/p&gt;&lt;p&gt;Il costo dell'assistenza sanitaria è tra i più alti al mondo, in particolare negli Stati Uniti. La domanda di soluzioni efficaci per la gestione dei reclami è alimentata dall'elevata spesa sanitaria della nazione e dai suoi complessi sistemi di assicurazione e rimborso. Ci sono diverse aziende e fornitori di servizi IT sanitari ben noti in Nord America. Queste aziende, che includono Cerner Corporation, McKesson Corporation e Optum, Inc., si sono ritagliate una quota di mercato significativa fornendo ai pagatori e alle organizzazioni sanitarie soluzioni complete per la gestione dei reclami.&lt;/p&gt;&lt;h3&gt;Attori chiave&lt;/h3&gt;&lt;p&gt;Il rapporto di studio "Global Healthcare Claim Management Market" fornirà preziose informazioni con un'enfasi sul mercato globale. I principali attori del mercato sono&lt;em&gt;&lt;strong&gt;Cerner Corporation, Eclinicalworks, Athenahealth, nthrive, Allscripts Healthcare Solutions, GE Healthcare, Health Solutions Plus (HSP), Optum Inc., Mckesson Corporation, Conifer Health Solutions e altri&lt;/strong&gt;&lt;/em&gt;&lt;/p&gt;&lt;p&gt;La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suddetti attori a livello globale.&lt;/p&gt;&lt;h3&gt;Sviluppi chiave&lt;/h3&gt;&lt;p&gt;&lt;/p&gt;&lt;ul&gt;&lt;li&gt;Experian Health, uno dei principali fornitori di tecnologie del ciclo dei ricavi, ha introdotto AI Advantage a febbraio 2023 per affrontare il crescente numero di dinieghi di richieste di risarcimento assicurativo sanitario, uno dei problemi più urgenti nel settore sanitario. Le soluzioni sfruttano l'intelligenza artificiale (IA) come il sistema di gestione dei reclami più fluido e completo disponibile oggi nel settore sanitario. Queste nuovissime soluzioni aiuterebbero i fornitori di servizi sanitari a dare priorità al processo di rimborso dei reclami e a ridurre in generale i dinieghi dei reclami, risparmiando tempo e denaro lungo l'intera catena del valore sanitario e, in definitiva, migliorando l'assistenza e il servizio per i pazienti consumatori. Verrebbero inoltre combinate con l'esperienza di Experian in soluzioni e approfondimenti sui big data.&lt;/li&gt;&lt;li&gt;ClaimSecure, un'azienda che gestisce i servizi di richiesta di risarcimento per la salute e i denti per le imprese commerciali e pubbliche canadesi, è stata acquisita da Canada Life Assurance Company (Canada Life) a luglio 2021. L'accordo ha consentito a Canada Life di aumentare il proprio investimento nelle competenze lavorative canadesi, che è una delle principali priorità di Great-West Lifeco. Con 1,25 milioni di membri del piano in più (inclusi i membri del piano e le loro famiglie) aggiunti come risultato dell'acquisto, Canada Life ora gestisce oltre 1,2 miliardi di USD di reclami all'anno. L'acquisto, secondo Canada Life, ha rafforzato la sua posizione nelle categorie aziendali di amministratori terzi e pagatori terzi. Inoltre, ha reso Canada Life il primo assicuratore importante in Canada a possedere e amministrare un gestore di benefit farmaceutici con la capacità di elaborare reclami a livello nazionale.&lt;/li&gt;&lt;/ul&gt;&lt;h3&gt;Analisi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della gestione dei reclami sanitari.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della gestione dei reclami sanitari, valutare l'attrattiva di un determinato settore e valutare le possibilità di investimento.&lt;/p&gt;&lt;p&gt;&lt;/p&gt;&lt;/div&gt;</t>
  </si>
  <si>
    <t>&lt;div class=""&gt;&lt;h2&gt;Dimensioni e previsioni del mercato dei sistemi di supporto alle decisioni sanitarie&lt;/h2&gt;&lt;p&gt;Le dimensioni del mercato dei sistemi di supporto alle decisioni sanitarie sono state valutate a 1,20 miliardi di USD nel 2020 e si prevede che raggiungeranno &lt;span style="color: #993300;"&gt;&lt;strong&gt;2,41 miliardi di USD entro il 2028&lt;/strong&gt;&lt;/span&gt;, crescendo a un &lt;span style="color: #993300;"&gt;&lt;strong&gt;CAGR del 9,15% dal 2021 al 2028. &lt;/strong&gt;&lt;/span&gt;&lt;/p&gt;&lt;p&gt;Il supporto e le iniziative del governo e l'elevata prevalenza di malattie croniche sono alcuni dei fattori che stanno stimolando la crescita del mercato globale dei sistemi di supporto alle decisioni sanitarie. Il rapporto sul mercato globale dei sistemi di supporto alle decisioni sanitarie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sistemi di supporto alle decisioni in ambito sanitario&lt;/h3&gt;&lt;p&gt;Un'applicazione che aiuta ad analizzare i dati per aiutare i fornitori di servizi sanitari a prendere decisioni accurate e migliorare l'assistenza ai pazienti è chiamata sistema di supporto alle decisioni in ambito sanitario. Il sistema di supporto alle decisioni in ambito sanitario è una variante dei sistemi di supporto alle decisioni comunemente utilizzati per le funzioni di supporto nella gestione aziendale. Il sistema di supporto alle decisioni in ambito sanitario utilizza la tecnica di gestione della conoscenza per trarre consigli clinici basati su molteplici fattori di dati correlati al paziente. Il sistema di supporto alle decisioni sanitarie aiuta nell'assistenza ai pazienti, abilita flussi di lavoro integrati e offre raccomandazioni sul piano di cura.&lt;/p&gt;&lt;h3&gt;Panoramica del mercato globale del sistema di supporto alle decisioni sanitarie&lt;/h3&gt;&lt;p&gt;La crescita del mercato globale del sistema di supporto alle decisioni sanitarie è guidata dai rapidi progressi nei campi della biotecnologia e della bioinformatica. Questi rapidi progressi nei suddetti campi hanno portato a miglioramenti e ottimizzazioni nell'archiviazione dei dati, nelle piattaforme di analisi e nella gestione. Grazie ai grandi investimenti in ricerca e sviluppo da parte di grandi aziende, si prevede che il mercato globale del sistema di supporto alle decisioni sanitarie prospererà durante il periodo di previsione.&lt;/p&gt;&lt;p&gt;Gli ospedali stanno implementando sistemi di supporto alle decisioni sanitarie e questo ha dato una spinta alla crescita del mercato globale del sistema di supporto alle decisioni sanitarie. Tuttavia, si prevede che alcune restrizioni limiteranno la crescita del mercato globale del sistema di supporto alle decisioni sanitarie. L'investimento richiesto per lo sviluppo delle infrastrutture è elevato. Inoltre, le preoccupazioni relative alla sicurezza dei dati dei sistemi di supporto alle decisioni sanitarie basati su cloud potrebbero ostacolare la crescita complessiva del mercato globale dei sistemi di supporto alle decisioni sanitarie.&lt;/p&gt;&lt;h3&gt;Mercato globale dei sistemi di supporto alle decisioni sanitarie: analisi della segmentazione&lt;/h3&gt;&lt;p&gt;Il mercato globale dei sistemi di supporto alle decisioni sanitarie è segmentato in base a prodotto, applicazione e area geografica.&lt;/p&gt;&lt;p&gt;&lt;/p&gt;&lt;h3&gt;Mercato dei sistemi di supporto alle decisioni sanitarie, per prodotto&lt;/h3&gt;&lt;p&gt;• Sistemi autonomi• Sistemi integrati&lt;/p&gt;&lt;p&gt;In base al prodotto, il mercato è suddiviso in sistemi autonomi e sistemi integrati. Il segmento dei sistemi integrati domina il mercato globale dei sistemi di supporto alle decisioni sanitarie nel 2017. Il predominio del segmento dei sistemi integrati può essere attribuito alla sua crescente adozione da parte delle organizzazioni sanitarie per supportare il processo decisionale clinico basato sulle prove.&lt;/p&gt;&lt;h3&gt;Mercato dei sistemi di supporto alle decisioni sanitarie, per applicazione&lt;/h3&gt;&lt;p&gt;• Ospedali• Clinica• Altro&lt;/p&gt;&lt;p&gt;In base all'applicazione, il mercato è suddiviso in ospedali, cliniche e altro. Il segmento ospedaliero sta dominando il mercato a causa dell'aumento delle iniziative governative e del supporto positivo. Inoltre, gli ospedali implementano sistemi di supporto alle decisioni sanitarie per prendere decisioni basate sulle prove.&lt;/p&gt;&lt;h3&gt;Mercato dei sistemi di supporto alle decisioni sanitarie, per area geografica&lt;/h3&gt;&lt;p&gt;• Nord America• Europa• Asia Pacifico• Resto del mondo&lt;/p&gt;&lt;p&gt;In base all'area geografica, il mercato globale dei sistemi di supporto alle decisioni sanitarie è classificato in Nord America, Europa, Asia Pacifico e Resto del mondo. La quota maggiore del mercato sarà dominata dal Nord America. Il predominio della regione nordamericana è attribuito alla crescente domanda di assistenza sanitaria di qualità e all'implementazione di normative favorevoli da parte del governo.&lt;/p&gt;&lt;h3&gt;Attori chiave&lt;/h3&gt;&lt;p&gt;Il rapporto di studio "Mercato globale dei sistemi di supporto alle decisioni sanitarie" fornirà preziose informazioni con un'enfasi sul mercato globale. I principali attori del mercato sono &lt;em&gt;&lt;strong&gt;Epic Systems Corporation, eClinicalWorks, Practice Fusion, NextGen Healthcare, Allscripts, Cerner, MEDITECH, General Electric Healthcare IT, Athenahealth, McKesson, AmazingCharts, e-MDs, Care360, Vitera.&lt;/strong&gt; &lt;/em&gt;La sezione del panorama competitivo include anche strategie di sviluppo chiave, quote di mercato e analisi del ranking di mercato degli attori sopra menzionati a livello globale.&lt;/p&gt;&lt;h3&gt;Sviluppi chiave&lt;/h3&gt;&lt;p&gt;&lt;/p&gt;&lt;h4&gt;Partnership, collaborazioni e accordi&lt;/h4&gt;&lt;p&gt;• IBM Watson Health ed EBSCO Information Services hanno stabilito una partnership strategica a marzo 2020 con l'intento di migliorare il supporto alle decisioni cliniche (CDS) e le operazioni per gli operatori sanitari e i sistemi sanitari. Le aziende stanno integrando le loro suite di prodotti per creare un'offerta mondiale unificata e di alto valore nota come DynaMed e Micromedex With Watson. La suite di soluzioni unificate è pensata per riunire contenuti farmacologici e di malattia in un'unica fonte per approfondimenti basati sulle prove per aiutare a informare le decisioni cliniche.&lt;/p&gt;&lt;p&gt;• Cerner ha ampliato la sua relazione con Tenet Healthcare Corporation nel 2019 per sfruttare al meglio le soluzioni IT di Cerner per coinvolgere pazienti e fornitori negli ospedali di Tenet.&lt;/p&gt;&lt;p&gt;• Mayo Clinic ha collaborato con Epic nel 2017 per consentire al database delle decisioni cliniche di Mayo di integrarsi con l'EHR di Epic.&lt;/p&gt;&lt;h4&gt;Fusioni e acquisizioni&lt;/h4&gt;&lt;p&gt;• Amalgam Rx, Inc. ha annunciato l'acquisizione di Avhana Health, un fornitore di tecnologie di supporto alle decisioni cliniche, a gennaio 2021.&lt;/p&gt;&lt;p&gt;• NextGen Healthcare ha accettato di acquistare Entrada per oltre 30 milioni di dollari, secondo un comunicato stampa del 13 aprile 2017. Entrada ha realizzato un guadagno netto di circa 10 milioni di dollari nell'anno solare 2016, secondo il comunicato. Entrada, con sede a Nashville, è un'azienda di soluzioni basate su cloud specializzata nello sviluppo di app mobili che possono essere integrate con una varietà di piattaforme cliniche e sistemi EHR. Entrada aiuta le aziende sanitarie a massimizzare i loro investimenti tecnologici esistenti e ad aumentare la produttività dei medici. Di conseguenza, l'acquisizione aumenterà la soddisfazione dei medici offrendo una migliore esperienza per i caregiver e i pazienti, consentendo al contempo ai clienti di migliorare i loro risultati finanziari.&lt;/p&gt;&lt;h4&gt;Lancio di prodotti ed espansioni di prodotti&lt;/h4&gt;&lt;p&gt;• WeHealth Digital Medicine, l'unità aziendale e-health di Servier Group, e CureMatch, leader nella medicina di precisione per la salute digitale, hanno annunciato nell'ottobre 2020 che Bionov aveva ottenuto l'autorizzazione al marchio CE. Bionov è uno strumento software di supporto alle decisioni cliniche che fornisce agli operatori sanitari scelte terapeutiche personalizzate di farmaci singoli e combinazioni farmacologiche in base ai profili molecolari dei pazienti affetti da cancro.&lt;/p&gt;&lt;p&gt;• Epic e OCHIN hanno rilasciato l'app COVID-19 Preparedness Screening nel 2020, che ha contribuito a migliorare l'interoperabilità, il coordinamento delle cure e la prontezza clinica complessiva nello stato di Washington, USA.&lt;/p&gt;&lt;p&gt;• Wolter Kluwer ha rilasciato UpToDate Advanced nel 2018, un sistema guidato per il processo decisionale clinico con algoritmi dinamici e interattivi, nonché monografie di laboratorio, per ridurre inutili varianze nelle cure.&lt;/p&gt;&lt;h3&gt;Ambito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STORICO&lt;/td&gt;&lt;td&gt;&lt;p&gt;2017-2019&lt;/p&gt;&lt;/td&gt;&lt;/tr&gt;&lt;tr&gt;&lt;td&gt;UNITÀ&lt;/td&gt;&lt;td&gt;&lt;p&gt;Valore (miliardi di USD)&lt;/p&gt;&lt;/td&gt;&lt;/tr&gt;&lt;tr&gt;&lt;td&gt;AZIENDE PRINCIPALI PROFILATE&lt;/td&gt;&lt;td&gt;&lt;p&gt;Epic Systems Corporation, eClinicalWorks, Practice Fusion, NextGen Healthcare, Allscripts, Cerner, MEDITECH.&lt;/p&gt;&lt;/td&gt;&lt;/tr&gt;&lt;tr&gt;&lt;td&gt;SEGMENTI COPERTO&lt;/td&gt;&lt;td&gt;&lt;p&gt;•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sono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i tuoi requisiti siano soddisfatti.&lt;/p&gt;&lt;div class="row"&gt;&lt;div class="col-12 col-md-12"&gt;&lt;h2 class="text-left -color-blue-dark"&gt;</t>
  </si>
  <si>
    <t>&lt;div class=""&gt;&lt;h2&gt;Dimensioni e previsioni del mercato dei tessuti sanitari&lt;/h2&gt;&lt;p&gt;Le dimensioni del mercato dei tessuti sanitari sono state stimate in 21,65 miliardi di USD nel 2024 e si prevede che raggiungeranno i &lt;span style="color: #993300;"&gt;&lt;strong&gt;34,23 miliardi di USD entro il 2031&lt;/strong&gt;,&lt;/span&gt; con un &lt;span style="color: #993300;"&gt;&lt;strong&gt;CAGR del 6,50% dal 2024 al 2031. &lt;/strong&gt;&lt;/span&gt;&lt;/p&gt;&lt;ul&gt;&lt;li&gt;I tessuti sanitari sono un'ampia gamma di tessuti specificamente sviluppati e progettati per l'uso nel settore sanitario, dove svolgono una varietà di scopi vitali in una varietà di ambienti sanitari. Questi materiali sono sviluppati con precisione per soddisfare gli standard esigenti di igiene, durata, comfort e prestazioni, assicurando la migliore assistenza ai pazienti, controllo delle infezioni ed efficienza operativa in ospedali, cliniche, case di cura e altre istituzioni sanitarie.&lt;/li&gt;&lt;li&gt;Questi tessuti svolgono un ruolo importante in una varietà di applicazioni mediche, tra cui comfort del paziente, igiene, controllo delle infezioni e sicurezza generale. Questi tessuti speciali sono progettati per soddisfare elevati standard di durata, pulizia e prestazioni, soddisfacendo un'ampia gamma di contesti sanitari, tra cui ospedali e cliniche, istituti di assistenza a lungo termine e situazioni di assistenza sanitaria domiciliare.&lt;/li&gt;&lt;li&gt;Svolge inoltre un ruolo importante nell'assistenza e nel comfort del paziente. Con una crescente enfasi sul trattamento incentrato sul paziente, c'è una maggiore necessità di materiali che non solo offrano benefici terapeutici, ma migliorino anche il benessere generale. Tessuti antimicrobici, tessuti traspiranti e materiali antidecubito stanno trasformando il panorama della biancheria da letto, dell'abbigliamento e degli accessori per i pazienti, offrendo maggiore comfort, igiene e supporto alle persone sottoposte a cure mediche o in fase di recupero da una malattia o un intervento chirurgico.&lt;/li&gt;&lt;/ul&gt;&lt;p style="text-align: center;"&gt; &lt;/p&gt;&lt;div class="btn-wrap text-center" id="bnthid"&gt;&lt;label style="padding-right:5px;margin-bottom: 10px;"&gt;&lt;b&gt;Per ottenere un'analisi dettagliata: &lt;noscript&gt;&lt;/noscript&gt; &lt;/b&gt;&lt;/label&gt;&lt;/div&gt;&lt;p&gt;&lt;/p&gt;&lt;h2&gt;Dinamiche del mercato dei tessuti per l'assistenza sanitaria&lt;/h2&gt;&lt;p&gt;Le principali dinamiche di mercato che stanno plasmando il mercato dei tessuti per l'assistenza sanitaria includono:&lt;/p&gt;&lt;h3&gt;Principali fattori trainanti del mercato:&lt;/h3&gt;&lt;ul&gt;&lt;li&gt;&lt;strong&gt;Controllo delle infezioni e igiene&lt;/strong&gt;: una delle principali forze trainanti alla base dei tessuti per l'assistenza sanitaria è la vitale necessità di standard di controllo delle infezioni e igiene nelle strutture mediche. Le infezioni correlate all'assistenza sanitaria (HAI) pongono rischi importanti per la sicurezza dei pazienti, con conseguenti degenze ospedaliere più lunghe, spese sanitarie più elevate e persino decessi. I tessuti svolgono un ruolo importante nel ridurre l'incidenza delle HAI, fungendo da barriere per patogeni quali batteri, virus e funghi.&lt;/li&gt;&lt;li&gt;&lt;strong&gt;Comfort ed esperienza del paziente&lt;/strong&gt;: oltre al controllo delle infezioni, i materiali sanitari possono contribuire a migliorare il comfort del paziente e l'esperienza complessiva durante il trattamento medico e la riabilitazione. I tessuti confortevoli aumentano la soddisfazione del paziente, incoraggiano il rilassamento e migliorano i risultati negli ambienti sanitari. Tessuti morbidi e traspiranti sono suggeriti per abiti, biancheria da letto e arredi per i pazienti per massimizzare il comfort e ridurre le irritazioni cutanee. Cotone, miscele di poliestere e tessuti traspiranti sono materiali popolari per la creazione di tessuti sanitari confortevoli che promuovono la ventilazione e il controllo dell'umidità.&lt;/li&gt;&lt;li&gt;&lt;strong&gt;Progressi tecnologici e innovazione dei materiali: &lt;/strong&gt;Le rapide innovazioni nella tecnologia tessile e nella scienza dei materiali guidano l'innovazione continua nei tessuti sanitari, consentendo la creazione di materiali ad alte prestazioni con maggiore utilità e durata. L'integrazione di tessuti intelligenti e tecnologia di sensori indossabili nei tessuti sanitari crea nuove opportunità per il monitoraggio remoto dei pazienti, applicazioni diagnostiche e fornitura di assistenza sanitaria personalizzata. I tessuti intelligenti incorporati con sensori, fibre conduttive e microelettronica consentono il monitoraggio in tempo reale dei segni vitali, dei modelli di movimento e delle caratteristiche fisiologiche, fornendo ai professionisti sanitari dati significativi per il processo decisionale clinico.&lt;/li&gt;&lt;/ul&gt;&lt;h3&gt;&lt;strong&gt; &lt;/strong&gt;Principali sfide:&lt;/h3&gt;&lt;ul&gt;&lt;li&gt;&lt;strong&gt;Controllo delle infezioni: &lt;/strong&gt;in ambito ospedaliero, il controllo delle infezioni è fondamentale per ridurre al minimo la diffusione delle malattie e garantire la sicurezza di pazienti, personale e visitatori. I materiali sanitari come biancheria da letto, tende e uniformi sono costantemente esposti a numerose malattie, il che li rende potenziali fonti di contaminazione microbica. I tessuti tradizionali possono trattenere batteri, virus e funghi, aumentando il rischio di infezioni correlate all'assistenza sanitaria.&lt;/li&gt;&lt;li&gt;&lt;strong&gt;Comfort e durata:&lt;/strong&gt; i materiali sanitari devono bilanciare comfort e durata per soddisfare le esigenze di pazienti, professionisti e personale di supporto. I pazienti trascorrono lunghi periodi in ambienti sanitari, pertanto materiali morbidi, traspiranti e ipoallergenici sono essenziali per il comfort e il recupero. Allo stesso modo, il personale sanitario necessita di uniformi e dispositivi di protezione individuale (DPI) che siano sia comodi che funzionali per mantenere mobilità e prestazioni per ore prolungate.&lt;/li&gt;&lt;li&gt;&lt;strong&gt;Resistenza alle macchie e pulibilità&lt;/strong&gt;: gli ambienti sanitari richiedono materiali facili da pulire e resistenti alle macchie. Le macchie non solo riducono l'aspetto estetico delle strutture sanitarie, ma possono ospitare batteri e agenti patogeni che creano problemi di igiene. I tessuti tradizionali possono avere difficoltà a respingere liquidi e macchie, rendendoli inclini alla crescita microbica e difficili da pulire correttamente.&lt;/li&gt;&lt;/ul&gt;&lt;h3&gt;Tendenze principali:&lt;/h3&gt;&lt;ul&gt;&lt;li&gt;&lt;strong&gt;Tessuti antimicrobici: &lt;/strong&gt;stanno diventando sempre più importanti nei tessuti sanitari a causa delle preoccupazioni sulle infezioni correlate all'assistenza sanitaria e della necessità di metodi di controllo delle infezioni. Questi tessuti sono progettati per limitare la crescita di batteri, funghi e altri microbi, riducendo il rischio di contaminazione incrociata e promuovendo condizioni igieniche negli ambienti sanitari. Trattamenti antimicrobici avanzati, come nanoparticelle d'argento o rivestimenti chimici, vengono aggiunti ai tessuti durante tutto il processo di produzione per conferire qualità antibatteriche. Questi trattamenti danneggiano con successo le membrane cellulari microbiche impedendo loro di moltiplicarsi e sopravvivere sulle superfici dei tessuti.&lt;/li&gt;&lt;li&gt;&lt;strong&gt;Tessuti intelligenti e dispositivi indossabili: &lt;/strong&gt;stanno trasformando l'assistenza sanitaria incorporando capacità di rilevamento, monitoraggio e trattamento in soluzioni basate sui tessuti. Questi tessuti intelligenti utilizzano sensori incorporati, microelettronica e soluzioni di connessione per raccogliere dati in tempo reale sui segni vitali, sui movimenti e sulle caratteristiche fisiologiche dei pazienti, consentendo il monitoraggio remoto e interventi sanitari personalizzati. Dispositivi di monitoraggio della salute indossabili come indumenti intelligenti e cerotti con biosensori forniscono un monitoraggio non invasivo e continuo dei segni vitali del paziente, tra cui frequenza cardiaca, pressione sanguigna, temperatura e frequenza respiratoria. Questi dispositivi forniscono dati in modalità wireless ai medici sanitari tramite applicazioni mobili, consentendo interventi tempestivi, diagnosi precoce delle condizioni di salute e pazienti migliori.&lt;/li&gt;&lt;li&gt;&lt;strong&gt;Miglioramento del comfort e delle prestazioni&lt;/strong&gt;: i tessuti sanitari danno priorità al comfort, all'utilità e alle prestazioni, migliorando l'esperienza del paziente, i risultati clinici e la soddisfazione del personale. I progressi della tecnologia tessile e gli elementi di design ergonomico consentono la creazione di tessuti con maggiore comfort, traspirabilità, gestione dell'umidità e durata. I concetti di progettazione incentrati sul paziente guidano la creazione di materiali sanitari morbidi, leggeri e ipoallergenici, che riducono l'irritazione cutanea e aumentano il comfort generale durante un uso prolungato.&lt;/li&gt;&lt;/ul&gt;&lt;p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dei tessuti per uso sanitario&lt;/h2&gt;&lt;p&gt;Ecco un'analisi regionale più dettagliata del mercato dei tessuti per uso sanitario:&lt;/p&gt;&lt;h3&gt;Asia Pacifico:&lt;/h3&gt;&lt;ul&gt;&lt;li&gt;Secondo gli analisti di Market Research, si prevede che l'Asia Pacifico dominerà i tessuti per uso sanitario. La regione Asia-Pacifico è in prima linea nel mercato mondiale dei tessuti medicali, affermando il suo predominio come maggiore azionista e posizionata per un'ulteriore crescita con un tasso di crescita annuale composto previsto per il periodo di previsione. Questa impressionante traiettoria è supportata da diversi fattori, il più notevole dei quali è l'espansione degli impianti di produzione di tessuti non tessuti in numerosi paesi importanti in tutta l'area.&lt;/li&gt;&lt;li&gt;L'industria tessile medica dell'Asia-Pacifico è guidata dalla crescente domanda di prodotti sanitari a basso costo e di alta qualità. L'ambiente produttivo unico del paese, che comprende sia i tradizionali cluster tessili sia gli impianti di produzione moderni, supporta un'ampia gamma di applicazioni tessili mediche come indumenti chirurgici, articoli per la cura delle ferite e biancheria ospedaliera. L'India è emersa come una sede desiderabile per la produzione di tessuti medici, fornendo sia ai fornitori di servizi sanitari nazionali che ai clienti stranieri, grazie alle sue risorse di cotone disponibili, alla forza lavoro qualificata e ai ragionevoli tassi di produzione.&lt;/li&gt;&lt;li&gt;Pertanto, la regione Asia-Pacifico è emersa come il mercato tessile medico mondiale grazie all'aumento degli impianti di produzione di tessuti non tessuti in paesi chiave come Cina, Taiwan, Corea del Sud, India, Giappone e Indonesia. Con un'attenzione costante all'innovazione, alla qualità e all'accessibilità, questi paesi promuovono la crescita e la concorrenza nel settore dei tessuti medicali, soddisfacendo diverse esigenze sanitarie e offrendo un buon effetto socioeconomico in tutta la regione e oltre.&lt;/li&gt;&lt;/ul&gt;&lt;h3&gt;Europa:&lt;/h3&gt;&lt;ul&gt;&lt;li&gt;Si prevede che il mercato europeo dei tessuti medicali crescerà a un forte tasso di crescita annuale composto nel periodo di previsione. Questa traiettoria di sviluppo è supportata da diverse cause, la più notevole delle quali è l'aumento del costo dell'assistenza sanitaria in diversi paesi europei. Poiché i paesi dedicano più risorse al miglioramento delle loro infrastrutture sanitarie, si nota una tendenza evidente all'espansione delle strutture sanitarie esistenti, come dimostrato dall'aumento dei posti letto ospedalieri per accogliere l'afflusso di pazienti COVID-19 durante la pandemia in corso.&lt;/li&gt;&lt;li&gt;Secondo i dati forniti da , la produzione di tessuti non tessuti in Europa ha raggiunto 3,07 milioni di tonnellate nel 2020, in aumento del 7,2% rispetto al 2019. Il fatturato previsto per il 2020 è stato di 11,19 miliardi di USD. Il mercato dei tessuti medicali è cresciuto del 118% con l'uso di tessuti non tessuti in applicazioni mediche.&lt;/li&gt;&lt;li&gt;Si prevede che il mercato europeo dei tessuti medicali crescerà costantemente a causa di fattori quali l'aumento della spesa sanitaria, l'espansione delle infrastrutture e una maggiore consapevolezza delle tecniche di prevenzione e controllo delle infezioni. La pandemia di COVID-19 ha evidenziato il ruolo fondamentale dei tessuti medicali nella protezione della salute pubblica e nella garanzia della sicurezza e del benessere sia dei pazienti che del personale sanitario. Mentre il settore continua a innovare e ad adattarsi a requisiti e problemi in continua evoluzione, c'è un'eccellente opportunità di utilizzare tecnologie tessili avanzate e pratiche sostenibili per migliorare l'assistenza sanitaria e proteggere l'ambiente.&lt;/li&gt;&lt;/ul&gt;&lt;h2&gt;Mercato dei tessuti sanitari: analisi della segmentazione&lt;/h2&gt;&lt;p&gt;Il mercato dei tessuti sanitari è segmentato in base a materia prima, tipo di tessuto, applicazione e geografia.&lt;/p&gt;&lt;h3&gt;&lt;/h3&gt;&lt;h3&gt;Mercato dei tessuti sanitari, per materia prima&lt;/h3&gt;&lt;ul&gt;&lt;li&gt;Polipropilene&lt;/li&gt;&lt;li&gt;Cotone&lt;/li&gt;&lt;li&gt;Poliestere&lt;/li&gt;&lt;li&gt;Viscosa&lt;/li&gt;&lt;li&gt;Poliammide&lt;/li&gt;&lt;/ul&gt;&lt;p&gt;In base alla materia prima, il mercato è suddiviso in polipropilene, cotone, poliestere, viscosa e poliammide. Nel mercato dei tessuti sanitari, il sottosegmento del polipropilene è pronto a prendere il comando e dovrebbe registrare il tasso di crescita più elevato durante il periodo di previsione. Questa predominanza è attribuita alla crescente domanda di prodotti per l'igiene abbinata all'intrinseca convenienza del polipropilene. Poiché il settore sanitario dà priorità al controllo delle infezioni e alla sicurezza dei pazienti, la versatilità e la convenienza del polipropilene lo rendono una scelta ideale per un'ampia gamma di applicazioni che vanno dai camici chirurgici alle medicazioni per ferite.&lt;/p&gt;&lt;h3&gt;Mercato dei tessuti sanitari, per tipo di tessuto&lt;/h3&gt;&lt;ul&gt;&lt;li&gt;Tessuti non tessuti&lt;/li&gt;&lt;li&gt;Tessuti tessuti&lt;/li&gt;&lt;li&gt;Tessuti a maglia&lt;/li&gt;&lt;/ul&gt;&lt;p&gt;In base al tipo di tessuto, il mercato è suddiviso in tessuti non tessuti, tessuti tessuti e tessuti a maglia. Il segmento dei tessuti non tessuti domina il mercato per tutto il periodo previsto. Questa impennata è guidata dalle loro eccezionali proprietà di assorbimento, consistenza liscia, morbidezza, comfort, resistenza, vestibilità, elasticità e convenienza. Trovano ampio utilizzo in vari prodotti per l'igiene, che vanno dai pannolini per bambini ai prodotti per l'incontinenza degli adulti, grazie alla loro versatilità e affidabilità.&lt;/p&gt;&lt;h3&gt;Mercato dei tessuti sanitari, per applicazione&lt;/h3&gt;&lt;ul&gt;&lt;li&gt;Prodotti per l'igiene&lt;/li&gt;&lt;li&gt;Prodotti per vestizione&lt;/li&gt;&lt;li&gt;Abbigliamento&lt;/li&gt;&lt;li&gt;Coperte e biancheria da letto&lt;/li&gt;&lt;li&gt;Tappezzeria&lt;/li&gt;&lt;li&gt;Tende per la privacy&lt;/li&gt;&lt;/ul&gt;&lt;p&gt;In base all'applicazione, il mercato è suddiviso in Prodotti per l'igiene, Prodotti per vestizione, Abbigliamento, Coperte e biancheria da letto, Tappezzeria e Tende per la privacy. Si prevede che i Prodotti per l'igiene domineranno il mercato. Si prevede un'elevata domanda di tessuti sanitari nel segmento Prodotti per l'igiene, guidata dall'aumento del consumo di assorbenti igienici e pannolini per bambini nei mercati emergenti. Si prevede che la crescente consapevolezza, i redditi disponibili e la crescita della popolazione neonatale e mestruale stimoleranno ulteriormente il mercato dei tessuti sanitari nei prodotti per l'igiene.&lt;/p&gt;&lt;h3&gt;Mercato dei tessuti sanitari, per area geografica&lt;/h3&gt;&lt;ul&gt;&lt;li&gt;Nord America&lt;/li&gt;&lt;li&gt;Europa&lt;/li&gt;&lt;li&gt;Asia Pacifico&lt;/li&gt;&lt;li&gt;Resto del mondo&lt;/li&gt;&lt;/ul&gt;&lt;p&gt;In base all'area geografica, il mercato dei tessuti sanitari è classificato in Nord America, Europa, Asia Pacifico e Resto del mondo. La regione Asia Pacifico è destinata a dominare il mercato con il segmento dei tessuti sanitari che dovrebbe mostrare il più alto tasso di crescita annuale composto durante il periodo di previsione. Questa impennata è attribuita a fattori quali l'aumento degli standard di vita, la crescita della popolazione e una maggiore enfasi sui prodotti per l'igiene personale. Con il miglioramento degli stili di vita e l'espansione della popolazione, si verifica un parallelo aumento della domanda di tessuti sanitari, guidato dalla necessità di migliori pratiche igieniche. Il mercato in crescita dell'Asia Pacifica riflette una crescente consapevolezza e priorità delle esigenze sanitarie, sottolineando il ruolo fondamentale della regione nel plasmare le tendenze globali in questo settore.&lt;/p&gt;&lt;h3&gt;Attori chiave&lt;/h3&gt;&lt;p&gt;Il rapporto di studio sul mercato dei tessuti per l'assistenza sanitaria fornirà preziose informazioni con un'enfasi sul mercato globale. I principali attori del mercato sono &lt;strong&gt;&lt;em&gt;Designtex, Brentano, Inc., Arc-Com, Knoll, Inc., Carnegie Fabrics, LLC., Kimberly-Clark Corporation, Maharam Fabric Corporation, Architex International, Paramount Tech Fab Industries e Avgol Industries 1953 Ltd.&lt;/em&gt;&lt;/strong&gt;&lt;/p&gt;&lt;p&gt;La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dei tessuti sanitari&lt;/h3&gt;&lt;p&gt;&lt;/p&gt;&lt;ul&gt;&lt;li&gt;Ad aprile 2021, Thermaissance, una startup nanotecnologica con sede a Mumbai, ha creato una tecnologia tessile per affrontare i microbi multifarmaco-resistenti. La loro ricerca mirava a fornire ai professionisti sanitari una migliore protezione contro una varietà di malattie virali, batteriche e fungine, dimostrando la loro continua dedizione all'innovazione sanitaria.&lt;/li&gt;&lt;li&gt;Ad agosto 2021, Precision Textiles ha rilasciato i non tessuti EcoGuard, un tessuto medico biodegradabile che si dissolve fino al 99% più velocemente rispetto ai prodotti equivalenti a base di PP. Scott Tesser, Presidente di Precision Textiles, ha evidenziato i vantaggi ambientali, con EcoGuard che accelera la biodegradazione a circa sei anni, riducendo notevolmente le emissioni di CO2 rispetto ai tipici materiali in polipropilene.&lt;/li&gt;&lt;/ul&gt;&lt;h3&gt;Ambito del rapporto&lt;/h3&gt;&lt;div class="row"&gt;&lt;div class="col-sm-12"&gt;&lt;table border="1"&gt;&lt;tbody&gt;&lt;tr&gt;&lt;th&gt;ATTRIBUTI DEL REPORT&lt;/th&gt;&lt;th&gt;DETTAGLI&lt;/th&gt;&lt;/tr&gt;&lt;tr&gt;&lt;td&gt;Periodo di studio&lt;/td&gt;&lt;td&gt;&lt;p&gt;2021-2031&lt;/p&gt;&lt;/td&gt;&lt;/tr&gt;&lt;tr&gt;&lt;td&gt;Anno di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profilate&lt;/td&gt;&lt;td&gt;&lt;p&gt;Designtex, Brentano, Inc., Arc-Com, Knoll, Inc., Carnegie Fabrics, LLC., Kimberly-Clark Corporation, Maharam Fabric Corporation, Architex International, Paramount Tech Fab Industries e Avgol Industries 1953 Ltd.&lt;/p&gt;&lt;/td&gt;&lt;/tr&gt;&lt;tr&gt;&lt;td&gt;Segmenti coperti&lt;/td&gt;&lt;td&gt;&lt;p&gt;Materie prime, tipo di tessuto, applicazione e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una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soddisfatte.&amp;lt;&lt;/p&gt;&lt;/div&gt;</t>
  </si>
  <si>
    <t>&lt;div class=""&gt;&lt;h2&gt;Dimensioni e previsioni del mercato della gestione delle strutture sanitarie&lt;/h2&gt;&lt;p&gt;Le dimensioni del mercato della gestione delle strutture sanitarie sono state valutate a 315,33 miliardi di USD nel 2020 e si prevede che raggiungeranno &lt;span style="color: #993300;"&gt;&lt;strong&gt;898,56 miliardi di USD entro il 2028&lt;/strong&gt;&lt;/span&gt;, crescendo a un &lt;span style="color: #993300;"&gt;&lt;strong&gt;CAGR del 14,01% dal 2021 al 2028. &lt;/strong&gt;&lt;/span&gt;&lt;/p&gt;&lt;p&gt;Il mercato globale della gestione delle strutture sanitarie ha assistito a una forte crescita grazie all'aumento delle infrastrutture sanitarie e alla crescente adozione di tecnologie avanzate. Inoltre, anche il crescente turismo medico nelle economie in via di sviluppo e l'aumento dell'outsourcing dei servizi di gestione delle strutture da parte delle aziende sanitarie (ospedali, case di cura, ecc.) a fornitori terzi di gestione delle strutture professionali stanno guidando la crescita del mercato. Il rapporto sul mercato globale della gestione delle strutture sanitarie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gestione delle strutture sanitarie&lt;/h3&gt;&lt;p&gt;L'assistenza sanitaria è diventata uno dei settori in rapida crescita, a causa del crescente numero di pazienti e della spesa sanitaria da parte di attori pubblici e privati nei sistemi sanitari. La gestione delle strutture sanitarie è essenziale per le strutture mediche e per soddisfare efficacemente le richieste di servizio dei pazienti. Oltre a questo, questi servizi di gestione svolgono un ruolo cruciale nell'ambiente sanitario e hanno un impatto diretto e migliorano l'esperienza del paziente consentendo la precisa struttura dell'assistenza clinica.&lt;/p&gt;&lt;p&gt;Gli ospedali e le strutture mediche adeguati aiutano a ridurre le perdite per gli ospedali poiché aiutano a risparmiare tempo, sforzi e forza lavoro. Il modo efficace in cui l'utilizzo delle strutture aumenta il rapporto tra ospedali e pazienti. La gestione delle strutture supporta la gestione tecnico-scientifica dei servizi, ad esempio, pulizia, ristorazione, manutenzione e sicurezza. Tecnologie innovative come IoT (Internet of Things) presentano opportunità redditizie per i fornitori di servizi di gestione delle strutture per offrire un servizio clienti migliore nelle strutture sanitarie.&lt;/p&gt;&lt;h3&gt;Panoramica del mercato globale della gestione delle strutture sanitarie&lt;/h3&gt;&lt;p&gt;La gestione delle strutture sanitarie globali è particolarmente guidata dall'aumento delle infrastrutture sanitarie e dalla crescente adozione di tecnologie avanzate come i veicoli a guida automatica negli ospedali per aumentare l'efficienza, in particolare nei paesi sviluppati come Stati Uniti, Germania e Francia. Inoltre, si prevede che l'espansione di tecnologie ICT innovative come IoT, software di gestione delle strutture sanitarie e la matrice KPI (Key Performance Indices) per la mappatura dei servizi delle strutture migliorerà l'adozione di modelli aziendali di gestione delle strutture integrate nel settore sanitario.&lt;/p&gt;&lt;p&gt;Inoltre, la crescita del turismo medico nelle economie in via di sviluppo come India, Corea e Thailandia sta fornendo una prospettiva accurata per la crescita del mercato. Attraverso la gestione delle strutture sanitarie, gli ospedali possono ridurre i costi sanitari, il che dovrebbe rafforzare la quota di mercato globale della gestione delle strutture sanitarie nel periodo di previsione. Inoltre, si è registrato un aumento dell'outsourcing dei servizi di gestione delle strutture da parte delle aziende sanitarie (ospedali, case di cura, ecc.) a fornitori terzi di gestione delle strutture professionali.&lt;/p&gt;&lt;p&gt;Ciò ha anche aumentato la domanda di servizi di gestione delle strutture nel settore sanitario. Nonostante i numerosi vantaggi della gestione delle strutture sanitarie, alcuni fattori limitano e sfidano la crescita del mercato. La mancanza di esperti tecnici è il fattore principale che ostacola la crescita del mercato. Inoltre, la mancanza di contratti stabili, l'uso limitato della tecnologia e la mancanza di risorse ostacolano anche la crescita del mercato.&lt;/p&gt;&lt;p&gt;Diverse grandi imprese con un'enorme quantità di investimenti spesso non affrontano tali sfide poiché queste aziende stipulano un contratto per un periodo di tempo più lungo. D'altro canto, le PMI affrontano tali sfide a causa della mancanza di risorse finanziarie e finanziamenti nel paese. Tuttavia, il rapido progresso nel turismo medico nelle economie emergenti come Cina e India funge da mercati redditizi per gli operatori per gli investimenti, quindi si prevede che alimenterà la crescita del mercato nella regione.&lt;/p&gt;&lt;h3&gt;Mercato globale della gestione delle strutture sanitarie: analisi della segmentazione&lt;/h3&gt;&lt;p&gt;Il mercato globale della gestione delle strutture sanitarie è segmentato in base a tipo, utente finale e geografia.&lt;/p&gt;&lt;p&gt;&lt;/p&gt;&lt;h3&gt;Mercato della gestione delle strutture sanitarie, per tipo&lt;/h3&gt;&lt;p&gt; Gestione dei rifiuti Servizi di sicurezza Servizi di ristorazione Servizi di pulizia Servizi di supporto tecnico Altri&lt;/p&gt;&lt;p&gt;In base al tipo, il mercato è suddiviso in Gestione dei rifiuti, Servizi di sicurezza, Servizi di ristorazione, Servizi di pulizia, Servizi di supporto tecnico e Altri. Si stima che il segmento Waste Management registrerà il CAGR più elevato per il periodo di previsione. Le strutture sanitarie creano quotidianamente un'enorme quantità di rifiuti pericolosi e non pericolosi. Questi rifiuti sono comparsi come risultato della diagnosi, del trattamento e della prevenzione della ricerca sulle malattie umane e animali. Questi rifiuti pericolosi, se gestiti in modo inappropriato, possono mettere a repentaglio la qualità dell'assistenza ai pazienti. Questi rifiuti possono migliorare l'inquinamento ambientale e aumentare le malattie infettive, tra cui la sindrome da immunodeficienza acquisita (AIDS), l'epatite, la tubercolosi, la difterite, il colera e molte altre.&lt;/p&gt;&lt;h3&gt;Mercato della gestione delle strutture sanitarie, per utente finale&lt;/h3&gt;&lt;p&gt; Ospedali e cliniche Strutture sanitarie a lungo termine Altri&lt;/p&gt;&lt;p&gt;In base all'utente finale, il mercato è suddiviso in Ospedali e cliniche, Strutture sanitarie a lungo termine e Altri. Si stima che il segmento Ospedali e cliniche registrerà il CAGR più elevato per il periodo di previsione. I fattori che possono essere attribuiti alla crescita del segmento sono associati alla crescente consapevolezza della pulizia richiesta per evitare lo sviluppo di malattie e alla consapevolezza della necessità di controllare la contaminazione dell'ambiente.&lt;/p&gt;&lt;h3&gt;Mercato della gestione delle strutture sanitarie, per area geografica&lt;/h3&gt;&lt;p&gt; Nord America Europa Asia Pacifico Resto del mondo.&lt;/p&gt;&lt;p&gt;In base all'analisi regionale, il mercato globale della gestione delle strutture sanitarie è classificato in Nord America, Europa, Asia Pacifico e Resto del mondo. Si prevede che il Nord America dominerà il mercato nel periodo di previsione a causa della solida infrastruttura sanitaria e del rapido aumento dei progressi tecnologici nel settore IT sanitario. L'Europa è il secondo mercato più redditizio dopo il Nord America. Tuttavia, si prevede che il mercato nell'area Asia-Pacifico si espanderà a un CAGR rapido rispetto ad altre regioni a causa della crescente tendenza degli ospedali a esternalizzare servizi medici non essenziali a organizzazioni di gestione professionale delle strutture.&lt;/p&gt;&lt;h3&gt;Attori chiave&lt;/h3&gt;&lt;p&gt;Il rapporto di studio "Global Healthcare Facilities Management Market" fornirà una preziosa panoramica con un'enfasi sul mercato globale, inclusi alcuni dei principali attori come &lt;em&gt;&lt;strong&gt;ABM Industries Inc., Aramark Corporation, Ecolab Inc., Iss World Servies A/S, Jones Lang LaSalle e Medxcel Facilities Management.&lt;/strong&gt;&lt;/em&gt; La sezione del panorama competitivo include anche strategie di sviluppo chiave, quote di mercato e analisi della classifica di mercato degli attori sopra menzionati a livello globale.&lt;/p&gt;&lt;h3&gt;Sviluppi chiave&lt;/h3&gt;&lt;p&gt;&lt;/p&gt;&lt;h4&gt;Partnership, collaborazioni e accordi&lt;/h4&gt;&lt;p&gt; A ottobre 2020, Ecolab si unisce a Water.org per fornire accesso ad acqua pulita, sicura e sostenibile. In occasione della sesta edizione annuale di Imagine a Day without Water, Ecolab annuncia una collaborazione con Water.org per contribuire a fornire accesso ad acqua sostenibile e servizi igienici migliorati nei bacini idrografici a rischio in India.&lt;/p&gt;&lt;h4&gt;Fusioni e acquisizioni&lt;/h4&gt;&lt;p&gt; A luglio 2017, ABM, un fornitore leader di soluzioni per strutture, ha annunciato la firma di un accordo formale per l'acquisto di GCA Services Group. La strategia di espansione di ABM Industries comprende acquisizioni mantenendo margini di profitto adeguati. L'acquisizione di GCA Services Group ha rafforzato la posizione operativa e finanziaria a lungo termine dell'azienda. Contribuisce in modo significativo ai risultati operativi complessivi di ABM Industries, principalmente nelle aree Tecnologia e produzione, Commercio e industria e Istruzione.&lt;/p&gt;&lt;h4&gt;Lancio di prodotti ed espansioni di prodotti&lt;/h4&gt;&lt;p&gt; A dicembre 2020, il servizio ISS Facility Management ha lanciato Pure Space, un nuovo sistema di disinfezione e igiene che analizza tutto il traffico e i punti di contatto, identifica le superfici ad alto contatto e personalizza una strategia di igiene adatta a quell'ambiente. Garantisce che le aree ad alto contatto siano sicure per ore dopo essere state pulite.&lt;/p&gt;&lt;p&gt; Nell'ottobre 2020, la National Cooperative Development Corporation (NCDC) ha annunciato i piani per istituire Ayushman Sahakar, un programma che includerà le cooperative nella creazione di infrastrutture e strutture sanitarie.&lt;/p&gt;&lt;h3&gt;Ambito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base&lt;/td&gt;&lt;td&gt;&lt;p&gt;2020&lt;/p&gt;&lt;/td&gt;&lt;/tr&gt;&lt;tr&gt;&lt;td&gt;Previsione Periodo&lt;/td&gt;&lt;td&gt;&lt;p&gt;2021-2028&lt;/p&gt;&lt;/td&gt;&lt;/tr&gt;&lt;tr&gt;&lt;td&gt;Periodo storico&lt;/td&gt;&lt;td&gt;&lt;p&gt;2017-2019&lt;/p&gt;&lt;/td&gt;&lt;/tr&gt;&lt;tr&gt;&lt;td&gt;Unità&lt;/td&gt;&lt;td&gt;&lt;p&gt;Valore (miliardi di USD)&lt;/p&gt;&lt;/td&gt;&lt;/tr&gt;&lt;tr&gt;&lt;td&gt;Aziende chiave profilate&lt;/td&gt;&lt;td&gt;&lt;p&gt;ABM Industries Inc., Aramark Corporation, Ecolab Inc., Iss World Servies A/S, Jones Lang LaSalle e Medxcel Facilities Management.&lt;/p&gt;&lt;/td&gt;&lt;/tr&gt;&lt;tr&gt;&lt;td&gt;Segmenti coperti&lt;/td&gt;&lt;td&gt;&lt;ul&gt;&lt;li&gt;Per tipo&lt;/li&gt;&lt;li&gt;Per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il 2027, con un CAGR del 17,35% dal 2020 al 2027.I crescenti costi sanitari, le modifiche tecnologiche, il crescente monitoraggio remoto dei pazienti e il crescente peso delle malattie croniche sono fattori cruciali che guidano la crescita del mercato globale della telemedicina. Inoltre, si prevede che l'inaspettata epidemia globale di coronavirus aumenterà l'uso della telemedicina. Definizione di mercato globale della telemedicina La telemedicina funziona come prerequisito per la fornitura a distanza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avere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i fornitori nella diagnosi e nel trattamento. Grazie alla telemedicina, i pazienti che in precedenza avevano un accesso limitato ai servizi sanitari possono ora vedere un medico senza uscire di casa. Gli anziani che preferirebbero invecchiare a casa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gli operatori sanitari a comunicare in modo efficiente con i loro pazienti durante la pandemia e a fornire soluzioni migliori ai loro problemi di salute. A causa del distanziamento sociale implementato da diversi paesi in tutto il mondo, la fornitura di assistenza virtuale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di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meno numerosi. Pertanto, a causa di tutti i fattori sopra menzionati, si prevede che il mercato registrerà un'elevata crescita durante il periodo di previsione. 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Tele-ospedale e clinica Tele-casa In base al tipo, il mercato è 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essere utile agli ospedali rurali per fornire assistenza virtuale 24 ore su 24, 7 giorni su 7, ai piccoli ospedali per condividere i costi della copertura notturna e offrire strutture post-dimissione più utili. Queste applicazioni Tele-ospedali e cliniche in espansione stanno contribuendo alla crescita di questo segmento. nMercato globale della telemedicina per specialitàn Dermatologian Ginecologian Cardiologian Neurologian Radiologian AltrinIn base alla specialità,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(IA) nella teleradiologia, l'implementazione del Picture Archiving and Communication System (PACS) e l'aumento delle attività di R&amp;S relative all'eHealth sono i fattori cruciali che guidano la crescita del mercato nel periodo di previsione. nMercato globale della telemedicina per area geografica n Nord America Europa n Asia Pacifico 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rurali.n"}'&gt;Utente finale&lt;/span&gt;&lt;/li&gt;&lt;li&gt;Per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 mercato Ricerca:&lt;/h4&gt;&lt;p&gt;&lt;/p&gt;&lt;p&gt;Per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agli sviluppi recenti (che comportano opportunità di crescita e fattori trainanti,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</si>
  <si>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delle apparecchiature ecografiche per l'assistenza sanitaria&lt;/h2&gt;&lt;p&gt;Le dimensioni del mercato delle apparecchiature ecografiche per l'assistenza sanitaria stanno crescendo a un ritmo più rapido con tassi di crescita sostanziali negli ultimi anni e si stima che il mercato crescerà in modo significativo nel periodo previsto, ovvero dal 2021 al 2027.&lt;/p&gt;&lt;p&gt;I continui progressi tecnologici nel campo dell'imaging ecografico diagnostico e terapeutico, la disponibilità di rimborsi medici per le procedure ecografiche diagnostiche nei mercati maturi e le crescenti applicazioni delle tecniche ecografiche emergenti stanno guidando la crescita del mercato delle apparecchiature ecografiche per l'assistenza sanitaria. Il rapporto sul mercato globale delle apparecchiature ecografiche per l'assistenza sanitaria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ecografiche per l'assistenza sanitaria&lt;/h3&gt;&lt;p&gt;L'ecografia medica, nota anche come ecografia o ecografia diagnostica, è una tecnica basata sull'applicazione degli ultrasuoni per visualizzare le strutture interne del corpo come muscoli, tendini, vasi sanguigni e altri. I dispositivi a ultrasuoni sono macchine per l'imaging che utilizzano onde sonore per generare immagini delle strutture interne del corpo per trovare la fonte di una particolare malattia o malfunzionamento in parti del corpo come tendini, articolazioni, muscoli, vasi sanguigni e altri. I dispositivi a ultrasuoni sono utilizzati anche per esaminare le donne incinte e il cervello e altre funzionalità dei neonati. Questi dispositivi offrono un grande livello di assistenza nell'imaging medico, poiché le onde ultrasoniche sono non invasive, sicure e non utilizzano radiazioni ionizzanti.&lt;/p&gt;&lt;p&gt;I dispositivi a ultrasuoni utilizzati nell'imaging sono principalmente classificati in cinque diversi tipi, vale a dire ultrasuoni 2D, ultrasuoni 3D, ultrasuoni 4D, ultrasuoni Doppler e dispositivi a ultrasuoni focalizzati ad alta intensità. I dispositivi a ultrasuoni 2D, che sono i più comunemente utilizzati nella pratica, forniscono immagini piatte, bidimensionali, in bianco e nero delle parti interne del corpo e dei neonati nelle donne incinte. Inoltre, l'ecografia ha ampie applicazioni nell'esame delle donne incinte note come ultrasuoni ostetrici che aiutano a monitorare lo sviluppo e il benessere del bambino nell'utero. Le onde ultrasoniche sono onde audio con frequenze superiori alla gamma udibile dagli esseri umani.&lt;/p&gt;&lt;section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apparecchiature ecografiche per l'assistenza sanitaria&lt;/h3&gt;&lt;p&gt;L'aumento dell'incidenza e del tasso di prevalenza delle malattie croniche che richiedono l'imaging medico per la diagnosi e il monitoraggio del trattamento è uno dei principali fattori che sta guidando la crescita del mercato globale delle apparecchiature ecografiche per l'assistenza sanitaria. Ad esempio, secondo i dati stimati dei Centers for Disease Control and Prevention, il 49% della popolazione avrà almeno una malattia cronica negli Stati Uniti, dove la maggior parte di queste malattie viene diagnosticata con l'ausilio dell'imaging medico come l'imaging ecografico. Vari fattori che guidano la crescita del mercato globale delle apparecchiature ecografiche per l'assistenza sanitaria includono progressi tecnologici nell'imaging ecografico come dispositivi a ultrasuoni focalizzati 4D e ad alta frequenza, un numero crescente di procedure di imaging diagnostico e una crescente consapevolezza tra le persone riguardo all'importanza della diagnosi precoce delle malattie come misura preventiva.&lt;/p&gt;&lt;p&gt;Inoltre, si prevede che l'aumento dei lanci di prodotti tecnologici innovativi e avanzati di dispositivi ecografici guiderà la crescita di questo mercato. Ad esempio, nel 2019, JW Medical, una società sussidiaria di JW Holdings, ha commercializzato ARIETTA 65, un dispositivo di imaging ecografico prodotto da Hitachi Medical Systems, un'azienda di dispositivi medici. L'azienda ha pianificato di rendere questo prodotto un modello premium della categoria delle apparecchiature ecografiche. ARIETTA 65 ha utilizzato la funzione di elastografia, che consente la selezione automatica del fotogramma e calcola l'elasticità della lesione rispetto al tessuto adiposo. Allo stesso modo, nel 2018, GE Healthcare ha lanciato Versana Essential, un nuovo sistema ecografico. Questo sistema è stato progettato per offrire diverse funzionalità avanzate a una serie di medici, rendendo più facile diagnosticare e trattare condizioni potenzialmente gravi in modo tempestivo.&lt;/p&gt;&lt;p&gt;Tuttavia, le severe normative FDA per l'approvazione dei dispositivi a ultrasuoni e la mancanza di personale qualificato ed esperto per utilizzare questi dispositivi stanno frenando la crescita del mercato. Inoltre, a causa degli alti prezzi delle nuove tecnologie a ultrasuoni (come gli ultrasuoni focalizzati) e dei vincoli di bilancio affrontati dai piccoli operatori sanitari, è cresciuta la preferenza per le apparecchiature a ultrasuoni ricondizionate. Ad esempio, un tipico sistema a ultrasuoni 3D/4D costa 20.000-75.000 USD in Nord America, mentre un sistema a ultrasuoni 3D/4D ricondizionato costa 5.000-40.000 USD. Si prevede pertanto che la crescente preferenza per i sistemi ricondizionati rappresenti una sfida significativa per la crescita del mercato.&lt;/p&gt;&lt;h3&gt;Analisi della segmentazione del mercato globale delle apparecchiature ecografiche per l'assistenza sanitaria&lt;/h3&gt;&lt;p&gt;Il mercato globale delle apparecchiature ecografiche per l'assistenza sanitaria è segmentato in base a prodotto, applicazione e area geografica.&lt;/p&gt;&lt;h3&gt;&lt;/h3&gt;&lt;h3&gt;Mercato delle apparecchiature ecografiche per l'assistenza sanitaria, per prodotto&lt;/h3&gt;&lt;ul&gt;&lt;li&gt;Apparecchiature ecografiche su carrello/carrello&lt;/li&gt;&lt;li&gt;Apparecchiature ecografiche portatili&lt;/li&gt;&lt;/ul&gt;&lt;p&gt;&lt;/p&gt;&lt;p&gt;In base al prodotto, il mercato è suddiviso in apparecchiature ecografiche su carrello/carrello e apparecchiature ecografiche portatili. Si prevede che il segmento Cart-/Trolley-Based Ultrasound rappresenterà la quota maggiore del mercato delle apparecchiature ecografiche sanitarie nel 2019. L'ampia quota di questo segmento è attribuita alla crescente adozione di questi sistemi nei principali mercati a causa del loro maggiore utilizzo in contesti di terapia intensiva e cure di emergenza in ospedali e istituzioni sanitarie.&lt;/p&gt;&lt;h3&gt;Mercato delle apparecchiature ecografiche sanitarie, per applicazione&lt;/h3&gt;&lt;ul&gt;&lt;li&gt;Ospedale&lt;/li&gt;&lt;li&gt;Clinica&lt;/li&gt;&lt;li&gt;Assistenza domiciliare&lt;/li&gt;&lt;/ul&gt;&lt;p&gt;&lt;/p&gt;&lt;p&gt;In base all'applicazione, il mercato è suddiviso in ospedale, clinica e assistenza domiciliare. Si prevede che il segmento ospedali, centri chirurgici e centri diagnostici rappresenterà la quota maggiore del mercato delle apparecchiature ecografiche sanitarie nel 2019. L'ampia quota di questo segmento può essere attribuita a fattori quali un numero significativo di procedure mediche basate sugli ultrasuoni eseguite negli ospedali, insieme al crescente numero di ospedali nei principali mercati e alla crescente adozione di tecniche diagnostiche e procedure chirurgiche in queste strutture.&lt;/p&gt;&lt;h3&gt;Mercato delle apparecchiature ecografiche sanitarie, per area geografica&lt;/h3&gt;&lt;ul&gt;&lt;li&gt;Nord America&lt;/li&gt;&lt;li&gt;Europa&lt;/li&gt;&lt;li&gt;Asia Pacifico&lt;/li&gt;&lt;li&gt;Resto del mondo&lt;/li&gt;&lt;/ul&gt;&lt;p&gt;Sulla base dell'analisi regionale, il mercato globale delle apparecchiature ecografiche sanitarie è classificato in Nord America, Europa, Asia Pacifico e Resto del mondo. Si prevede che il Nord America manterrà una posizione dominante nel mercato globale delle apparecchiature ecografiche sanitarie nel periodo di previsione, a causa del crescente numero di gravidanze che dovrebbe stimolare la crescita del mercato globale delle apparecchiature ecografiche sanitarie. Il crescente numero di parti ogni anno è uno dei principali fattori che determinano la domanda di dispositivi ecografici, poiché lo sviluppo del bambino nell'utero viene solitamente monitorato con l'ausilio dell'imaging ecografico. Secondo i Centers for Disease Control and Prevention (CDC), il numero totale di nascite negli Stati Uniti ha rappresentato 3.978.497 nel 2016. Il tasso di natalità negli Stati Uniti è stato di 12,4 nascite ogni 1.000 abitanti e quindi ostetricia e ginecologia contribuiscono in modo significativo al mercato globale delle apparecchiature ecografiche per l'assistenza sanitaria.&lt;/p&gt;&lt;h3&gt;Attori chiave&lt;/h3&gt;&lt;p&gt;Il rapporto di studio "Global Healthcare Ultrasound Equipment Market" fornirà informazioni preziose con un'enfasi sul mercato globale, inclusi alcuni dei principali attori: &lt;em&gt;&lt;strong&gt;GE, Philips, Siemens, Fujifilm, Toshiba, Samsung, Hitachi, Mindray Medical, Boston Scientific, BenQ Medical, Chison, Ecare, Esaote, Telemed, Zoncare, MedGyn.&lt;/strong&gt;&lt;/em&gt;&lt;/p&gt;&lt;p&gt;La nostra analisi di mercato comporta anche una sezione dedicata esclusivamente a tali attori principali in cui i nostri analisti forniscono informazioni sui bilanci finanziari di tutti i principali attori, insieme al benchmarking dei prodotti e 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studio&lt;/td&gt;&lt;td&gt;&lt;p&gt;2017-2027&lt;/p&gt;&lt;/td&gt;&lt;/tr&gt;&lt;tr&gt;&lt;td&gt;Anno base&lt;/td&gt;&lt;td&gt;&lt;p&gt;2020&lt;/p&gt;&lt;/td&gt;&lt;/tr&gt;&lt;tr&gt;&lt;td&gt;Periodo di previsione&lt;/td&gt;&lt;td&gt;&lt;p&gt;2021-2027&lt;/p&gt;&lt;/td&gt;&lt;/tr&gt;&lt;tr&gt;&lt;td&gt;Periodo storico&lt;/td&gt;&lt;td&gt;&lt;p&gt;2017-2019&lt;/p&gt;&lt;/td&gt;&lt;/tr&gt;&lt;tr&gt;&lt;td&gt;Aziende chiave Profilato&lt;/td&gt;&lt;td&gt;&lt;p&gt;GE, Philips, Siemens, Fujifilm, Toshiba, Samsung, Hitachi, Mindray Medical, Boston Scientific, BenQ Medical, Chison, Ecare, Esaote, Telemed, Zoncare, MedGyn&lt;/p&gt;&lt;/td&gt;&lt;/tr&gt;&lt;tr&gt;&lt;td&gt;Segmenti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geografia evidenziando il consumo del prodotto/servizio nella regione e indicando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&lt;strong&gt; &lt;/strong&gt;contatta il nostro team di vendita, che assicurerà che le tue esigenze siano incontrato.&lt;/p&gt;&lt;div class="row"&gt;&lt;div class="col-12 col-md-12"&gt;&lt;h2 class="text-left -color-blue-dark"&gt;</t>
  </si>
  <si>
    <t>&lt;div class=""&gt;&lt;h2&gt;&lt;u&gt;Apparecchi acustici e dispositivi audiologici&lt;/u&gt;&lt;u&gt;Valutazione del mercato - 2024-2031&lt;/u&gt;&lt;/h2&gt;&lt;p&gt;Il mercato globale degli apparecchi acustici e dei dispositivi audiologici sta vivendo un'enorme impennata della domanda, guidata da diversi fattori importanti che mostrano una crescente necessità di queste apparecchiature critiche.&lt;/span&gt; I problemi di udito sono aumentati in modo significativo con l'invecchiamento della popolazione mondiale, determinando una maggiore domanda di apparecchi acustici e altri dispositivi audiologici. La perdita dell'udito è particolarmente diffusa tra gli anziani, in quanto la perdita dell'udito legata all'età è anche nota come una condizione che aumenta con l'età. Inoltre, la crescita di disturbi cronici della salute come diabete e malattie cardiovascolari, notoriamente collegati alla perdita dell'udito, si aggiunge alla crescente necessità di dispositivi per apparecchi acustici, consentendo al mercato di superare un fatturato di 8,46 miliardi di USD stimato nel 2024 e di raggiungere una valutazione di circa &lt;span style="color: #993300;"&gt;&lt;strong&gt;13,95 miliardi di USD entro il 2031.&lt;/strong&gt;&lt;/span&gt;&lt;/p&gt;&lt;p&gt;La crescente domanda di apparecchi acustici e dispositivi audiologici riflette una maggiore conoscenza e il riconoscimento della perdita dell'udito come un grave problema di salute pubblica. Governi, organizzazioni sanitarie e gruppi di difesa stanno tutti sottolineando l'importanza della diagnosi precoce e del trattamento delle ipoacusie. Questa maggiore consapevolezza ha portato a più tentativi di screening e iniziative per rendere l'assistenza sanitaria per l'udito più accessibile ed economica. Inoltre, i cambiamenti nelle leggi sui risarcimenti e nella copertura assicurativa hanno incoraggiato le persone a cercare un trattamento precoce per la loro perdita di udito, il che ha alimentato la crescita del mercato consentendogli di crescere a un &lt;span style="color: #993300;"&gt;&lt;strong&gt;CAGR del 6,45% dal 2024 al 2031. &lt;/strong&gt;&lt;/span&gt;&lt;/p&gt;&lt;p style="text-align: center;"&gt; &lt;/p&gt;&lt;div class="btn-wrap text-center" id="bnthid"&gt;&lt;label style="padding-right:5px;margin-bottom: 10px;"&gt;&lt;b&gt;Per ottenere un'analisi dettagliata: &lt;noscript&gt;&lt;/noscript&gt; &lt;/b&gt;&lt;/label&gt;&lt;/div&gt;&lt;p&gt;&lt;/p&gt;&lt;h3&gt;Mercato degli apparecchi acustici e dei dispositivi audiologici: definizione/panoramica&lt;/h3&gt;&lt;p&gt;Gli apparecchi acustici e i dispositivi audiologici svolgono un ruolo importante nel migliorare la qualità della vita delle persone con perdita di udito. Questi gadget includono una varietà di tecnologie volte a migliorare le capacità uditive, ridurre la perdita di udito e facilitare una migliore comunicazione. Per comprendere le complessità di questi dispositivi è necessario indagare sia sui loro componenti tecnologici sia sul loro impatto sulla vita degli utenti. Un apparecchio acustico è un piccolo dispositivo elettronico indossato dentro o dietro l'orecchio che amplifica il suono per aiutare le persone con perdita di udito. Gli apparecchi acustici moderni sono dispositivi complessi che utilizzano un'ampia elaborazione del segnale digitale per amplificare selettivamente i suoni in base al profilo di ascolto e alle preferenze dell'utente.&lt;/p&gt;&lt;p&gt;Le apparecchiature audiologiche includono dispositivi di ascolto assistito (ALD) e impianti cocleari. Gli ALD come i sistemi FM, a infrarossi e ad anello inviano segnali audio direttamente agli apparecchi acustici o agli impianti cocleari bypassando il rumore ambientale e l'attenuazione correlata alla distanza e migliorando la comprensione del parlato in ambienti di ascolto difficili come aule, teatri e riunioni. Gli impianti cocleari, d'altro canto, sono dispositivi impiantati chirurgicamente che bypassano le regioni danneggiate dell'orecchio interno e stimolano direttamente il nervo uditivo, consentendo alle persone con ipoacusia grave o profonda di sentire suoni che gli apparecchi acustici tradizionali non possono.&lt;/p&gt;&lt;p&gt;Il futuro degli apparecchi acustici e dei dispositivi audiologici è destinato a subire un cambiamento spettacolare alimentato da innovazioni tecniche, cambiamenti demografici e cambiamenti negli atteggiamenti della società nei confronti della salute uditiva. Nei prossimi anni, questi dispositivi svolgeranno un ruolo importante nel trattamento della crescente prevalenza globale dell'ipoacusia, soddisfacendo al contempo le diverse esigenze e preferenze degli utenti di varie età e stili di vita. Il futuro degli apparecchi acustici risiede nell'integrazione di tecnologie moderne come l'intelligenza artificiale (IA), l'apprendimento automatico e algoritmi di elaborazione del segnale migliorati. Queste tecnologie consentono agli apparecchi acustici di adattarsi dinamicamente a diverse impostazioni di ascolto, offrendo agli utenti esperienze uditive personalizzate e coinvolgenti.&lt;/p&gt;&lt;p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prevalenza della perdita dell'udito guiderà il mercato degli apparecchi acustici e dei dispositivi audiologici?&lt;/h3&gt;&lt;p&gt;La perdita dell'udito, parziale o completa, presenta ostacoli sostanziali per gli individui che influenzano molti aspetti della loro vita. Oltre all'ovvio aspetto fisico della funzione uditiva compromessa, le implicazioni si estendono agli ambiti emotivo, sociale, educativo e occupazionale. Le risposte emotive vanno dal fastidio e dalla rabbia alla profonda preoccupazione e stanchezza mentale. L'incapacità di comunicare con successo, partecipare a relazioni sociali o semplicemente navigare nella vita quotidiana può causare sentimenti di isolamento e ritiro dalle attività sociali che si aggiungono a un senso di esclusione all'interno della società. La perdita dell'udito spesso crea una barriera alle possibilità educative e professionali, impedendo alle persone di partecipare pienamente agli ambienti di apprendimento o di intraprendere carriere che richiedono una forte capacità uditiva. Nonostante i tentativi del governo di promuovere l'inclusione e l'accessibilità, le persone con problemi di udito continuano a incontrare problemi sistemici e limitazioni che limitano il loro coinvolgimento nella vita di tutti i giorni.&lt;/p&gt;&lt;p&gt;La crescente enfasi sull'identificazione e l'intervento precoci, insieme ai progressi nelle modalità diagnostiche e nei programmi di riabilitazione, evidenzia il ruolo fondamentale degli strumenti audiologici nel ridurre al minimo gli effetti della perdita dell'udito. Fornendo agli individui l'accesso a interventi e sistemi di supporto appropriati, il mercato dei dispositivi audiologici aiuta a migliorare il benessere generale e promuove una maggiore integrazione sociale.&lt;/p&gt;&lt;p&gt;Pertanto, la prevalenza della perdita dell'udito, combinata con le tendenze demografiche, le variabili dello stile di vita e le esposizioni ambientali, evidenzia la necessità di soluzioni solide nel settore delle apparecchiature audiologiche. Le organizzazioni possono soddisfare le complesse esigenze delle persone con problemi di udito sfruttando tecnologie innovative ed espandendo l'accesso a servizi sanitari completi per l'udito, con conseguente migliore proprietà, coinvolgimento e qualità della vita per le persone interessate.&lt;/p&gt;&lt;h3&gt;In che modo l'accesso limitato a professionisti qualificati ostacolerà il mercato degli apparecchi acustici e dei dispositivi audiologici?&lt;/h3&gt;&lt;p&gt;La scarsità di professionisti audiologici qualificati rappresenta una barriera considerevole, in particolare nelle aree con risorse limitate o infrastrutture sanitarie scadenti. Questa scarsità compromette la capacità di fornire servizi essenziali come test, adattamento e assistenza alle persone con problemi di udito, limitando l'accesso ai servizi audiologici e rallentando l'uso di dispositivi acustici. Ciò è particolarmente vero nelle aree rurali o sottosviluppate in cui vi è una grave carenza di esperti audiologici qualificati.&lt;/p&gt;&lt;p&gt;L'effetto principale di questa carenza è una ridotta capacità di soddisfare le esigenze delle persone con problemi di udito. Gli individui potrebbero non ricevere valutazioni tempestive o l'accesso ad apparecchi acustici appropriati o altre attrezzature di assistenza se vi è una carenza di audiologi ed esperti correlati. Ciò a sua volta può comportare una riduzione della qualità della vita, poiché la perdita dell'udito spesso influisce sulla comunicazione, sull'interazione sociale e sul benessere generale. Inoltre, la perdita dell'udito non trattata è stata associata a una serie di effetti negativi sulla salute, tra cui il declino cognitivo e un aumento del rischio di depressione, sottolineando l'importanza di affrontare questa condizione.&lt;/p&gt;&lt;p&gt;La carenza di esperti qualificati in audiologia può avere conseguenze di vasta portata per la salute pubblica. Oltre all'impatto immediato sulle persone con problemi di udito, la perdita dell'udito non trattata può mettere a dura prova i sistemi sanitari e le reti di supporto sociale. Gli individui che non sono in grado di comunicare in modo efficace a causa della perdita dell'udito, ad esempio, potrebbero richiedere ulteriore assistenza da parte di badanti o operatori sanitari, aggiungendosi a un pool di risorse già sovraccarico. Inoltre, la perdita dell'udito non trattata è stata associata a maggiori spese sanitarie e a una maggiore dipendenza dai servizi pubblici, sottolineando l'urgenza di affrontare questo problema.&lt;/p&gt;&lt;p&gt;Pertanto, la carenza di esperti competenti in audiologia richiede una strategia olistica che affronti sia le preoccupazioni attuali sia i problemi sistemici sottostanti. L'aumento dei finanziamenti per i servizi di audiologia è fondamentale per migliorare l'accesso alle cure, ai programmi di formazione e alle infrastrutture nelle aree svantaggiate. Inoltre, gli sforzi per attrarre e trattenere esperti nel settore dovrebbero dare priorità a compensi interessanti, opportunità di crescita professionale e reti di supporto per migliorare la soddisfazione sul lavoro e la durata della carriera.&lt;/p&gt;&lt;h2&gt;&lt;u&gt;Acumeni per categoria&lt;/u&gt;&lt;/h2&gt;&lt;h3&gt;In che modo il crescente sviluppo di dispositivi di elaborazione del segnale digitale guiderà il segmento di prodotto?&lt;/h3&gt;&lt;p&gt;Il mercato dei dispositivi acustici ha mostrato una crescita straordinaria con gli apparecchi acustici che sono emersi come leader incontrastati. Questa supremazia può essere dovuta a significativi progressi nella tecnologia degli apparecchi acustici che hanno trasformato il campo dell'assistenza uditiva. L'introduzione dell'elaborazione del segnale digitale che ha segnato la transizione dai sistemi analogici a quelli digitali è stata un momento spartiacque in questa storia. Le tecniche di elaborazione del segnale digitale hanno consentito agli apparecchi acustici di amplificare in modo efficiente i suoni riducendo al contempo il rumore di fondo, migliorando significativamente la chiarezza del suono per le persone con difficoltà di udito.&lt;/p&gt;&lt;p&gt;Le tecniche avanzate di elaborazione del suono hanno notevolmente migliorato le prestazioni degli apparecchi acustici. Queste tecniche includono una varietà di algoritmi progettati per migliorare la qualità del suono in una varietà di condizioni di ascolto. Gli algoritmi di riduzione del rumore adattivo, ad esempio, modificano dinamicamente le impostazioni di amplificazione in base ai livelli sonori ambientali per garantire una chiara comprensione del parlato anche in ambienti rumorosi. I microfoni direzionali e gli algoritmi di cancellazione del feedback migliorano l'esperienza dell'utente riducendo il feedback indesiderato e aumentando la chiarezza del parlato.&lt;/p&gt;&lt;p&gt;Pertanto, il predominio del segmento degli apparecchi acustici nel settore dei dispositivi audiologici dimostra il potenziale rivoluzionario dell'innovazione tecnologica. Dall'elaborazione del segnale digitale alla rete wireless e alle tecniche avanzate di elaborazione del suono, ogni nuova ondata di innovazione ha catapultato gli apparecchi acustici a nuovi livelli di efficacia e praticità. Risolvendo i complessi problemi della perdita dell'udito con inventiva e umanità, il settore audiologico continua a dare alle persone gli strumenti per partecipare pienamente al mondo del suono migliorando le loro vite in modi profondi.&lt;/p&gt;&lt;h3&gt;Le crescenti funzionalità avanzate guideranno il segmento delle applicazioni?&lt;/h3&gt;&lt;p&gt;La rivoluzione digitale è definita dalla sua straordinaria capacità di gestire e interpretare i dati sonori con una precisione ed efficienza senza pari. A differenza degli strumenti analogici che si basano su segnali elettrici continui, le apparecchiature audiologiche digitali digitalizzano le onde sonore consentendo un'analisi e una manipolazione computerizzate approfondite. Questa potenza di elaborazione digitale si traduce in vantaggi concreti per gli utenti, come migliori esperienze uditive che superano i limiti della tecnologia tradizionale.&lt;/p&gt;&lt;p&gt;Le apparecchiature audiologiche digitali includono microfoni direzionali, una meraviglia tecnologica che consente agli utenti di concentrarsi attentamente sui suoni desiderati riducendo al contempo il rumore di fondo. Questa capacità è particolarmente utile in ambienti rumorosi come strade cittadine trafficate o raduni sociali affollati in cui i dispositivi analogici tradizionali falliscono. I dispositivi digitali utilizzano algoritmi avanzati di elaborazione del segnale per determinare l'origine tridimensionale delle sorgenti sonore, consentendo agli utenti di distinguere facilmente il parlato e altri segnali uditivi rilevanti anche in ambienti con livelli di rumore elevati.&lt;/p&gt;&lt;p&gt;Pertanto, il predominio sul mercato dei dispositivi audiologici digitali può essere attribuito alla loro qualità audio superiore, alla chiarezza e alle capacità personalizzabili. Questi dispositivi offrono agli utenti un'esperienza uditiva rivoluzionaria che include capacità avanzate tra cui cancellazione del feedback, microfoni direzionali e riduzione del rumore, nonché una migliore comprensione del parlato e una migliore funzione uditiva complessiva. Con continui sviluppi che guidano l'innovazione nel campo, i dispositivi audiologici digitali sono posizionati per continuare a cambiare il futuro dell'assistenza uditiva, consentendo alle persone di connettersi più pienamente con l'ambiente circostante e vivere la propria vita al massimo delle proprie potenzialità.&lt;/p&gt;&lt;p&gt;&lt;span style="color: #993300;"&gt;&lt;strong&gt;Accedi alla metodologia del rapporto di mercato sugli apparecchi acustici e sui dispositivi audiologici&lt;/strong&gt;&lt;/span&gt;&lt;/p&gt;&lt;p&gt;&lt;span style="text-decoration: underline;"&gt;&lt;/span&gt;&lt;/p&gt;&lt;h2&gt;&lt;u&gt;Acumens per paese/regione&lt;/u&gt;&lt;/h2&gt;&lt;h3&gt;In che modo il numero crescente di audiologi guiderà la regione nordamericana?&lt;/h3&gt;&lt;p&gt;Il Nord America rappresenta oltre il 39,9% del fatturato del mercato globale. Questa supremazia può essere ricondotta a una serie di cause, ciascuna delle quali contribuisce al successo della regione nel settore. In prima linea in questa ondata ci sono straordinarie innovazioni nelle tecnologie audiologiche che costituiscono un momento spartiacque nel modo in cui l'assistenza sanitaria uditiva viene offerta e ricevuta. Queste tecnologie innovative non solo migliorano le capacità diagnostiche e terapeutiche degli audiologi, ma consentono anche alle persone con problemi di udito di vivere una vita più attiva.&lt;/p&gt;&lt;p&gt;L'importanza della regione deriva dall'aumento esponenziale del numero di audiologi che esercitano. Questo aumento della competenza professionale non solo rafforza la capacità di affrontare la crescente prevalenza della perdita dell'udito, ma incoraggia anche un ambiente di innovazione ed eccellenza nell'area. Inoltre, gli sforzi di partnership degli operatori del settore per implementare piattaforme digitali innovative hanno trasformato l'erogazione di servizi sanitari per l'udito. Queste piattaforme sono strumenti eccellenti per professionisti e pazienti che consentono una comunicazione fluida, un monitoraggio remoto e piani di assistenza personalizzati in base alle esigenze individuali.&lt;/p&gt;&lt;p&gt;Pertanto, il predominio del Nord America nel settore audiologico mondiale riflette il suo impegno costante per l'innovazione, l'accessibilità e l'assistenza incentrata sul paziente. La regione sta emergendo come un precursore nel settore combinando innovazioni tecniche, esperienza professionale e attività di advocacy per stabilire nuovi standard di qualità e diversità. Mentre gestiamo la complessità di un mondo sempre più interconnesso, la ricerca della salute uditiva emerge come un pilastro del benessere totale, con il Nord America pronto a guidare la spinta verso un futuro in cui tutti hanno accesso ai benefici trasformativi dell'assistenza sanitaria uditiva.&lt;/p&gt;&lt;h3&gt;I crescenti casi di problemi di udito legati all'età guideranno la regione Asia-Pacifico?&lt;/h3&gt;&lt;p&gt;Si prevede che la regione Asia-Pacifico crescerà rapidamente con un tasso di crescita annuale composto (CAGR) dell'8,09% per tutto il periodo previsto. Questa accelerazione può essere attribuibile a diverse variabili principali, la più significativa delle quali è la crescente popolazione anziana e il conseguente aumento dei problemi di udito legati all'età. Paesi come India e Cina si distinguono per le loro grandi popolazioni anziane, che sono fattori chiave per l'ascesa del mercato dell'audiologia.&lt;/p&gt;&lt;p&gt;La prevalenza dei disturbi dell'udito aumenta, producendo una maggiore domanda di soluzioni audiologiche. Inoltre, la crescente infrastruttura sanitaria della regione svolge un ruolo fondamentale nel consentire questa espansione. Con i continui sviluppi nelle strutture mediche e nelle tecnologie, l'accesso ai servizi di audiologia diventa sempre più diffuso, soddisfacendo le esigenze di una fetta più ampia della popolazione. Insieme a questo, le crescenti spese sanitarie nella regione stimolano la crescita del mercato, poiché gli individui dedicano più risorse per soddisfare le loro esigenze sanitarie, in particolare per i problemi legati all'udito.&lt;/p&gt;&lt;p&gt;Pertanto, i problemi di udito stanno diventando più diffusi, aumentando la domanda di soluzioni audiologiche. Inoltre, l'infrastruttura sanitaria in espansione della regione svolge un ruolo importante nel consentire questa espansione. Con i continui progressi nelle strutture mediche e nelle tecnologie, l'accesso ai servizi di audiologia diventa più ampio, soddisfacendo le esigenze di una porzione più ampia della comunità. Inoltre, le crescenti spese sanitarie nella regione stimolano l'espansione del mercato, poiché le persone investono più risorse per soddisfare le loro esigenze sanitarie, in particolare per i problemi legati all'udito.&lt;/p&gt;&lt;h3&gt;Panorama competitivo&lt;/h3&gt;&lt;p&gt;Il mercato degli apparecchi acustici e dei dispositivi audiologici è uno spazio dinamico e competitivo caratterizzato da diversi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degli apparecchi acustici e dei dispositivi audiologici includono:&lt;/p&gt;&lt;ul&gt;&lt;li&gt;Demant A/S&lt;/li&gt;&lt;li&gt;GN Store Nord A/S&lt;/li&gt;&lt;li&gt;Sonova&lt;/li&gt;&lt;li&gt;Starkey Laboratories, Inc.&lt;/li&gt;&lt;li&gt;MAICO Diagnostics GmbH&lt;/li&gt;&lt;li&gt;Oticon Medical&lt;/li&gt;&lt;li&gt;INVENTIS srl&lt;/li&gt;&lt;li&gt;MED-EL Medical Electronics&lt;/li&gt;&lt;li&gt;Cochlear Ltd.&lt;/li&gt;&lt;li&gt;WS Audiology A/S&lt;/li&gt;&lt;/ul&gt;&lt;h3&gt;Ultimi sviluppi&lt;/h3&gt;&lt;p&gt;&lt;/p&gt;&lt;ul&gt;&lt;li&gt;A febbraio 2020, Natus Medical Incorporated, un'azienda con sede negli Stati Uniti che produce dispositivi per lo screening, il rilevamento, il trattamento, il monitoraggio e il tracciamento di problemi come mobilità e udito, ha stretto una partnership con ReSound. Questa collaborazione intende aumentare la portata di Otoscan e supportare l'obiettivo dell'azienda di essere la soluzione migliore per la scansione auricolare digitale.&lt;/li&gt;&lt;li&gt;A ottobre 2020, Starkey Hearing Technologies, un'azienda di apparecchi acustici con sede negli Stati Uniti, ha collaborato con OrCam Technologies per fornire tecnologie assistive per persone con problemi di udito e vista.&lt;/li&gt;&lt;/ul&gt;&lt;h3&gt;Ambito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~6,45%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 Tipo&lt;/li&gt;&lt;li&gt;Tecnologia&lt;/li&gt;&lt;li&gt;Utente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principali&lt;/td&gt;&lt;td&gt;&lt;ul&gt;&lt;li&gt;Demant A/S&lt;/li&gt;&lt;li&gt;GN Store Nord A/S&lt;/li&gt;&lt;li&gt;Sonova&lt;/li&gt;&lt;li&gt;Starkey Laboratories, Inc.&lt;/li&gt;&lt;li&gt;MAICO Diagnostics GmbH&lt;/li&gt;&lt;li&gt;Oticon Medical&lt;/li&gt;&lt;li&gt;INVENTIS srl&lt;/li&gt;&lt;li&gt;MED-EL Medical Electronics&lt;/li&gt;&lt;li&gt;Cochlear Ltd.&lt;/li&gt;&lt;li&gt;WS Audiology A/S&lt;/li&gt;&lt;/ul&gt;&lt;/td&gt;&lt;/tr&gt;&lt;tr&gt;&lt;td&gt;Personalizzazione&lt;/td&gt;&lt;td&gt;&lt;p&gt;Personalizzazione del report insieme all'acquisto disponibile su richiesta&lt;/p&gt;&lt;/td&gt;&lt;/tr&gt;&lt;/tbody&gt;&lt;/table&gt;&lt;/div&gt;&lt;/div&gt;&lt;h3 class="-report-title"&gt;Opinione dell'analista&lt;/h3&gt;&lt;p&gt;Il mercato degli apparecchi acustici e dei dispositivi audiologici è destinato a una crescita continua nei prossimi anni. Fattori quali l'invecchiamento della popolazione, i progressi tecnologici, la crescente consapevolezza sulla salute dell'udito e gli investimenti in ricerca e sviluppo stanno guidando l'espansione del mercato.&lt;/p&gt;&lt;h2&gt;Mercato degli apparecchi acustici e dei dispositivi audiologici, per categoria&lt;/h2&gt;&lt;h3&gt;Tipo di prodotto:&lt;/h3&gt;&lt;ul&gt;&lt;li&gt;Apparecchi acustici&lt;/li&gt;&lt;li&gt;Impianti cocleari&lt;/li&gt;&lt;li&gt;Apparecchi acustici ancorati all'osso (BAHA)&lt;/li&gt;&lt;li&gt;Dispositivi di ascolto assistito (ALD)&lt;/li&gt;&lt;/ul&gt;&lt;h3&gt;Tecnologia:&lt;/h3&gt;&lt;ul&gt;&lt;li&gt;Apparecchi acustici analogici&lt;/li&gt;&lt;li&gt;Apparecchi acustici analogici,&lt;/li&gt;&lt;li&gt;Apparecchi acustici wireless&lt;/li&gt;&lt;li&gt;Apparecchi acustici intelligenti&lt;/li&gt;&lt;/ul&gt;&lt;h3&gt;Utente finale:&lt;/h3&gt;&lt;ul&gt;&lt;li&gt;Adulti&lt;/li&gt;&lt;li&gt;Pediatria&lt;/li&gt;&lt;/ul&gt;&lt;h3&gt;Regione:&lt;/h3&gt;&lt;ul&gt;&lt;li&gt;Nord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 incorpora&lt;/p&gt;&lt;/div&gt;</t>
  </si>
  <si>
    <t>&lt;div class=""&gt;&lt;h2&gt;Dimensioni e previsioni del mercato dei cardiofrequenzimetri&lt;/h2&gt;&lt;p&gt;Le dimensioni del mercato dei cardiofrequenzimetri sono state valutate a 13,53 miliardi di USD nel 2024 e si prevede che raggiungeranno i &lt;span style="color: #993300;"&gt;&lt;strong&gt;37,23 miliardi di USD entro il 2031,&lt;/strong&gt;&lt;/span&gt; con un &lt;strong&gt;&lt;span style="color: #993300;"&gt;CAGR del 10,7%&lt;/span&gt;&lt;/strong&gt; durante il periodo di previsione 2024-2031.&lt;/p&gt;&lt;p&gt;La crescente popolarità dei dispositivi diagnostici indossabili e le crescenti preoccupazioni per la salute sono i principali fattori che guidano la crescita del mercato dei cardiofrequenzimetri. Inoltre, il crescente numero di casi di patologie cardiache e diabete sta alimentando la crescita del mercato dei cardiofrequenzimetri. Il rapporto sul mercato globale dei cardiofrequenzimetri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cardiofrequenzimetri&lt;/h3&gt;&lt;p&gt;I dispositivi di monitoraggio della frequenza cardiaca sono autorizzati a memorizzare la frequenza cardiaca per un uso successivo e a misurarla e mostrarla in tempo reale. Nella situazione attuale, questi gadget sono ampiamente utilizzati per raccogliere informazioni sulla frequenza cardiaca durante l'esecuzione di diversi tipi di attività fisiche. L'elettrocardiografia è il nome di un dispositivo utilizzato per rilevare informazioni cardiache elettriche (ECG o EKG). Il monitoraggio medico della frequenza cardiaca negli ospedali è spesso collegato e dotato di molti sensori. Con algoritmi completamente automatizzati come l'algoritmo Pan-Tompkins, i moderni dispositivi di monitoraggio della frequenza cardiaca utilizzano in genere due modalità separate per registrare i segnali cardiaci, ovvero elettrica e ottica.&lt;/p&gt;&lt;p&gt;Un monitor o trasmettitore indossato su una fascia toracica e un ricevitore costituiscono un monitor elettrico. I recenti dispositivi di monitoraggio ottico della frequenza cardiaca funzionano facendo passare la luce di un LED attraverso la pelle e analizzando come la luce si diffonde nei vasi sanguigni. Questo metodo utilizza l'ottica per valutare la frequenza.&lt;/p&gt;&lt;p&gt;Alcuni gadget, tra cui orologi e smartphone, possono mostrare o raccogliere dati, alcuni tracciano anche simultaneamente la saturazione di ossigeno e un altro parametro. I moderni cardiofrequenzimetri da polso hanno praticamente raggiunto lo stesso grado di precisione. I principali attori si sono recentemente concentrati sulla variabilità della frequenza cardiaca poiché è influenzata sia dal sesso che dall'età ed è stata collegata a tassi di mortalità più bassi.&lt;/p&gt;&lt;p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cardiofrequenzimetri&lt;/h3&gt;&lt;p&gt;La crescente popolarità dei dispositivi diagnostici indossabili e la consapevolezza pubblica dell'assistenza sanitaria e del fitness stanno alimentando la crescita del mercato dei cardiofrequenzimetri. Inoltre, la necessità di una diagnosi immediata delle malattie sta crescendo tra coloro che soffrono di disturbi cardiaci e disturbi dello stile di vita come diabete e ipertensione; questo è ciò che sta guidando l'espansione dei dispositivi indossabili e, a sua volta, del mercato.&lt;/p&gt;&lt;p&gt;Si prevede che il mercato dei dispositivi di monitoraggio della frequenza cardiaca aumenterà a seguito dell'interoperabilità dei dispositivi di monitoraggio della frequenza cardiaca con i dispositivi intelligenti e del crescente utilizzo di smartphone in tutto il mondo. Inoltre, il mercato dei cardiofrequenzimetri si sta espandendo a causa delle crescenti preoccupazioni per il fitness, un aumento di sport ed esercizi tra cui corsa, nuoto e arrampicata, nonché l'uso di cardiofrequenzimetri in queste attività.&lt;/p&gt;&lt;p&gt;Inoltre, la praticità per il consumatore sta migliorando grazie ai progressi tecnologici nei dispositivi di monitoraggio della frequenza cardiaca, che non solo rilevano la frequenza cardiaca ma memorizzano anche una notevole quantità di dati. Di conseguenza, i vantaggi dei dispositivi di monitoraggio della frequenza cardiaca stanno alimentando l'espansione del mercato. Tuttavia, si prevede che l'espansione del mercato dei cardiofrequenzimetri sarebbe limitata dai bassi livelli di consapevolezza nei paesi in via di sviluppo e dalla necessità di alcuni dispositivi di visualizzare risultati più precisi. Tuttavia, nel periodo previsto, si prevede che l'espansione delle malattie croniche e il progresso tecnologico creeranno un enorme potenziale per il mercato dei cardiofrequenzimetri.&lt;/p&gt;&lt;h3&gt;Mercato globale dei cardiofrequenzimetri: analisi della segmentazione&lt;/h3&gt;&lt;p&gt;Il mercato globale dei cardiofrequenzimetri è segmentato in base a prodotto, applicazione e geografia.&lt;/p&gt;&lt;p&gt;&lt;/p&gt;&lt;h3&gt;Mercato dei cardiofrequenzimetri, per prodotto&lt;/h3&gt;&lt;ul&gt;&lt;li&gt;Indossabile (fascia toracica, cinturino da polso, senza spalline)&lt;/li&gt;&lt;li&gt;Non indossabile&lt;/li&gt;&lt;/ul&gt;&lt;p&gt;In base al prodotto, il mercato è segmentato in indossabile (fascia toracica, cinturino da polso, senza spalline) e non indossabile. Tra questi due, si prevede che il segmento indossabile (fascia toracica, cinturino da polso, senza spalline) crescerà con il CAGR più elevato durante il periodo previsto. La crescita del segmento è dovuta alla facilità d'uso, alla crescente consapevolezza riguardo al fitness e all'aumento dell'obesità tra le persone.&lt;/p&gt;&lt;h3&gt;Mercato dei cardiofrequenzimetri, per applicazione&lt;/h3&gt;&lt;ul&gt;&lt;li&gt;Ospedali e cliniche&lt;/li&gt;&lt;li&gt;Centri di medicina sportiva&lt;/li&gt;&lt;li&gt;Professionisti&lt;/li&gt;&lt;li&gt;Individui&lt;/li&gt;&lt;/ul&gt;&lt;p&gt;In base all'applicazione, il mercato è segmentato in Ospedali e cliniche, Centri di medicina sportiva, Professionisti e Individui. Si prevede che i Centri di medicina sportiva cresceranno a un ritmo più rapido durante il periodo previsto e hanno anche rappresentato la quota maggiore del mercato. La crescita del segmento è attribuita alle crescenti preoccupazioni per il fitness tra le persone e il monitoraggio regolare degli sportivi sta alimentando la crescita del mercato.&lt;/p&gt;&lt;h3&gt;Mercato dei cardiofrequenzimetri, per area geografica&lt;/h3&gt;&lt;ul&gt;&lt;li&gt;Nord America&lt;/li&gt;&lt;li&gt;Europa&lt;/li&gt;&lt;li&gt;Asia Pacifico&lt;/li&gt;&lt;li&gt;Resto del mondo&lt;/li&gt;&lt;/ul&gt;&lt;p&gt;In base all'area geografica, il mercato globale dei cardiofrequenzimetri è classificato in Nord America, Europa, Asia Pacifico e resto del mondo. Si prevede che il Nord America detenga la quota maggiore nel mercato dei cardiofrequenzimetri a causa dell'elevata spesa sanitaria, delle tecnologie ben sviluppate e della crescente enfasi sull'assistenza sanitaria. Si prevede che l'area Asia-Pacifico crescerà a un ritmo più rapido durante il periodo previsto a causa della presenza di un'enorme popolazione di pazienti e della crescente popolazione geriatrica nella regione.&lt;/p&gt;&lt;h3&gt;Attori chiave&lt;/h3&gt;&lt;p&gt;Il rapporto di studio "Mercato globale dei cardiofrequenzimetri" fornirà preziose informazioni con un'enfasi sul mercato globale. I principali attori del mercato sono &lt;em&gt;&lt;strong&gt;Apple, Garmin, Visiomed Group, SAMSUNG ELECTRONICS, Nike, Fitbit, Mio Global, Beurer, Omron Healthcare, LG Electronics, TomTom International, Motorola Solutions e Sony.&lt;/strong&gt;&lt;/em&gt; La sezione dedicata al panorama competitivo include anche le principali strategie di sviluppo, la quota di mercato e l'analisi della classifica di mercato degli attori sopra menzionati a livello globale.&lt;/p&gt;&lt;h3&gt;Principali sviluppi&lt;/h3&gt;&lt;p&gt;&lt;/p&gt;&lt;ul&gt;&lt;li&gt;A giugno 2021, Garmin ha lanciato in India il Forerunner 55, un nuovo smartwatch per aiutare le persone, in particolare i principianti, a monitorare le proprie attività fisiche e la frequenza cardiaca e a raggiungere i propri obiettivi di fitness. Lo smartwatch Forerunner 55 è dotato di GPS integrato che consente agli utenti di tenere traccia di tempo, distanza, velocità e altre metriche durante la corsa o la camminata.&lt;/li&gt;&lt;/ul&gt;&lt;ul&gt;&lt;li&gt;A dicembre 2021, Eka Care, una piattaforma sanitaria connessa sviluppata dagli ex co-fondatori di Goibibo, ha rilasciato una funzionalità scientifica basata su dispositivi mobili sulla sua app che consente agli utenti di controllare la frequenza cardiaca, un elemento vitale fondamentale ma critico per il corpo. In collaborazione con il Father Muller (FM) Medical College and Hospital, Eka Care ha lanciato l'Heart Rate Monitor.&lt;/li&gt;&lt;li&gt;Ad aprile 2018, PUMA e Fossil Group hanno collaborato per creare un'ampia gamma di orologi e smartwatch a marchio PUMA per aggiungere funzionalità come il cardiofrequenzimetro e il contapassi.&lt;/li&gt;&lt;li&gt;A novembre 2021, Royal Philips, leader mondiale nella tecnologia sanitaria, ha accettato di acquistare Cardiology, un'azienda di tecnologia medica con sede in Francia focalizzata sull'integrazione di intelligenza artificiale (IA) e tecnologie cloud per trasformare la diagnostica cardiaca.&lt;/li&gt;&lt;/ul&gt;&lt;h3&gt;Analisi Ace Matrix&lt;/h3&gt;&lt;p&gt;L'Ace Matrix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cardiofrequenzimetri.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cardiofrequenzimetri,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profilate&lt;/td&gt;&lt;td&gt;&lt;p&gt;Apple, Garmin, Visiomed Group, SAMSUNG ELECTRONICS, Nike, Fitbit, Mio Global, Beurer, Omron Healthcare, LG Electronics, TomTom International.&lt;/p&gt;&lt;/td&gt;&lt;/tr&gt;&lt;tr&gt;&lt;td&gt;Segmenti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</si>
  <si>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dei dispositivi per valvole cardiache – 2024-2031&lt;/h2&gt;&lt;p&gt;La domanda di mercato per dispositivi per valvole cardiache è in aumento a causa di una serie di circostanze, come la crescente prevalenza di malattie cardiovascolari in tutto il mondo. Ciò può essere dovuto a comportamenti sbagliati, come il fumo e l'inattività fisica, che sono sempre più diffusi. Di conseguenza, sempre più pazienti cercano una terapia per valvole cardiache difettose. Le dimensioni del mercato superano gli 11,63 miliardi di dollari stimati nel 2023 per raggiungere una valutazione di circa &lt;span style="color: #993300;"&gt;&lt;strong&gt;25,94 miliardi di dollari entro il 2031.&lt;/strong&gt;&lt;/span&gt;&lt;/p&gt;&lt;p&gt;Anche i progressi nella tecnologia medica stanno avendo un impatto. C'è una crescente necessità di operazioni minimamente invasive, che sono abilitate dalle nuove generazioni di impianti di valvole cardiache. Rispetto alla chirurgia a cuore aperto standard, questi offrono tempi di recupero più rapidi e un rischio inferiore per i pazienti. Ciò si traduce in un aumento dell'uso di questi dispositivi da parte sia dei professionisti medici che dei pazienti. La crescente domanda di dispositivi per valvole cardiache convenienti ed efficienti sta consentendo al mercato di crescere a un CAGR dell'11,64%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dispositivi per valvole cardiache: definizione/panoramica&lt;/h3&gt;&lt;p&gt;I dispositivi per valvole cardiache sono impianti medici utilizzati per sostituire o riparare le valvole cardiache danneggiate, che svolgono un ruolo importante nella regolazione del flusso sanguigno attraverso le camere cardiache. Il cuore umano ha quattro valvole: aortica, mitrale, polmonare e tricuspide, ciascuna delle quali assicura un flusso sanguigno unidirezionale. Le valvole meccaniche sono costruite con materiali sintetici, mentre le valvole bioprotesiche sono formate da tessuti animali. Questi dispositivi sono pensati per imitare la funzione delle valvole cardiache naturali, ripristinando l'emodinamica normale ed evitando problemi come insufficienza cardiaca, aritmie ed eventi tromboembolici.&lt;/p&gt;&lt;p&gt;I dispositivi valvolari cardiaci sono in genere utilizzati in individui con cardiopatia valvolare, come stenosi (restringimento della valvola) o rigurgito (perdita della valvola). Questi problemi possono essere ereditari o acquisiti a seguito di febbre reumatica, cambiamenti degenerativi o infezioni come l'endocardite. L'uso di dispositivi valvolari cardiaci comporta trattamenti chirurgici o transcatetere per sostituire o riparare una valvola danneggiata. Le valvole meccaniche sono spesso scelte per la loro resistenza, anche se necessitano di farmaci anticoagulanti per tutta la vita per prevenire i coaguli di sangue. Le valvole bioprotesiche, d'altro canto, sono preferite per gli individui che non sono in grado di assumere farmaci anticoagulanti, anche se potrebbero richiedere la sostituzione dopo 10-15 anni a causa della degradazione.&lt;/p&gt;&lt;p&gt;I dispositivi valvolari cardiaci sono pronti per notevoli progressi grazie ai progressi nella scienza dei materiali, nella biotecnologia e nelle procedure chirurgiche minimamente invasive. I ricercatori stanno lavorando su valvole bioprotesiche di prossima generazione che dureranno più a lungo e saranno meno inclini alla calcificazione. Inoltre, le valvole di ingegneria tissutale realizzate con le cellule del paziente mostrano la promessa di offrire soluzioni su misura e biocompatibili riducendo al contempo il rischio di reazioni immunologiche. Le tecnologie di sostituzione delle valvole transcatetere vengono sviluppate con l'obiettivo di estendere la terapia ai pazienti ad alto rischio di chirurgia cardiaca aperta. Si prevede che l'integrazione dell'intelligenza artificiale e dell'apprendimento automatico nella pianificazione preoperatoria e nel monitoraggio postoperatorio migliorerà i risultati per i pazienti, rendendo al contempo le terapie valvolari cardiache più sicure ed efficaci.&lt;/p&gt;&lt;p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 progressi nella tecnologia medica guideranno il mercato dei dispositivi valvolari cardiaci?&lt;/h3&gt;&lt;p&gt;Nel mercato dei dispositivi valvolari cardiaci, le tecniche minimamente invasive, come la sostituzione della valvola aortica transcatetere (TAVR) e la riparazione della valvola mitrale transcatetere (TMVR), hanno trasformato le scelte di trattamento per i pazienti ad alto rischio di chirurgia a cuore aperto tradizionale. Queste procedure meno invasive riducono i tempi di recupero, diminuiscono la probabilità di problemi e ampliano la popolazione di pazienti idonei alla sostituzione o alla riparazione della valvola.&lt;/p&gt;&lt;p&gt;Inoltre, i progressi nelle tecnologie di imaging e negli strumenti chirurgici consentono interventi chirurgici più precisi ed efficaci, aumentando la crescita del mercato. Lo sviluppo di nuovi materiali e design per dispositivi valvolari cardiaci, come valvole bioprotesiche più durature e valvole meccaniche durevoli con ridotta trombogenicità, migliora l'efficacia e la sicurezza di questi trattamenti, portando a una maggiore adozione da parte di professionisti sanitari e pazienti.&lt;/p&gt;&lt;p&gt;Inoltre, l'uso di tecnologie all'avanguardia come l'intelligenza artificiale (IA) e l'apprendimento automatico nella progettazione e nell'implementazione di dispositivi valvolari cardiaci è probabile che stimoli la crescita del mercato. L'analisi basata sull'IA può migliorare la selezione dei pazienti, la pianificazione delle procedure e il monitoraggio post-operatorio, con conseguenti migliori risultati per i pazienti e un uso più efficiente delle risorse sanitarie. I metodi di medicina personalizzata, come le valvole di ingegneria tissutale realizzate con le cellule del paziente stesso, promettono di ridurre il rischio di rigetto immunitario e di prolungare la durata dei dispositivi impiantati. Con il progredire di questi sviluppi tecnici, si prevede che la domanda di dispositivi per valvole cardiache aumenterà, stimolando l'espansione del mercato e determinando ulteriori investimenti in ricerca e sviluppo in questo campo.&lt;/p&gt;&lt;h3&gt;I costi elevati di produzione delle apparecchiature ostacoleranno il mercato dei dispositivi per valvole cardiache?&lt;/h3&gt;&lt;p&gt;Lo sviluppo e la produzione di nuovi dispositivi per valvole cardiache richiedono investimenti significativi in ricerca e sviluppo, materiali di alta qualità e tecnologie complesse. Inoltre, gli standard normativi per i dispositivi medici sono rigorosi, richiedendo notevoli test e conformità, aumentando le spese. Questi elevati costi di produzione possono portare a prezzi più elevati del prodotto finale, limitando così la convenienza e l'accessibilità, in particolare nelle aree a basso reddito e nei sistemi sanitari con budget limitati.&lt;/p&gt;&lt;p&gt;Inoltre, la tensione finanziaria dei costosi dispositivi per valvole cardiache potrebbe influenzare sia gli operatori sanitari che i pazienti. Ospedali e cliniche potrebbero subire vincoli di budget, limitando la loro capacità di acquisire e mantenere un inventario diversificato delle più recenti tecnologie per valvole cardiache. I pazienti, in particolare quelli senza un'assicurazione sanitaria completa o che vivono in paesi con un finanziamento sanitario inadeguato, potrebbero incontrare difficoltà finanziarie nel ricevere questi trattamenti salvavita. Di conseguenza, l'espansione del mercato potrebbe essere ostacolata da lacune economiche e da una distribuzione non uniforme delle risorse mediche. Per affrontare questi problemi, sono necessarie ulteriori innovazioni nelle tecniche di produzione convenienti, nonché politiche sanitarie più ampie che promuovano un accesso equo ai moderni trattamenti medici.&lt;/p&gt;&lt;h2&gt;Acumeni per categoria&lt;/h2&gt;&lt;h3&gt;L'uso delle infrastrutture e delle attrezzature necessarie spingerà il segmento ospedaliero per il mercato dei dispositivi valvolari cardiaci?&lt;/h3&gt;&lt;p&gt;Nel mercato dei dispositivi valvolari cardiaci, gli ospedali sono le principali strutture in grado di eseguire trattamenti cardiovascolari sofisticati come sostituzioni e riparazioni delle valvole cardiache. La disponibilità di infrastrutture tecnologiche, come laboratori di cateterizzazione all'avanguardia, sale operatorie ibride e tecnologia di imaging di alta qualità, consente agli ospedali di condurre questi trattamenti in modo più preciso e sicuro.&lt;/p&gt;&lt;p&gt;Inoltre, gli ospedali includono spesso unità di terapia cardiaca specialistica e team multidisciplinari che includono cardiologi, chirurghi cardiotoracici e radiologi interventisti, che sono fondamentali per la gestione completa dei pazienti sottoposti a procedure valvolari cardiache. Questa infrastruttura specializzata e la conoscenza posizionano gli ospedali come fornitori essenziali di terapia valvolare cardiaca, che guida la domanda in questo mercato.&lt;/p&gt;&lt;p&gt;Inoltre, la volontà degli ospedali di investire in tecnologie e attrezzature all'avanguardia migliora la loro capacità di fornire le terapie più recenti, come la sostituzione della valvola aortica transcatetere (TAVR) e la riparazione della valvola mitrale transcatetere. Queste procedure minimamente invasive richiedono una tecnologia sofisticata e operatori altamente qualificati, che spesso si trovano in strutture ospedaliere ben attrezzate. Con il progredire della tecnologia e delle tecniche per gli interventi sulle valvole cardiache, le istituzioni che adottano questi progressi possono attrarre una popolazione di pazienti più ampia alla ricerca delle opzioni di trattamento più efficaci e aggiornate.&lt;/p&gt;&lt;h3&gt;La durata delle valvole cardiache transcatetere farà crescere il mercato?&lt;/h3&gt;&lt;p&gt;Si prevede che la durata delle valvole cardiache transcatetere (THV) stimolerà il mercato dei dispositivi per valvole cardiache. Con il progredire della tecnologia, le THV diventano più durevoli e affidabili, fornendo soluzioni a lungo termine simili alle valvole chirurgiche standard. Questa maggiore resistenza aumenta la loro popolarità, specialmente tra i pazienti ad alto rischio che non sono buoni candidati per la chirurgia a cuore aperto. La natura minimamente invasiva delle operazioni THV, combinata con la loro maggiore longevità, le rende un'alternativa interessante per una popolazione di pazienti più ampia. Poiché queste valvole continuano a dimostrare grandi risultati clinici e durata, si prevede che il loro utilizzo aumenterà, guidando la crescita del mercato dei dispositivi valvolari cardiaci.&lt;/p&gt;&lt;p&gt;Tradizionalmente, le valvole cardiache meccaniche hanno dominato il mercato. Offrono una durata eccezionale, potenzialmente duratura per tutta la vita in alcuni individui. Ciò le rende un'eccellente scelta per le persone più giovani che necessitano di un trattamento a lungo termine. Le valvole meccaniche, d'altro canto, richiedono ai pazienti di assumere anticoagulanti per il resto della loro vita per evitare che si formino coaguli di sangue sulla valvola. Ciò può essere svantaggioso per alcune persone a causa del rischio di sanguinamento correlato e delle restrizioni dello stile di vita.&lt;/p&gt;&lt;p&gt;&lt;span style="color: #993300;"&gt;&lt;strong&gt;Accedi alla metodologia del rapporto di mercato sui dispositivi per valvole cardiache&lt;/strong&gt;&lt;/span&gt;&lt;/p&gt;&lt;p&gt;&lt;/p&gt;&lt;h2&gt;Acumens per paese/regione&lt;/h2&gt;&lt;h3&gt;L'infrastruttura sanitaria consolidata nella regione nordamericana favorirà il mercato dei dispositivi per valvole cardiache?&lt;/h3&gt;&lt;p&gt;Il Nord America domina il mercato dei dispositivi per valvole cardiache. La regione ha sistemi sanitari avanzati, ospedali ben attrezzati e centri di assistenza cardiaca specializzati, necessari per i difficili trattamenti delle valvole cardiache. Queste strutture hanno accesso a tecnologie all'avanguardia, esperti medici altamente qualificati e cure post-operatorie complete, tutti necessari per l'implementazione e la somministrazione di successo degli impianti per valvole cardiache. La solida infrastruttura della regione consente un'erogazione efficiente ed efficace del trattamento, rendendola un mercato interessante per questi dispositivi medici.&lt;/p&gt;&lt;p&gt;Inoltre, la regione beneficia di un elevato finanziamento sanitario e di una copertura assicurativa, che incoraggia l'uso di nuove tecnologie mediche. La concentrazione della regione su R&amp;S, insieme alle collaborazioni tra istituzioni sanitarie e aziende di dispositivi medici, promuove l'innovazione nelle tecnologie delle valvole cardiache. Inoltre, l'esistenza di importanti partecipanti al mercato e condizioni normative favorevoli accelerano il lancio e la commercializzazione di tecnologie innovative per le valvole cardiache. Questa consolidata infrastruttura sanitaria, insieme alle continue spese in innovazioni mediche, alimenterà l'espansione e il predominio del mercato dei dispositivi per valvole cardiache del Nord America.&lt;/p&gt;&lt;h3&gt;La popolazione anziana altamente suscettibile nella regione Asia-Pacifico guiderà il mercato dei dispositivi per valvole cardiache?&lt;/h3&gt;&lt;p&gt;Si prevede che l'Asia-Pacifico assisterà a una rapida crescita nel periodo di previsione. Con l'invecchiamento della popolazione, aumenta l'incidenza di disturbi cardiovascolari correlati all'età, in particolare la cardiopatia valvolare. La stenosi aortica e la rigurgitazione mitralica sono più comuni nelle persone anziane, creando una maggiore necessità di trattamenti per le valvole cardiache. La crescente popolazione anziana in paesi come Giappone, Cina e India sta producendo una considerevole base di pazienti che richiede rimedi efficaci e duraturi per i problemi alle valvole cardiache, aumentando quindi la domanda di dispositivi per le valvole cardiache.&lt;/p&gt;&lt;p&gt;I paesi di questa regione stanno investendo in infrastrutture sanitarie e aumentando l'accesso a trattamenti medici innovativi. Con l'evoluzione dei sistemi sanitari della regione, l'assistenza cardiaca specializzata e i metodi chirurgici avanzati diventano più ampiamente disponibili. Questo progresso, insieme a una maggiore conoscenza dei problemi alle valvole cardiache e ai vantaggi dell'intervento precoce, dovrebbe accelerare l'adozione di dispositivi per le valvole cardiache. Inoltre, le misure governative per aiutare la popolazione anziana, così come i miglioramenti nei trattamenti meno invasivi come la sostituzione della valvola aortica transcatetere (TAVR), probabilmente guideranno l'espansione del mercato nella regione Asia-Pacifico.&lt;/p&gt;&lt;h3&gt;Panorama competitivo&lt;/h3&gt;&lt;p&gt;Il mercato dei dispositivi per le valvole cardiache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dispositivi per valvole cardiache includono:&lt;/p&gt;&lt;p&gt;&lt;em&gt;&lt;strong&gt;Edwards Lifesciences Corporation, Medtronic plc, Abbott Laboratories, Boston Scientific Corporation, CryoLife, Inc., LivaNova PLC, Micro Interventional Devices, Inc., Neovasc Inc., Braile Biomédica, JenaValve Technology, Inc.&lt;/strong&gt;&lt;/em&gt;&lt;/p&gt;&lt;h3&gt;Ultimi sviluppi&lt;/h3&gt;&lt;p&gt;&lt;/p&gt;&lt;ul&gt;&lt;li&gt;A settembre 2023, Abbott ha presentato i dati sui suoi impianti cardiaci minimamente invasivi a un'importante conferenza. I dati evidenziano MitraClip™, un dispositivo per il trattamento delle valvole cardiache che perdono, che rafforza la posizione di Abbott sul mercato.&lt;/li&gt;&lt;li&gt;A giugno 2023, secondo una recente dichiarazione di Teleflex Inc., la guida di stimolazione temporanea Wattson è stata approvata dalla FDA. Wattson sarà evidenziata al TVT The Structural Heart Summit, che si terrà a Phoenix dal 7 al 10 giugno. Il portafoglio Structural Heart dell'azienda includerà ora la prima guida di stimolazione temporanea bipolare disponibile in commercio per procedure TAVR e BAV.&lt;/li&gt;&lt;li&gt;A giugno 2023, secondo una recente pubblicazione di Teleflex Inc., la guida di stimolazione temporanea Wattson ha ricevuto l'approvazione della FDA. Wattson sarà presente al TVT The Structural Heart Summit, che si terrà a Phoenix dal 7 al 10 giugno. Il portafoglio Structural Heart dell'azienda include ora la prima guida di stimolazione temporanea bipolare commercialmente accessibile per operazioni TAVR e BAV.&lt;/li&gt;&lt;li&gt;A giugno 2023, la guida di stimolazione temporanea Wattson è stata approvata dalla FDA secondo un recente comunicato stampa di Teleflex Inc. Wattson sarà presentato al TVT The Structural Heart Summit, che si terrà a Phoenix dal 7 al 10 giugno. Il portafoglio Structural Heart dell'azienda ora contiene la prima guida di stimolazione temporanea bipolare disponibile in commercio per procedure TAVR e BAV.&lt;/li&gt;&lt;/ul&gt;&lt;h3&gt;Ambito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~11,64%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coperti&lt;/td&gt;&lt;td&gt;&lt;ul&gt;&lt;li&gt;Utente finale&lt;/li&gt;&lt;li&gt;Tipo di Valvola&lt;/li&gt;&lt;li&gt;Metodo&lt;/li&gt;&lt;/ul&gt;&lt;/td&gt;&lt;/tr&gt;&lt;tr&gt;&lt;td&gt;Regioni coperte&lt;/td&gt;&lt;td&gt;&lt;ul&gt;&lt;li&gt;Nord America&lt;/li&gt;&lt;li&gt;Europa&lt;/li&gt;&lt;li&gt;Asia Pacifico&lt;/li&gt;&lt;li&gt;America Latina&lt;/li&gt;&lt;li&gt;Medio Oriente e Africa&lt;/li&gt;&lt;/ul&gt;&lt;/td&gt;&lt;/tr&gt;&lt;tr&gt;&lt;td&gt;Attori chiave&lt;/td&gt;&lt;td&gt;&lt;p&gt;Edwards Lifesciences Corporation, Medtronic plc, Abbott Laboratories, Boston Scientific Corporation, CryoLife, Inc., LivaNova PLC, Micro Interventional Devices, Inc., Neovasc Inc., Braile Biomédica, JenaValve Technology, Inc.&lt;/p&gt;&lt;/td&gt;&lt;/tr&gt;&lt;tr&gt;&lt;td&gt;Personalizzazione&lt;/td&gt;&lt;td&gt;&lt;p&gt;Personalizzazione del report insieme all'acquisto disponibile su richiesta&lt;/p&gt;&lt;/td&gt;&lt;/tr&gt;&lt;/tbody&gt;&lt;/table&gt;&lt;/div&gt;&lt;/div&gt;&lt;h2&gt;Mercato dei dispositivi per valvole cardiache, per categoria&lt;/h2&gt;&lt;h3&gt;Utente finale&lt;/h3&gt;&lt;ul&gt;&lt;li&gt;Ospedali&lt;/li&gt;&lt;li&gt;Centri chirurgici ambulatoriali (ASC)&lt;/li&gt;&lt;li&gt;Laboratori di cateterizzazione cardiaca&lt;/li&gt;&lt;/ul&gt;&lt;h3&gt;&lt;strong&gt;Tipo di Valvola&lt;/strong&gt;&lt;/h3&gt;&lt;ul&gt;&lt;li&gt;Valvole cardiache meccaniche&lt;/li&gt;&lt;li&gt;Valvole cardiache biologiche&lt;/li&gt;&lt;li&gt;Valvole cardiache transcatetere&lt;/li&gt;&lt;/ul&gt;&lt;h3&gt;Metodo&lt;/h3&gt;&lt;ul&gt;&lt;li&gt;Sostituzione chirurgica della valvola cardiaca&lt;/li&gt;&lt;li&gt;Sostituzione della valvola aortica transcatetere (TAVR)&lt;/li&gt;&lt;li&gt;Sostituzione o riparazione della valvola mitrale mediante tecnica transcatetere&lt;/li&gt;&lt;/ul&gt;&lt;h3&gt;Regione&lt;/h3&gt;&lt;ul&gt;&lt;li&gt;Nord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rapporto:&lt;/h4&gt;&lt;ul&gt;&lt;li&gt;Analisi qualitativa e quantitativa del mercato basata sulla segmentazione che coinvolge sia fattori economici che non economici&lt;/li&gt;&lt;li&gt;Fornitura di dati sul valore di mercato (miliardi di USD) per ciascun segmento e sottosegmento&lt;/li&gt;&lt;li&gt;Indica la regione e il segmento che si prevede assisteranno alla crescita più rapida e domineranno il mercato&lt;/li&gt;&lt;li&gt;Analisi per area geografica che evidenzia il consumo del prodotto/servizio nella regione e indica i fattori che influenzano il mercato all'interno di ciascuna regione&lt;/li&gt;&lt;li&gt;Panorama competitivo che incorpora la classifica di mercato dei principali attori, insieme a nuovi lanci di servizi/prodotti, partnership, espansioni aziendali e acquisizioni negli ultimi cinque anni delle aziende profilate&lt;/li&gt;&lt;li&gt;Ampi profili aziendali comprendenti di panoramica aziendale, approfondimenti aziendali, benchmarking di prodotto e analisi SWOT per i principali attori del mercato&lt;/li&gt;&lt;li&gt; Le prospettive di mercato attuali e future del settore rispetto agli sviluppi recenti (che coinvolgono opportunità e driver di crescita, nonché sfide e limitazioni sia delle regioni emergenti che di quelle sviluppate&lt;/li&gt;&lt;li&gt; Include un'analisi approfondita del mercato da varie prospettive attraverso l'analisi delle cinque forze di Porter&lt;/li&gt;&lt;li&gt; Fornisce approfondimenti sul mercato attraverso la catena del valore&lt;/li&gt;&lt;li&gt; Scenario delle dinamiche di mercato, insieme alle opportunità di crescita del mercato negli anni a venire Supporto analista post-vendita di 6 mesi&lt;/li&gt;&lt;/ul&gt;&lt;h4&gt;Personalizzazione del report&lt;/h4&gt;&lt;ul&gt;&lt;li&gt; In caso di &lt;strong&gt; &lt;/strong&gt;contatta il nostro team di vendita, che si assicurerà che le tue esigenze siano soddisfatte.&lt;/li&gt;&lt;/ul&gt;&lt;div class="row"&gt;&lt;div class="col-12 col-md-12"&gt;&lt;h2 class="text-left -color-blue-dark"&gt;</t>
  </si>
  <si>
    <t>&lt;div class=""&gt;&lt;h2&gt;Dimensioni e previsioni del mercato dei generatori di vapore a recupero di calore&lt;/h2&gt;&lt;p&gt;Le dimensioni del mercato dei generatori di vapore a recupero di calore sono state valutate a 864,8 milioni di USD nel 2023 e si prevede che raggiungeranno &lt;span style="color: #993300;"&gt;&lt;strong&gt;1.103 milioni di USD entro il 2030&lt;/strong&gt;&lt;/span&gt;, crescendo a un &lt;strong&gt;&lt;span style="color: #993300;"&gt;CAGR del 3,6%&lt;/span&gt;&lt;/strong&gt; durante il periodo di previsione 2024-2030.&lt;/p&gt;&lt;p&gt; &lt;/p&gt;&lt;p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dei generatori di vapore a recupero di calore&lt;/h3&gt;&lt;p&gt;I fattori trainanti del mercato per il mercato dei generatori di vapore a recupero di calore possono essere influenzati da vari fattori. Questi possono includere:&lt;/p&gt;&lt;ul&gt;&lt;li&gt;&lt;strong&gt;Crescente necessità di risparmio energetico:&lt;/strong&gt; le aziende stanno adottando tecnologie in grado di raccogliere il calore di scarto e trasformarlo in energia utilizzabile, poiché aumenta l'importanza della sostenibilità e dell'efficienza energetica. L'HRSG è essenziale per aumentare l'efficienza complessiva delle centrali elettriche.&lt;/li&gt;&lt;li&gt;&lt;strong&gt;Crescente domanda di energia in tutto il mondo:&lt;/strong&gt; l'installazione di nuovi impianti di generazione di energia, come le centrali elettriche a ciclo combinato con sistemi HRSG, è guidata dalla crescente domanda di elettricità e dalla necessità di affrontare le carenze di energia in varie località.&lt;/li&gt;&lt;li&gt;&lt;strong&gt;Linee guida e promozioni governative:&lt;/strong&gt; l'uso di centrali elettriche a ciclo combinato e tecnologie HRSG è spesso incoraggiato dai programmi governativi per ridurre le emissioni di carbonio e promuovere fonti di energia più pulite. Il mercato può essere ampliato offrendo incentivi, sussidi e normative che supportano l'utilizzo di sistemi di recupero del calore di scarto.&lt;/li&gt;&lt;li&gt;&lt;strong&gt;Aumento dell'urbanizzazione e dell'industrializzazione:&lt;/strong&gt; l'urbanizzazione e la crescita del settore industriale aumentano la domanda di elettricità e, di conseguenza, di soluzioni di generazione di energia come i sistemi HRSG.&lt;/li&gt;&lt;li&gt;&lt;strong&gt;Sviluppi tecnologici:&lt;/strong&gt; l'espansione del mercato può essere alimentata da continui sviluppi tecnici e da innovazioni nella progettazione e nei materiali degli HRSG. Una maggiore robustezza, adattabilità ed efficienza dei sistemi HRSG possono attrarre finanziamenti.&lt;/li&gt;&lt;li&gt;&lt;strong&gt;Sviluppo dell'infrastruttura del gas naturale:&lt;/strong&gt; l'infrastruttura del gas naturale si sta espandendo e le fonti di energia più pulite stanno diventando sempre più diffuse. Questi fattori determinano la necessità di centrali elettriche a ciclo combinato, di cui gli HRSG sono essenziali.&lt;/li&gt;&lt;li&gt;&lt;strong&gt;Competitività nel mercato:&lt;/strong&gt; l'ambiente competitivo tra fornitori e produttori di HRSG può stimolare l'innovazione, la riduzione dei costi e la creazione di sistemi più affidabili ed efficienti, tutti fattori che possono supportare l'espansione del mercato.&lt;/li&gt;&lt;li&gt;&lt;strong&gt;Cogenerazione e cogenerazione di calore ed energia (CHP):&lt;/strong&gt; una prospettiva globale: la crescita del mercato è favorita dalla crescente popolarità dei sistemi di cogenerazione e CHP che utilizzano la tecnologia HRSG. Questi sistemi producono calore ed elettricità utili allo stesso tempo.&lt;/li&gt;&lt;li&gt;&lt;strong&gt;Impegni finanziari per l'energia rinnovabile:&lt;/strong&gt; per migliorare l'efficienza complessiva, i sistemi HRSG possono occasionalmente essere collegati a iniziative di energia rinnovabile. Il mercato HRSG può essere influenzato indirettamente da investimenti in centrali elettriche ibride ed energia rinnovabile.&lt;/li&gt;&lt;/ul&gt;&lt;h3&gt;Limitazioni del mercato globale dei generatori di vapore a recupero di calore&lt;/h3&gt;&lt;p&gt;Diversi fattori possono fungere da limitazioni o sfide per il mercato dei generatori di vapore a recupero di calore. Questi possono includere:&lt;/p&gt;&lt;ul&gt;&lt;li&gt;&lt;strong&gt;Costi iniziali elevati:&lt;/strong&gt; l'installazione di sistemi HRSG può avere un prezzo elevato, che potrebbe scoraggiare alcuni potenziali clienti.&lt;/li&gt;&lt;li&gt;&lt;strong&gt;Difficoltà tecniche:&lt;/strong&gt; affinché i sistemi HRSG interagiscano facilmente con gli attuali sistemi di generazione di energia, sono necessarie un'ingegneria e una progettazione accurate. Le difficoltà tecniche potrebbero fungere da limitazione.&lt;/li&gt;&lt;li&gt;&lt;strong&gt;Conformità normativa:&lt;/strong&gt; leggi e linee guida ambientali severe possono rendere le installazioni HRSG più complicate e costose, il che potrebbe avere un impatto sul settore.&lt;/li&gt;&lt;li&gt;&lt;strong&gt;Dipendenza dai settori degli utenti finali:&lt;/strong&gt; i settori manifatturiero e di generazione di energia sono fortemente associati al mercato HRSG. La domanda potrebbe essere influenzata da difficoltà specifiche del settore o da crisi economiche.&lt;/li&gt;&lt;li&gt;&lt;strong&gt;Concorrenza da altre fonti energetiche:&lt;/strong&gt; il potenziale di crescita nel mercato HRSG potrebbe essere influenzato dalla concorrenza da altre fonti energetiche, come le soluzioni di energia rinnovabile.&lt;/li&gt;&lt;li&gt;&lt;strong&gt;Fattori economici globali:&lt;/strong&gt; le incertezze nell'economia, i cambiamenti nei tassi di cambio e le crisi nell'economia mondiale possono avere un impatto sugli investimenti nei progetti di infrastrutture energetiche in generale, il che potrebbe avere un effetto sul mercato HRSG.&lt;/li&gt;&lt;li&gt;&lt;strong&gt;Istruzione e consapevolezza limitate:&lt;/strong&gt; un'adozione più lenta dei sistemi HRSG potrebbe derivare dall'ignoranza o dall'incapacità di alcuni potenziali clienti di comprendere i vantaggi di questi sistemi.&lt;/li&gt;&lt;li&gt;&lt;strong&gt;Interruzioni nella catena di fornitura:&lt;/strong&gt; la produzione e la consegna dei sistemi HRSG potrebbero essere influenzate da interruzioni nella catena di fornitura per i componenti essenziali.&lt;/li&gt;&lt;li&gt;&lt;strong&gt;Problemi ambientali:&lt;/strong&gt; sebbene i sistemi HRSG aiutino nell'efficienza energetica, le preoccupazioni sulle emissioni e sui loro effetti sull'ambiente possono avere un impatto sulle dinamiche di mercato.&lt;/li&gt;&lt;li&gt;&lt;strong&gt;Sviluppi tecnologici:&lt;/strong&gt; i sistemi HRSG tradizionali potrebbero ricevere meno attenzione e finanziamenti a causa del rapido sviluppo di fonti energetiche alternative.&lt;/li&gt;&lt;/ul&gt;&lt;h3&gt;Analisi della segmentazione del mercato globale dei generatori di vapore a recupero di calore&lt;/h3&gt;&lt;p&gt;Il mercato globale dei generatori di vapore a recupero di calore è segmentato in base ad applicazione, tipo di combustibile, capacità e geografia.&lt;/p&gt;&lt;h3&gt;&lt;/h3&gt;&lt;h3&gt;Mercato dei generatori di vapore a recupero di calore, per applicazione&lt;/h3&gt;&lt;ul&gt;&lt;li&gt;&lt;strong&gt;Generazione di energia:&lt;/strong&gt; i sistemi HRSG sono integrati nelle centrali elettriche per migliorare l'efficienza complessiva e la generazione di elettricità.&lt;/li&gt;&lt;li&gt;&lt;strong&gt;Riscaldamento di processo:&lt;/strong&gt; i sistemi HRSG sono utilizzati per fornire calore di processo in applicazioni industriali.&lt;/li&gt;&lt;li&gt;&lt;strong&gt;Calore e potenza combinati (CHP):&lt;/strong&gt; i sistemi HRSG sono utilizzati in applicazioni di calore e potenza combinati per elettricità e calore simultanei generazione.&lt;/li&gt;&lt;/ul&gt;&lt;h3&gt;Mercato dei generatori di vapore a recupero di calore, per tipo di combustibile&lt;/h3&gt;&lt;ul&gt;&lt;li&gt;&lt;strong&gt;HRSG a gas naturale:&lt;/strong&gt; i sistemi HRSG sono progettati per recuperare il calore di scarto da processi o centrali elettriche a gas naturale.&lt;/li&gt;&lt;li&gt;&lt;strong&gt;HRSG a carbone:&lt;/strong&gt; i sistemi HRSG integrati in centrali elettriche a carbone.&lt;/li&gt;&lt;li&gt;&lt;strong&gt;HRSG a petrolio:&lt;/strong&gt; i sistemi HRSG sono progettati per recuperare il calore di scarto da processi o centrali elettriche a petrolio.&lt;/li&gt;&lt;li&gt;&lt;strong&gt;HRSG a biomassa:&lt;/strong&gt; i sistemi HRSG sono utilizzati in centrali elettriche a biomassa per applicazioni di cogenerazione di calore ed energia.&lt;/li&gt;&lt;/ul&gt;&lt;h3&gt;Mercato dei generatori di vapore a recupero di calore, per capacità&lt;/h3&gt;&lt;ul&gt;&lt;li&gt;&lt;strong&gt;HRSG a piccola capacità:&lt;/strong&gt; i sistemi HRSG sono progettati per capacità di generazione di energia inferiori.&lt;/li&gt;&lt;li&gt;&lt;strong&gt;HRSG a media capacità:&lt;/strong&gt; i sistemi HRSG con capacità di generazione di energia moderate.&lt;/li&gt;&lt;li&gt;&lt;strong&gt;Grande capacità HRSG:&lt;/strong&gt; Sistemi HRSG in grado di gestire capacità di generazione di energia più elevate.&lt;/li&gt;&lt;/ul&gt;&lt;h3&gt;Mercato dei generatori di vapore a recupero di calore, per area geografica&lt;/h3&gt;&lt;ul&gt;&lt;li&gt;&lt;strong&gt;Nord America: &lt;/strong&gt;Condizioni di mercato e domanda negli Stati Uniti, Canada e Messico.&lt;/li&gt;&lt;li&gt;&lt;strong&gt;Europa: &lt;/strong&gt;Analisi del mercato dei generatori di vapore a recupero di calore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dei generatori di vapore a recupero di calore sono:&lt;/p&gt;&lt;ul&gt;&lt;li&gt;Siemens AG&lt;/li&gt;&lt;li&gt;Mitsubishi Hitachi Power Systems Ltd&lt;/li&gt;&lt;li&gt;Sofinter SpA&lt;/li&gt;&lt;li&gt;General Electric Company&lt;/li&gt;&lt;li&gt;Thermax Limited&lt;/li&gt;&lt;li&gt;Alstom SA&lt;/li&gt;&lt;li&gt;Foster Wheeler AG&lt;/li&gt;&lt;li&gt;Technology Transfer Services&lt;/li&gt;&lt;li&gt;Mitsubishi Heavy Industries&lt;/li&gt;&lt;li&gt;Bharat Heavy Electricals Ltd&lt;/li&gt;&lt;li&gt;AE&amp;E Australia Pvt Ltd&lt;/li&gt;&lt;li&gt;Doosan Heavy Industries &amp; Construction Co Ltd&lt;/li&gt;&lt;li&gt;GE Power&lt;/li&gt;&lt;li&gt;ABB&lt;/li&gt;&lt;li&gt;Babcock &amp; Wilcox&lt;/li&gt;&lt;li&gt;Amec Foster Wheeler&lt;/li&gt;&lt;li&gt;Cleaver-Brooks&lt;/li&gt;&lt;li&gt;Nooter/Eriksen Inc&lt;/li&gt;&lt;li&gt;Coepro&lt;/li&gt;&lt;/ul&gt;&lt;h3&gt;Ambito del rapporto&lt;/h3&gt;&lt;div class="row"&gt;&lt;div class="col-sm-12"&gt;&lt;table border="1"&gt;&lt;tbody&gt;&lt;tr&gt;&lt;th&gt;ATTRIBUTI DEL REPORT&lt;/th&gt;&lt;th&gt;DETTAGLI&lt;/th&gt;&lt;/tr&gt;&lt;tr&gt;&lt;td&gt;Periodo di studio&lt;/td&gt;&lt;td&gt;&lt;p&gt;&lt;span data-sheets-userformat='{"2":577,"3":{"1":0},"9":1,"12":0}' data-sheets-value='{"1":2,"2":"2018-2030"}'&gt;2020-2030&lt;/span&gt;&lt;/p&gt;&lt;/td&gt;&lt;/tr&gt;&lt;tr&gt;&lt;td&gt;Base Anno&lt;/td&gt;&lt;td&gt;&lt;p&gt;&lt;span data-sheets-userformat='{"2":577,"3":{"1":0},"9":1,"12":0}' data-sheets-value='{"1":3,"3":2021}'&gt;2023&lt;/span&gt;&lt;/p&gt;&lt;/td&gt;&lt;/tr&gt;&lt;tr&gt;&lt;td&gt;Periodo di previsione&lt;/td&gt;&lt;td&gt;&lt;p&gt;&lt;span data-sheets-userformat='{"2":577,"3":{"1":0},"9":1,"12":0}' data-sheets-value='{"1":2,"2":"2023-2030"}'&gt;2024-2030&lt;/span&gt;&lt;/p&gt;&lt;/td&gt;&lt;/tr&gt;&lt;tr&gt;&lt;td&gt;Periodo storico&lt;/td&gt;&lt;td&gt;&lt;p&gt;&lt;span data-sheets-userformat='{"2":577,"3":{"1":0},"9":1,"12":0}' data-sheets-value='{"1":2,"2":"2018-2020"}'&gt;2020-2022&lt;/span&gt;&lt;/p&gt;&lt;/td&gt;&lt;/tr&gt;&lt;tr&gt;&lt;td&gt;Unità&lt;/td&gt;&lt;td&gt;&lt;p&gt;Valore (milioni di USD)&lt;/p&gt;&lt;/td&gt;&lt;/tr&gt;&lt;tr&gt;&lt;td&gt;Aziende chiave profilate&lt;/td&gt;&lt;td&gt;&lt;p&gt;Siemens AG, Mitsubishi Hitachi Power Systems Ltd, Sofinter SpA, General Electric Company, Thermax Limited, Alstom SA, Foster Wheeler AG, Technology Transfer Services, Mitsubishi Heavy Industries, Bharat Heavy Electricals Ltd&lt;/p&gt;&lt;/td&gt;&lt;/tr&gt;&lt;tr&gt;&lt;td&gt;Segmenti coperti&lt;/td&gt;&lt;td&gt;&lt;p&gt;Per applicazione, per tipo di carburante, per capacità e per Geografia&lt;/p&gt;&lt;/td&gt;&lt;/tr&gt;&lt;tr&gt;&lt;td&gt;Ambito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le tue esigenze siano soddisfatte.&lt;/p&gt;&lt;div class="row"&gt;&lt;div class="col-12 col-md-12"&gt;&lt;h2 classe="testo-sinistra -colore-blu-scuro"&gt;</t>
  </si>
  <si>
    <t>&lt;div class=""&gt;&lt;h2&gt;Dimensioni e previsioni del mercato del monitoraggio dello stress da calore (HSM)&lt;/h2&gt;&lt;p&gt;Le dimensioni del mercato del monitoraggio dello stress da calore (HSM) sono state stimate a 13,88 miliardi di USD nel 2021 e si prevede che raggiungeranno i &lt;span style="color: #993300;"&gt;&lt;strong&gt;23,04 miliardi di USD entro il 2030&lt;/strong&gt;&lt;/span&gt;, crescendo a un &lt;span style="color: #993300;"&gt;&lt;strong&gt;CAGR del 5,80% dal 2023 al 2030. &lt;/strong&gt;&lt;/span&gt;&lt;/p&gt;&lt;p style="background: white; vertical-align: baseline; margin: 0cm 0cm 11.25pt 0cm;"&gt;Queste stime di mercato sono state prese in considerazione studiando l'impatto di vari fattori sociali, politici ed economici insieme alle attuali dinamiche di mercato che influenzano la crescita del mercato globale del monitoraggio dello stress da calore (HSM). Il rapporto di mercato Global Heat Stress Monitor (HSM)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&lt;/b&gt;&lt;/label&gt;&lt;/div&gt;&lt;p&gt;&lt;/p&gt;&lt;h3&gt;Ambito del rapporto di mercato Global Heat Stress Monitor (HSM)&lt;/h3&gt;&lt;p&gt;Questo rapporto fornisce un ambiente completo per l'analisi del mercato Global Heat Stress Monitor (HSM).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 Heat Stress Monitor (HSM).&lt;/p&gt;&lt;p&gt;Insieme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 Heat Stress Monitor (HSM). Spiega i vari partecipanti, come integratori di sistema, intermediari e utenti finali all'interno dell'ecosistema del mercato. Il rapporto si concentra anche sul panorama competitivo del mercato globale Heat Stress Monitor (HSM).&lt;/p&gt;&lt;h3&gt;Analisi della segmentazione del mercato globale Heat Stress Monitor (HSM)&lt;/h3&gt;&lt;p&gt;Il mercato globale Heat Stress Monitor (HSM) è segmentato in base a prodotto, applicazione e geografia.&lt;/p&gt;&lt;p&gt;&lt;/p&gt;&lt;h3&gt;Mercato Heat Stress Monitor (HSM), per prodotto&lt;/h3&gt;&lt;ul&gt;&lt;li&gt;HSM fisso/portatile&lt;/li&gt;&lt;li&gt;HSM portatile&lt;/li&gt;&lt;/ul&gt;&lt;p&gt;In base al prodotto, il mercato è suddiviso in HSM fisso/portatile, HSM portatile.&lt;/p&gt;&lt;h3&gt;Mercato Heat Stress Monitor (HSM), per applicazione&lt;/h3&gt;&lt;ul&gt;&lt;li&gt;Militare&lt;/li&gt;&lt;li&gt;Impianti di produzione&lt;/li&gt;&lt;li&gt;Atletica e sport&lt;/li&gt;&lt;li&gt;Agricoltura&lt;/li&gt;&lt;li&gt;Estrazione mineraria e petrolio e Gas&lt;/li&gt;&lt;li&gt;Altri&lt;/li&gt;&lt;/ul&gt;&lt;p&gt;In base all'applicazione, il mercato è suddiviso in Militare, Impianti di produzione, Atletica e sport, Agricoltura, Miniere e petrolio e gas e altri.&lt;/p&gt;&lt;h3&gt;Mercato del monitoraggio dello stress termico (HSM), per area geografica&lt;/h3&gt;&lt;ul&gt;&lt;li&gt;Nord America&lt;/li&gt;&lt;li&gt;Europa&lt;/li&gt;&lt;li&gt;Asia Pacifico&lt;/li&gt;&lt;li&gt;Resto del mondo&lt;/li&gt;&lt;/ul&gt;&lt;p&gt;In base all'area geografica, il mercato globale del monitoraggio dello stress termico (HSM) è classificato in Nord America, Europa, Asia Pacifico e resto del mondo.&lt;/p&gt;&lt;h3&gt;Attori chiave&lt;/h3&gt;&lt;p&gt;Il rapporto di studio "Mercato globale del monitoraggio dello stress termico (HSM)" fornirà informazioni preziose con un'enfasi sul mercato globale. I principali attori del mercato sono &lt;em&gt;&lt;strong&gt;TSI, Nielsen-Kellerman, REED Instruments, Extech, Romteck, Sper Scientific, Runrite Electronics, BESANTEK, SCADACore, PCE Instruments, LSI LASTEM, Sato Keiryoki, Scarlet Tech, Numag Data Systems, General tools &amp;amp; instruments, TES Electrical Electronic.&lt;/strong&gt;&lt;/em&gt;&lt;/p&gt;&lt;p&gt;L'analisi di mercato comporta una sezione dedicata esclusivamente ai principali attori del mercato globale Heat Stress Monitor (HSM)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PROFILATE&lt;/td&gt;&lt;td&gt;&lt;p&gt;TSI, Nielsen-Kellerman, REED Instruments, Extech, Romteck, Sper Scientific, Runrite Electronics, BESANTEK, SCADACore e PCE Instruments.&lt;/p&gt;&lt;/td&gt;&lt;/tr&gt;&lt;tr&gt;&lt;td&gt;SEGMENTI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</si>
  <si>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di sacchi e borse per impieghi gravosi&lt;/h2&gt;&lt;p&gt;Le dimensioni del mercato di sacchi e borse per impieghi gravosi sono state stimate a 12,7 miliardi di USD nel 2024 e si prevede che raggiungeranno i &lt;span style="color: #993300;"&gt;&lt;strong&gt;33,76 miliardi di USD entro il 2031&lt;/strong&gt;,&lt;/span&gt; con un &lt;span style="color: #993300;"&gt;&lt;strong&gt;CAGR del 13% dal 2024 al 2031. &lt;/strong&gt;&lt;/span&gt;&lt;/p&gt;&lt;ul&gt;&lt;li&gt;I sacchi e le borse per impieghi gravosi sono un elemento fondamentale del settore dell'imballaggio e coprono un'ampia gamma di funzioni, dall'agricoltura all'edilizia, fino agli usi industriali e al dettaglio. Questi contenitori resistenti e adattabili sono progettati per resistere ai rigori della movimentazione, della spedizione e dello stoccaggio, proteggendo al contempo il loro contenuto da problemi ambientali, tra cui umidità, polvere e danni meccanici.&lt;/li&gt;&lt;li&gt;Queste borse e sacchi sono utili per lo stoccaggio e il trasporto di una varietà di merci, tra cui cereali, semi, fertilizzanti e mangimi per animali. Progettate per resistere ai rigori dello stoccaggio e della movimentazione all'aperto, queste borse salvaguardano i prodotti agricoli da umidità, parassiti e danni fisici, proteggendone la qualità e l'integrità lungo tutta la catena di fornitura. Inoltre, la loro enorme capacità di carico consente un'efficiente movimentazione di massa che semplifica la logistica e riduce le spese di manodopera associate alla movimentazione manuale.&lt;/li&gt;&lt;li&gt;Il futuro delle borse e dei sacchi per impieghi gravosi è destinato a cambiare radicalmente, guidato da una serie di cause, tra cui miglioramenti tecnologici, cambiamenti nei gusti dei consumatori e imperativi di sostenibilità. Queste soluzioni di imballaggio adattabili, caratterizzate dalla loro struttura robusta e dall'elevata capacità di carico, sono utilizzate in un'ampia gamma di settori, tra cui agricoltura, edilizia, prodotti chimici, alimentari e farmaceutici.&lt;/li&gt;&lt;/ul&gt;&lt;p style="text-align: center;"&gt; &lt;/p&gt;&lt;div class="btn-wrap text-center" id="bnthid"&gt;&lt;label style="padding-right:5px;margin-bottom: 10px;"&gt;&lt;b&gt;Per ottenere un'analisi dettagliata: &lt;noscript&gt;&lt;/noscript&gt; &lt;/b&gt;&lt;/label&gt;&lt;/div&gt;&lt;p&gt;&lt;/p&gt;&lt;h2&gt;Dinamiche del mercato dei sacchi e delle borse per impieghi gravosi&lt;/h2&gt;&lt;p&gt;Le principali dinamiche di mercato che stanno plasmando il mercato dei sacchi e delle borse per impieghi gravosi includono:&lt;/p&gt;&lt;h3&gt;Principali fattori trainanti del mercato:&lt;/h3&gt;&lt;ul&gt;&lt;li&gt;&lt;strong&gt;Rapida urbanizzazione e industrializzazione&lt;/strong&gt;: uno dei principali fattori che determinano la domanda di sacchi e borse per impieghi gravosi è la tendenza globale alla rapida urbanizzazione e industrializzazione. Con la crescita della popolazione urbana e dell'attività industriale aumenta anche la domanda di soluzioni di imballaggio efficaci per il trasporto e lo stoccaggio di merci. Le borse e i sacchi per carichi pesanti sono ampiamente utilizzati in una varietà di settori, tra cui edilizia, agricoltura, prodotti chimici, alimenti e bevande, estrazione mineraria e vendita al dettaglio, tra gli altri. Nel settore edile, queste borse vengono utilizzate per trasportare e immagazzinare materiali come cemento, sabbia, ghiaia e aggregati.&lt;/li&gt;&lt;li&gt;&lt;strong&gt;Espansione del settore edile&lt;/strong&gt;: le borse e i sacchi per carichi pesanti trarranno notevoli vantaggi dal fiorente settore edile, guidato dall'espansione delle infrastrutture, dai progetti di riqualificazione urbana e dalle attività di costruzione residenziale e commerciale. Con l'aumento del numero di progetti edilizi in tutto il mondo aumenta anche la domanda di soluzioni di imballaggio durature e affidabili per il trasporto e lo stoccaggio di materiali da costruzione.&lt;/li&gt;&lt;li&gt;&lt;strong&gt;Crescente attenzione alla protezione e alla sicurezza dei prodotti&lt;/strong&gt;: in un mercato sempre più competitivo, la protezione e la sicurezza dei prodotti sono emerse come massime priorità sia per i produttori che per i rivenditori. Le borse e i sacchi per carichi pesanti I sacchi sono un'importante linea di difesa per proteggere gli articoli durante il trasporto, lo stoccaggio e la movimentazione da minacce ambientali come umidità, contaminazione, furti e danni meccanici. La capacità di questi sacchi di resistere a una movimentazione brusca, condizioni meteorologiche avverse e periodi di stoccaggio prolungati protegge l'integrità e la qualità degli articoli confezionati, aumentando la soddisfazione del cliente e la reputazione del marchio.&lt;/li&gt;&lt;/ul&gt;&lt;h3&gt;&lt;strong&gt; &lt;/strong&gt;Principali sfide:&lt;/h3&gt;&lt;ul&gt;&lt;li&gt;&lt;strong&gt;Durata e resistenza: &lt;/strong&gt;i sacchi e le borse per impieghi gravosi sono abbastanza resistenti da resistere alle condizioni di movimentazione, spedizione e stoccaggio industriali. Tuttavia, garantire una durata e una resistenza costanti è un problema sostanziale, soprattutto quando si ha a che fare con diversi tipi di materiali, condizioni meteorologiche e tecniche di movimentazione. L'abrasione, la resistenza alla perforazione e la resistenza alla trazione sono tutte considerazioni importanti quando si assicura l'integrità dell'imballaggio lungo tutta la catena di fornitura.&lt;/li&gt;&lt;li&gt;&lt;strong&gt;Sostenibilità ambientale&lt;/strong&gt;: con la crescente consapevolezza ambientale e il controllo normativo, produttori e consumatori sono preoccupati per la sostenibilità dei materiali di imballaggio. Le borse e i sacchi per impieghi pesanti, spesso realizzati in plastica o polipropilene intrecciato (PP), sono sotto esame per il loro impatto ambientale durante tutta la loro esistenza. Dall'estrazione e produzione delle materie prime allo smaltimento e alla gestione della fine del ciclo di vita, questi articoli contribuiscono all'esaurimento delle risorse, all'inquinamento e alla generazione di rifiuti.&lt;/li&gt;&lt;li&gt;&lt;strong&gt;Proprietà barriera e protezione del prodotto&lt;/strong&gt;: le borse e i sacchi per impieghi pesanti sono comunemente utilizzati come imballaggio primario per prodotti sfusi come polveri, granuli, aggregati, prodotti chimici e materie prime agricole. Offrono proprietà barriera e protezione del prodotto. Garantire proprietà barriera e protezione del prodotto adeguate è fondamentale per mantenere l'integrità e la qualità del contenuto durante lo stoccaggio e il trasporto.&lt;/li&gt;&lt;/ul&gt;&lt;h3&gt;Tendenze principali:&lt;/h3&gt;&lt;ul&gt;&lt;li&gt;&lt;strong&gt;Sostenibilità e materiali ecocompatibili: &lt;/strong&gt;il settore delle borse e dei sacchi per impieghi pesanti si sta spostando verso materiali ecocompatibili a causa di preoccupazioni ambientali e restrizioni normative. Tradizionalmente, borse e sacchi venivano prodotti principalmente con polimeri convenzionali come polietilene (PE) o polipropilene (PP), che presentavano notevoli problemi in termini di riciclabilità ed effetto ambientale.&lt;/li&gt;&lt;li&gt;&lt;strong&gt;Maggiore durata e prestazioni: &lt;/strong&gt;per garantire un trasporto e uno stoccaggio sicuri di merci alla rinfusa, le aziende si stanno concentrando sul miglioramento della durata, della resistenza e delle prestazioni di borse e sacchi per impieghi gravosi. I produttori stanno utilizzando nuovi materiali e approcci ingegneristici per creare borse e sacchi in grado di resistere a una manipolazione severa, condizioni ambientali estreme e tempi di stoccaggio prolungati. Gli imballaggi per impieghi gravosi traggono vantaggio da polimeri ad alte prestazioni, tessuti rinforzati e costruzioni laminate che forniscono un'eccezionale resistenza allo strappo, alla perforazione e qualità di barriera.&lt;/li&gt;&lt;li&gt;&lt;strong&gt;Soluzioni di digitalizzazione e imballaggio intelligente: &lt;/strong&gt;le soluzioni di digitalizzazione e imballaggio intelligente stanno trasformando il settore delle borse e dei sacchi per impieghi gravosi, portando connettività, tracciabilità e trasparenza. Sensori abilitati all'IoT, tag RFID e codici QR sono integrati nei materiali di imballaggio per consentire il monitoraggio in tempo reale dell'integrità, delle condizioni e della posizione del prodotto lungo la catena di fornitura. I sistemi di imballaggio intelligenti forniscono una visibilità senza precedenti sullo spostamento e lo stoccaggio di merci sfuse, consentendo un processo decisionale proattivo, la gestione dell'inventario e il controllo di qualità.&lt;/li&gt;&lt;/ul&gt;&lt;p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dei sacchi e delle borse per impieghi gravosi&lt;/h2&gt;&lt;p&gt;Ecco un'analisi regionale più dettagliata del mercato dei sacchi e delle borse per impieghi gravosi:&lt;/p&gt;&lt;h3&gt;Asia Pacifico:&lt;/h3&gt;&lt;ul&gt;&lt;li&gt;Secondo gli analisti di Market Research, si prevede che l'Asia Pacifico dominerà il mercato dei sacchi e delle borse per impieghi gravosi. La regione Asia-Pacifico mantiene il suo predominio come potenza senza pari, aiutata da una serie di variabili che si sono combinate per alimentare la sua ascesa stratosferica nel settore. Al centro di questa crescita c'è la forte predilezione della regione per soluzioni di imballaggio a basso costo che sono diventate indicative della sua crescente capacità industriale e del desiderio insaziabile di efficienza. Borse e sacchi per impieghi gravosi emergono come attrezzature vitali in questa fiorente area di mercato al servizio di un'ampia gamma di settori come agricoltura, edilizia, logistica e altro ancora.&lt;/li&gt;&lt;li&gt;L'industria edile, che è il fondamento dello sviluppo urbano dell'Asia-Pacifico, offre un'ampia gamma di prospettive per borse e sacchi per impieghi gravosi. Dal trasporto e stoccaggio di materiali edili come cemento, sabbia e ghiaia allo smaltimento di detriti e rifiuti, queste soluzioni di imballaggio durevoli sono fondamentali per garantire l'esecuzione efficiente di progetti di costruzione riducendo al minimo i costi operativi e gli effetti ambientali.&lt;/li&gt;&lt;li&gt;La regione Asia-Pacifico guida il mercato globale di borse e sacchi per impieghi gravosi, guidata da una confluenza di variabili che dimostrano la sua supremazia senza pari in questa dinamica area commerciale. Dalla sua incrollabile preferenza per soluzioni di imballaggio a basso costo al flusso inarrestabile dell'industria che spinge la sua crescita in avanti, l'ascesa della regione è sia implacabile che inarrestabile.&lt;/li&gt;&lt;/ul&gt;&lt;h3&gt;&lt;strong&gt; &lt;/strong&gt;Europa:&lt;/h3&gt;&lt;ul&gt;&lt;li&gt;L'Europa appare come un'arena critica con un aumento significativo nel settore dei sacchetti e delle borse per impieghi gravosi. Questo aumento è dovuto principalmente alla crescente domanda di soluzioni di imballaggio che soddisfano il crescente mercato del cibo umido per animali. Con l'aumento della proprietà di animali domestici in tutto il continente, spinto dal cambiamento degli stili di vita e dallo sviluppo di abitudini di cura degli animali domestici, cresce la domanda di soluzioni di imballaggio affidabili e durature per conservare e trasportare cibo umido per animali domestici. I sacchetti e le borse per impieghi gravosi con la loro struttura robusta e le eccezionali caratteristiche protettive sono pronti a soddisfare questa crescente esigenza fornendo un'alternativa praticabile sia per i produttori che per i consumatori.&lt;/li&gt;&lt;li&gt;L'evoluzione del settore non alimentare europeo funge da ulteriore motore per il mercato dei sacchetti e delle borse per impieghi gravosi della regione. Oltre agli imballaggi per alimenti per animali domestici, i sacchetti e le borse per impieghi gravosi sono utilizzati in una varietà di settori, tra cui edilizia, agricoltura, prodotti chimici e minerali. Nel settore edile, queste soluzioni di imballaggio resistenti sono essenziali per il trasporto e lo stoccaggio di materiali sfusi come cemento, sabbia e aggregati, proteggendoli da fuoriuscite, infiltrazioni di umidità e danni strutturali.&lt;/li&gt;&lt;li&gt;L'Europa è leader nel mercato dei sacchetti e delle borse per impieghi gravosi, che si prevede si svilupperà in modo significativo a causa della crescente domanda di soluzioni di imballaggio per alimenti umidi per animali domestici e dell'ambito in espansione del settore non alimentare. Poiché produttori, rivenditori e consumatori apprezzano l'importanza di sacchi e borse resistenti nel mantenimento dell'integrità, della sicurezza e della sostenibilità del prodotto, il settore è posizionato per un'ulteriore crescita e innovazione.&lt;/li&gt;&lt;/ul&gt;&lt;h2&gt;Mercato dei sacchi e delle borse resistenti: analisi della segmentazione&lt;/h2&gt;&lt;p&gt;Il mercato dei sacchi e delle borse resistenti è segmentato in base a prodotto, applicazione e area geografica.&lt;/p&gt;&lt;h3&gt;&lt;/h3&gt;&lt;h3&gt;Mercato dei sacchi e delle borse resistenti, per prodotto&lt;/h3&gt;&lt;ul&gt;&lt;li&gt;Meno di 20 kg&lt;/li&gt;&lt;li&gt;20-40 kg&lt;/li&gt;&lt;li&gt;Oltre 40 kg&lt;/li&gt;&lt;/ul&gt;&lt;p&gt;In base al prodotto, il mercato è suddiviso in Meno di 20 kg, 20-40 kg e Oltre 40 kg. Si prevede che i 20-40 kg domineranno il mercato per tutto il periodo di previsione. Disponibili in varie dimensioni, i sacchi e le borse resistenti soddisfano le diverse esigenze dei consumatori. Particolarmente diffuse in settori come prodotti chimici, fertilizzanti e agricoltura, le dimensioni da 20-40 kg sono favorite per la loro facilità di gestione e trasportabilità su larga scala. Queste versatili soluzioni di imballaggio offrono praticità e affidabilità, assicurando uno stoccaggio e una distribuzione efficienti di materiali sfusi in tutti i settori.&lt;/p&gt;&lt;h3&gt;Mercato di sacchi e sacchetti per impieghi gravosi, per applicazione&lt;/h3&gt;&lt;ul&gt;&lt;li&gt;Cibo&lt;/li&gt;&lt;li&gt;Agricoltura&lt;/li&gt;&lt;li&gt;Prodotti chimici e fertilizzanti&lt;/li&gt;&lt;li&gt;Edilizia e costruzioni&lt;/li&gt;&lt;li&gt;Automotive&lt;/li&gt;&lt;/ul&gt;&lt;p&gt;In base all'applicazione, il mercato è suddiviso in cibo, agricoltura, prodotti chimici e fertilizzanti, edilizia e costruzioni e automotive. Il segmento prodotti chimici e fertilizzanti è pronto a dominare il mercato dei sacchi e sacchetti per impieghi gravosi, prevedendo il CAGR più elevato durante il periodo previsto. Questa supremazia è alimentata dalla sua eccezionale resistenza chimica e dalla robusta resistenza alla trazione, che lo rendono la scelta preferita per le soluzioni di imballaggio nei settori che richiedono una rigorosa protezione contro prodotti chimici e ambienti difficili. Con l'aumento della domanda di soluzioni di imballaggio affidabili in grado di resistere a condizioni rigorose, il segmento Chemical &amp; Fertilizers emerge come un motore chiave della crescita del mercato.&lt;/p&gt;&lt;h3&gt;Mercato dei sacchi e dei sacchetti per impieghi gravosi, per area geografica&lt;/h3&gt;&lt;ul&gt;&lt;li&gt;Nord America&lt;/li&gt;&lt;li&gt;Europa&lt;/li&gt;&lt;li&gt;Asia Pacifico&lt;/li&gt;&lt;li&gt;Resto del mondo&lt;/li&gt;&lt;/ul&gt;&lt;p&gt;In base all'area geografica, il mercato dei sacchi e dei sacchetti per impieghi gravosi è classificato in Nord America, Europa, Asia Pacifico e Resto del mondo. La regione Asia-Pacifico è destinata a dominare il mercato dei sacchi e dei sacchetti per impieghi gravosi, detenendo la quota maggiore. Questa proiezione riflette la crescita economica dinamica della regione, la crescente industrializzazione e l'espansione della base di consumatori. Con una domanda crescente in diversi settori come agricoltura, edilizia e vendita al dettaglio, guidata dalla crescita demografica e dall'urbanizzazione, l'Asia-Pacifico emerge come un campo di battaglia chiave per produttori e fornitori che competono per la supremazia del mercato.&lt;/p&gt;&lt;h3&gt;Attori chiave&lt;/h3&gt;&lt;p&gt;Il rapporto sullo studio di mercato di Heavy Duty Bags and Sacks fornirà informazioni preziose con un'enfasi sul mercato globale. I principali attori del mercato sono &lt;strong&gt;&lt;em&gt;Mondi Group, Sonoco Products, Amcor, Berry Global, Novolex, Bemis, ProAmpac, LC Packaging International, Muscat Polymers, Segezha Group, Seevent Plastics, MegaSack, TMR Woven Bags and Sacks, Nihon Matai e Wenzhou SMOO Bags.&lt;/em&gt;&lt;/strong&gt;&lt;/p&gt;&lt;p&gt;La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recenti del mercato dei sacchi e delle borse resistenti&lt;/h3&gt;&lt;p&gt;&lt;/p&gt;&lt;ul&gt;&lt;li&gt;A settembre 2023, Berry Global, leader mondiale del settore, ha annunciato il lancio di borse resistenti realizzate con plastica oceanica riciclata. Si prevede che la nuova linea migliorerà ulteriormente gli standard di sostenibilità dell'azienda.&lt;/li&gt;&lt;li&gt;A dicembre 2022, Mondi Group ha annunciato il debutto di Fresh! Bag, una nuova borsa riciclabile. La borsa è stata creata in collaborazione con FRESH!PACKING.&lt;/li&gt;&lt;/ul&gt;&lt;h3&gt;Ambito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PROFILATE&lt;/td&gt;&lt;td&gt;&lt;p&gt;Mondi Group, Sonoco Products, Amcor, Berry Global, Novolex, Bemis, ProAmpac, LC Packaging International, Muscat Polymers, Segezha Group, Seevent Plastics, MegaSack, TMR Woven Bags and Sacks, Nihon Matai e Wenzhou SMOO Bags.&lt;/p&gt;&lt;/td&gt;&lt;/tr&gt;&lt;tr&gt;&lt;td&gt;SEGMENTI COPERTI&lt;/td&gt;&lt;td&gt;&lt;ul&gt;&lt;li&gt;Per prodotto&lt;/li&gt;&lt;li&gt;Per applicazione&lt;/li&gt;&lt;li&gt;Per area geografica&lt;/li&gt;&lt;/ul&gt;&lt;/td&gt;&lt;/tr&gt;&lt;tr&gt;&lt;td&gt;AMBITO DI PERSONALIZZAZIONE&lt;/td&gt;&lt;td&gt;&lt;p&gt;Personalizzazione gratuita del report (equivalenti a 4 giorni lavorativi di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</si>
  <si>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martelli idraulici per impieghi gravosi&lt;/h2&gt;&lt;p&gt;Le dimensioni del mercato dei martelli idraulici per impieghi gravosi stanno crescendo a un buon ritmo negli ultimi anni e si prevede che cresceranno a un CAGR del &lt;span style="color: #993300;"&gt;&lt;strong&gt;3,6%&lt;/strong&gt;&lt;/span&gt; nel periodo previsto, ovvero dal 2024 al 2030.&lt;/p&gt;&lt;p&gt;Il mercato globale dei martelli idraulici per impieghi gravosi è strettamente legato ai settori dell'edilizia, dell'estrazione mineraria, delle cave e delle demolizioni. Il mercato dei martelli idraulici per impieghi gravosi è influenzato dalle condizioni economiche generali e dalle attività di costruzione in diverse regioni. Il rapporto sul mercato globale dei martelli idraulici per impieghi gravosi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martelli idraulici per impieghi gravosi&lt;/h3&gt;&lt;p&gt;Un martello idraulico per impieghi gravosi, noto anche come martello idraulico o martello demolitore, è uno strumento di costruzione potente e specializzato utilizzato per rompere o demolire materiali duri come calcestruzzo, rocce, pavimentazione e altre strutture solide. È comunemente utilizzato in applicazioni di costruzione, estrazione mineraria, cava e demolizione. I martelli idraulici sono alimentati da sistemi idraulici, che utilizzano fluido idraulico pressurizzato per generare forza. Il fluido idraulico è in genere fornito dalla macchina base, come un escavatore o una terna.&lt;/p&gt;&lt;p&gt;I martelli idraulici per impieghi gravosi offrono diversi vantaggi, tra cui elevata produttività, precisione nelle attività di rottura, rumore ridotto rispetto ai tradizionali martelli meccanici e la capacità di lavorare in spazi ristretti. Tuttavia, il loro funzionamento richiede operatori qualificati che conoscano le capacità e le precauzioni di sicurezza dell'attrezzatura. Quando si seleziona un martello idraulico per un lavoro specifico, è importante considerare fattori quali il tipo di materiale da frantumare, la classe energetica del martello, la compatibilità con la macchina portante e i requisiti specifici del progetto.&lt;/p&gt;&lt;section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martelli idraulici per impieghi gravosi&lt;/h3&gt;&lt;p&gt;Il mercato globale dei martelli idraulici per impieghi gravosi è strettamente legato ai settori dell'edilizia, dell'estrazione mineraria, delle cave e delle demolizioni. Il mercato dei martelli idraulici per impieghi gravosi è influenzato dalle condizioni economiche generali e dalle attività di costruzione in diverse regioni. Con la crescita delle economie e l'aumento dei progetti di costruzione, la domanda di martelli idraulici tende ad aumentare. La crescita del mercato è anche guidata dallo sviluppo delle infrastrutture, dall'urbanizzazione e dalle attività minerarie. I produttori di martelli idraulici per impieghi gravosi lavorano costantemente per migliorare i loro prodotti, concentrandosi su fattori quali efficienza, durata, ridotti requisiti di manutenzione e comfort dell'operatore. Caratteristiche innovative, come sistemi di controllo avanzati, maggiore efficienza energetica e livelli ridotti di rumore e vibrazioni, contribuiscono alla competitività di diversi marchi.&lt;/p&gt;&lt;p&gt;Il mercato presenta diversi produttori e marchi affermati specializzati nella produzione di martelli idraulici. Tra i principali attori del mercato figurano Atlas Copco, Caterpillar, Montabert (una sussidiaria di Komatsu), Rammer (una sussidiaria di Sandvik), Indeco e Furukawa. La domanda di martelli idraulici per impieghi gravosi può variare da regione a regione in base a fattori quali attività di costruzione, operazioni minerarie e sviluppo delle infrastrutture. I paesi in via di sviluppo sottoposti a rapida industrializzazione e urbanizzazione spesso presentano una domanda maggiore di tali attrezzature. La crescente enfasi sulle normative ambientali e le preoccupazioni relative all'inquinamento acustico e alle emissioni hanno portato i produttori a sviluppare modelli di martelli idraulici più ecologici con livelli di rumore ed emissioni ridotti.&lt;/p&gt;&lt;h3&gt;Attrattività del mercato&lt;/h3&gt;&lt;p&gt;L'immagine dell'attrattiva del mercato fornita aiuterebbe ulteriormente a ottenere informazioni sulla regione che è principalmente leader nel mercato globale dei martelli idraulici per impieghi gravosi.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martelli idraulici per impieghi gravosi, valutare l'attrattiva di un determinato settore e valutare le possibilità di investimento.&lt;/p&gt;&lt;p&gt;&lt;/p&gt;&lt;h3&gt;Analisi della segmentazione del mercato globale dei martelli idraulici per impieghi gravosi&lt;/h3&gt;&lt;p&gt;Il mercato globale dei martelli idraulici per impieghi gravosi è segmentato in base a prodotto, applicazione e area geografica.&lt;/p&gt;&lt;h3&gt;&lt;/h3&gt;&lt;p&gt;&lt;/p&gt;&lt;h3&gt;Mercato dei martelli idraulici per impieghi gravosi, per prodotto&lt;/h3&gt;&lt;ul&gt;&lt;li&gt;Triangoli&lt;/li&gt;&lt;li&gt;Torri&lt;/li&gt;&lt;/ul&gt;&lt;p&gt;In base al prodotto, il mercato è segmentato in triangoli e torri.&lt;/p&gt;&lt;h3&gt;Mercato dei martelli idraulici per impieghi gravosi, per applicazione&lt;/h3&gt;&lt;ul&gt;&lt;li&gt;Settore delle costruzioni&lt;/li&gt;&lt;li&gt;Ingegneria municipale&lt;/li&gt;&lt;li&gt;Settore minerario&lt;/li&gt;&lt;li&gt;Settore metallurgico&lt;/li&gt;&lt;/ul&gt;&lt;p&gt;In base all'applicazione, il mercato è segmentato in settore delle costruzioni, ingegneria municipale, settore minerario, e industria metallurgica. I governi spesso investono in progetti infrastrutturali come strade, ponti, aeroporti e sistemi di trasporto pubblico per supportare la crescita economica e migliorare la connettività. Questi progetti contribuiscono a un aumento dell'attività edilizia.&lt;/p&gt;&lt;h3&gt;Mercato dei martelli idraulici per impieghi gravosi, per area geografica&lt;/h3&gt;&lt;ul&gt;&lt;li&gt;Nord America&lt;/li&gt;&lt;li&gt;Europa&lt;/li&gt;&lt;li&gt;Asia Pacifico&lt;/li&gt;&lt;li&gt;America Latina&lt;/li&gt;&lt;li&gt;Medio Oriente e Africa&lt;/li&gt;&lt;/ul&gt;&lt;p&gt;Sulla base dell'analisi regionale, il mercato globale dei martelli idraulici per impieghi gravosi è classificato in Nord America, Europa, Asia Pacifico e resto del mondo. La domanda di servizi di radiologia mobile nella regione Asia Pacifico è in costante crescita, guidata da diversi fattori specifici della regione. La regione Asia Pacifico ha registrato una crescita significativa nello sviluppo di costruzioni e infrastrutture, che può contribuire alla domanda di martelli idraulici per impieghi gravosi. Tuttavia, tieni presente che la situazione potrebbe essersi evoluta da allora. Molti paesi nella regione Asia Pacifico stanno investendo molto in progetti infrastrutturali come strade, ponti, aeroporti e sistemi di trasporto pubblico. Questi progetti spesso richiedono martelli idraulici per impieghi gravosi per attività come la rottura di rocce e cemento durante la costruzione.&lt;/p&gt;&lt;h3&gt;Attori chiave&lt;/h3&gt;&lt;p&gt;Il rapporto di studio "Global Heavy Duty Hydraulic Hammer Market" fornirà informazioni preziose con un'enfasi sul mercato globale, inclusi alcuni dei principali attori come &lt;em&gt;&lt;strong&gt;Eddie, Soosan, Nuosen, Giant, Furukawa, Toku, Rammer, Atlas-copco, Liboshi, GB, EVERDIGM, Montabert, Daemo, NPK.&lt;/strong&gt;&lt;/em&gt;&lt;/p&gt;&lt;p&gt;La nostra analisi di mercato contiene una sezione dedicata esclusivamente a tali aziende significative, in cui i nostri esperti forniscono un riepilogo dei rendiconti finanziari di ciascuna azienda, nonché un benchmarking dei prodotti e un'analisi SWOT. La sezione dedicata al panorama competitivo include anche le principali strategie di sviluppo, l'analisi della quota di mercato e l'analisi del posizionamento di mercato dei suddetti concorrenti a livello internazionale.&lt;/p&gt;&lt;h3&gt;Analisi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PROFILATE&lt;/td&gt;&lt;td&gt;&lt;p&gt;Eddie, Soosan, Nuosen, Giant, Furukawa, Toku, Rammer, Atlas-copco, Liboshi, GB, EVERDIGM, Montabert, Daemo, NPK.&lt;/p&gt;&lt;/td&gt;&lt;/tr&gt;&lt;tr&gt;&lt;td&gt;SEGMENTI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</si>
  <si>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ricambi per autoveicoli pesanti&lt;/h2&gt;&lt;p&gt;Le dimensioni del mercato dei ricambi per autoveicoli pesanti sono state valutate a 399,18 miliardi di USD nel 2024 e si prevede che raggiungeranno i &lt;span style="color: #993300;"&gt;&lt;strong&gt;542,56 miliardi di USD entro il 2031,&lt;/strong&gt;&lt;/span&gt; con una crescita a un &lt;span style="color: #993300;"&gt;&lt;strong&gt;CAGR del 4,4% &lt;/strong&gt;&lt;/span&gt; dal 2024 al 2031.&lt;/p&gt;&lt;p&gt;I fattori trainanti per il mercato sono la crescente domanda di dispositivi intelligenti nelle automobili e la proliferazione di sistemi avanzati di assistenza alla guida. Il rapporto Global Heavy-duty Automotive Aftermarket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globale di aftermarket automobilistico per impieghi gravosi&lt;/h3&gt;&lt;p&gt;I pezzi di ricambio e gli accessori per automobili possono essere realizzati o possono essere realizzati da un produttore di macchine originali (OEM). I pezzi di ricambio del produttore di macchine originali (OEM) per i pezzi di ricambio per automobili vengono riparati o rimodellati (o "riciclati") per sostituire i pezzi OEM poiché sono usurati a causa di normali incidenti e crepe automobilistiche o sostituiti a causa di danni. I componenti aftermarket possono essere componenti pensati per essere un'alternativa flessibile ai componenti OEM, oppure possono far parte dell'aftermarket con significati completamente diversi e possono essere parte dell'add-on o essere considerati sostitutivi di qualsiasi parte esistente.&lt;/p&gt;&lt;p&gt;Gli accessori sono parti progettate per il comfort, la praticità o la sicurezza del proprietario dell'automobile, oppure per personalizzare l'automobile. L'aftermarket potrebbe essere successivo alla vendita iniziale dell'automobile oppure potrebbe essere costituito da accessori installati dal concessionario dell'automobile. I ricambi aftermarket dei veicoli sono suddivisi in tre categorie: ricambi OEM realizzati da componenti aftermarket OEM, inclusi componenti con funzione di conversione e servizi aftermarket.&lt;/p&gt;&lt;section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globale del mercato post-vendita di veicoli pesanti&lt;/h3&gt;&lt;p&gt;La crescente domanda di dispositivi intelligenti nelle automobili, la proliferazione di sistemi avanzati di assistenza alla guida sono fattori che guidano la crescita del mercato. Inoltre, l'introduzione di rigide normative per la telematica da parte del governo sta contribuendo ad alimentare la crescita del mercato. Inoltre, la necessità di avvisi di incidenti e traffico in tempo reale sta imponendo una prospettiva positiva sulla crescita del mercato. Tuttavia, la copertura insufficiente della connettività Internet e i costi associati all'implementazione stanno ostacolando la crescita del mercato.&lt;/p&gt;&lt;p&gt;Inoltre, a seguito dell'aumento del reddito pro capite medio degli individui, i sistemi automatizzati e i servizi di infotainment nel veicolo, stanno diventando sempre più parte integrante di esso. Le persone si aspettano che anche il loro stile di vita digitale debba essere tradotto nell'automobile e, con l'aiuto delle tecnologie automobilistiche dell'Internet of Things. Si prevede che ciò promuoverà lo sviluppo del mercato automobilistico dell'Internet delle cose.&lt;/p&gt;&lt;h3&gt;Analisi della segmentazione del mercato globale dei ricambi per auto pesanti&lt;/h3&gt;&lt;p&gt;Il mercato globale dei ricambi per auto pesanti è segmentato in base a tipo, applicazione e area geografica.&lt;/p&gt;&lt;p&gt;&lt;/p&gt;&lt;h3&gt;Mercato dei ricambi per auto pesanti, per tipo&lt;/h3&gt;&lt;ul&gt;&lt;li&gt;Classe 4 a Classe 6&lt;/li&gt;&lt;li&gt;Classe 7 e Classe 8&lt;/li&gt;&lt;/ul&gt;&lt;p&gt;In base al tipo, il mercato è suddiviso in Classe 4 a Classe 6 e Classe 7 e Classe 8. Il segmento dei ricambi per auto pesanti ha dominato il mercato nel 2020, a causa del frequente aumento dei trasporti che deriva dall'usura delle automobili e si prevede che continuerà la tendenza nel periodo di previsione.&lt;/p&gt;&lt;h3&gt;Mercato dei ricambi per auto pesanti, per applicazione&lt;/h3&gt;&lt;ul&gt;&lt;li&gt;Fai da te&lt;/li&gt;&lt;li&gt;OE Venditore&lt;/li&gt;&lt;li&gt;DIFM&lt;/li&gt;&lt;/ul&gt;&lt;p&gt;&lt;/p&gt;&lt;p&gt;In base all'applicazione, il mercato è diviso in fai da te, venditore OE e DIFM. Fallo per me (DIFM) è l'opposto del fondamento fondamentale del fai da te (DIY). Il segmento DIFM ha dominato il mercato nel 2020 a causa dell'enorme numero di fornitori di servizi per esso e si prevede che continuerà la tendenza nel periodo di previsione.&lt;/p&gt;&lt;h3&gt;Aftermarket automobilistico pesante, per area geografica&lt;/h3&gt;&lt;ul&gt;&lt;li&gt;Nord America&lt;/li&gt;&lt;li&gt;Europa&lt;/li&gt;&lt;li&gt;Asia Pacifico&lt;/li&gt;&lt;li&gt;Resto del mondo&lt;/li&gt;&lt;/ul&gt;&lt;p&gt;&lt;/p&gt;&lt;p&gt;In base all'area geografica, il mercato globale dell'aftermarket automobilistico pesante è classificato in Nord America, Europa, Asia Pacifico e resto del mondo. La regione Asia Pacifico ha dominato questo segmento a causa del suo crescente numero di trasporti tramite automobili pesanti. Si prevede che l'Asia Pacifica crescerà a un ritmo rapido nel periodo di previsione, con la maggior parte dei contributi provenienti da India, Cina e Giappone. L'Asia Pacifica è seguita rispettivamente da Europa, Sud America e Resto del mondo.&lt;/p&gt;&lt;h3&gt;Attori chiave&lt;/h3&gt;&lt;p&gt;Il rapporto di studio "Global Heavy-duty Automotive Aftermarket" fornirà una preziosa panoramica con un'enfasi sul mercato globale, inclusi alcuni dei principali attori come &lt;em&gt;&lt;strong&gt;3M Company, Atc Drivetrain, LLC, Continental Aktiengesellschaft, DENSO CORPORATION, Detroit Diesel Corporation, Dorian Drake International Inc., Dorman Products, Inc., Federal-Mogul Products US LLC, Instrument Sales and Service, Inc. e UCI International, LLC.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PROFILATE&lt;/td&gt;&lt;td&gt;&lt;p&gt;3M Company, Atc Drivetrain, LLC, Continental Aktiengesellschaft, DENSO CORPORATION, Detroit Diesel Corporation, Dorian Drake International Inc.&lt;/p&gt;&lt;/td&gt;&lt;/tr&gt;&lt;tr&gt;&lt;td&gt;SEGMENTI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</si>
  <si>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media HEK 293&lt;/h2&gt;&lt;p&gt;Le dimensioni del mercato dei media HEK 293 stanno crescendo a un ritmo più veloce con tassi di crescita sostanziali negli ultimi anni e si stima che il mercato crescerà in modo significativo nel periodo previsto, ovvero dal 2024 al 2031.&lt;/p&gt;&lt;p&gt;La crescente domanda di prodotti biofarmaceutici creati in cellule di classe ha portato le industrie ad aumentare la produttività volumetrica dei bioprocessi attraverso metodi totalmente diversi. Tra questi metodi, lo sviluppo di terreni di coltura cellulare è di grande interesse. Il rapporto sul mercato globale dei media HEK 293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media HEK 293&lt;/h3&gt;&lt;p&gt;HEK293 è una linea cellulare derivata da cellule di organi escretori embrionali umani mature in coltura tissutale. Sono inoltre note, ulteriormente note come cellule HEK. Questa linea specifica è stata avviata dalla trasformazione e dalla coltura di cellule HEK tradizionali con DNA virale animale tagliato cinque. La differenza principale tra HEK293 e HEK293t è che HEK293 potrebbe essere una linea cellulare immortalizzata derivata dall'organo escretore umano embrionale che è transfettato con virus umano-animale di tipo 5DNA tagliato mentre HEK293t è una linea cellulare derivata dalla linea cellulare originale HEK293 che è transfettata con un vettore di corpo di inclusione che trasporta l'origine di replicazione SV40.&lt;/p&gt;&lt;p&gt;La transfettazione è talvolta delineata a causa del metodo di introduzione di DNA e RNA estranei nelle cellule per influenzare il loro genotipo e la loro costituzione. Tali introduzioni di acidi nucleici estranei attraverso vari modi biologici, chimici e fisici modificheranno le proprietà della cellula. In definitiva, ciò consente lo studio del cistrone per eseguire l'espressione di supermolecole nel contesto della cellula. HEK293 e HEK293t sono due linee cellulari che sono ampiamente utilizzate nell'analisi della biologia cellulare da diversi anni a causa della loro propensione alla transfettazione. Ci sono diversi vantaggi nel maltrattamento delle cellule HEK293.&lt;/p&gt;&lt;p&gt;Sono una linea cellulare resistente, semi-aderente, a bassa manutenzione e si dividono rapidamente, raddoppiando circa ogni trentasei ore. Saranno utilizzate per ogni espressione transitoria e stabile, saranno raffinate in sospensione o come monostrato, sono semplici da trasfettare, saranno trasfettate tramite una serie di modi e possono produrre grandi quantità di proteine ricombinanti. L'elevata affidabilità dei risultati è un vantaggio per le cellule HEK293. Tuttavia, se vengono raffinate per una quantità associata estesa, la loro salute si degrada. ciò potrebbe influenzare il tasso di crescita e la potenza di traduzione, tanto che tendono a diminuire l'affidabilità in termini di risultati sperimentali.&lt;/p&gt;&lt;section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terreni HEK 293&lt;/h3&gt;&lt;p&gt;La crescente domanda di prodotti biofarmaceutici creati in cellule di classe ha portato le industrie ad aumentare la produttività volumetrica dei bioprocessi attraverso metodi totalmente diversi. Tra questi metodi, lo sviluppo di terreni di coltura cellulare è di grande interesse. All'interno del lavoro, molti terreni di coltura commercialmente disponibili sul mercato per cellule di organi renali umani (HEK293) sono stati valutati in termini di maggiore velocità specifica e maggiore concentrazione di cellule vitali supportate. L'obiettivo principale era quello di fornire diverse piattaforme di coltura cellulare che fossero appropriate per un'ampia varietà di applicazioni, considerando il tipo e anche l'uso finale della merce ottenuta.&lt;/p&gt;&lt;p&gt;Sebbene diversi ceppi HEK293 siano stati tutti derivati da una linea cellulare originale equivalente, sono attesi importanti cambiamenti genomici e trascrittomici tra le linee cellulari parentali e primogenitrici a causa dell'instabilità genomica di HEK293 come menzionato in precedenza. Qui, tendiamo a fornire un'analisi genomica e trascrittomica della linea cellulare parentale HEK293 accanto a cinque derivati HEK293 ampiamente utilizzati. Per molti anni si è ipotizzato che le cellule HEK 293 fossero generate dalla trasformazione di una cellula fibroblastica, epiteliale o vegetativa, tutte unità di area sovrabbondanti nei reni.&lt;/p&gt;&lt;p&gt;Tuttavia, la trasformazione iniziale del virus animale è stata inefficiente, il che suggerisce che la cellula che alla fine ha creato la linea HEK 293 potrebbe essere rara in qualche modo. Graham e colleghi hanno fornito la prova che le cellule HEK 293 e diverse linee cellulari umane generate dalla trasformazione del virus animale di cellule di organi urinari embrionali umane hanno diverse proprietà di neuroni immaturi, suggerendo che il virus animale ha rimodellato preferenzialmente una cellula di lignaggio neuronico all'interno della coltura originale di organi urinari. Le cellule HEK 293 hanno una costituzione elegante, esibendo 2 o molte copie di tutti e con un intervallo di corpo modale di sessantaquattro. sono delineati come ipotriploidi, contenenti solo tre volte il numero di cromosomi di un gamete umano aploide.&lt;/p&gt;&lt;h3&gt;Mercato globale dei media HEK 293: analisi della segmentazione&lt;/h3&gt;&lt;p&gt;Il mercato globale dei media HEK 293 è segmentato in base a prodotto, applicazione e geografia.&lt;/p&gt;&lt;h3&gt;&lt;/h3&gt;&lt;h3&gt;Mercato dei media HEK 293, per prodotto&lt;/h3&gt;&lt;p&gt;• Cellule neuronali• Cellule staminali• Cellule primarie• Altri&lt;/p&gt;&lt;p&gt;In base al prodotto, il mercato è segmentato in cellule neuronali, cellule staminali, cellule primarie e altri.&lt;/p&gt;&lt;h3&gt;Mercato dei media HEK 293, per applicazione&lt;/h3&gt;&lt;p&gt;• Colture e ingegneria tissutale• Terapia genica• Altri&lt;/p&gt;&lt;p&gt;In base all'applicazione, il mercato è segmentato in Colture e ingegneria tissutale, Terapia genica e altri.&lt;/p&gt;&lt;h3&gt;Media HEK 293 Mercato, per area geografica&lt;/h3&gt;&lt;p&gt;• Nord America• Europa• Asia Pacifico• Resto del mondo&lt;/p&gt;&lt;p&gt;Sulla base dell'area geografica, il mercato dei media HEK 293 è classificato in Nord America, Europa, Asia Pacifico e resto del mondo.&lt;/p&gt;&lt;h3&gt;Attori principali&lt;/h3&gt;&lt;p&gt;Il rapporto di studio "Mercato globale dei media HEK 293" fornirà una preziosa panoramica con un'enfasi sul mercato globale, inclusi alcuni dei principali attori come &lt;em&gt;&lt;strong&gt;Life Technologies, Corning (Cellgro), Sigma-Aldrich, Thermo Fisher, Merck Millipore, GE Healthcare, Lonza, Takara, BD e HiMedia.&lt;/strong&gt;&lt;/em&gt;&lt;/p&gt;&lt;p&gt;La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 style="text-align: left;"&gt;2024&lt;/p&gt;&lt;/td&gt;&lt;/tr&gt;&lt;tr&gt;&lt;td&gt;PERIODO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PROFILATE&lt;/td&gt;&lt;td&gt;&lt;p&gt;Life Technologies, Corning (Cellgro), Sigma-Aldrich, Thermo Fisher, Merck Millipore, GE Healthcare, Lonza, Takara, BD e HiMedia.&lt;/p&gt;&lt;/td&gt;&lt;/tr&gt;&lt;tr&gt;&lt;td&gt;SEGMENTI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</si>
  <si>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dell'ematologia&lt;/h2&gt;&lt;p&gt;Le dimensioni del mercato dell'ematologia sono state valutate a 21,35 miliardi di USD nel 2024 e si prevede che raggiungeranno i &lt;span style="color: #993300;"&gt;&lt;strong&gt;35,85 miliardi di USD entro il 2031,&lt;/strong&gt;&lt;/span&gt; con una crescita a un &lt;span style="color: #993300;"&gt;&lt;strong&gt;CAGR del 7,38%&lt;/strong&gt;&lt;/span&gt; durante il periodo previsto dal 2024 al 2031.&lt;/p&gt;&lt;p style="background: white; vertical-align: baseline; margin: 0cm 0cm 11,25pt 0cm;"&gt;I disturbi del sangue rappresentano un notevole peso economico e sanitario nelle popolazioni di tutto il mondo. La crescente prevalenza di disturbi del sangue comuni come l'anemia, in particolare tra le donne, e l'emofilia ha guidato i progressi clinici nel mercato dell'ematologia. La prevalenza di alcuni tumori del sangue nei paesi sviluppati è anche una maggiore consapevolezza per i test ematologici. Il rapporto sul mercato globale dell'ematologia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dell'ematologia&lt;/h3&gt;&lt;p&gt;L'ematologia è una suddivisione della scienza medica correlata alla diagnosi, al trattamento e allo studio del sangue e dei disturbi correlati al sangue. L'ematologia include problemi correlati a globuli bianchi, globuli rossi, midollo osseo, linfa e piastrine. Colpisce anche il componente liquido del sangue riconosciuto come . Alcune delle malattie associate al sangue sono anemia, leucemia, mielofibrosi, trasfusione di sangue, linfomi maligni e trapianto di cellule staminali del midollo osseo. Ci sono quattro principali aree di studio all'interno dell'ematologia che includono neoplasie ematologiche, emoglobinopatia, coagulopatia e anemia. L'ematologia comprende varie tecnologie IVD come , analisi del sangue, diagnostica molecolare, immunodiagnostica, emostasi, istologia e citologia.&lt;/p&gt;&lt;p&gt;Uno specialista nel trattamento dell'ematologia è noto come ematologo. Disturbi emorragici come emofilia e coaguli di sangue e cancro del sangue sono alcuni tipi di condizioni del sangue. L'ematologia viene diagnosticata tramite test ematologici. L'anemia è prominente nelle donne. L'emofilia è una malattia del sangue ereditaria, in cui il sangue non coagula correttamente. I coaguli di sangue sono grumi formati quando il sangue si indurisce da liquido a solido. Gli esami del sangue includono emocromo completo, test degli enzimi del sangue, conta piastrinica, rapporto internazionale normalizzato e pannello delle lipoproteine. Stanchezza, pallore e mancanza di respiro con sforzo sono alcuni dei sintomi comuni dei disturbi del sangue. Emostasi, reagenti ematologici e test rapidi ematologici sono alcuni dei sistemi diagnostici ematologici.&lt;/p&gt;&lt;p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dell'ematologia&lt;/h3&gt;&lt;p&gt;Si prevede che l'aumento dell'incidenza di disturbi correlati al sangue stimolerà la crescita del mercato globale dell'ematologia. L'aumento dell'incidenza del cancro del sangue è un fattore importante che contribuisce alla crescita del mercato. Inoltre, si prevede che un numero crescente di lanci di prodotti stimolerà la crescita del mercato nel periodo di previsione. Si prevede che i lanci di nuovi prodotti da parte di attori chiave che operano nel mercato globale stimoleranno la crescita del mercato globale dell'ematologia. Ad esempio, a maggio 2018, Beckman Coulter, una società della Danaher Corporation che sviluppa, produce e commercializza prodotti che semplificano, automatizzano e innovano i test biomedici complessi, ha lanciato l'analizzatore ematologico DxH 900 che esegue test emocromocitometrici completi e differenziali dei globuli bianchi con ripetizioni minime per l'applicazione in laboratori clinici di medio e alto volume.&lt;/p&gt;&lt;p&gt;A febbraio 2018, Horiba, un produttore giapponese di strumenti di precisione per misurazione e analisi, ha lanciato la gamma Yumizen G di soluzioni emostatiche semi-automatiche e completamente automatiche per test clinici. Inoltre, si prevede che la crescente adozione di certificazioni per il miglioramento della qualità da parte di attori chiave che operano nel mercato globale dell'ematologia spingerà la crescita del mercato nel periodo di previsione. A novembre 2017, Sysmex ha ricevuto la certificazione CLIA Waiver nell'ambito del sistema di approvazione normativa statunitense per l'analizzatore ematologico automatizzato XW-100. È l'ultimo prodotto nel campo dell'ematologia che mira al mercato statunitense.&lt;/p&gt;&lt;p&gt;Tuttavia, ci sono poche limitazioni e sfide che ostacoleranno la crescita complessiva del mercato. Fattori come l'elevato costo della diagnostica e la scarsa copertura assicurativa sanitaria per le procedure diagnostiche sono alcuni dei fattori chiave che inibiscono la crescita del mercato. Inoltre, si stima che anche la mancanza di consapevolezza tra le persone riguardo ai trattamenti ematologici rallenti la crescita durante il periodo di previsione. Inoltre, le rigide politiche di rimborso e l'assenza di standard e protocolli sono le potenziali limitazioni che ostacolano la crescita complessiva del mercato globale dell'ematologia. Tuttavia, si prevede che i progressi nelle tecniche diagnostiche dell'emostasi, lo sviluppo di nuovi reagenti immunoematologici e il crescente numero di lanci di prodotti da parte di attori chiave che operano nel mercato globale offriranno opportunità di crescita favorevoli.&lt;/p&gt;&lt;h3&gt;Analisi della segmentazione del mercato globale dell'ematologia&lt;/h3&gt;&lt;p&gt;Il mercato globale dell'ematologia è segmentato in base a prodotto, applicazione e geografia.&lt;/p&gt;&lt;p&gt;&lt;/p&gt;&lt;h3&gt;Mercato dell'ematologia, per prodotto&lt;/h3&gt;&lt;ul&gt;&lt;li&gt;Analizzatori ematologici&lt;/li&gt;&lt;li&gt;Citometri a flusso&lt;/li&gt;&lt;li&gt;Analizzatori di coagulazione&lt;/li&gt;&lt;li&gt;Coloratori di vetrini&lt;/li&gt;&lt;li&gt;Centrifughe&lt;/li&gt;&lt;li&gt;Emoglobinometri&lt;/li&gt;&lt;/ul&gt;&lt;p&gt;In base al prodotto, il mercato è suddiviso in , Citometri a flusso, , , Centrifughe ed Emoglobinometri. Il segmento degli analizzatori ematologici detiene la quota di mercato maggiore durante il periodo di previsione. I fattori che possono essere attribuiti alla crescita del numero di donazioni di sangue, all'aumento dell'incidenza di disturbi del sangue e ai progressi tecnologici negli analizzatori e nei reagenti ematologici stanno accelerando la domanda per il segmento degli analizzatori ematologici.&lt;/p&gt;&lt;h3&gt;Mercato dell'ematologia, per applicazione&lt;/h3&gt;&lt;ul&gt;&lt;li&gt;Test antidroga&lt;/li&gt;&lt;li&gt;Malattie autoimmuni&lt;/li&gt;&lt;li&gt;Cancro&lt;/li&gt;&lt;li&gt;Diabete mellito&lt;/li&gt;&lt;li&gt;Malattie infettive&lt;/li&gt;&lt;/ul&gt;&lt;p&gt;In base all'applicazione, il mercato è suddiviso in Test antidroga, Malattie autoimmuni, Cancro, Diabete mellito e Malattie infettive. Si stima che il diabete mellito registrerà il CAGR più elevato per il periodo di previsione. I fattori che possono essere attribuiti alla crescente incidenza di pazienti affetti da disturbi del sangue, alla crescente prevalenza di malattie target e alla crescente domanda di trasfusioni di sangue stanno alimentando la domanda per questo segmento.&lt;/p&gt;&lt;h3&gt;Mercato dell'ematologia, per area geografica&lt;/h3&gt;&lt;ul&gt;&lt;li&gt;Nord America&lt;/li&gt;&lt;li&gt;Europa&lt;/li&gt;&lt;li&gt;Asia Pacifico&lt;/li&gt;&lt;li&gt;Resto del mondo&lt;/li&gt;&lt;/ul&gt;&lt;p&gt;Sulla base dell'analisi regionale, il mercato globale dell'ematologia è classificato in Nord America, Europa, Asia Pacifico e Resto del mondo. Il Nord America detiene la quota di mercato maggiore a causa dell'elevato reddito disponibile e dell'implementazione di strumenti ematologici automatizzati da parte dei laboratori diagnostici.&lt;/p&gt;&lt;p&gt;Si prevede che l'Asia Pacifico assisterà alla massima crescita nel periodo di previsione a causa della presenza di opportunità inutilizzate principalmente nelle economie in via di sviluppo di Cina e India. Inoltre, la crescente consapevolezza riguardo a migliori strutture sanitarie, l'aumento delle occorrenze di malattie e l'aumento della popolazione in vari paesi hanno alimentato la crescita del mercato dell'ematologia nella regione APAC.&lt;/p&gt;&lt;h3&gt;Attori chiave&lt;/h3&gt;&lt;p&gt;Il rapporto di studio "Global Hematology Market" fornirà una preziosa panoramica con un'enfasi sul mercato globale, inclusi alcuni dei principali attori: &lt;em&gt;&lt;strong&gt;Abbott, Agilent, Bio-Rad, Danaher, Dolomite, Roche, Fluidigm, Micronit, PerkinElmer, Thermo Fisher Scientific, uFluidix.&lt;/strong&gt;&lt;/em&gt;&lt;/p&gt;&lt;p&gt;La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accordi&lt;/h4&gt;&lt;ul&gt;&lt;li&gt;A giugno 2018, Beckman Coulter Diagnostics e l'Università della California hanno stretto una partnership e hanno contribuito alle misure di ricerca in ematologia, supportando anche prodotti innovativi.&lt;/li&gt;&lt;li&gt;A settembre 2020, Cyient ha avviato una partnership di produzione con Agappe per produrre alcuni componenti chiave di Mispa Count X presso i suoi stabilimenti di produzione all'avanguardia certificati ISO 13485 in India.&lt;/li&gt;&lt;/ul&gt;&lt;h4&gt;Fusioni e acquisizioni&lt;/h4&gt;&lt;ul&gt;&lt;li&gt;A maggio 2020, Roche ha annunciato di aver acquisito Stratos Genomics, un'azienda di tecnologia di sequenziamento in fase iniziale, per promuovere lo sviluppo del sequenziatore nanopore di Roche. L'acquisizione fornisce a Roche l'accesso alla chimica esclusiva di Stratos Genomics, Sequencing by Expansion (SBX™).&lt;/li&gt;&lt;li&gt;Ad agosto 2021, Danaher Corporation ha annunciato il completamento dell'acquisizione di Aldevron. Aldevron opererà come azienda operativa autonoma e marchio all'interno del segmento Life Sciences di Danaher.&lt;/li&gt;&lt;/ul&gt;&lt;h4&gt;Lancio di prodotti ed espansioni di prodotti&lt;/h4&gt;&lt;ul&gt;&lt;li&gt;A maggio 2018, Beckman Coulter ha lanciato l'analizzatore ematologico DxH 900, che esegue efficacemente l'emocromo completo e aiuta nei test differenziali dei globuli bianchi nei laboratori clinici con ripetizioni minime.&lt;/li&gt;&lt;li&gt;A gennaio 2018, Abbott ha lanciato un sistema ematologico integrato della serie h e da allora ha apportato diversi cambiamenti nei laboratori clinici.&lt;/li&gt;&lt;/ul&gt;&lt;h3&gt;Ambito del report&lt;/h3&gt;&lt;div class="row"&gt;&lt;div class="col-sm-12"&gt;&lt;table border="1"&gt;&lt;tbody&gt;&lt;tr&gt;&lt;th&gt;ATTRIBUTI DEL REPORT&lt;/th&gt;&lt;th&gt;DETTAGLI&lt;/th&gt;&lt;/tr&gt;&lt;tr&gt;&lt;td&gt;Studio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profilate&lt;/td&gt;&lt;td&gt;&lt;p&gt;Abbott, Agilent, Bio-Rad, Danaher, Dolomite, Roche, Fluidigm, Micronit, PerkinElmer, Thermo Fisher Scientific, uFluidix.&lt;/p&gt;&lt;/td&gt;&lt;/tr&gt;&lt;tr&gt;&lt;td&gt;Segmenti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</si>
  <si>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strumenti e dei reagenti per ematologia&lt;/h2&gt;&lt;p&gt;Le dimensioni del mercato degli strumenti e dei reagenti per ematologia sono state valutate a 5,64 miliardi di USD nel 2021 e si prevede che raggiungeranno i &lt;span style="color: #993300;"&gt;&lt;strong&gt;9,86 miliardi di USD entro il 2030,&lt;/strong&gt;&lt;/span&gt; con un &lt;span style="color: #993300;"&gt;&lt;strong&gt;CAGR del 6,41% dal 2022 al 2030. &lt;/strong&gt;&lt;/span&gt;&lt;/p&gt;&lt;p&gt;I crescenti tassi di disturbi del sangue e di altre malattie, i rapidi miglioramenti tecnologici in ematologia e lo sviluppo di analizzatori ematologici ad alto rendimento stanno tutti contribuendo alla crescita del mercato. Inoltre, i miglioramenti tecnici e i debutti di prodotti da parte dei principali concorrenti hanno alimentato l'espansione del mercato. Il rapporto sul mercato globale degli strumenti e dei reagenti per ematologia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il rapporto di esempio@- &lt;/span&gt;&lt;/strong&gt;&lt;/p&gt;&lt;p&gt;&lt;/p&gt;&lt;p style="text-align: center;"&gt; &lt;/p&gt;&lt;div class="btn-wrap text-center" id="bnthid"&gt;&lt;label style="padding-right:5px;margin-bottom: 10px;"&gt;&lt;b&gt;Per ottenere un'analisi dettagliata: &lt;noscript&gt;&lt;/noscript&gt; &lt;/b&gt;&lt;/label&gt;&lt;/div&gt;&lt;p&gt;&lt;/p&gt;&lt;h3&gt;Definizione del mercato globale degli strumenti e dei reagenti per ematologia&lt;/h3&gt;&lt;p&gt;Gli strumenti per ematologia sono macchine che eseguono test su campioni di sangue. Sono utilizzati per eseguire test come un emocromo completo, che include conteggi di piastrine rosse, bianche ed emoglobina, nonché per caratterizzare le cellule del sangue per rilevare una condizione patologica. Gli strumenti ematologici aiutano nella diagnosi di anemie, infezioni, virus, disturbi genetici, diabete e tumori maligni, nonché nella determinazione dei livelli plasmatici di farmaci, sia medicinali che illegali. Sono prodotti sanitari e materiali di consumo utilizzati per identificare e contare le singole cellule del sangue in modo conveniente ed efficiente in termini di tempo. Questa apparecchiatura ha sostituito i metodi tradizionali di conteggio delle cellule del sangue una per una sotto ingrandimento, che in precedenza era fornito dal personale del laboratorio di ricerca.&lt;/p&gt;&lt;p&gt;Gli strumenti ematologici utilizzano reagenti, che sono liquidi utilizzati per diluire il sangue analizzato o per identificare ed etichettare specifici componenti del sangue, consentendo un ulteriore esame elettrico e ottico. Gli analizzatori ematologici sono costituiti da componenti meccanici fondamentali come pompe, siringhe, tubi e motori che funzionano insieme a reagenti, ottica e software per fornire ai medici risultati di test accurati. Il concetto di colter, la tecnologia VCS (Volume, Conductivity, and Scatter) e la focalizzazione idrodinamica sono tutti utilizzati negli analizzatori ematologici. Assorbimento della luce, diffusione della luce, fluorescenza, impedenza elettrica e conduttività sono tutti utilizzati negli attuali sensori ematologici.&lt;/p&gt;&lt;h3&gt;Panoramica del mercato globale degli strumenti e dei reagenti per ematologia&lt;/h3&gt;&lt;p&gt;Gli analizzatori e i reagenti per ematologia sono utilizzati per analizzare e sottoporre a screening il sangue nelle banche del sangue, il che sta guidando il mercato degli analizzatori e dei reagenti per ematologia. Il sangue viene raccolto dai volontari nei campi di donazione del sangue o "bloodmobile" e inviato alle banche del sangue, dove viene esaminato e testato utilizzando analizzatori ematologici. Il gruppo sanguigno viene determinato, il plasma sanguigno viene analizzato e le malattie infettive vengono rilevate utilizzando queste procedure di screening. Ogni giorno, le banche del sangue vedono un grande afflusso di sangue verso gli ospedali e altri utenti finali, nonché un afflusso di sangue dai donatori di sangue. Con l'aumento del numero di persone che donano il sangue, aumenta anche la domanda di analizzatori e reagenti ematologici, spingendo il settore in avanti.&lt;/p&gt;&lt;p&gt;Uno dei principali fattori che guidano il mercato è la crescente frequenza di malattie croniche del sangue, che dovrebbe alimentare la domanda di analizzatori ematologici. Gli analizzatori di coagulazione sono in grado di rilevare l'endpoint della coagulazione in una varietà di malattie del sangue, tra cui l'emofilia. Le persone potrebbero essere colpite da una varietà di disturbi del sangue e tumori. Anemia, malattie emorragiche tra cui emofilia e coaguli di sangue, nonché neoplasie del sangue come leucemia, linfoma e mieloma sono tutti comuni disturbi cronici del sangue. Il crescente utilizzo di apparecchiature ematologiche automatizzate, le crescenti innovazioni tecnologiche e l'integrazione di tecniche fondamentali di citometria a flusso negli analizzatori ematologici moderni.&lt;/p&gt;&lt;p&gt;Inoltre, la crescente domanda di analizzatori ematologici ad alto rendimento e lo sviluppo di test ematologici point-of-care (POC) ad alta sensibilità stanno guidando il mercato globale di strumenti e reagenti ematologici in avanti. Si prevede che la pandemia di COVID-19 avrà un impatto sostanziale sul settore dell'ematologia, poiché c'è una crescente enfasi sui parametri ematologici per la valutazione del COVID-19 in tutto il mondo e diversi ospedali hanno iniziato ad adottare strumenti come gli analizzatori ematologici per testare e monitorare i pazienti COVID-19. Si prevede che la crescente necessità di test ematologici nei pazienti infetti da COVID-19 aumenterà la domanda di prodotti e reagenti ematologici tra vari utenti finali, influenzando significativamente la crescita del mercato durante l'era della pandemia.&lt;/p&gt;&lt;p&gt;Il mercato degli analizzatori e dei reagenti ematologici è frenato dai richiami di analizzatori ematologici difettosi. Quando vengono scoperti rischi per la sicurezza o guasti che potrebbero mettere a repentaglio il consumatore, il produttore o lo sviluppatore del prodotto esegue un richiamo del prodotto come misura preventiva. Un analizzatore ematologico malfunzionante può produrre risultati imprecisi e portare a diagnosi errate, riducendo la fiducia del consumatore nelle macchine. Gli operatori sanitari devono essere consapevoli della probabilità di risultati diagnostici imprecisi che possono essere causati da questi analizzatori, secondo le autorità di regolamentazione, e adottare misure appropriate, come l'utilizzo di test diagnostici alternativi, la conferma dei risultati dell'analizzatore tramite scansione manuale o stime di conteggi cellulari.&lt;/p&gt;&lt;p&gt;I produttori di strumenti ematologici stanno progressivamente finanziando la ricerca e l'innovazione di analizzatori basati sulla microfluidica che richiedono piccole quantità di campioni e reagenti. Questo per consentire ai campioni di essere salvati e utilizzati in modo ottimale. La microfluidica è una branca della microfluidica che si occupa del flusso di fluidi tramite canali piccoli come pochi micrometri. Gli strumenti ematologici che utilizzano la tecnologia microfluidica consumano meno reagenti, riducendo drasticamente le spese operative. Tuttavia, si prevede che la crescita del mercato sarà ostacolata nei prossimi anni dall'elevato costo degli strumenti e dalla bassa adozione di analizzatori ematologici nei mercati emergenti.&lt;/p&gt;&lt;h3&gt;Analisi della segmentazione del mercato globale degli strumenti e dei reagenti per ematologia&lt;/h3&gt;&lt;p&gt;Il mercato globale degli strumenti e dei reagenti per ematologia è segmentato in base a prodotto, applicazione, utente finale e area geografica.&lt;/p&gt;&lt;h3&gt;&lt;/h3&gt;&lt;h3&gt;Mercato degli strumenti e dei reagenti per ematologia, per prodotto&lt;/h3&gt;&lt;p&gt;• Analizzatori ematologici• Analizzatori di coagulazione• Contenitori per vetrini• Emoglobinometri• Citometri a flusso• Altri&lt;/p&gt;&lt;p&gt;In base al prodotto, il mercato è segmentato in analizzatori ematologici, analizzatori di coagulazione, contenitori per vetrini, emoglobinometri, citometri a flusso e altri. I prodotti e i servizi di emostasi, ematologia e immunoematologia costituiscono il mercato degli strumenti e dei reagenti per ematologia. La quota di mercato più elevata appartiene al segmento dei beni e servizi ematologici. Ciò è dovuto al crescente utilizzo di analizzatori ematologici point-of-care nelle economie emergenti, all'introduzione di dispositivi ematologici tecnologicamente migliorati, alla crescente domanda di automazione e alla disponibilità di un'ampia gamma di servizi.&lt;/p&gt;&lt;h3&gt;Mercato degli strumenti e dei reagenti ematologici, per applicazione&lt;/h3&gt;&lt;p&gt;• Anemie• Tumori del sangue• Condizioni emorragiche• Condizioni correlate alle infezioni• Condizioni correlate al sistema immunitario• Altri&lt;/p&gt;&lt;p&gt;In base all'applicazione, il mercato è segmentato in Anemie, Tumori del sangue, Condizioni emorragiche, Condizioni correlate alle infezioni, Condizioni correlate al sistema immunitario e Altri. Gli analizzatori e i reagenti ematologici sono prodotti e materiali di consumo sanitari progettati per identificare e contare le singole cellule del sangue in modo altamente efficiente e ad alta velocità. Questi strumenti hanno sostituito i metodi tradizionali di conteggio delle cellule del sangue singolarmente al microscopio, che in precedenza venivano eseguiti dai tecnici di laboratorio.&lt;/p&gt;&lt;h3&gt;Mercato degli strumenti e dei reagenti per ematologia, per utente finale&lt;/h3&gt;&lt;p&gt;• Laboratori ospedalieri• Fornitori di servizi commerciali• Laboratori di riferimento governativi• Istituti accademici e di ricerca• Altri&lt;/p&gt;&lt;p&gt;In base all'utente finale, il mercato è suddiviso in Laboratori ospedalieri, Fornitori di servizi commerciali, Laboratori di riferimento governativi, Istituti accademici e di ricerca e Altri. La categoria Laboratori ospedalieri ha avuto la quota di mercato maggiore. Le apparecchiature per la raccolta e la valutazione del sangue sono spesso utilizzate negli ospedali e nei laboratori di patologia, quindi è probabile che lo stesso settore dominerà il mercato nel periodo di previsione. Inoltre, provette, contenitori, aghi e strumenti per l'analisi del sangue vengono utilizzati in ospedale quando vengono eseguiti controlli del sangue approfonditi. I test diagnostici vengono eseguiti in laboratorio utilizzando il sangue raccolto/campionato.&lt;/p&gt;&lt;h3&gt;Mercato degli strumenti e dei reagenti per ematologia, per area geografica&lt;/h3&gt;&lt;p&gt;• Nord America• Europa• Asia Pacifico• Resto del mondo&lt;/p&gt;&lt;p&gt;Sulla base dell'analisi regionale, il mercato globale degli strumenti e dei reagenti per ematologia è classificato in Nord America, Europa, Asia Pacifico e Resto del mondo. In termini di quota di mercato e fatturato, il Nord America domina il mercato degli strumenti e dei reagenti per ematologia e questa dominanza continuerà durante il periodo di previsione. Ciò è dovuto all'elevato numero di persone che soffrono di diverse malattie del sangue, nonché al rapido aumento del numero di trasfusioni di sangue eseguite in quest'area. Grazie ai governi di queste regioni che stabiliscono regole e conformità favorevoli per il consumo di strumenti medici moderni, si prevede che l'Asia-Pacifico si svilupperà al ritmo più rapido durante il periodo di proiezione.&lt;/p&gt;&lt;h3&gt;Attori chiave&lt;/h3&gt;&lt;p&gt;Il rapporto di studio "Global Hematology Instruments And Reagents Market" fornirà informazioni preziose con un'enfasi sul mercato globale. I principali attori del mercato sono&lt;em&gt;&lt;strong&gt;Sysmex Corporation&lt;/strong&gt;&lt;strong&gt;, Danaher Corporation, Nihon Kohden, Siemens, Abbott Laboratories, Boule Diagnostics, HORIBA, Diatron, Drew Scientific, EKF Diagnostics, Mindray, Roche, Bio-Rad Laboratories, Beckman Coulter.&lt;/strong&gt;&lt;/em&gt;&lt;/p&gt;&lt;p&gt;La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sviluppi&lt;/h3&gt;&lt;p&gt;&lt;/p&gt;&lt;p&gt;• A febbraio 2021, Beckman Coulter ha lanciato il DxH 560 AL, uno strumento di analisi da tavolo progettato per aiutare i laboratori di piccole e medie dimensioni a superare le limitazioni di tempo e risorse. Gli utenti possono aggiungere continuamente fino a 50 campioni, garantire la sicurezza contro le malattie trasmesse dal sangue e dedicare meno tempo alle operazioni manuali dello strumento con la funzione di caricamento automatico dello strumento, l'aspirazione a tubo chiuso e le capacità walkaway.&lt;/p&gt;&lt;p&gt;• A gennaio 2021, L Hoffmann La Roche AG ha annunciato che commercializzerà i prodotti per test ematologici Sysmex, inclusi reagenti e strumenti, nell'ambito di un accordo di partnership commerciale globale siglato da F. Hoffmann-La Roche AG e Sysmex Corporation.&lt;/p&gt;&lt;h3&gt;Ambito del report&lt;/h3&gt;&lt;div class="row"&gt;&lt;div class="col-sm-12"&gt;&lt;table border="1"&gt;&lt;tbody&gt;&lt;tr&gt;&lt;th&gt;ATTRIBUTI DEL REPORT&lt;/th&gt;&lt;th&gt;DETTAGLI&lt;/th&gt;&lt;/tr&gt;&lt;tr&gt;&lt;td&gt;Periodo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storico&lt;/td&gt;&lt;td&gt;&lt;p&gt;2018-2020&lt;/p&gt;&lt;/td&gt;&lt;/tr&gt;&lt;tr&gt;&lt;td&gt;Unità&lt;/td&gt;&lt;td&gt;&lt;p&gt;Valore (miliardi di USD)&lt;/p&gt;&lt;/td&gt;&lt;/tr&gt;&lt;tr&gt;&lt;td&gt;Aziende chiave profilate&lt;/td&gt;&lt;td&gt;&lt;p&gt;Sysmex Corporation, Danaher Corporation, Nihon Kohden, Siemens, Abbott Laboratories, Boule Diagnostics, HORIBA.&lt;/p&gt;&lt;/td&gt;&lt;/tr&gt;&lt;tr&gt;&lt;td&gt;Segmenti coperti&lt;/td&gt;&lt;td&gt;&lt;p&gt;Per prodotto, per applicazione, per utente finale e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</si>
  <si>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alimentare a base di canapa&lt;/h2&gt;&lt;p&gt;Le dimensioni del mercato alimentare a base di canapa sono state valutate a 5,51 miliardi di USD nel 2023 e si prevede che raggiungeranno i &lt;strong&gt;&lt;span style="color: #993300;"&gt;7,37 miliardi di USD entro il 2030,&lt;/span&gt;&lt;/strong&gt; crescendo a un &lt;span style="color: #993300;"&gt;&lt;strong&gt;CAGR del 7,72%&lt;/strong&gt;&lt;/span&gt; durante il periodo di previsione 2024-2030.&lt;/p&gt;&lt;p&gt;&lt;/p&gt;&lt;p style="text-align: center;"&gt;&lt;span style="text-align: center;"&gt; &lt;/span&gt;&lt;/p&gt;&lt;div class="btn-wrap text-center" id="bnthid"&gt;&lt;label style="padding-right:5px;margin-bottom: 10px;"&gt;&lt;b&gt;Per ottenere un'analisi dettagliata: &lt;noscript&gt;&lt;/noscript&gt; &lt;/b&gt;&lt;/label&gt;&lt;/div&gt;&lt;p&gt;&lt;/p&gt;&lt;h3&gt;Fattori trainanti del mercato alimentare globale a base di canapa&lt;/h3&gt;&lt;p&gt;I fattori trainanti del mercato alimentare a base di canapa possono essere influenzati da vari fattori. Questi possono includere:&lt;/p&gt;&lt;ul&gt;&lt;li&gt;&lt;strong&gt;Crescente consapevolezza dei consumatori:&lt;/strong&gt; il mercato si sta espandendo come risultato della maggiore consapevolezza dei consumatori dei vantaggi per la salute degli alimenti a base di canapa.&lt;/li&gt;&lt;li&gt;&lt;strong&gt;Legalizzazione e supporto normativo:&lt;/strong&gt; la crescita del business della canapa è supportata da leggi governative favorevoli e dalla legalizzazione della coltivazione della canapa in diversi luoghi.&lt;/li&gt;&lt;li&gt;&lt;strong&gt;Necessità di proteine vegetali:&lt;/strong&gt; la crescente popolarità degli alimenti a base di canapa è guidata dalla crescente necessità di fonti di proteine vegetali.&lt;/li&gt;&lt;li&gt;&lt;strong&gt;Tendenze in materia di salute e benessere:&lt;/strong&gt; un passaggio verso un'alimentazione più nutriente e tendenze incentrate sul benessere sta aumentando l'uso di alimenti derivati dalla canapa.&lt;/li&gt;&lt;li&gt;&lt;strong&gt;Innovazione nello sviluppo dei prodotti:&lt;/strong&gt; i continui progressi nelle formule dei prodotti e un'ampia gamma di offerte di prodotti stanno guidando la domanda dei consumatori.&lt;/li&gt;&lt;li&gt;&lt;strong&gt;Aumento della presenza al dettaglio:&lt;/strong&gt; l'introduzione di prodotti alimentari a base di canapa nei negozi e i mercati online stanno migliorando l'accessibilità e incrementando le vendite.&lt;/li&gt;&lt;li&gt;&lt;strong&gt;Sostenibilità ambientale:&lt;/strong&gt; la crescente popolarità degli alimenti a base di canapa è il risultato della scelta dei consumatori di opzioni dietetiche più rispettose dell'ambiente.&lt;/li&gt;&lt;li&gt;&lt;strong&gt;Crescita della popolazione vegana e vegetariana:&lt;/strong&gt; l'espansione del mercato è guidata da un aumento del numero di clienti vegani e vegetariani alla ricerca di fonti proteiche alternative.&lt;/li&gt;&lt;li&gt;&lt;strong&gt;Benefici nutrizionali:&lt;/strong&gt; i consumatori attenti alla salute sono attratti dai pasti a base di canapa per il suo alto valore nutrizionale, che include importanti amminoacidi e acidi grassi omega-3.&lt;/li&gt;&lt;li&gt;&lt;strong&gt;Potenziali utilizzi:&lt;/strong&gt; il mercato si sta espandendo come risultato degli utilizzi adattabili dei componenti a base di canapa in una varietà di categorie alimentari, come prodotti da forno, sostituti dei latticini e snack.&lt;/li&gt;&lt;/ul&gt;&lt;h3&gt;Limitazioni del mercato alimentare globale a base di canapa&lt;/h3&gt;&lt;p&gt;Diversi fattori possono agire come limitazioni o sfide per il Mercato alimentare a base di canapa. Questi possono includere:&lt;/p&gt;&lt;ul&gt;&lt;li&gt;&lt;strong&gt;Incertezza normativa:&lt;/strong&gt; la crescita del mercato della canapa è ostacolata dall'incertezza che circonda le leggi e le normative che regolano la distribuzione e la coltivazione della canapa in aree specifiche.&lt;/li&gt;&lt;li&gt;Basso livello di conoscenza dei consumatori La penetrazione del mercato è ostacolata dalla mancanza di consapevolezza dei clienti sugli usi e i benefici degli alimenti derivati dalla canapa.&lt;/li&gt;&lt;li&gt;&lt;strong&gt;Idee sbagliate e stigma:&lt;/strong&gt; l'accettazione da parte dei consumatori di beni derivati dalla canapa è influenzata da idee sbagliate e stigma persistenti, in particolare preoccupazioni sugli effetti psicoattivi.&lt;/li&gt;&lt;li&gt;&lt;strong&gt;Difficoltà nella catena di fornitura:&lt;/strong&gt; i partecipanti al mercato stanno affrontando difficoltà a causa di problemi correlati alla catena di fornitura, come qualità non uniforme e scarsa disponibilità di materie prime.&lt;/li&gt;&lt;li&gt;&lt;strong&gt;Voltalità dei prezzi:&lt;/strong&gt; i cambiamenti nei prezzi dei componenti a base di canapa causati da condizioni meteorologiche, rese delle colture e domanda dei consumatori stanno avendo un impatto sulla stabilità del mercato e sui profitti margini.&lt;/li&gt;&lt;li&gt;&lt;strong&gt;Concorrenza da prodotti sostitutivi:&lt;/strong&gt; la crescita del mercato è ostacolata dalla forte concorrenza da parte di prodotti sostitutivi e altre fonti di proteine vegetali.&lt;/li&gt;&lt;li&gt;&lt;strong&gt;Gamma limitata di prodotti:&lt;/strong&gt; la crescita del mercato è ostacolata dalla disponibilità relativamente limitata di un'ampia gamma di prodotti alimentari a base di canapa e delle loro varianti rispetto ad altre categorie alimentari.&lt;/li&gt;&lt;li&gt;&lt;strong&gt;Barriere finanziarie e di investimento:&lt;/strong&gt; l'espansione del mercato per le aziende alimentari a base di canapa, in particolare le startup, è ostacolata dalla mancanza di finanziamenti e opzioni di investimento.&lt;/li&gt;&lt;li&gt;&lt;strong&gt;Ostacoli commerciali:&lt;/strong&gt; l'importazione e l'esportazione di prodotti alimentari derivati dalla canapa in altri paesi è vietata da ostacoli commerciali, il che limita il potenziale di espansione del mercato.&lt;/li&gt;&lt;li&gt;&lt;strong&gt;Restrizioni di etichettatura e marketing dei prodotti:&lt;/strong&gt; i partecipanti alla vendita trovano difficile vendere efficacemente i loro prodotti ai clienti a causa di leggi rigorose sull'etichettatura dei prodotti, sulle affermazioni di marketing e sulla pubblicità per gli alimenti derivati da canapa.&lt;/li&gt;&lt;/ul&gt;&lt;h3&gt;Analisi della segmentazione del mercato alimentare globale a base di canapa&lt;/h3&gt;&lt;p&gt;Il mercato alimentare globale a base di canapa è segmentato in base a tipo di prodotto, canale di distribuzione, utente finale e area geografica.&lt;/p&gt;&lt;p&gt;&lt;/p&gt;&lt;h3&gt;Mercato alimentare a base di canapa, per tipo di prodotto&lt;/h3&gt;&lt;ul&gt;&lt;li&gt;&lt;strong&gt;Semi di canapa:&lt;/strong&gt; include prodotti come semi di canapa, olio di semi di canapa, polvere di proteine di canapa, burro di semi di canapa e latte di canapa.&lt;/li&gt;&lt;li&gt;&lt;strong&gt;Olio di canapa:&lt;/strong&gt; comprende prodotti come capsule di olio di canapa, snack infusi di olio di canapa e condimenti a base di olio di canapa.&lt;/li&gt;&lt;li&gt;&lt;strong&gt;Fibra di canapa:&lt;/strong&gt; questo segmento include prodotti come barrette di fibra di canapa, cereali di fibra di canapa e pane a base di fibra di canapa.&lt;/li&gt;&lt;/ul&gt;&lt;h3&gt;&lt;strong&gt;Mercato alimentare a base di canapa, per distribuzione Canale&lt;/strong&gt;&lt;/h3&gt;&lt;ul&gt;&lt;li&gt;&lt;strong&gt;Vendita al dettaglio online:&lt;/strong&gt; include le vendite tramite piattaforme di e-commerce e siti Web aziendali.&lt;/li&gt;&lt;li&gt;&lt;strong&gt;Vendita al dettaglio offline:&lt;/strong&gt; comprende le vendite tramite negozi fisici, supermercati, negozi specializzati e negozi di alimenti salutari.&lt;/li&gt;&lt;/ul&gt;&lt;h3&gt;Mercato alimentare a base di canapa, per utente finale&lt;/h3&gt;&lt;ul&gt;&lt;li&gt;&lt;strong&gt;Famiglie/consumatori:&lt;/strong&gt; questo segmento comprende singoli consumatori che acquistano prodotti alimentari a base di canapa per consumo personale.&lt;/li&gt;&lt;li&gt;&lt;strong&gt;Industria alimentare:&lt;/strong&gt; comprende attività come ristoranti, bar, panetterie e produttori alimentari che incorporano ingredienti a base di canapa nei loro prodotti.&lt;/li&gt;&lt;/ul&gt;&lt;h3&gt;Mercato alimentare a base di canapa, per area geografica&lt;/h3&gt;&lt;ul&gt;&lt;li&gt;&lt;strong&gt;Nord America: &lt;/strong&gt;Condizioni di mercato e domanda negli Stati Uniti, in Canada e in Messico.&lt;/li&gt;&lt;li&gt;&lt;strong&gt;Europa: &lt;/strong&gt;Analisi del Mercato alimentare a base di canapa nei paesi europei.&lt;/li&gt;&lt;li&gt;&lt;strong&gt;Asia-Pacifico: &lt;/strong&gt;Concentrandosi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alimentare a base di canapa sono:&lt;/p&gt;&lt;ul&gt;&lt;li&gt;Agropro&lt;/li&gt;&lt;li&gt;Nutiva Inc.&lt;/li&gt;&lt;li&gt;Compass Diversified&lt;/li&gt;&lt;li&gt;Canopy Growth Corporation&lt;/li&gt;&lt;li&gt;Hempco Inc.&lt;/li&gt;&lt;li&gt;CANADA HEMPFOODS LTD.&lt;/li&gt;&lt;li&gt;Elixinol&lt;/li&gt;&lt;li&gt;Cool Hemp&lt;/li&gt;&lt;li&gt;Hemp Foods Australia Pty Ltd&lt;/li&gt;&lt;/ul&gt;&lt;h3&gt;Ambito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profilate&lt;/td&gt;&lt;td&gt;&lt;p&gt;Agropro, Nutiva Inc., Compass Diversified, Canopy Growth Corporation, Hempco Inc., CANADA HEMPFOODS LTD., Elixinol, Cool Hemp, Hemp Foods Australia Pty Ltd.&lt;/p&gt;&lt;/td&gt;&lt;/tr&gt;&lt;tr&gt;&lt;td&gt;Segmenti coperti&lt;/td&gt;&lt;td&gt;&lt;p&gt;Per tipo di prodotto, per canale di distribuzione,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</si>
  <si>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purificatori d'aria residenziali basati su HEPA&lt;/h2&gt;&lt;p&gt;Le dimensioni del mercato dei purificatori d'aria residenziali basati su HEPA sono state valutate a 8,6 miliardi di USD nel 2021 e si prevede che raggiungeranno &lt;span style="color: #993300;"&gt;&lt;strong&gt;17,7 miliardi di USD entro il 2030&lt;/strong&gt;&lt;/span&gt;, crescendo a un &lt;span style="color: #993300;"&gt;&lt;strong&gt;CAGR dell'8,3% dal 2023 al 2030.&lt;/strong&gt;&lt;/span&gt;&lt;/p&gt;&lt;p&gt;La crescita di questo mercato è dovuta alla crescente qualità delle case sensate, all'aumento delle norme governative per un efficace monitoraggio e gestione dell'inquinamento, all'aumento dei finanziamenti pubblico-privati per un'efficace sorveglianza dell'inquinamento, all'aumento dei livelli di inquinamento in tutto il mondo e alla crescente consapevolezza pubblica associata agli aiuti e alle implicazioni ambientali dell'inquinamento. Il rapporto sul mercato globale dei purificatori d'aria residenziali basati su HEPA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purificatori d'aria residenziali basati su HEPA&lt;/h3&gt;&lt;p&gt;HEPA è un tipo di filtro dell'aria meccanico pieghettato e un acronimo di aria particolata ad alta efficienza. La differenza principale tra un filtro HEPA e filtri alternativi è che i filtri HEPA sono unità realizzate con sottili fibre di vetro e contengono un certo livello di materiale a base di carbone attivo. Le fibre dell'unità di area dei filtri sono modellate in un materiale spesso simile alla carta che è piegato, con alcuni sistemi di filtraggio dell'aria HEPA che hanno una quantità massima di 40 piedi quadrati di materiale filtrante piegato all'interno del sistema HEPA. Poiché le particelle nell'aria pretrattata concepiscono di incontrarsi con la superficie spessa e piegata del filtro, non possono; invece, aderiscono a quella.&lt;/p&gt;&lt;p&gt;Un filtro HEPA può essere una parte molto importante dei comuni sistemi di installazione dell'aria che promettono di aumentare la qualità dell'aria nella tua casa o sul posto di lavoro. Tuttavia, ci sono diversi equivoci riguardanti lo standard HEPA, se l'installazione o il filtro dell'aria associato soddisfano o meno lo standard HEPA e cosa un filtro HEPA può e non può fare. L'unità di area dei purificatori d'aria residenziali è il dispositivo più efficace per aumentare la qualità dell'aria interna e ridurre o eliminare le fonti di inquinanti e ventilare con aria pulita. offrono i vantaggi di una maggiore efficacia, usabilità e una migliore qualità dell'aria per una respirazione sana.&lt;/p&gt;&lt;p&gt;Attualmente, con l'aumento dei casi di COVID-19, sono associati obiettivi di salute personale allargati, la necessità di ridurre la diffusione dell'infezione. Si prevede inoltre che ciò guiderà la crescita del mercato durante l'importo previsto. Tuttavia, le limitazioni tecniche relative ai prodotti per il monitoraggio della qualità dell'aria. Oltre al loro prezzo di installazione iniziale, le unità di area impediscono l'espansione di questo mercato in misura esatta.&lt;/p&gt;&lt;h3&gt;Panoramica del mercato globale dei purificatori d'aria residenziali basati su HEPA&lt;/h3&gt;&lt;p&gt;La crescita di questo mercato è dovuta alla crescente qualità delle case sensibili, all'aumento delle norme governative per un monitoraggio e una gestione efficaci dell'inquinamento, all'aumento dei finanziamenti pubblico-privati per un'efficace sorveglianza dell'inquinamento, all'aumento dei livelli di inquinamento in tutto il mondo e alla crescente consapevolezza pubblica associata all'aiuto e alle implicazioni ambientali dell'inquinamento. Tuttavia, le limitazioni tecniche relative ai prodotti di monitoraggio della qualità dell'aria, insieme al loro prezzo di installazione iniziale, dovrebbero frenare l'espansione di questo mercato per tutto l'importo previsto.&lt;/p&gt;&lt;p&gt;Con l'arrivo di altre cose nelle aree urbane con un inquinamento elevato, il riconoscimento dei purificatori d'aria probabilmente crescerà. Le misure dell'aria non standard sono meno diffuse nei paesi senza standard per i purificatori d'aria, il che riduce la domanda nei paesi senza standard per l'inquinamento atmosferico. Ciò potrebbe in una certa misura ostacolare l'espansione di questo mercato. La maggior parte dei purificatori d'aria mobili o autonomi sono principalmente limitati al monitoraggio della qualità dell'aria di un piccolo spazio basso e non hanno capacità di acquisizione di dati tridimensionali. Molti sistemi di monitoraggio della qualità dell'aria hanno nodi di dispositivi di monitoraggio passivi che necessitano di un cambio periodico e manuale dei dati piuttosto che nodi di dispositivi di monitoraggio attivi.&lt;/p&gt;&lt;p&gt;I nodi di dispositivi di monitoraggio attivi possiedono capacità di acquisizione di dati, trasferimento di dati e archiviazione di dati controllate dalla macchina tramite reti wireless o diverse. Non avere nodi di dispositivi di monitoraggio attivi può portare a limitazioni tecniche relative a specifici purificatori d'aria, influenzando così negativamente la loro adozione e limitando la crescita del mercato in una certa misura. I produttori del mercato dei purificatori d'aria residenziali basati su HEPA operano raccogliendo informazioni sui desideri e le necessità dei loro consumatori. Tuttavia, le aspettative dei clienti vengono modificate in continuazione poiché apprezzano i vantaggi e le funzioni essenziali del prodotto. Ad esempio, i purificatori d'aria residenziali che garantiscono una respirazione priva di allergeni dovrebbero anche fornire funzioni di raffreddamento. gli acquirenti apprezzano ulteriori vantaggi come filtri per particolato fine e applicazioni di gestione del gas a un valore costante come apparato di base per l'aria.&lt;/p&gt;&lt;h3&gt;Mercato globale dei purificatori d'aria residenziali basati su HEPA: analisi della segmentazione&lt;/h3&gt;&lt;p&gt;Il mercato globale dei purificatori d'aria residenziali basati su HEPA è segmentato in base a prodotto, applicazione e geografia.&lt;/p&gt;&lt;h3&gt;&lt;/h3&gt;&lt;h3&gt;Mercato dei purificatori d'aria residenziali basati su HEPA, per prodotto&lt;/h3&gt;&lt;ul&gt;&lt;li&gt;Purificatori d'aria residenziali autonomi&lt;/li&gt;&lt;li&gt;Purificatori d'aria residenziali in condotto&lt;/li&gt;&lt;li&gt;Altri&lt;/li&gt;&lt;/ul&gt;&lt;p&gt;In base al prodotto, il mercato è segmentato in purificatori d'aria residenziali autonomi, purificatori d'aria residenziali in condotto e altri. I purificatori autonomi hanno rappresentato la quota maggiore del mercato dei purificatori d'aria residenziali basati su HEPA nel 2020. L'ampia quota del segmento dei purificatori autonomi può essere attribuita alla crescente consapevolezza pubblica sulle implicazioni sanitarie dell'inquinamento atmosferico e alla crescente popolarità delle case intelligenti/vivenza assistita dall'ambiente.&lt;/p&gt;&lt;h3&gt;Mercato dei purificatori d'aria residenziali basati su HEPA, per applicazione&lt;/h3&gt;&lt;ul&gt;&lt;li&gt;Vendita al dettaglio diretta&lt;/li&gt;&lt;li&gt;Online&lt;/li&gt;&lt;li&gt;Altri&lt;/li&gt;&lt;/ul&gt;&lt;p&gt;In base all'applicazione, il mercato è segmentato in Vendita al dettaglio diretta, Online e Altri. I negozi online assisteranno alla crescita più rapida, registrando un CAGR durante il periodo di previsione.&lt;/p&gt;&lt;h3&gt;Mercato dei purificatori d'aria residenziali basati su HEPA, per area geografica&lt;/h3&gt;&lt;ul&gt;&lt;li&gt;Nord America&lt;/li&gt;&lt;li&gt;Europa&lt;/li&gt;&lt;li&gt;Asia Pacifico&lt;/li&gt;&lt;li&gt;Resto del mondo&lt;/li&gt;&lt;/ul&gt;&lt;p&gt;In base all'area geografica, il mercato dei purificatori d'aria residenziali basati su HEPA è classificato in Nord America, Europa, Asia Pacifico e resto del mondo. Si prevede inoltre che la regione Asia Pacifico sarà il mercato regionale in più rapida crescita con un CAGR durante il periodo di previsione. Si prevede che fattori quali i crescenti investimenti da parte dei principali attori della regione, la presenza di normative meno severe per l'approvazione dei prodotti e la crescente domanda di stili di vita di qualità guideranno la crescita di questo mercato durante il periodo di previsione.&lt;/p&gt;&lt;h3&gt;Attori chiave&lt;/h3&gt;&lt;p&gt;Il rapporto di studio "Global HEPA-Based Residential Air Purifiers Market" fornirà una preziosa panoramica con un'enfasi sul mercato globale, inclusi alcuni dei principali attori come &lt;em&gt;&lt;strong&gt;Daikin Industries, Ltd. (Giappone), Sharp Corporation (Giappone), Honeywell International Inc. (Stati Uniti), Samsung Electronics Co., Ltd. (Corea del Sud), LG Electronics Inc. (Corea del Sud), Koninklijke Philips NV (Paesi Bassi), Dyson (Regno Unito), Unilever Group (Regno Unito), Panasonic Corporation (Giappone), Whirlpool Corporation (Stati Uniti), AllerAir Industries Inc. (Stati Uniti), 3M, Camfil AB e Blueair AB.&lt;/strong&gt;&lt;/em&gt;&lt;/p&gt;&lt;p&gt;La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chiave&lt;/h3&gt;&lt;p&gt;&lt;/p&gt;&lt;ul&gt;&lt;li&gt;Novembre 2021: iRobot Corporation, un'azienda che si occupa di robot di consumo, ha acquisito Aeris Cleantec AG, un fornitore di purificatori d'aria di alta qualità con sede a Cham, Zugo, Svizzera.&lt;/li&gt;&lt;/ul&gt;&lt;h3&gt;Ambito del rapporto&lt;/h3&gt;&lt;div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data-sheets-value='{"1":2,"2":"2018-2020"}'&gt;2018-2020&lt;/span&gt;&lt;/p&gt;&lt;/td&gt;&lt;/tr&gt;&lt;tr&gt;&lt;td&gt;UNITÀ&lt;/td&gt;&lt;td&gt;&lt;p&gt;Valore (miliardi di USD)&lt;/p&gt;&lt;/td&gt;&lt;/tr&gt;&lt;tr&gt;&lt;td&gt;AZIENDE PRINCIPALI PROFILATE&lt;/td&gt;&lt;td&gt;&lt;p&gt;Daikin Industries, Ltd. (Giappone), Sharp Corporation (Giappone), Honeywell International Inc. (Stati Uniti), Samsung Electronics Co., Ltd. (Corea del Sud).&lt;/p&gt;&lt;/td&gt;&lt;/tr&gt;&lt;tr&gt;&lt;td&gt;SEGMENTI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</si>
  <si>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antivirali per il virus dell'epatite C (HCV)&lt;/h2&gt;&lt;p&gt;Le dimensioni del mercato degli antivirali per il virus dell'epatite C (HCV) stanno crescendo a un ritmo più veloce con tassi di crescita sostanziali negli ultimi anni e si stima che il mercato crescerà in modo significativo nel periodo previsto, ovvero dal 2023 al 2030.&lt;/p&gt;&lt;p style="background: white; vertical-align: baseline; margin: 0cm 0cm 11.25pt 0cm;"&gt;La crescente prevalenza di malattie infettive croniche e un numero crescente di incidenze di malattie croniche stanno guidando la crescita del mercato globale degli antivirali per il virus dell'epatite C. Il rapporto sul mercato globale degli antivirali per il virus dell'epatite C (HCV)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degli antivirali per il virus dell'epatite C (HCV)&lt;/h3&gt;&lt;p&gt;L'epatite C è una malattia del fegato. Questa malattia del fegato è causata dal virus dell'epatite C, noto anche come HCV. Il virus è responsabile di epatite acuta e cronica. La gravità di tali malattie varia da una malattia lieve che dura poche settimane a una grave malattia che dura tutta la vita. Il cancro al fegato è causato principalmente dall'epatite C. È un virus trasmesso per via ematica che si verifica a causa di un'infezione. Questa infezione si verifica a causa dell'esposizione a piccole quantità di sangue. Secondo un rapporto pubblicato dall'Organizzazione Mondiale della Sanità (OMS), ci sono 71 milioni di persone in tutto il mondo che soffrono del virus dell'epatite C. Il rapporto afferma inoltre che nel 2016 circa 399000 persone sono morte di epatite C.&lt;/p&gt;&lt;h3&gt;Panoramica del mercato globale degli antivirali per il virus dell'epatite C (HCV)&lt;/h3&gt;&lt;p&gt;La crescita del mercato globale degli antivirali per il virus dell'epatite C (HCV) sta aumentando esponenzialmente a causa della crescente prevalenza di malattie infettive e del crescente numero di incidenti. Negli ultimi tempi, si è assistito a un aumento dell'incidenza di infezioni croniche da virus dell'epatite C e, di conseguenza, la domanda di antivirali per il virus dell'epatite C è in aumento. Inoltre, le iniziative governative stanno contribuendo a guidare la crescita del mercato. Inoltre, l'aumento della spesa sanitaria insieme al cambiamento degli stili di vita sta spingendo la crescita del mercato globale degli antivirali per il virus dell'epatite C (HCV).&lt;/p&gt;&lt;p&gt;Tuttavia, alcune restrizioni stanno limitando la crescita del mercato globale degli antivirali per il virus dell'epatite C (HCV). L'approvazione degli antivirali per il virus dell'epatite C (HCV) è troppo complicata per le aziende. e le rigide norme e normative per le approvazioni degli antivirali per l'epatite C dovrebbero ostacolare la crescita del mercato globale degli antivirali per il virus dell'epatite C (HCV).&lt;/p&gt;&lt;h3&gt;Analisi della segmentazione del mercato globale degli antivirali per il virus dell'epatite C (HCV)&lt;/h3&gt;&lt;p&gt;Il mercato globale degli antivirali per il virus dell'epatite C (HCV) è segmentato in base a prodotto, applicazione e area geografica.&lt;/p&gt;&lt;p&gt;&lt;/p&gt;&lt;h3&gt;Mercato degli antivirali per il virus dell'epatite C (HCV), per prodotto&lt;/h3&gt;&lt;ul&gt;&lt;li&gt;Anticorpo HCV&lt;/li&gt;&lt;li&gt;Carica virale HCV&lt;/li&gt;&lt;li&gt;Genotipizzazione HCV&lt;/li&gt;&lt;/ul&gt;&lt;p&gt;In base al prodotto, il mercato è suddiviso in Anticorpo HCV, Carica virale HCV e Genotipizzazione HCV. Il segmento dei prodotti anticorpali domina il mercato. Il risultato negativo del test anticorpale mostra che la persona non è stata infettata dall'epatite C.&lt;/p&gt;&lt;h3&gt;Mercato degli antivirali per il virus dell'epatite C (HCV), per applicazione&lt;/h3&gt;&lt;ul&gt;&lt;li&gt;Centri diagnostici&lt;/li&gt;&lt;li&gt;Ospedali&lt;/li&gt;&lt;li&gt;Uso domestico&lt;/li&gt;&lt;/ul&gt;&lt;p&gt;In base all'applicazione, il mercato è suddiviso in centri diagnostici, ospedali e uso domestico. Il segmento ospedaliero contribuisce in modo significativo al mercato. I fattori che danno credito alla crescita del segmento ospedaliero sono l'aumento dei budget sanitari e l'incoraggiamento da parte del governo.&lt;/p&gt;&lt;h3&gt;Mercato degli antivirali per il virus dell'epatite C (HCV) per area geografica&lt;/h3&gt;&lt;ul&gt;&lt;li&gt;Nord America&lt;/li&gt;&lt;li&gt;Europa&lt;/li&gt;&lt;li&gt;Asia Pacifico&lt;/li&gt;&lt;li&gt;Resto del mondo&lt;/li&gt;&lt;/ul&gt;&lt;p&gt;In base all'area geografica, il mercato globale degli antivirali per il virus dell'epatite C (HCV) è classificato in Nord America, Europa, Asia Pacifico e resto del mondo. La quota maggiore del mercato sarà dominata dal Nord America. Il predominio del Nord America è attribuito alla crescente prevalenza della malattia infettiva. Tuttavia, la regione Asia-Pacifico sta crescendo a un ritmo rapido a causa dell'aumento dell'incidenza dell'epatite C. La Cina e l'India sono emerse come il mercato regionale in più rapida crescita,&lt;/p&gt;&lt;h3&gt;Attori chiave&lt;/h3&gt;&lt;p&gt;Il rapporto di studio "Global Hepatitis C Virus (HCV) Antiviral Market" fornirà una preziosa panoramica con un'enfasi sul mercato globale. I principali attori del mercato sono &lt;em&gt;&lt;strong&gt;Roche Diagnostics, Abbott, Siemens, Qiagen, bioMérieux, Bio-Rad Laboratories, Meridian Bioscience, Vista Diagnostics, Biogate Laboratories, J.Mitra &amp;amp; Co. Ltd, Siemens Medical e General Biologicals.&lt;/strong&gt;&lt;/em&gt;&lt;/p&gt;&lt;p&gt;La nostra analisi di mercato comprende anche una sezione dedicata esclusivamente a questi importanti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gennaio 2020, Roche ha annunciato di aver stipulato una partnership non esclusiva di 15 anni con Illumina per ampliare l'adozione di test basati sul sequenziamento di nuova generazione (NGS) distribuibili in oncologia.&lt;/li&gt;&lt;li&gt;A gennaio 2018, GE Healthcare ha stipulato una partnership strategica a lungo termine con Roche per sviluppare e co-commercializzare congiuntamente soluzioni di supporto alle decisioni cliniche digitali.&lt;/li&gt;&lt;/ul&gt;&lt;h4&gt;Fusioni e acquisizioni&lt;/h4&gt;&lt;ul&gt;&lt;li&gt;A marzo 2021, Roche firma un accordo di fusione definitivo con GenMark Diagnostics, Inc., per accedere a una nuova tecnologia per testare un'ampia gamma di patogeni con un campione di paziente.&lt;/li&gt;&lt;li&gt;A settembre 2021, Roche ha firmato un accordo definitivo di acquisto di azioni per acquisire il 100 percento delle azioni in circolazione di TIB Molbiol Group per potenziare il suo portafoglio di soluzioni diagnostiche molecolari.&lt;/li&gt;&lt;/ul&gt;&lt;h4&gt;Lancio di prodotti ed espansioni di prodotti&lt;/h4&gt;&lt;ul&gt;&lt;li&gt;A marzo 2017, il test della sonda di linea Versant HCV Genotype 2.0 (LiPA) di Siemens Healthineer ha ottenuto l'approvazione di mercato dalla FDA statunitense per i test HCV.&lt;/li&gt;&lt;/ul&gt;&lt;h3&gt;Ambito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data-sheets-value='{"1":2,"2":"2018-2020"}'&gt;2018-2020&lt;/span&gt;&lt;/p&gt;&lt;/td&gt;&lt;/tr&gt;&lt;tr&gt;&lt;td&gt;Aziende chiave profilate&lt;/td&gt;&lt;td&gt;&lt;p&gt;Roche Diagnostics, Abbott, Siemens, Qiagen, bioMérieux, Bio-Rad Laboratories, Meridian Bioscience, Vista Diagnostics.&lt;/p&gt;&lt;/td&gt;&lt;/tr&gt;&lt;tr&gt;&lt;td&gt;Segmenti Coperto&lt;/td&gt;&lt;td&gt;&lt;p&gt;Per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</si>
  <si>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class=""&gt;&lt;h2&gt;&lt;u&gt;Valutazione del mercato dei dispositivi per la riparazione dell'ernia - 2024-2031&lt;/u&gt;&lt;/h2&gt;&lt;p&gt;L'aumento della frequenza dei casi di ernia, unito ai progressi nelle tecnologie chirurgiche, sta determinando la crescente domanda di dispositivi per la riparazione dell'ernia. Le ernie che si sviluppano quando un organo o un tessuto sporge attraverso un'area debole nel muscolo o nella parete del tessuto circostante stanno diventando più comuni a causa dell'invecchiamento della popolazione, dell'obesità e dei cambiamenti nello stile di vita che comportano sollevamento di carichi pesanti e attività faticose. Con l'invecchiamento della popolazione mondiale, il numero di persone con ernie aumenta, creando una maggiore domanda di opzioni efficaci ed efficienti per la riparazione dell'ernia. Inoltre, man mano che le persone diventano più consapevoli dei problemi di ernia e dei benefici di un intervento chirurgico precoce, l'uso di dispositivi per la riparazione dell'ernia aumenta, consentendo al mercato di superare un fatturato di 5,26 miliardi di USD stimato nel 2024 e di raggiungere una valutazione di circa &lt;span style="color: #993300;"&gt;&lt;strong&gt;7,76 miliardi di USD entro il 2031.&lt;/strong&gt;&lt;/span&gt;&lt;/p&gt;&lt;p&gt;Anche i progressi tecnologici nei dispositivi per la riparazione dell'ernia stanno contribuendo all'espansione del mercato. Le riparazioni dell'ernia stanno diventando più efficaci e meno invasive grazie a innovazioni come metodi laparoscopici minimamente invasivi, interventi chirurgici assistiti da robot e reti migliorate che riducono il rischio di infezione e migliorano i risultati per i pazienti. Queste innovazioni non solo migliorano i tassi di successo della riparazione dell'ernia, ma riducono anche i tempi di recupero e i costi sanitari complessivi, rendendo l'intervento chirurgico più accessibile e desiderabile sia per i pazienti che per i medici. Questa combinazione di fattori sta determinando un forte incremento nel mercato dei dispositivi per la riparazione dell'ernia, soddisfacendo la crescente domanda di procedure chirurgiche più efficienti, affidabili e a misura di paziente, consentendo al mercato di crescere a un &lt;span style="color: #993300;"&gt;&lt;strong&gt;CAGR del 5,50% dal 2024 al 2031. &lt;/strong&gt;&lt;/span&gt;&lt;/p&gt;&lt;p&gt;&lt;/p&gt;&lt;div class="btn-wrap text-center" id="bnthid"&gt;&lt;label style="padding-right:5px;margin-bottom: 10px;"&gt;&lt;b&gt;Per saperne di più: &lt;noscript&gt;&lt;/noscript&gt; &lt;/b&gt;&lt;/label&gt;&lt;/div&gt;&lt;h3&gt;Mercato dei dispositivi per la riparazione dell'ernia: definizione/panoramica&lt;/h3&gt;&lt;p&gt;I dispositivi per la riparazione dell'ernia sono strumenti e materiali medici utilizzati per riparare le ernie che si formano quando un organo o un tessuto sporge attraverso un'area debole nel muscolo o nella parete del tessuto circostante. Questi dispositivi includono maglie, suture, dispositivi di fissaggio e strumenti chirurgici utilizzati sia in interventi chirurgici aperti che mininvasivi. Lo scopo principale dei dispositivi per la riparazione dell'ernia è quello di fornire supporto all'area indebolita, mantenere l'organo o il tessuto in posizione ed evitare recidive.&lt;/p&gt;&lt;p&gt;I dispositivi per la riparazione dell'ernia vengono utilizzati per trattare una varietà di ernie, tra cui inguinale, femorale, ombelicale e incisionale. Sono utilizzati in una varietà di trattamenti, tra cui la chirurgia aperta standard, la chirurgia laparoscopica sofisticata e la chirurgia robotica assistita. Le maglie, ad esempio, vengono comunemente utilizzate per rafforzare l'area interessata facilitando l'integrazione e la guarigione dei tessuti. Dispositivi di fissaggio come puntine e graffette mantengono la maglia in posizione mentre suture sofisticate forniscono una chiusura duratura del sito chirurgico. Queste applicazioni mirano a migliorare i risultati chirurgici, ridurre i tempi di recupero e ridurre la probabilità di complicazioni.&lt;/p&gt;&lt;p&gt;Il futuro dei dispositivi per la riparazione dell'ernia sembra ottimistico con sviluppi in corso mirati ad aumentare i risultati per i pazienti e l'efficienza chirurgica. Si prevede che i progressi nei materiali biocompatibili e nelle maglie assorbibili ridurranno i tassi di infezione migliorando al contempo la rigenerazione dei tessuti. Inoltre, si prevede che l'uso della robotica e dell'intelligenza artificiale nella chirurgia dell'ernia migliorerà la precisione e ridurrà i tempi operatori. Con l'evoluzione del panorama sanitario globale, si prevede che il desiderio di opzioni di riparazione dell'ernia meno invasive e più efficaci aumenterà, determinando ulteriori miglioramenti e crescita del mercato.&lt;/p&gt;&lt;section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popolazione anziana guiderà il mercato dei dispositivi per la riparazione dell'ernia?&lt;/h3&gt;&lt;p&gt;La crescente popolazione geriatrica è un importante motore del settore dei dispositivi per la riparazione dell'ernia. Il rischio di avere ernie aumenta con l'età a causa del naturale indebolimento delle strutture muscolari e connettive. Questa transizione demografica determina una maggiore prevalenza di situazioni di ernia che richiedono un trattamento medico adeguato. Di conseguenza, gli operatori sanitari cercano soluzioni affidabili per gestire il crescente numero di pazienti che necessitano di riparazioni dell'ernia.&lt;/p&gt;&lt;p&gt;Inoltre, i pazienti anziani presentano spesso comorbilità che possono compromettere i risultati chirurgici, sottolineando la necessità di metodi di riparazione dell'ernia sofisticati e minimamente invasivi. Le innovazioni nelle tecnologie di riparazione dell'ernia, come le maglie biocompatibili e gli strumenti laparoscopici, sono particolarmente vantaggiose per i pazienti più anziani, in quanto offrono tempi di recupero più brevi e minori complicazioni. Questi miglioramenti tecnologici rendono gli interventi di riparazione dell'ernia più sicuri ed efficienti, aumentando la domanda di questi dispositivi nella popolazione anziana.&lt;/p&gt;&lt;p&gt;Con l'invecchiamento della popolazione mondiale, si prevede che la prevalenza delle ernie aumenterà, determinando una continua necessità di attrezzature per la riparazione dell'ernia. Per soddisfare questa crescente necessità, i sistemi sanitari di tutto il mondo molto probabilmente daranno priorità allo sviluppo e all'implementazione di sofisticate tecnologie per la riparazione dell'ernia. Questa tendenza non solo sottolinea la rilevanza dei dispositivi per la riparazione dell'ernia nel controllo delle condizioni di salute legate all'età, ma dimostra anche il potenziale del mercato per un'ulteriore espansione e innovazione.&lt;/p&gt;&lt;h3&gt;In che modo i rigorosi processi di approvazione normativa ostacoleranno il mercato dei dispositivi per la riparazione dell'ernia?&lt;/h3&gt;&lt;p&gt;Il mercato dei dispositivi per la riparazione dell'ernia è notevolmente limitato dai rigorosi processi di approvazione normativa. Le autorità di regolamentazione come la Food and Drug Administration (FDA) degli Stati Uniti e l'Agenzia europea per i medicinali (EMA) conducono revisioni approfondite della sicurezza e dell'efficacia dei dispositivi medici. Questi studi rigorosi sono fondamentali per garantire la sicurezza dei pazienti e l'affidabilità del prodotto, ma possono richiedere molto tempo e risorse. Di conseguenza, l'introduzione sul mercato di nuovi e innovativi dispositivi per la riparazione dell'ernia viene spesso ritardata, ostacolando il tasso di innovazione tecnica.&lt;/p&gt;&lt;p&gt;I severi requisiti normativi aumentano anche i costi di produzione. Le aziende devono investire ingenti somme di denaro in sperimentazioni cliniche, documentazione e conformità per raggiungere questi elevati standard. Questi vincoli finanziari possono essere particolarmente difficili per le piccole imprese o le startup, ostacolando così l'innovazione e riducendo la diversità del mercato. Inoltre, gli elevati costi associati alla conformità normativa vengono spesso trasferiti ai consumatori, aumentando il costo complessivo delle procedure di riparazione dell'ernia e potenzialmente limitando l'accesso dei pazienti.&lt;/p&gt;&lt;p&gt;Nel complesso, i rigorosi processi di autorizzazione normativa sono fondamentali per garantire la sicurezza e l'efficacia dei dispositivi per la riparazione dell'ernia, ma offrono anche importanti barriere alla crescita del mercato. I ritardi nelle approvazioni dei prodotti e l'aumento dei costi possono ostacolare il lancio di tecnologie innovative e gravare economicamente su produttori e pazienti. Affrontare questi ostacoli normativi attraverso processi più rapidi e una standardizzazione mondiale potrebbe aiutare ad alleviare queste limitazioni, dando vita a un mercato dei dispositivi per la riparazione dell'ernia più dinamico e accessibile.&lt;/p&gt;&lt;h2&gt;&lt;u&gt;Acumeni per categoria&lt;/u&gt;&lt;/h2&gt;&lt;h3&gt;In che modo la capacità di ridurre il rischio di recidiva dell'ernia determinerà il tipo di segmento di prodotto?&lt;/h3&gt;&lt;p&gt;I dispositivi per la riparazione delle maglie dominano il mercato dei dispositivi per la riparazione dell'ernia grazie al loro ampio utilizzo e alla comprovata efficacia. Queste maglie realizzate con materiali sintetici o organici sono fondamentali per rafforzare la parete addominale durante gli interventi di riparazione dell'ernia. La loro capacità di fornire un supporto duraturo e promuovere l'integrazione dei tessuti riduce drasticamente la possibilità di recidiva dell'ernia, rendendoli l'opzione preferita sia per i chirurghi che per i pazienti. L'ampia gamma di alternative alle maglie, che includono materiali assorbibili, non assorbibili e compositi, consente programmi di trattamento personalizzati che migliorano i risultati chirurgici.&lt;/p&gt;&lt;p&gt;La supremazia dei dispositivi di riparazione delle maglie è ulteriormente rafforzata dai progressi nella tecnologia delle maglie. Maglie leggere, strutture tridimensionali e maglie rivestite che riducono infezioni e aderenza hanno migliorato i risultati per i pazienti, rendendo le riparazioni basate sulle maglie più allettanti. Questi progressi tecnologici non solo migliorano l'efficienza delle riparazioni dell'ernia, ma portano anche a tempi di recupero più brevi e meno problemi postoperatori, rendendole popolari sia nelle procedure aperte che in quelle minimamente invasive.&lt;/p&gt;&lt;p&gt;Le variabili economiche possono influenzare la popolarità dei dispositivi di riparazione delle maglie. Le riparazioni delle maglie sono un'alternativa conveniente sia per i sistemi sanitari che per i pazienti, grazie alla loro durata a lungo termine e alla ridotta necessità di interventi chirurgici aggiuntivi. I dispositivi di riparazione a maglie rimangono la categoria di prodotti dominante nel mercato dei dispositivi di riparazione dell'ernia grazie al loro successo clinico, ai progressi tecnologici e ai vantaggi economici.&lt;/p&gt;&lt;h3&gt;Le capacità e le risorse complete per gestire un elevato volume di procedure complesse guideranno il segmento degli utenti finali?&lt;/h3&gt;&lt;p&gt;Gli ospedali dominano il mercato dei dispositivi di riparazione dell'ernia perché hanno la vasta competenza e le risorse per condurre un grande volume di sofisticati interventi di riparazione dell'ernia. Gli ospedali sono grandi istituzioni mediche con attrezzature chirurgiche avanzate, sale operatorie specializzate e una vasta gamma di personale medico, tra cui chirurghi generali e specialisti. Questa infrastruttura sostanziale consente agli ospedali di condurre un'ampia gamma di riparazioni dell'ernia, da situazioni normali a situazioni altamente complesse, rendendoli l'opzione preferita sia per i pazienti che per gli operatori sanitari.&lt;/p&gt;&lt;p&gt;Il predominio degli ospedali si basa in parte sulla loro capacità di gestire le cure postoperatorie e i problemi associati. Gli ospedali forniscono un monitoraggio postoperatorio completo e l'accesso a una varietà di professionisti medici, assicurando che qualsiasi difficoltà venga gestita rapidamente e con successo. Questo paradigma di cura completo è particolarmente cruciale per i pazienti con comorbilità o sottoposti a difficili procedure di ernia, poiché fornisce una rete di sicurezza che gli ospedali più piccoli potrebbero non avere. Di conseguenza, gli ospedali sono visti come sedi più affidabili e capaci per le procedure di riparazione dell'ernia.&lt;/p&gt;&lt;p&gt;Gli ospedali traggono inoltre profitto dalle economie di scala, che consentono loro di investire in tecnologie all'avanguardia e formazione del personale medico. Il costante progresso nelle procedure chirurgiche e nelle cure postoperatorie migliora la qualità e i tassi di successo delle riparazioni dell'ernia eseguite negli ospedali. Grazie alle loro migliori risorse, all'assistenza completa e ai continui sviluppi, gli ospedali rimangono gli utenti finali dominanti nel mercato dei dispositivi per la riparazione dell'ernia.&lt;/p&gt;&lt;p&gt;&lt;span style="color: #993300;"&gt;&lt;strong&gt;Accedi alla metodologia del rapporto di mercato sui dispositivi per la riparazione dell'ernia&lt;/strong&gt;&lt;/span&gt;&lt;/p&gt;&lt;p&gt;&lt;span style="text-decoration: underline;"&gt;&lt;/span&gt;&lt;/p&gt;&lt;h2&gt;&lt;u&gt;Acumens per paese/regione&lt;/u&gt;&lt;/h2&gt;&lt;h3&gt;In che modo l'infrastruttura sanitaria consolidata guiderà il mercato in Nord America?&lt;/h3&gt;&lt;p&gt;Il Nord America domina il mercato globale dei dispositivi per la riparazione dell'ernia grazie a un'infrastruttura sanitaria consolidata e a una spesa sanitaria significativa. Le eccellenti strutture mediche della regione e l'elevato standard di assistenza attraggono un numero enorme di pazienti, garantendo una necessità costante di procedure di riparazione dell'ernia. Questo solido sistema sanitario consente l'implementazione efficace di terapie di riparazione dell'ernia sia standard che innovative, rafforzando la leadership di mercato del Nord America.&lt;/p&gt;&lt;p&gt;L'esistenza di grandi partecipanti al mercato e le continue attività di R&amp;S contribuiscono al predominio del Nord America. Le aziende della regione sono all'avanguardia nell'innovazione, creando tecnologie di riparazione dell'ernia all'avanguardia che migliorano i risultati per i pazienti e l'efficienza chirurgica. Il solido ambiente normativo del Nord America e le interessanti politiche di rimborso consentono la rapida accettazione di questi nuovi trattamenti, favorendo continui sviluppi nei metodi di riparazione dell'ernia.&lt;/p&gt;&lt;p&gt;Una caratteristica importante del mercato nordamericano è la crescente domanda di tecniche minimamente invasive e di attrezzature per la riparazione dell'ernia tecnologicamente migliorate, come i sistemi chirurgici assistiti da robot. La prevalenza di ernie inguinali nella popolazione alimenta il predominio del settore della riparazione dell'ernia inguinale, poiché pazienti e operatori sanitari danno priorità a trattamenti efficaci e minimamente invasivi. La combinazione di tecniche chirurgiche sofisticate, una significativa presenza sul mercato e un'enfasi sulle procedure minimamente invasive dimostra il predominio del Nord America nel settore globale dei dispositivi per la riparazione dell'ernia.&lt;/p&gt;&lt;h3&gt;La crescente spesa sanitaria e l'invecchiamento della popolazione stimoleranno la regione Asia-Pacifico?&lt;/h3&gt;&lt;p&gt;Diversi fattori importanti stanno guidando la rapida crescita della regione Asia-Pacifico nel mercato dei dispositivi per la riparazione dell'ernia. L'aumento della spesa sanitaria in tutta la regione sta consentendo investimenti più significativi in tecnologie mediche e miglioramenti infrastrutturali. Mentre i paesi dell'Asia-Pacifico si concentrano sui miglioramenti dell'assistenza sanitaria, l'accessibilità e la qualità della diagnosi e del trattamento dell'ernia stanno rapidamente migliorando, contribuendo alla forte crescita del mercato. Inoltre, l'enorme e diversificata popolazione di pazienti della regione fornisce una domanda costante di trattamenti per la riparazione dell'ernia che alimenta la crescita del mercato.&lt;/p&gt;&lt;p&gt;Una tendenza importante nel mercato dell'Asia-Pacifico è il crescente utilizzo di metodi chirurgici moderni e una preferenza per le operazioni minimamente invasive. Pazienti e operatori sanitari nella regione sono sempre più consapevoli dei vantaggi delle riparazioni dell'ernia minimamente invasive, come tempi di recupero più brevi e meno complicazioni. Questa transizione è agevolata dalla disponibilità di nuovi dispositivi per la riparazione dell'ernia, come sistemi chirurgici laparoscopici e robotici assistiti, che stanno diventando sempre più comuni negli studi medici in tutta la regione.&lt;/p&gt;&lt;p&gt;Le ernie ombelicali sono relativamente comuni nella regione, con tassi di obesità in aumento e fattori correlati alla gravidanza che ne aumentano l'incidenza. I produttori stanno prendendo di mira questo segmento creando dispositivi specifici per la riparazione dell'ernia, su misura per le esigenze della regione Asia-Pacifico, ed espandendo le loro reti di distribuzione per soddisfare la crescente domanda. Questa strategia mirata, insieme a una maggiore consapevolezza e adozione di moderne procedure chirurgiche, stabilisce l'Asia-Pacifico come un mercato dinamico e in rapida crescita per i dispositivi per la riparazione dell'ernia.&lt;/p&gt;&lt;h3&gt;Panorama competitivo&lt;/h3&gt;&lt;p&gt;Il mercato dei dispositivi per la riparazione dell'ernia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dei dispositivi per la riparazione dell'ernia includono:&lt;/p&gt;&lt;ul&gt;&lt;li&gt;Braun SE&lt;/li&gt;&lt;li&gt;Melsungen AG&lt;/li&gt;&lt;li&gt;BD (Becton, Dickinson and Company)&lt;/li&gt;&lt;li&gt;Cook Medicals&lt;/li&gt;&lt;li&gt;CooperSurgical&lt;/li&gt;&lt;li&gt;Johnson &amp;amp; Johnson&lt;/li&gt;&lt;li&gt;Insight Medical, Inc&lt;/li&gt;&lt;li&gt;Medtronic&lt;/li&gt;&lt;li&gt;Olympus Corporation&lt;/li&gt;&lt;li&gt;WL Gore &amp;amp; Associates&lt;/li&gt;&lt;/ul&gt;&lt;h3&gt;Ultimi sviluppi&lt;/h3&gt;&lt;p&gt;&lt;/p&gt;&lt;ul&gt;&lt;li&gt;A febbraio 2023, TELA Bio Inc. ha annunciato la disponibilità di due nuove dimensioni del dispositivo OviTex LR, progettato specificamente per ernie ventrali e incisionali. Queste nuove configurazioni sono ellissi da 15 x 20 cm e 15 x 25 cm.&lt;/li&gt;&lt;li&gt;A dicembre 2022, la FDA statunitense ha ampliato gli usi approvati della rete per ernia T-Line di Deep Blue Medical Advances, consentendone ora l'uso nella chirurgia dell'ernia aperta con la tecnica sublay. Ciò si aggiunge alle precedenti approvazioni per altre tecniche chirurgiche.&lt;/li&gt;&lt;/ul&gt;&lt;h3&gt;Ambito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~5,50%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prodotto&lt;/li&gt;&lt;li&gt;Tipo di ernia&lt;/li&gt;&lt;li&gt;Utente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principali&lt;/td&gt;&lt;td&gt;&lt;p&gt;Braun SE, Melsungen AG, BD (Becton, Dickinson and Company), Cook Medicals, CooperSurgical, Johnson &amp; Johnson, Insight Medical, Inc, Medtronic, Olympus Corporation, WL Gore &amp; Associati&lt;/p&gt;&lt;/td&gt;&lt;/tr&gt;&lt;tr&gt;&lt;td&gt;Personalizzazione&lt;/td&gt;&lt;td&gt;&lt;p&gt;Personalizzazione del report insieme all'acquisto disponibile su richiesta&lt;/p&gt;&lt;/td&gt;&lt;/tr&gt;&lt;/tbody&gt;&lt;/table&gt;&lt;/div&gt;&lt;/div&gt;&lt;div class="flex-1 overflow-hidden"&gt;&lt;div class="react-scroll-to-bottom--css-ltocc-79elbk h-full"&gt;&lt;div class="react-scroll-to-bottom--css-ltocc-1n7m0yu"&gt;&lt;div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data-message-id="66ee7f39-978d-44f9-aa92-f657cda83b4a" dir="auto"&gt;&lt;div class="markdown prose w-full break-words dark:prose-invert light"&gt;&lt;h2&gt;Mercato dei dispositivi di riparazione dell'ernia, per categoria&lt;/h2&gt;&lt;h3&gt;Tipo di prodotto:&lt;/h3&gt;&lt;ul&gt;&lt;li&gt;Dispositivi di riparazione a maglie&lt;/li&gt;&lt;li&gt;Dispositivi di fissaggio&lt;/li&gt;&lt;li&gt;Strumenti laparoscopici&lt;/li&gt;&lt;/ul&gt;&lt;h3&gt;Tipo di ernia:&lt;/h3&gt;&lt;ul&gt;&lt;li&gt;Ernie inguinali,&lt;/li&gt;&lt;li&gt;Ernie ventrali&lt;/li&gt;&lt;/ul&gt;&lt;h3&gt;Utente finale:&lt;/h3&gt;&lt;ul&gt;&lt;li&gt;Ospedali&lt;/li&gt;&lt;li&gt;Centri chirurgici ambulatoriali (ASC)&lt;/li&gt;&lt;li&gt;Cliniche specialistiche&lt;/li&gt;&lt;/ul&gt;&lt;h3&gt;Regione:&lt;/h3&gt;&lt;ul&gt;&lt;li&gt;Nord America&lt;/li&gt;&lt;li&gt;Europa&lt;/li&gt;&lt;li&gt;Asia-Pacifico&lt;/li&gt;&lt;li&gt;Sud America&lt;/li&gt;&lt;li&gt;Medio Oriente e Africa&lt;/li&gt;&lt;/ul&gt;&lt;/div&gt;&lt;/div&gt;&lt;/div&gt;&lt;/div&gt;&lt;/div&gt;&lt;/div&gt;&lt;/div&gt;&lt;/div&gt;&lt;/div&gt;&lt;/div&gt;&lt;/div&gt;&lt;/div&gt;&lt;h4&gt;Metodologia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ai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mt-2"&gt;&lt;/h4&gt;&lt;/div&gt;&lt;/div&gt;&lt;/div&gt;&lt;/div&gt;&lt;/div&gt;&lt;/div&gt;</t>
  </si>
  <si>
    <t>&lt;div class=""&gt;&lt;h2&gt;Dimensioni e previsioni del mercato dei tavoli a forma esagonale&lt;/h2&gt;&lt;p&gt;Le dimensioni del mercato dei tavoli a forma esagonale stanno crescendo a un ritmo moderato con tassi di crescita sostanziali negli ultimi anni e si stima che il mercato crescerà in modo significativo nel periodo previsto, ovvero dal 2023 al 2030.&lt;/p&gt;&lt;p&gt;I tavoli a forma esagonale sono utilizzati in proprietà industriali come facoltà, ristoranti e hotel. Sono inoltre comunemente utilizzati per eventi all'aperto come fiere e carnevali attribuibili al loro stile leggero. La forma poligonale consente loro di essere semplicemente rapiti o impilati, il che è particolarmente utile quando l'evento comprende un periodo molto lungo. Si prevede che il mercato globale dei tavoli a forma esagonale crescerà, a causa della sua crescente domanda di questo prodotto. Il rapporto sul mercato globale dei tavoli a forma esagonale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tavoli esagonali&lt;/h3&gt;&lt;p&gt;I tavoli esagonali sono tavoli unici e a sei lati che sono dimensionati per la disposizione dei posti a sedere di sei o dodici persone. Il suo design è limitato a sei design laterali. Questi tavoli sono progettati con una comprensione più approfondita delle esigenze e delle relazioni di astrazione e potrebbero essere abbinati per fornire molte prospettive multifunzionali. Questo tavolo è formato da materiali vari come un composto chimico, legno o metallo. La struttura è impiegata per migliorare l'estetica con il suo stile alla moda. Il metallo è il materiale più utilizzato nei tavoli a forma di poligono.&lt;/p&gt;&lt;p&gt;È molto resistente e può essere semplicemente lavorato, forato o rimosso da oggetti più piccoli senza perdere le sue proprietà originali. La maggior parte degli usi del poligono metallico è per funzioni industriali come ristoranti, hotel e ospedali, oltre che per uso domestico come tavoli da pranzo. I tavoli esagonali in plastica sono solitamente creati con un tipo di plastica rigida e di basso valore, ma non è robusta. La plastica può essere utilizzata solo in applicazioni industriali come ristoranti, hotel e ospedali. Di conseguenza, non può gestire l'uso costante di una cosa come il metallo.&lt;/p&gt;&lt;p&gt;L'impiego del legno nel mercato dei tavoli esagonali è in crescita. Il legno offre molti bordi e offre molti vantaggi competitivi come una maggiore resistenza termica rispetto al metallo e scopi più economici rispetto ad altri materiali. Il tasso di utilizzo del legno è aumentato notevolmente negli ultimi anni, in parte a causa del fatto che è molto più ecologico. Il legno può essere una risorsa naturale che verrà utilizzata nelle piantagioni forestali, quindi non ha limitazioni per quanto riguarda la produzione o il cambiamento ambientale.&lt;/p&gt;&lt;h3&gt;Panoramica del mercato globale dei tavoli esagonali&lt;/h3&gt;&lt;p&gt;I tavoli esagonali sono utilizzati in proprietà industriali come facoltà, ristoranti e hotel. Sono inoltre comunemente utilizzati per eventi all'aperto come fiere e carnevali attribuibili al loro stile leggero. La forma poligonale consente loro di essere semplicemente avvolti o impilati, il che è particolarmente utile quando l'evento comprende un periodo molto lungo. Si prevede che il mercato globale dei tavoli esagonali crescerà, a causa della sua crescente domanda di questo prodotto. Il tavolo esagonale sta diventando progressivamente standard nelle case e nei ristoranti alla moda a causa della fornitura di bellezza e praticità.&lt;/p&gt;&lt;p&gt;Inoltre, è spesso utilizzato come tavolo o set da cocktail. L'espansione è inoltre attribuita alla crescente domanda grazie ad applicazioni e tipi (metallo, plastica, legno) che sono molto richiesti in tutto il mondo per le loro proprietà superiori come robustezza, forza e resistenza alla corrosione, tra le altre. La crescente qualità degli arredi interni indica la sana crescita del mercato. realizzare un tavolo ideale potrebbe essere una tendenza oggi. Le persone stanno diventando progressivamente consapevoli di come l'atmosfera influisce sulle loro vite. Nelle stanze recenti, un tavolo convenzionale viene sostituito da tavoli bassi di forma poligonale, che forniscono un sacco di flessibilità di stile aggiuntiva.&lt;/p&gt;&lt;p&gt;In un salotto dominato da linee semplici e dritte e molti tavoli quadrati e rettangolari, un tavolo da cocktail di forma poligonale o una figura bidimensionale definita creeranno una grande distinzione. un tavolo dalla forma poligonale saggia che esalta la seduta potrebbe essere un supporto forgiato e potrebbe alterare l'attrattiva di un salotto con facilità e potrebbe regalare un'attrattiva visiva completamente diversa.&lt;/p&gt;&lt;p&gt;Con la crescente varietà di ristoranti e bar in questa regione, c'è una crescente necessità di offrire arredi di alta qualità ma convenienti che abbiano articoli come ciotole per patatine, taglieri o ceppi. Le forme poligonali sono anche normalmente utilizzate nelle cucine domestiche. Il settore domestico è l'applicazione preferita di tavoli a forma esagonale in un'area geografica. Gli alti livelli di consumo sono attribuiti alla fornitura di prodotti economici ma robusti che si adattano a qualsiasi budget offrendo al contempo comfort e stile.&lt;/p&gt;&lt;h3&gt;Mercato globale dei tavoli a forma esagonale: analisi della segmentazione&lt;/h3&gt;&lt;p&gt;Il mercato globale dei tavoli a forma esagonale è segmentato in base a prodotto, applicazione e geografia.&lt;/p&gt;&lt;h3&gt;&lt;/h3&gt;&lt;h3&gt;Mercato dei tavoli a forma esagonale, per prodotto&lt;/h3&gt;&lt;ul&gt;&lt;li&gt;Metallo&lt;/li&gt;&lt;li&gt;Plastica&lt;/li&gt;&lt;li&gt;Legno&lt;/li&gt;&lt;li&gt;Altro&lt;/li&gt;&lt;/ul&gt;&lt;p&gt;In base al prodotto, il mercato è segmentato in metallo, plastica, legno e altro.&lt;/p&gt;&lt;h3&gt;Mercato dei tavoli a forma esagonale, per applicazione&lt;/h3&gt;&lt;ul&gt;&lt;li&gt;Commerciale&lt;/li&gt;&lt;li&gt;Uso domestico&lt;/li&gt;&lt;li&gt;Altro&lt;/li&gt;&lt;/ul&gt;&lt;p&gt;In base all'applicazione, il mercato è segmentato in commerciale, uso domestico e altro.&lt;/p&gt;&lt;h3&gt;Esagonale Mercato dei tavoli sagomati, per area geografica&lt;/h3&gt;&lt;ul&gt;&lt;li&gt;Nord America&lt;/li&gt;&lt;li&gt;Europa&lt;/li&gt;&lt;li&gt;Asia Pacifico&lt;/li&gt;&lt;li&gt;Resto del mondo&lt;/li&gt;&lt;/ul&gt;&lt;p&gt;In base all'area geografica, il mercato globale dei tavoli sagomati esagonali è classificato in Nord America, Europa, Asia Pacifico e resto del mondo. L'area Asia-Pacifico ha assistito a una crescente domanda di tavoli esagonali sia nel settore domestico che in quello commerciale, grazie alla loro convenienza, durevolezza, facilità di manutenzione e basso impatto ambientale rispetto ad altri materiali come legno o metallo.&lt;/p&gt;&lt;h3&gt;Attori chiave&lt;/h3&gt;&lt;p&gt;Il rapporto di studio "Global Hexagon Shaped Tables Market" fornirà preziose informazioni con un'enfasi sul mercato globale, inclusi alcuni dei principali attori come&lt;em&gt;&lt;strong&gt;AmTab Manufacturing Corporation, OFM, Allied Plastics Co., Willa Arlo Interiors, Ebern Designs, Wrought Studio, House of Hampton, Ivy Bronx, Safavieh e Astoria Grand.&lt;/strong&gt;&lt;/em&gt;&lt;/p&gt;&lt;p&gt;La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PROFILATE&lt;/td&gt;&lt;td&gt;&lt;p&gt;AmTab Manufacturing Corporation, OFM, Allied Plastics Co., Willa Arlo Interiors, Ebern Designs, Wrought Studio, House of Hampton, Ivy Bronx.&lt;/p&gt;&lt;/td&gt;&lt;/tr&gt;&lt;tr&gt;&lt;td&gt;SEGMENTI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</si>
  <si>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facciate continue in vetro con intelaiatura nascosta&lt;/h2&gt;&lt;p&gt;Le dimensioni del mercato delle facciate continue in vetro con intelaiatura nascosta stanno crescendo a un ritmo più veloce con tassi di crescita sostanziali negli ultimi anni e si stima che il mercato crescerà in modo significativo nel periodo previsto, ovvero dal 2023 al 2030.&lt;/p&gt;&lt;p style="background: white; vertical-align: baseline; margin: 0cm 0cm 11.25pt 0cm;"&gt;La facciata continua in vetro con intelaiatura nascosta consente una grande quantità di lettura all'aperto insieme a un isolamento completo dal caldo e dal freddo, dandogli un punto d'appoggio sulle antiche finestre in vetro. Il mercato globale delle facciate continue in vetro con intelaiatura nascosta ha assistito a una crescita costante negli ultimi anni. Il rapporto sul mercato globale delle facciate continue in vetro con intelaiatura nascosta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facciate continue in vetro con intelaiatura nascosta&lt;/h3&gt;&lt;p&gt;Una facciata continua è una copertura esterna di un edificio durante la quale le pareti esterne sono non strutturali, utilizzate esclusivamente per proteggere dalle intemperie e dagli occupanti. Poiché la facciata continua non è strutturale, è spesso realizzata con materiali leggeri, come il vetro, riducendo così probabilmente i prezzi di costruzione. Un ulteriore vantaggio del vetro è che la luce naturale penetra più in profondità nell'edificio. Una parete divisoria in vetro con telaio nascosto può essere un tipo di finestra progettata per produrre ogni supporto strutturale ed estetica. Gli architetti useranno questa caratteristica per creare strutture estremamente chiare evitando l'ulteriore aspetto antico delle finestre a telaio intero.&lt;/p&gt;&lt;p&gt;Una parete divisoria in vetro con telaio completamente nascosto può essere un tipo di sistema di vetrate senza telaio. In questo sistema, l'intero pannello interno funge da distanziatore e anche il pannello esterno completo è sigillato a quello con una pellicola sigillante ermetica. Il telaio metallico della parete divisoria in vetro con telaio nascosto è nascosto sul retro del vetro e anche il telaio metallico non è visibile all'esterno. La parete divisoria in vetro con telaio nascosto è spesso divisa in 2 tipi: pareti divisorie in vetro con telaio completamente nascosto e pareti divisorie in vetro con telaio semi-nascosto. Le pareti divisorie in vetro con telaio semi-nascosto sono spesso orizzontali e verticali o verticali e orizzontali.&lt;/p&gt;&lt;p&gt;Le caratteristiche strutturali della parete divisoria in vetro con telaio nascosto sono: il vetro è sulla superficie del telaio dell'elemento metallico e anche il vetro è fissato al telaio dell'elemento metallico con un sigillante. Il carico sulla parete divisoria è principalmente assorbito dal sigillante. L'uso della Hidden Framing Glass Curtain negli edifici commerciali chiusi è quello di aiutare a presentare un nuovo aspetto e una compassione vivace per qualsiasi attività. Migliora il fascino estetico e fornisce un riferimento visivo aperto per chiudere le aree, offrendo allo stesso tempo agli occupanti la possibilità di gestire la quantità di privacy in base ai propri desideri.&lt;/p&gt;&lt;h3&gt;Panoramica del mercato globale delle pareti divisorie in vetro con struttura nascosta&lt;/h3&gt;&lt;p&gt;Il design moderno e l'ingegneria delle costruzioni porteranno semplicemente a casa uno stile moderno con le ultime tecnologie come i sistemi di pareti divisorie in metallo e vetro. Questi sistemi sono realizzati su misura e intensamente configurabili per adattarsi a una gamma di strutture e arrivi. Inoltre, per aumentare l'aspetto delle strutture, costruiscono anche edifici molto più economici, comodi e meno costosi da creare. La parete divisoria non ha un telaio in lega metallica per tenere il vetro e sopportare il peso. Dipende dall'adesivo strutturale per legare molti elementi di vetro rivestito riflettente il calore alle pareti divisorie in vetro verticali che impiegano una parete divisoria con telaio nascosto con connettori metallici. Le chiusure metalliche saranno utilizzate come sicurezza dal vivo, tuttavia, è semplice interrompere il vetro grazie allo stress concentrato.&lt;/p&gt;&lt;p&gt;Il vetro e anche il telaio metallico sono completamente protetti dalla colla strutturale. Gli adesivi strutturali sono soggetti al peso del vetro, al carico del vento e agli effetti instabili del vetro, nonché agli effetti delle variazioni di temperatura. Pertanto, l'adesivo strutturale è il collegamento chiave all'interno della sicurezza delle pareti divisorie con telaio nascosto. L'adesivo strutturale deve essere pronto a legare efficacemente tutti i materiali coinvolti con il suo vetro, alluminio, adesivo resistente alle intemperie e distanziatori, che è chiamato compatibilità. La parete divisoria in vetro con telaio nascosto è utilizzata negli edifici residenziali per pareti interne ed esterne. Sarà utilizzata con qualsiasi materiale come pietra, piastrelle o mattoni per consentire un aspetto e uno stile completi all'edificio.&lt;/p&gt;&lt;p&gt;La parete divisoria in vetro con telaio nascosto consente una grande quantità di lettura all'aperto insieme a un isolamento completo dal caldo e dal freddo, dandogli un appoggio sulle vecchie finestre in vetro. Il mercato globale delle pareti divisorie in vetro con telaio nascosto ha assistito a una crescita costante negli ultimi anni. Una questione cruciale che ha contribuito all'attuale aumento della domanda di questi sistemi di finestre in diverse applicazioni è la loro capacità di produrre viste leggere garantendo al contempo i massimi livelli di sicurezza tramite un'efficace protezione contro attacchi criminali o terroristici. l'impiego di sistemi di facciate continue in vetro nascoste negli edifici è inoltre in aumento grazie al loro fascino meraviglioso, che rafforza gli interni degli edifici.&lt;/p&gt;&lt;h3&gt;Mercato globale delle facciate continue in vetro con telaio nascosto: analisi della segmentazione&lt;/h3&gt;&lt;p&gt;Il mercato globale delle facciate continue in vetro con telaio nascosto è segmentato in base a prodotto, applicazione e area geografica.&lt;/p&gt;&lt;h3&gt;&lt;/h3&gt;&lt;h3&gt;Mercato delle facciate continue in vetro con telaio nascosto, per prodotto&lt;/h3&gt;&lt;ul&gt;&lt;li&gt;Facciate continue in vetro con telaio completamente nascosto&lt;/li&gt;&lt;li&gt;Facciate continue in vetro con telaio semi nascosto&lt;/li&gt;&lt;/ul&gt;&lt;p&gt;In base al prodotto, il mercato è suddiviso in facciate continue in vetro con telaio completamente nascosto e facciate continue in vetro con telaio semi nascosto.&lt;/p&gt;&lt;h3&gt;Mercato delle facciate continue in vetro con telaio nascosto, per applicazione&lt;/h3&gt;&lt;ul&gt;&lt;li&gt;Edifici commerciali&lt;/li&gt;&lt;li&gt;Edifici pubblici&lt;/li&gt;&lt;li&gt;Edifici residenziali&lt;/li&gt;&lt;/ul&gt;&lt;p&gt;In base all'applicazione, il mercato è suddiviso in edifici commerciali, edifici pubblici Edifici e edifici residenziali.&lt;/p&gt;&lt;h3&gt;Mercato delle facciate continue in vetro con struttura nascosta, per area geografica&lt;/h3&gt;&lt;ul&gt;&lt;li&gt;Nord America&lt;/li&gt;&lt;li&gt;Europa&lt;/li&gt;&lt;li&gt;Asia Pacifico&lt;/li&gt;&lt;li&gt;Resto del mondo&lt;/li&gt;&lt;/ul&gt;&lt;p&gt;Sulla base dell'analisi regionale, il mercato globale delle facciate continue in vetro con struttura nascosta è classificato in Nord America, Europa, Asia Pacifico e resto del mondo. La regione nordamericana detiene la quota di mercato più grande nel mercato globale delle finestre con telaio nascosto per regione dal 2021 al 2028. Tuttavia, l'APAC registrerà il tasso di crescita CAGR più elevato a causa delle crescenti attività di costruzione insieme alle economie in rapida crescita di Cina e India che svolgono un ruolo chiave nel supportare la crescita del mercato.&lt;/p&gt;&lt;h3&gt;Attori chiave&lt;/h3&gt;&lt;p&gt;Il rapporto di studio "Global Hidden Framing Glass Curtain Wall Market" fornirà informazioni preziose con un'enfasi sul mercato globale, inclusi alcuni dei principali attori come &lt;em&gt;&lt;strong&gt;Yuanda China, JiangHong Group, Permasteelisa, Schuco, Oldcastle BuildingEnvelope, China Aviation Sanxin, Vitra Scrl, Kawneer, Aluk Group, China Fangda Group.&lt;/strong&gt;&lt;/em&gt;&lt;/p&gt;&lt;p&gt;La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PERIODO&lt;/td&gt;&lt;td&gt;&lt;p&gt;2018-2020&lt;/p&gt;&lt;/td&gt;&lt;/tr&gt;&lt;tr&gt;&lt;td&gt;AZIENDE PRINCIPALI PROFILATE&lt;/td&gt;&lt;td&gt;&lt;p&gt;Yuanda China, JiangHong Group, Permasteelisa, Schuco, Oldcastle BuildingEnvelope, China Aviation Sanxin, Vitra Scrl.&lt;/p&gt;&lt;/td&gt;&lt;/tr&gt;&lt;tr&gt;&lt;td&gt;SEGMENTI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</si>
  <si>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 filo di acciaio per molle ad alto tenore di carbonio&lt;/h2&gt;&lt;p&gt;Le dimensioni del mercato del filo di acciaio per molle ad alto tenore di carbonio stanno crescendo a un ritmo più veloce con tassi di crescita sostanziali negli ultimi anni e si stima che il mercato crescerà in modo significativo nel periodo previsto, ovvero dal 2024 al 2031.&lt;/p&gt;&lt;p&gt;Il crescente numero di settori aumenta la domanda di fili di acciaio per molle ad alto tenore di carbonio, l'aumento della tecnologia avanzata e le tariffe convenienti sono i fattori che guidano la crescita del mercato del filo di acciaio per molle ad alto tenore di carbonio. Il rapporto sul mercato globale del filo di acciaio per molle ad alto tenore di carbonio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filo di acciaio per molle ad alto tenore di carbonio&lt;/h3&gt;&lt;p&gt;Il materiale del filo per molle appropriato durante lo sviluppo di una molla di torsione, una molla di tensione o una molla di compressione determinerà se il progetto sarà economico, di successo o costoso. Inoltre, alcuni fattori, come i seguenti, influenzano direttamente la selezione dei migliori materiali per il tuo progetto di molle: resistenza alla trazione, resistenza alla corrosione, deformazione elastica, conduttività, temperatura di esercizio e ambiente.&lt;/p&gt;&lt;p&gt;Prima di scegliere il filo per molle corretto, considera la relazione tra la forma del filo o la forza della molla sull'ambiente, la quantità di flessione, la frequenza dei cicli e il costo dell'intero progetto che influenzano il funzionamento della molla. L'acciaio per molle ad alto tenore di carbonio è un materiale per molle comunemente utilizzato. Funziona in modo efficiente ed è poco costoso, quindi non è destinato a basse o alte temperature, carichi d'impatto o impatti. Adatto per fili per molle se flessione, precisione o durata non sono così importanti.&lt;/p&gt;&lt;section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fili di acciaio per molle ad alto tenore di carbonio&lt;/h3&gt;&lt;p&gt;Il fattore principale che guida la crescita del mercato è il crescente numero di settori che aumentano la domanda di fili di acciaio per molle ad alto tenore di carbonio, tecnologia avanzata e tariffe convenienti. Negli ultimi anni, l'uso dell'acciaio inossidabile è aumentato in modo significativo. Attualmente, sono disponibili diverse nuove composizioni per resistere alla corrosione. Questi materiali possono essere utilizzati ad alte temperature fino a 650 °F. Il filo musicale e il filo per pianoforte sono utilizzati per piccole molle e hanno un'elevata resistenza alla trazione e durata alla fatica.&lt;/p&gt;&lt;p&gt;Le molle in filo musicale possono sopportare carichi più elevati rispetto alla maggior parte degli altri acciai per molle e sono ideali per applicazioni periodiche. Le molle in filo freddo e duro a medio tenore di carbonio sono adatte per applicazioni a carico medio, un materiale poco costoso utilizzato per molle meccaniche disponibili in commercio. I fili ad alta resistenza sono essenziali perché hanno un contenuto di carbonio più elevato rispetto ai fili rigidi a causa del carico maggiore e delle applicazioni periodiche delle molle, fattori che favoriscono la crescita del mercato globale dei fili per molle ad alto tenore di carbonio.&lt;/p&gt;&lt;h3&gt;Mercato globale dei fili per molle ad alto tenore di carbonio: analisi della segmentazione&lt;/h3&gt;&lt;p&gt;Il mercato globale dei fili per molle ad alto tenore di carbonio è segmentato in base a prodotto, applicazione e geografia.&lt;/p&gt;&lt;h3&gt;&lt;/h3&gt;&lt;h3&gt;Mercato dei fili per molle ad alto tenore di carbonio, per prodotto&lt;/h3&gt;&lt;p&gt;• Grado I• Grado II• Grado III&lt;/p&gt;&lt;p&gt;In base al prodotto, il mercato è segmentato in Grado I, Grado II e Grado III. Il Grado I è utilizzato per molle e forme di filo soggette a carichi statici o a basso ciclo. Il Grado II è utilizzato per molle e forme di filo esposte a cicli di sollecitazione moderati. Il grado III è utilizzato anche per molle ad alto stress, molle a stress dinamico medio-alto e, in piccolo diametro, molle caricate a impatto.&lt;/p&gt;&lt;h3&gt;Mercato del filo di acciaio per molle ad alto tenore di carbonio, per applicazione&lt;/h3&gt;&lt;p&gt;• Automotive• Edilizia• Industrie ingegneristiche• Altri&lt;/p&gt;&lt;p&gt;In base all'applicazione, il mercato è segmentato in Automotive, Edilizia, Industrie ingegneristiche e Altri. Il segmento Automotive detiene un gran numero di quote di mercato a causa della crescente domanda di veicoli, che aumenta la domanda di molle di compressione, estensione e torsione. È prodotto con barre di filo di acciaio di alta qualità e utensili all'avanguardia nel processo di produzione, il che aumenta la crescita del mercato del mercato globale del filo per molle ad alto tenore di carbonio.&lt;/p&gt;&lt;h3&gt;Mercato del filo di acciaio per molle ad alto tenore di carbonio, per area geografica&lt;/h3&gt;&lt;p&gt;• Nord America• Europa• Asia Pacifico• Resto del mondo&lt;/p&gt;&lt;p&gt;In base all'area geografica, il mercato globale del filo di acciaio per molle ad alto tenore di carbonio è classificato in Nord America, Europa, Asia Pacifico e resto del mondo. La regione Asia-Pacifico detiene un gran numero di quote di mercato a causa della crescente domanda di filo per molle ad alto tenore di carbonio nelle applicazioni automobilistiche, che aumenta la crescita del mercato del filo per molle ad alto tenore di carbonio globale.&lt;/p&gt;&lt;h3&gt;Attori chiave&lt;/h3&gt;&lt;p&gt;Il rapporto di studio "Global High Carbon Spring Steel Wire Market" fornirà preziose informazioni con un'enfasi sul mercato globale. I principali attori del mercato sono &lt;em&gt;&lt;strong&gt;Bridon, General Wire Spring, Bansal Wire Industries, Paras Steel Industries, Systematic Industries, Shark Steels, Rajratan Thai Wire, SWR Group, BS Stainless, Taubensee Steel &amp;amp; Wire Company.&lt;/strong&gt;&lt;/em&gt;&lt;/p&gt;&lt;p&gt;La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PROFILATE&lt;/td&gt;&lt;td&gt;&lt;p&gt;Bridon, General Wire Spring, Bansal Wire Industries, Paras Steel Industries, Systematic Industries, Shark Steels, Rajratan Thai Wire.&lt;/p&gt;&lt;/td&gt;&lt;/tr&gt;&lt;tr&gt;&lt;td&gt;SEGMENTI COPERTI&lt;/td&gt;&lt;td&gt;&lt;p&gt;• Per prodotto• Per applicazione•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</si>
  <si>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inverter solari ad alta frequenza&lt;/h2&gt;&lt;p&gt;Le dimensioni del mercato degli inverter solari ad alta frequenza sono state stimate in 8,76 miliardi di USD nel 2022 e si prevede che raggiungeranno i &lt;span style="color: #993300;"&gt;&lt;strong&gt;10,95 miliardi di USD entro il 2030,&lt;/strong&gt;&lt;/span&gt; con un &lt;span style="color: #993300;"&gt;&lt;strong&gt;CAGR del 2,51% dal 2023 al 2030.&lt;/strong&gt;&lt;/span&gt;&lt;/p&gt;&lt;p style="background: white; vertical-align: baseline; margin: 0cm 0cm 11.25pt 0cm;"&gt;L'aumento del numero di inverter solari ad alta frequenza nelle aree residenziali, i maggiori investimenti nel settore delle energie rinnovabili e l'avvento degli inverter ad alta densità di potenza stanno guidando la crescita del mercato. Il rapporto sul mercato globale degli inverter solari ad alta frequenza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inverter solari ad alta frequenza&lt;/h3&gt;&lt;p&gt;L'inverter solare ad alta frequenza utilizza la tecnologia di modulazione della larghezza di impulso submillisecondo con feedback a circuito chiuso. L'alta frequenza è applicata per una varietà di usi nei caricabatterie per utensili, piccoli elettrodomestici, computer A/V. Tuttavia, presentano una capacità limitata di essere esposti per un periodo di tempo più lungo a carichi di sovratensione elevati come pompe e motori. Gli Smart Inverter sono incorporati con funzionalità avanzate con sensori di tensione e frequenza per tracciare anomalie di rete e inviare feedback agli operatori di servizi di pubblica utilità.&lt;/p&gt;&lt;h3&gt;Panoramica del mercato globale degli inverter solari ad alta frequenza&lt;/h3&gt;&lt;p&gt;La crescita del numero di inverter solari ad alta frequenza nelle aree residenziali è il fattore cruciale responsabile della crescita del mercato. La frequenza solare ha la capacità di alimentare l'energia convertita nella rete elettrica primaria abbinando la fase e la frequenza coerenti. I crescenti investimenti nel settore delle energie rinnovabili stanno stimolando la crescita del mercato. L'adozione di energie rinnovabili è accreditata per creare nuove azioni per alleviare il cambiamento climatico e investire in energie rinnovabili.&lt;/p&gt;&lt;p&gt;Lo sviluppo di inverter ad alta densità di potenza dotati di caratteristiche innovative creerà nuove opportunità nel mercato. Mentre c'è una rapida crescita nel mercato degli inverter solari ad alta frequenza, sono necessari inverter di azionamento del motore a densità di potenza più elevata. Il carburo di silicio (SiC) ha i vantaggi di alta temperatura, alta efficacia e alta frequenza di commutazione. Le limitazioni sostenute sono gli errori causati dalle batterie negli inverter installati in esse e la volatilità dei costi associati ai produttori di inverter. I rischi per la sicurezza associati all'elevata tensione CC sono la sfida attuale che si sta affrontando.&lt;/p&gt;&lt;h3&gt;Mercato globale degli inverter solari ad alta frequenza: analisi della segmentazione&lt;/h3&gt;&lt;p&gt;Il mercato globale degli inverter solari ad alta frequenza è segmentato in base a prodotto, applicazione e geografia.&lt;/p&gt;&lt;h3&gt;&lt;/h3&gt;&lt;h3&gt;Mercato degli inverter solari ad alta frequenza, per prodotto&lt;/h3&gt;&lt;p&gt;• Inverter monofase• Inverter trifase• Inverter multifase&lt;/p&gt;&lt;p&gt;In base al prodotto, il mercato è segmentato in inverter monofase, inverter trifase e inverter multifase. Si prevede che l'inverter monofase rappresenti la quota di mercato maggiore nel periodo di previsione poiché un inverter monofase converte un ingresso CC in un'uscita CA.&lt;/p&gt;&lt;h3&gt;Mercato degli inverter solari ad alta frequenza, per applicazione&lt;/h3&gt;&lt;p&gt;• Residenziale• Commerciale• Utility&lt;/p&gt;&lt;p&gt;In base all'applicazione, il mercato è segmentato in residenziale, commerciale e utility. Si prevede che il segmento commerciale diventerà il mercato in più rapida crescita grazie ai prossimi progressi tecnologici.&lt;/p&gt;&lt;h3&gt;Mercato degli inverter solari ad alta frequenza, per area geografica&lt;/h3&gt;&lt;p&gt;• Nord America• Europa• Asia Pacifico• Resto del mondo&lt;/p&gt;&lt;p&gt;In base all'area geografica, il mercato globale degli inverter solari ad alta frequenza è classificato in Nord America, Europa, Asia Pacifico e Resto del mondo. Si prevede che l'Asia Pacifico detenga la quota di mercato maggiore. L'aumento degli esborsi per il posizionamento di soluzioni di automazione industriale, l'espansione degli impianti di produzione di energia e la riduzione dei costi di produzione e operativi degli impianti di produzione di energia stanno guidando la crescita del mercato.&lt;/p&gt;&lt;h3&gt;Attori chiave&lt;/h3&gt;&lt;p&gt;Il rapporto di studio "Global High Frequency Solar Inverter Market" fornirà informazioni preziose con un'enfasi sul mercato globale. I principali attori del mercato sono &lt;em&gt;&lt;strong&gt;ABB, SMA Solar Technology, Canadian Solar, SolarEdge Technologies, SunPower, Delta Electronics, Solectria Renewables, Sineng Electric, Hitachi Hi-Rel Power Electronics e Power electronics.&lt;/strong&gt;&lt;/em&gt;&lt;/p&gt;&lt;p&gt;La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le principali strategie di sviluppo, la quota di mercato e l'analisi della classifica di mercato dei player sopra menzionati a livello globale.&lt;/p&gt;&lt;h3&gt;Principali sviluppi&lt;/h3&gt;&lt;h4&gt;&lt;/h4&gt;&lt;h4&gt;Lanci/sviluppi/espansioni di prodotti&lt;/h4&gt;&lt;p&gt;• A giugno 2022, SMA Solar Technology AG intendeva aumentare la capacità produttiva presso la sua sede centrale di Niestetal, vicino a Kassel, in Germania, da 21 GW a oltre 40 GW. L'azienda spera di trarre il massimo profitto possibile dall'espansione prevista del settore delle energie rinnovabili e di migliorare le sue operazioni in Germania.&lt;/p&gt;&lt;p&gt;• A maggio 2022, Delta, leader mondiale nei sistemi di gestione termica ed energetica, ha annunciato la presentazione dei suoi ultimi inverter solari fotovoltaici per applicazioni residenziali, commerciali su tetti e grandi centrali elettriche all'Intersolar 2022 di Monaco.&lt;/p&gt;&lt;p&gt;• Ad aprile 2022, SMA ha introdotto una nuova serie di quattro inverter con potenze nominali di 12 kW, 15 kW, 20 kW e 25 kW, che possono essere utilizzati in impianti fotovoltaici su tetti fino a 135 kW. Secondo l'azienda, gli inverter forniscono una regolazione della potenza conforme alla rete di sistemi completi e consentono un sovradimensionamento fino al 150 percento degli array fotovoltaici.&lt;/p&gt;&lt;p&gt;• Ad aprile 2022, Delta ha lanciato il primo inverter bidirezionale che integra la conversione e il controllo della potenza CA e CC per infrastrutture elettriche domestiche, pannelli solari sui tetti, batterie di accumulo di energia e ricarica di veicoli elettrici.&lt;/p&gt;&lt;h3&gt;Ambito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base&lt;/td&gt;&lt;td&gt;&lt;p&gt;2022&lt;/p&gt;&lt;/td&gt;&lt;/tr&gt;&lt;tr&gt;&lt;td&gt;Previsione Periodo&lt;/td&gt;&lt;td&gt;&lt;p&gt;2023-2030&lt;/p&gt;&lt;/td&gt;&lt;/tr&gt;&lt;tr&gt;&lt;td&gt;PERIODO STORICO&lt;/td&gt;&lt;td&gt;&lt;p&gt;2019-2021&lt;/p&gt;&lt;/td&gt;&lt;/tr&gt;&lt;tr&gt;&lt;td&gt;UNITÀ&lt;/td&gt;&lt;td&gt;&lt;p&gt;Valore (miliardi di USD)&lt;/p&gt;&lt;/td&gt;&lt;/tr&gt;&lt;tr&gt;&lt;td&gt;Aziende chiave profilate&lt;/td&gt;&lt;td&gt;&lt;p&gt;ABB, SMA Solar Technology, Canadian Solar, SolarEdge Technologies, SunPower, Delta Electronics, Solectria Renewables, Sineng Electric.&lt;/p&gt;&lt;/td&gt;&lt;/tr&gt;&lt;tr&gt;&lt;td&gt;Segmenti coperti&lt;/td&gt;&lt;td&gt;&lt;p&gt;• Per prodotto&lt;br/&gt;• Per applicazione&lt;br/&gt;•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evidenziando il consumo del prodotto/servizio nella regione e l'indicazione dei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</si>
  <si>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class=""&gt;&lt;h2&gt;&lt;u&gt;Valutazione del mercato delle leghe ad alte prestazioni&lt;/u&gt;&lt;u&gt; – 2024-2031 &lt;/u&gt;&lt;/h2&gt;&lt;p&gt;Il mercato delle leghe ad alte prestazioni è in forte espansione a causa della crescente domanda nei settori aerospaziale, della difesa, automobilistico e industriale. Queste leghe, rinomate per le loro eccezionali qualità meccaniche, la resistenza alle temperature estreme e alla corrosione, sono fondamentali per le applicazioni ad alto stress. Il settore aerospaziale, guidato dagli sviluppi nell'aeronautica e nell'esplorazione spaziale, contribuisce in modo significativo alla crescita del mercato. Ciò consentirà probabilmente alle dimensioni del mercato di superare gli 11,91 miliardi di dollari stimati nel 2024 per raggiungere una valutazione di circa &lt;span style="color: #993300;"&gt;&lt;strong&gt;17,83 miliardi di dollari entro il 2031.&lt;/strong&gt;&lt;/span&gt;&lt;/p&gt;&lt;p&gt;Inoltre, i progressi nelle composizioni delle leghe e nella tecnologia di lavorazione migliorano le prestazioni e accelerano l'accettazione. Il Nord America e l'Asia-Pacifico sono attori principali, con un'enfasi crescente sulle innovazioni tecnologiche e sulla capacità produttiva. È probabile che il mercato continui a crescere poiché le aziende cercano materiali più durevoli. La crescente domanda di leghe ad alte prestazioni sta consentendo al mercato di crescere a un &lt;span style="color: #993300;"&gt;&lt;strong&gt;CAGR del 5,70% dal 2024 al 2031.&lt;/strong&gt;&lt;/span&gt;&lt;/p&gt;&lt;p style="text-align: center;"&gt; &lt;/p&gt;&lt;div class="btn-wrap text-center" id="bnthid"&gt;&lt;label style="padding-right:5px;margin-bottom: 10px;"&gt;&lt;b&gt;Per ottenere un'analisi dettagliata: &lt;noscript&gt;&lt;/noscript&gt; &lt;/b&gt;&lt;/label&gt;&lt;/div&gt;&lt;p&gt;&lt;/p&gt;&lt;h3&gt;Mercato delle leghe ad alte prestazioni: definizione/panoramica&lt;/h3&gt;&lt;p&gt;Le leghe ad alte prestazioni sono materiali innovativi progettati per essere forti, durevoli e resistenti ad ambienti difficili. Sono ampiamente utilizzate in applicazioni aerospaziali, automobilistiche e industriali grazie alle loro qualità meccaniche superiori e alla capacità di tollerare ambienti ostili.&lt;/p&gt;&lt;p&gt;Le leghe ad alte prestazioni sono utilizzate in ambienti difficili che richiedono elevata resistenza, resistenza alla corrosione e tolleranza al calore. Sono utilizzate nei settori aerospaziale, automobilistico e industriale per componenti quali pale di turbine, sistemi di scarico e sezioni strutturali.&lt;/p&gt;&lt;p&gt;Si prevede che le leghe ad alte prestazioni aumenteranno l'efficienza e la durata nei settori aerospaziale, automobilistico ed energetico. La loro maggiore resistenza e tolleranza agli ambienti difficili stimoleranno i progressi nella produzione avanzata, aumentando le prestazioni e la sicurezza in applicazioni cruciali.&lt;/p&gt;&lt;p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 crescente domanda per il settore energetico stimolerà la crescita del mercato delle leghe ad alte prestazioni?&lt;/h3&gt;&lt;p&gt;La crescente domanda di energia guiderà il settore delle leghe ad alte prestazioni. Secondo la US Energy Information Administration, si prevede che le fonti di energia rinnovabile rappresenteranno il 42% della produzione totale di elettricità entro il 2050. Questa espansione aumenterà la domanda di leghe ad alte prestazioni nelle turbine eoliche, nei pannelli solari e in altre infrastrutture per l'energia rinnovabile grazie alla loro maggiore resistenza, resistenza al calore e alla corrosione.&lt;/p&gt;&lt;p&gt;Le leghe ad alte prestazioni sono fondamentali per aumentare l'efficienza e la durata dei sistemi di energia rinnovabile, facilitando quindi la crescita del settore. La transizione verso fonti energetiche sostenibili aumenterà la domanda di questi materiali avanzati, garantendo una forte crescita del mercato.&lt;/p&gt;&lt;h3&gt;La disponibilità limitata di manodopera qualificata ostacolerà il mercato delle leghe ad alte prestazioni?&lt;/h3&gt;&lt;p&gt;Una carenza di personale competente può mettere a repentaglio il settore delle leghe ad alte prestazioni. Nel 2023, l'US Bureau of Labour Statistics ha segnalato una carenza di manodopera qualificata del 7% nel settore della produzione di leghe ad alte prestazioni. Questa carenza sta avendo un impatto sulla capacità produttiva e sui requisiti di controllo qualità per le leghe ad alte prestazioni, portando potenzialmente a ritardi e costi maggiori.&lt;/p&gt;&lt;p&gt;Il personale qualificato è essenziale per gestire macchinari complessi, rispettare rigidi requisiti di produzione e ottenere la precisione richiesta per le leghe ad alte prestazioni. La carenza può anche ostacolare la ricerca e lo sviluppo di nuove leghe, riducendo la crescita del mercato e la competitività. Affrontare questo problema attraverso programmi di formazione e iniziative educative sarà fondamentale per mantenere la crescita del mercato delle leghe ad alte prestazioni.&lt;/p&gt;&lt;h2&gt;&lt;u&gt;Acume per categoria&lt;/u&gt;&lt;/h2&gt;&lt;h3&gt;La crescente domanda di materiali efficienti e durevoli in ambienti ad alto stress guiderà il segmento dei prodotti?&lt;/h3&gt;&lt;p&gt;La crescente domanda di materiali efficienti e durevoli in condizioni di alto stress spingerà in avanti il settore dei prodotti in leghe ad alte prestazioni. I settori aerospaziale, automobilistico ed energetico richiedono tutti materiali in grado di tollerare temperature intense, pressione e ambienti corrosivi. Le leghe ad alte prestazioni, in particolare le superleghe, hanno una migliore resistenza meccanica, resistenza al calore e alla corrosione, il che le rende perfette per questi utilizzi.&lt;/p&gt;&lt;p&gt;Poiché le innovazioni tecnologiche spingono i limiti delle prestazioni e dell'efficienza, la domanda di materiali in grado di resistere allo stress diventa importante. Questa esigenza guida la ricerca e la creazione di leghe ad alte prestazioni migliorate, ampliando la loro gamma di applicazioni e stimolando la crescita del mercato. Di conseguenza, il segmento di prodotto riceve maggiori investimenti e attenzione, il che migliora la disponibilità e l'uso di questi materiali critici.&lt;/p&gt;&lt;h3&gt;La crescente enfasi sull'efficienza del carburante guiderà il segmento dei materiali?&lt;/h3&gt;&lt;p&gt;La crescente enfasi sull'efficienza del carburante spingerà il segmento dei materiali, in particolare le leghe di alluminio. Mentre i settori automobilistico e aerospaziale lottano per soddisfare le rigide norme sull'efficienza del carburante e sulle emissioni, cresce la necessità di materiali leggeri come l'alluminio. Le leghe di alluminio hanno un elevato rapporto resistenza/peso, che aumenta l'efficienza del carburante riducendo il peso di auto e aeromobili.&lt;/p&gt;&lt;p&gt;Questa riduzione si traduce in un minor consumo di carburante e minori emissioni, il che è in linea con gli obiettivi ambientali globali. La transizione ai veicoli elettrici accentua questa esigenza, poiché i materiali più leggeri prolungano la durata della batteria e l'autonomia di guida. Di conseguenza, la domanda di aumento dell'efficienza del carburante è un fattore determinante per la crescita e l'uso delle leghe di alluminio nella categoria dei materiali.&lt;/p&gt;&lt;p&gt;&lt;span style="color: #993300;"&gt;&lt;strong&gt;Accedi alla metodologia del report di mercato sulle leghe ad alte prestazioni&lt;/strong&gt;&lt;/span&gt;&lt;/p&gt;&lt;p&gt;&lt;/p&gt;&lt;h2&gt;&lt;u&gt;Accumeni per paese/regione&lt;/u&gt;&lt;/h2&gt;&lt;h3&gt;Le industrie aerospaziale e automobilistica avanzate guideranno il mercato in Nord America?&lt;/h3&gt;&lt;p&gt;I settori aerospaziale e automobilistico avanzati stimoleranno il mercato delle leghe ad alte prestazioni in Nord America. Secondo l'International Trade Administration del Dipartimento del Commercio degli Stati Uniti, l'industria aerospaziale negli Stati Uniti ha generato circa 151 miliardi di $ in vendite all'esportazione e ha sostenuto circa 2,5 milioni di posti di lavoro, con un fatturato totale di oltre 909 miliardi di USD.&lt;/p&gt;&lt;p&gt;Allo stesso modo, l'industria automobilistica, che impiega circa 1 milione di persone con una paga oraria media di 24,88 $, ha un impatto enorme. Inoltre, il Dipartimento dell'Energia degli Stati Uniti prevede che la produzione avanzata creerà fino a 3,5 milioni di nuovi posti di lavoro e contribuirà a un aumento del PIL del 2-3% nel prossimo decennio. Queste industrie sane continueranno a stimolare la domanda di leghe ad alte prestazioni, fondamentali per aumentare efficienza, durata e prestazioni.&lt;/p&gt;&lt;h3&gt;L'aumento della produzione automobilistica guiderà il mercato nella regione Asia-Pacifico?&lt;/h3&gt;&lt;p&gt;L'aumento della produzione di veicoli alimenterà il mercato delle leghe ad alte prestazioni dell'Asia-Pacifico. La rapida industrializzazione e urbanizzazione in paesi come Cina, India e Giappone stanno aumentando la produzione di veicoli. Questo aumento della produzione di veicoli, finalizzato a soddisfare la crescente domanda dei clienti, impone l'uso di leghe ad alte prestazioni per migliorare l'efficienza del carburante, ridurre le emissioni e migliorare le prestazioni del veicolo.&lt;/p&gt;&lt;p&gt;Inoltre, le iniziative e le spese governative nei veicoli elettrici (EV) aumentano la domanda, poiché materiali leggeri e durevoli sono fondamentali per l'efficienza dei EV e la durata della batteria. Di conseguenza, lo sviluppo del settore automobilistico nell'area Asia-Pacifico è un motore primario del mercato delle leghe ad alte prestazioni, incoraggiando l'innovazione e generando prospettive di mercato.&lt;/p&gt;&lt;h3&gt;Panorama competitivo&lt;/h3&gt;&lt;p&gt;Il mercato delle leghe ad alte prestazioni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delle leghe ad alte prestazioni includono:&lt;/p&gt;&lt;ul&gt;&lt;li&gt;Aperam SA&lt;/li&gt;&lt;li&gt;Alcoa, Inc.&lt;/li&gt;&lt;li&gt;Allegheny Technologies Incorporated&lt;/li&gt;&lt;li&gt;Carpenter Technology&lt;/li&gt;&lt;li&gt;Haynes International, Inc.&lt;/li&gt;&lt;li&gt;Hitachi Metals Ltd.&lt;/li&gt;&lt;li&gt;Outokumpu&lt;/li&gt;&lt;li&gt;Precision Castparts Corporation&lt;/li&gt;&lt;li&gt;Timken Company&lt;/li&gt;&lt;li&gt;VSMPO-AVISMA Corporation&lt;/li&gt;&lt;/ul&gt;&lt;h3&gt;Ultimi sviluppi&lt;/h3&gt;&lt;p&gt;&lt;/p&gt;&lt;ul&gt;&lt;li&gt;Ad aprile 2022, Alloy Wire International ha introdotto Inconel 617, una lega ad alte prestazioni composta da nichel, cromo, cobalto, molibdeno e alluminio. La nuova lega è specificamente destinata all'uso nei settori aerospaziale, medico e in altri settori.&lt;/li&gt;&lt;li&gt;A luglio 2021, la Defence Research and Development Organisation (DRDO) ha dichiarato che sarebbe stata creata su scala industriale una lega di beta titanio ad alte prestazioni da utilizzare nel settore aerospaziale.&lt;/li&gt;&lt;li&gt;A giugno 2021, Rio Tinto ha introdotto una nuova lega di alluminio ad alte prestazioni progettata esclusivamente per l'industria automobilistica. È stato sviluppato specificamente per fornire ruote per auto più leggere, offrendo al contempo un'alternativa semplice e conveniente per le case automobilistiche.&lt;/li&gt;&lt;/ul&gt;&lt;h3&gt;Ambito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~5,70%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coperti&lt;/td&gt;&lt;td&gt;&lt;ul&gt;&lt;li&gt;Prodotto&lt;/li&gt;&lt;li&gt;Materiale&lt;/li&gt;&lt;li&gt;Applicazione&lt;/li&gt;&lt;/ul&gt;&lt;/td&gt;&lt;/tr&gt;&lt;tr&gt;&lt;td&gt;Regioni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principali&lt;/td&gt;&lt;td&gt;&lt;p&gt;Aperam SA, Alcoa Inc., Allegheny Technologies Incorporated, Carpenter Technology, Haynes International Inc., Hitachi Metals Ltd., Outokumpu, Precision Castparts Corporation, Timken Company, VSMPO-AVISMA Corporation&lt;/p&gt;&lt;/td&gt;&lt;/tr&gt;&lt;tr&gt;&lt;td&gt;Personalizzazione&lt;/td&gt;&lt;td&gt;&lt;p&gt;Personalizzazione del report insieme all'acquisto disponibile su richiesta&lt;/p&gt;&lt;/td&gt;&lt;/tr&gt;&lt;/tbody&gt;&lt;/table&gt;&lt;/div&gt;&lt;/div&gt;&lt;h2&gt;Mercato delle leghe ad alte prestazioni, per categoria&lt;/h2&gt;&lt;h3&gt;Prodotto:&lt;/h3&gt;&lt;ul&gt;&lt;li&gt;Metallo non ferroso&lt;/li&gt;&lt;li&gt;Gruppo del platino&lt;/li&gt;&lt;li&gt;Refrattario&lt;/li&gt;&lt;li&gt;Super leghe&lt;/li&gt;&lt;/ul&gt;&lt;h3&gt;Materiale:&lt;/h3&gt;&lt;ul&gt;&lt;li&gt;Alluminio&lt;/li&gt;&lt;li&gt;Titanio&lt;/li&gt;&lt;li&gt;Magnesio&lt;/li&gt;&lt;/ul&gt;&lt;h3&gt;Applicazione:&lt;/h3&gt;&lt;ul&gt;&lt;li&gt;Aerospaziale&lt;/li&gt;&lt;li&gt;Turbina a gas industriale&lt;/li&gt;&lt;li&gt;Industriale&lt;/li&gt;&lt;li&gt;Automobilistico&lt;/li&gt;&lt;li&gt;Petrolio e gas&lt;/li&gt;&lt;li&gt;Elettrico ed elettronica&lt;/li&gt;&lt;/ul&gt;&lt;h3&gt;Regione:&lt;/h3&gt;&lt;ul&gt;&lt;li&gt;Nord America&lt;/li&gt;&lt;li&gt;Europa&lt;/li&gt;&lt;li&gt;Asia-Pacifico&lt;/li&gt;&lt;li&gt;Sud America&lt;/li&gt;&lt;li&gt;Medio Oriente e Africa&lt;/li&gt;&lt;/ul&gt;&lt;h3&gt;Opinione dell'analista&lt;/h3&gt;&lt;p&gt;In conclusione, il mercato delle leghe ad alte prestazioni è pronto per una crescita robusta guidata dalla crescente domanda di materiali leggeri e durevoli in vari settori di utilizzo finale. Si prevede che fattori quali le fiorenti industrie aerospaziale e automobilistica, i rapidi progressi tecnologici e i crescenti investimenti in attività di ricerca e sviluppo alimenteranno l'espansione del mercato nei prossimi anni. Inoltre, la crescente enfasi sull'efficienza energetica, la sostenibilità ambientale e i severi standard normativi probabilmente spingeranno ulteriormente l'adozione di leghe ad alte prestazioni, rafforzandone il ruolo fondamentale nelle moderne applicazioni ingegneristiche. Poiché i produttori si sforzano di innovare e introdurre nuove formulazioni di leghe con proprietà migliorate, si prevede che il mercato assisterà a una crescita costante e offrirà opportunità redditizie per le parti interessate in tutto il panorama globale.&lt;/p&gt;&lt;h4&gt;Metodologia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-color-blue-dark"&gt;Domande fondamentali a cui lo studio ha dato risposta&lt;/h2&gt;&lt;/div&gt;&lt;/div&gt;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Alcuni dei principali attori leader nel mercato delle leghe ad alte prestazioni includono Aperam SA, Alcoa, Inc., Allegheny Technologies Incorporated, Carpenter Technology, Haynes International, Inc., Hitachi Metals Ltd., Outokumpu, Precision Castparts Corporation, Timken Company, VSMPO-AVISMA Corporation. &lt;/div&gt;&lt;/div&gt;&lt;/div&gt;&lt;div class="panel panel-default"&gt;&lt;div class="panel-heading bg-primary text-white" id="heading1" role="tab"&gt;&lt;h4 class="panel-title mb-2 mt-2"&gt;&lt;/h4&gt;&lt;/div&gt;&lt;div aria-labelledby="headingOne" class="panel-collapse collapse" id="collapseOne1" role="tabpanel"&gt;&lt;div class="panel-body"&gt; Il motore principale del mercato delle leghe ad alte prestazioni è la crescente domanda di materiali con maggiore resistenza, resistenza al calore e alla corrosione nei settori aerospaziale, automobilistico ed energetico, che mirano ad aumentare le prestazioni, l'efficienza e la sicurezza nelle applicazioni critiche.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delle leghe ad alte prestazioni crescerà a un CAGR del 5,70%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delle leghe ad alte prestazioni è stato valutato a circa 11,91 miliardi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delle leghe ad alte prestazioni può essere ottenuto su richiesta dal sito Web. Inoltre, sono forniti il supporto tramite chat 24 ore su 24, 7 giorni su 7 e i servizi di chiamata diretta per ottenere il report di esempio.&lt;/div&gt;&lt;/div&gt;&lt;/div&gt;&lt;/div&gt;&lt;!-- panel-group --&gt;&lt;/div&gt;&lt;!-- row --&gt;&lt;/div&gt;&lt;!-- row --&gt;</t>
  </si>
  <si>
    <t>&lt;div class=""&gt;&lt;h2&gt;Dimensioni e previsioni del mercato degli hovercraft ad alte prestazioni&lt;/h2&gt;&lt;p&gt;Le dimensioni del mercato degli hovercraft ad alte prestazioni stanno crescendo a un ritmo più veloce con tassi di crescita sostanziali negli ultimi anni e si stima che il mercato crescerà in modo significativo nel periodo previsto, ovvero dal 2021 al 2028.&lt;/p&gt;&lt;p style="background: white; vertical-align: baseline; margin: 0cm 0cm 11.25pt 0cm;"&gt;L'elevata capacità di carico dei grandi hovercraft aiuta l'esercito a trasportare truppe, munizioni e attrezzature per operazioni umanitarie, di soccorso e di soccorso in caso di calamità. Le crescenti applicazioni degli hovercraft nel settore commerciale e la crescente adozione per scopi ricreativi stanno guidando la crescita del mercato degli hovercraft ad alte prestazioni. Il rapporto sul mercato globale degli hovercraft ad alte prestazioni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hovercraft ad alte prestazioni&lt;/h3&gt;&lt;p&gt;Un hovercraft ad alte prestazioni è un'imbarcazione con uno o più motori a reazione. Funziona sott'acqua e può galleggiare sulla terraferma per un breve periodo. L'hovercraft, noto anche come hovercraft, è una macchina a effetto suolo per il suo principio di funzionamento. La maggior parte del suo supporto è ottenuta tramite un cuscino di aria ad alta pressione sigillato tra la base del motore e il terreno. È necessaria una fornitura d'aria continua per mantenere una pressione adeguata per un movimento fluido su terra e in mare. Gli hovercraft sono disponibili in varie forme e dimensioni, da macchine per una persona e scialuppe di salvataggio su piccole spiagge a enormi traghetti passeggeri che trasportano oltre 400 passeggeri e 50 auto.&lt;/p&gt;&lt;p&gt;Gli hovercraft sono liberi di muoversi se lo scafo viene trascinato in profondità nell'acqua e rallenta la barca. Ciò significa che viene utilizzato meno carburante e puoi raggiungere velocità mozzafiato fino a 145 km/h. Dal ghiaccio e dall'acqua al fango e alla sabbia, dalle pianure alluvionali e dai delta alle paludi di mangrovie e ai ghiacciai ghiacciati, il grande vantaggio degli hovercraft è che puoi facilmente scivolare dove le barche normali hanno difficoltà ad arrivare. Si tratta di mantenere le persone al sicuro. Terra senza un porto o un molo. I grandi hovercraft commerciali sono utilizzati principalmente per passeggeri ad alta velocità e traghetti per auto. Le piccole imbarcazioni di nicchia sono utilizzate per l'esplorazione di petrolio e gas, la ricerca e il soccorso costiero, la ricerca scientifica e altro ancora. Le piccole imbarcazioni monoposto spesso percorrono percorsi che volano sui go-kart.&lt;/p&gt;&lt;h3&gt;Panoramica del mercato globale degli hovercraft ad alte prestazioni&lt;/h3&gt;&lt;p&gt;Il fattore principale che guida la crescita del mercato è l'elevata capacità di carico dei grandi hovercraft che aiutano l'esercito a trasportare truppe, munizioni e attrezzature per operazioni umanitarie, di soccorso e di soccorso in caso di calamità. Le crescenti applicazioni degli hovercraft nel settore commerciale e la crescente adozione per scopi ricreativi. L'aumento degli hovercraft ad alte prestazioni per viaggiare su acque e terreni poco profondi, indipendentemente dalla direzione dell'acqua odierna, e il requisito di valore minimo per le infrastrutture sono elementi a grandezza naturale che producono la richiesta di hovercraft ad alte prestazioni per tutto il periodo di previsione. Il mercato degli hovercraft ad alte prestazioni include una crescente domanda di imbarcazioni ad alta velocità da parte dell'esercito in tutto il mondo, una popolazione in crescita e un'attività economica.&lt;/p&gt;&lt;p&gt;Inoltre, la crescente necessità di aumentare gli investimenti nel trasporto marittimo ha contribuito all'aumento delle vendite di questi veicoli. Inoltre, i risparmi sui costi riducendo il numero di passeggeri a bordo e aumentando l'efficienza operativa. La crescente domanda di prodotti commerciali e militari, i nuovi sviluppi tecnologici, la ricerca e lo sviluppo in aumento e la maggiore consapevolezza delle applicazioni marine stanno guidando la crescita del mercato degli hovercraft ad alte prestazioni. Il sistema extra dinamico con garanzia di sicurezza è sviluppato per far rispettare i vincoli di stato e di input per la crescita del mercato degli hovercraft ad alte prestazioni.&lt;/p&gt;&lt;h3&gt;Mercato globale degli hovercraft ad alte prestazioni: analisi della segmentazione&lt;/h3&gt;&lt;p&gt;Il mercato globale degli hovercraft ad alte prestazioni è segmentato in base a tipo, applicazione e geografia.&lt;/p&gt;&lt;h3&gt;&lt;/h3&gt;&lt;h3&gt;Mercato degli hovercraft ad alte prestazioni, per tipo&lt;/h3&gt;&lt;p&gt;• Tipo di alimentazione diesel• Tipo di alimentazione a gas• Altro&lt;/p&gt;&lt;p&gt;In base al tipo, il mercato è segmentato in Tipo di alimentazione diesel, Tipo di alimentazione a gas e Altro. Il segmento Tipo di alimentazione a gas detiene un gran numero di quote di mercato perché è il tipo più popolare e comune negli hovercraft ad alte prestazioni. I motori a gas sono più efficienti nei consumi e meno rumorosi rispetto ad altri tipi di motore. Tuttavia, i motori a gas hanno meno potenza del diesel e l'elettricità è il fattore che aumenta la crescita del mercato degli hovercraft ad alte prestazioni.&lt;/p&gt;&lt;h3&gt;Mercato degli hovercraft ad alte prestazioni, per applicazione&lt;/h3&gt;&lt;p&gt;• Civile• Militare&lt;/p&gt;&lt;p&gt;&lt;/p&gt;&lt;p&gt;In base all'applicazione, il mercato è segmentato in civile e militare. Il segmento militare detiene un gran numero di quote di mercato perché è facile da usare e un aumento dell'uso di hovercraft per il trasporto di truppe, rifornimenti militari e persino carri armati da parte delle marine e di altre autorità marittime sono i fattori che aumentano la crescita del mercato degli hovercraft ad alte prestazioni.&lt;/p&gt;&lt;h3&gt;Mercato degli hovercraft ad alte prestazioni, per area geografica&lt;/h3&gt;&lt;p&gt;• Nord America• Europa• Asia Pacifico• Resto del mondo&lt;/p&gt;&lt;p&gt;In base all'area geografica, il mercato globale degli hovercraft ad alte prestazioni è classificato in Nord America, Europa, Asia Pacifico e Resto del mondo. La regione europea detiene un gran numero di quote di mercato a causa della crescente adozione di hovercraft da parte di utenti finali commerciali e militari e delle crescenti opportunità derivanti da un miglioramento dello standard di vita e dalle conseguenze del cambiamento climatico. Le forze dell'ordine, il governo e le forze di frontiera nella regione utilizzano il trasporto di merci, la sorveglianza e il salvataggio. Supportano i movimenti antidroga, il che aumenta la crescita del mercato degli hovercraft ad alte prestazioni.&lt;/p&gt;&lt;h3&gt;Attori chiave&lt;/h3&gt;&lt;p&gt;Il rapporto di studio "Global High Performance Hovercraft Market" fornirà preziose informazioni con un'enfasi sul mercato globale. I principali attori del mercato sono &lt;em&gt;&lt;strong&gt;Universal Hovercraft, Meyer Neptun Group, Aerohod, AirLift Hovercraft, Almaz Shipbuilding, Bland Group, Garden Reach Shipbuilders &amp;amp; Engineers (GRSE), Hovertechnics, Neoteric Hovercraft, ABS Hovercraft.&lt;/strong&gt;&lt;/em&gt;&lt;/p&gt;&lt;p&gt;La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aprile 2021, la British Hovercraft Company ha collaborato con Keith Smallwood di Vortex Hovercraft Services. L'azienda ha lanciato una nuova aggiunta alla gamma di modelli BHC, ovvero l'hovercraft BHC700/750D.&lt;/p&gt;&lt;p&gt;• Ad ottobre 2021, Christy Hovercraft ha comunicato che l'azienda fornisce due Christy 463PC alla polizia di frontiera della Repubblica di Moldavia. L'appalto faceva parte dell'Unione europea per la sicurezza delle frontiere, un progetto congiunto tra la Repubblica di Moldavia e l'Ucraina sostenuto dall'Unione europea.&lt;/p&gt;&lt;h3&gt;Ambito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PROFILATE&lt;/td&gt;&lt;td&gt;&lt;p&gt;Universal Hovercraft, Meyer Neptun Group, Aerohod, AirLift Hovercraft, Almaz Shipbuilding, Bland Group, Garden Reach Shipbuilders &amp;amp; Engineers (GRSE).&lt;/p&gt;&lt;/td&gt;&lt;/tr&gt;&lt;tr&gt;&lt;td&gt;SEGMENTI COPERTI&lt;/td&gt;&lt;td&gt;&lt;p&gt;• Per tipo&lt;br/&gt;•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</si>
  <si>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class=""&gt;&lt;h2&gt;&lt;u&gt;Valutazione del mercato dei polimeri ad alte prestazioni - 2024-2031&lt;/u&gt;&lt;/h2&gt;&lt;p&gt;La crescente necessità di polimeri ad alte prestazioni è guidata da una varietà di variabili in settori e applicazioni che riflettono un panorama complesso di innovazioni tecnologiche, mutevoli desideri dei consumatori e preoccupazioni ambientali. I polimeri ad alte prestazioni sono un tipo di materiale con notevoli capacità meccaniche, termiche e chimiche che li rendono indispensabili in un'ampia gamma di applicazioni cruciali in cui i materiali tradizionali falliscono. Un importante fattore che determina l'aumento della domanda di polimeri ad alte prestazioni è la persistente missione di innovazione e miglioramento delle prestazioni in settori quali automotive, aerospaziale, elettronica, sanità ed energia, consentendo al mercato di superare un fatturato di 43,6 miliardi di USD stimato nel 2024 e di raggiungere una valutazione di circa &lt;span style="color: #993300;"&gt;&lt;strong&gt;81,9 miliardi di USD entro il 2031.&lt;/strong&gt;&lt;/span&gt;&lt;/p&gt;&lt;p&gt;Il settore sanitario rappresenta un'importante potenziale opportunità per il mercato dei polimeri ad alte prestazioni, trainato dalla crescente domanda di dispositivi e apparecchiature mediche più biocompatibili, resistenti alla sterilizzazione e durevoli. I polimeri ad alte prestazioni sono ampiamente utilizzati in applicazioni mediche quali impianti ortopedici, strumenti chirurgici, sistemi di somministrazione di farmaci e apparecchiature diagnostiche, dove offrono vantaggi quali resistenza alla corrosione, flessibilità e compatibilità con la sterilizzazione. Inoltre, una maggiore consapevolezza della necessità di sostenibilità e salvaguardia ambientale ha portato a un passaggio verso materiali ecocompatibili, accelerando lo sviluppo e l'uso di polimeri ad alte prestazioni di origine biologica e riciclabili, consentendo al mercato di crescere a un &lt;span style="color: #993300;"&gt;&lt;strong&gt;CAGR dell'&lt;span style="color: #993300;"&gt;8,2&lt;/span&gt;%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polimeri ad alte prestazioni: definizione/panoramica&lt;/h3&gt;&lt;p&gt;Polimeri ad alte prestazioni (HPP) sono un tipo di materiale avanzato noto per le sue superiori capacità meccaniche, termiche, chimiche ed elettriche, che lo distinguono dai polimeri tradizionali. Questi materiali sono progettati per sopravvivere ad ambienti difficili e applicazioni impegnative in cui i polimeri tradizionali fallirebbero. Gli HPP hanno una resistenza, rigidità e tenacità eccezionali, il che li rende perfetti per i settori che richiedono componenti durevoli e affidabili. Una delle caratteristiche distintive degli HPP è la loro capacità di mantenere le loro qualità in ambienti difficili come alte temperature, sostanze chimiche corrosive e stress meccanico. Questo distinto set di caratteristiche rende gli HPP utili in una varietà di settori tra cui automobilistico, aerospaziale, elettronico, sanitario e manifatturiero industriale.&lt;/p&gt;&lt;p&gt;I polimeri ad alte prestazioni svolgono un ruolo importante nell'aumento dell'efficienza, della sicurezza e della durata dei veicoli. Stanno progressivamente sostituendo i componenti metallici nella produzione di veicoli grazie alla loro natura leggera che migliora l'efficienza del carburante e riduce gli inquinanti. Gli HPP sono impiegati nei componenti del motore, nei sistemi di trasmissione, nelle parti interne ed esterne e nei sistemi elettrici, dove la loro resistenza alle alte temperature, alla corrosione e alla resistenza meccanica migliorano le prestazioni e la durata. Inoltre, la loro capacità di sopravvivere a condizioni difficili come impatti ad alta velocità ed esposizione a fluidi per autoveicoli aumenta la loro idoneità per applicazioni automobilistiche.&lt;/p&gt;&lt;p&gt;Il futuro utilizzo di polimeri ad alte prestazioni offre grandi promesse per un'ampia gamma di settori e applicazioni. Gli HPP offrono prestazioni eccezionali, adattabilità e sostenibilità in un'ampia gamma di settori, tra cui aerospaziale e automobilistico, elettronica, sanità, energia rinnovabile e produzione additiva. Con il progredire degli sforzi di ricerca e sviluppo e la comprensione da parte dei produttori dei vantaggi di questi materiali, i polimeri ad alte prestazioni sono posizionati per guidare l'innovazione e avere un impatto sul futuro della tecnologia e dell'industria.&lt;/p&gt;&lt;p&gt;&lt;span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href=&amp;quot;https://www.marketresearch.com/download-sample?rid=17833&amp;amp;ref=bannerclick&amp;quot;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produttività leggera da parte dell'industria automobilistica guiderà i polimeri ad alte prestazioni Mercato?&lt;/h3&gt;&lt;p&gt;I veicoli leggeri sono all'avanguardia dell'attuale innovazione automobilistica, guidata dalla necessità di migliorare l'efficienza del carburante riducendo al contempo gli effetti sull'ambiente. La premessa è meravigliosamente semplice: meno peso richiede meno energia per accelerare, con conseguenti significativi vantaggi in termini di risparmio di carburante. Secondo la ricerca, anche una riduzione del 10% della massa del veicolo può comportare significativi aumenti dell'efficienza del carburante, che vanno dal 6% all'8%. Per ottenere questa riduzione mantenendo l'integrità strutturale e la sicurezza, sono necessari materiali e tecniche di produzione unici.&lt;/p&gt;&lt;p&gt;Il PEEK è leggero e dimensionalmente stabile con una forte resistenza a un'ampia gamma di variabili ambientali come sostanze chimiche, abrasione e temperature estreme. Questa resistenza consente ai componenti in PEEK di mantenere la loro integrità per lunghi anni di servizio, eliminando la necessità di frequenti sostituzioni e le relative spese di manutenzione. Inoltre, la resistenza del materiale al deterioramento chimico lo rende più adatto per applicazioni che coinvolgono sostanze corrosive come i sistemi di alimentazione dei veicoli.&lt;/p&gt;&lt;p&gt;Pertanto, l'uso di materiali leggeri come il PEEK nelle applicazioni automobilistiche segna un salto fondamentale nella progettazione e nell'ingegneria dei veicoli. Le case automobilistiche possono raggiungere numerosi obiettivi contemporaneamente utilizzando le qualità uniche di materiali come il PEEK, che includono costruzione leggera, stabilità dimensionale, resistenza chimica e ignifugazione. Questi includono aumento dell'efficienza del carburante, aumento della sicurezza, massimizzazione delle prestazioni e riduzione delle procedure di produzione. Man mano che l'industria automobilistica si evolve in risposta alle preoccupazioni ambientali, normative e dei clienti, materiali come il PEEK svolgeranno un ruolo sempre più importante nel definire i veicoli del futuro.&lt;/p&gt;&lt;h3&gt;In che modo l'aumento dei prezzi delle materie prime ostacolerà il mercato dei polimeri ad alte prestazioni?&lt;/h3&gt;&lt;p&gt;La produzione di polietilene tereftalato (PET), un polimero ampiamente utilizzato, dipende in modo significativo da materie prime derivate dal petrolio che rappresentano circa il 60,0% dei costi di produzione complessivi. Questi elementi grezzi derivati da materie prime petrolifere sono fondamentali per la produzione di PET, una plastica versatile nota per la sua durata, trasparenza e riciclabilità. Tuttavia, la dipendenza della produzione di PET dalle materie prime petrolifere la rende più suscettibile alle divisioni nei prezzi del petrolio greggio, una caratteristica che collega in modo intricato le fortune dei creatori di PET all'instabilità dei mercati petroliferi globali.&lt;/p&gt;&lt;p&gt;I prezzi del petrolio greggio sono un pilastro fondamentale a sostegno dell'economia della produzione di PET. Come principale fonte di materie prime per la sintesi di PET, ogni variazione del prezzo del petrolio greggio vibra lungo la filiera di fornitura del PET, con un impatto diretto sui prezzi al dettaglio e sui margini operativi dei produttori di PET. Quando i prezzi del petrolio greggio aumentano, il costo delle materie prime aumenta proporzionalmente, aumentando i costi di produzione per i produttori di PET. Questo aumento delle spese costringe sempre i produttori a modificare le loro tattiche di prezzo, trasferendo potenzialmente i costi aggiuntivi ai clienti attraverso prezzi al dettaglio più elevati. Di conseguenza, i consumatori vedono gli effetti pratici delle oscillazioni del prezzo del petrolio attraverso prezzi più elevati per i prodotti a base di PET che vanno dalle bottiglie di plastica all'abbigliamento in poliestere.&lt;/p&gt;&lt;p&gt;Pertanto, la relazione simbiotica tra i prezzi del petrolio greggio e la produzione di PET dimostra la dipendenza reciproca delle filiere di fornitura globali e del panorama macroeconomico. Le fluttuazioni del prezzo del petrolio greggio risuonano in molti settori, influenzando i settori che si affidano a prodotti a base di PET, come imballaggi, tessuti e componenti per automobili. Di conseguenza, gli effetti della volatilità del prezzo del petrolio vanno ben oltre la produzione di PET, infiltrandosi in tutti i settori dell'economia e influenzando il comportamento dei consumatori, i piani aziendali e le politiche governative.&lt;/p&gt;&lt;h2&gt;&lt;u&gt;Acumeni per categoria&lt;/u&gt;&lt;/h2&gt;&lt;h3&gt;In che modo la crescente domanda di spesa per ricerca e sviluppo guiderà il segmento di prodotto?&lt;/h3&gt;&lt;p&gt;I fluoropolimeri insieme a una varietà di altri polimeri ad alte prestazioni come poliammidi, polimeri sulfonici, polifenilensolfuro, polimeri a cristalli liquidi e polieterimmide offrono una gamma diversificata di materiali che supportano un'ampia gamma di applicazioni industriali. I fluoropolimeri si distinguono come una forza particolarmente significativa e duratura nel mercato dei polimeri ad alte prestazioni, pronti a mantenere il loro predominio per il prossimo futuro con proiezioni che si estendono fino al 2023 e forse oltre.&lt;/p&gt;&lt;p&gt;L'importanza a lungo termine dei fluoropolimeri è dovuta alle loro eccezionali caratteristiche e alla loro versatilità, non a caso. Questi materiali hanno una serie unica di caratteristiche, tra cui grande resistenza chimica, stabilità termica, basso attrito ed eccellente isolamento elettrico. Tali caratteristiche li rendono importanti in un'ampia gamma di applicazioni impegnative in settori quali automobilistico, aerospaziale, elettronico, sanitario e altri. Sono utilizzati in una varietà di applicazioni, tra cui sistemi di alimentazione per autoveicoli e produzione di semiconduttori, per garantire affidabilità, longevità e sicurezza.&lt;/p&gt;&lt;p&gt;L'importanza degli investimenti in R&amp;S è evidenziata dalla necessità di prevedere e rispondere alle tendenze future e ai movimenti del mercato. Gli scenari del settore degli utenti finali cambiano costantemente, guidati da fattori quali l'espansione dei requisiti normativi, le mutevoli preferenze dei clienti e le innovazioni tecnologiche dirompenti. Preveggenza e prontezza sono essenziali, che si tratti dell'introduzione di veicoli elettrici che richiedono nuovi materiali per la tecnologia delle batterie o della crescente domanda di polimeri ad alte prestazioni nelle applicazioni di stampa 3D.&lt;/p&gt;&lt;p&gt;Pertanto, il dominio duraturo del mercato dei fluoropolimeri nel settore dei polimeri ad alte prestazioni si basa su una base di innovazione costante e investimenti in R&amp;S. Le aziende che investono nel progresso tecnico possono differenziare i propri prodotti, anticipare le tendenze del mercato e scoprire nuovi potenziali di crescita e generazione di valore. Man mano che le richieste del settore degli utenti finali si evolvono, la necessità di investimenti in R&amp;S è più forte che mai, garantendo che i fluoropolimeri rimangano all'avanguardia dell'innovazione e del progresso per molti anni a venire.&lt;/p&gt;&lt;h3&gt;In che modo il settore automobilistico guiderà il segmento delle applicazioni?&lt;/h3&gt;&lt;p&gt;Il settore automobilistico domina il mercato dei polimeri ad alte prestazioni grazie alla sua leggerezza, alle prestazioni, alla durata e alla flessibilità di progettazione. I polimeri ad alte prestazioni possono resistere ad ambienti automobilistici difficili, tra cui alte temperature, vibrazioni ed esposizione a sostanze chimiche. Sono disponibili in varie forme come termoplastiche, termoindurenti ed elastomeri, offrendo flessibilità di progettazione per diverse parti automobilistiche.&lt;/p&gt;&lt;p&gt;I polimeri ad alte prestazioni comuni utilizzati nelle automobili includono poliammidi (PA), polifenilensolfuro (PPS), poliftalammide (PPA) e policarbonato (PC). Sono utilizzati nei componenti del motore, componenti del gruppo propulsore, componenti interni ed esterni come lenti dei fari e pannelli della carrozzeria. Tuttavia, il loro utilizzo è limitato a causa del costo.&lt;/p&gt;&lt;p&gt;In generale, l'industria automobilistica è il principale consumatore di polimeri ad alte prestazioni grazie alle loro proprietà leggere, durevoli e versatili. Si prevede che questa tendenza persisterà grazie ai progressi nella tecnologia dei polimeri e alle esigenze in continua evoluzione dell'industria automobilistica.&lt;/p&gt;&lt;p&gt;&lt;span style="color: #993300;"&gt;&lt;strong&gt;Accedi alla metodologia del report di mercato sui polimeri ad alte prestazioni&lt;/strong&gt;&lt;/span&gt;&lt;/p&gt;&lt;p&gt;&lt;span style="text-decoration: underline;"&gt;&lt;/span&gt;&lt;/p&gt;&lt;h2&gt;&lt;u&gt;Acumens per paese/regione&lt;/u&gt;&lt;/h2&gt;&lt;h3&gt;In che modo le crescenti applicazioni degli utenti finali dei polimeri ad alte prestazioni guideranno il mercato nell'area Asia-Pacifico?&lt;/h3&gt;&lt;p&gt;La regione Asia-Pacifico guida il mercato globale dei polimeri ad alte prestazioni grazie alla rapida espansione delle industrie elettriche ed elettroniche in importanti centri manifatturieri come Cina, Taiwan e Corea del Sud. Questa area geografica non è solo il mercato più grande, ma ha anche i tassi di crescita più elevati. Diversi componenti interconnessi si combinano per guidare questo rapido percorso di espansione.&lt;/p&gt;&lt;p&gt;Fattori economici come la disponibilità di manodopera a basso costo aiutano il mercato dei polimeri ad alte prestazioni dell'Asia-Pacifico a rimanere competitivo. La regione ha un ampio bacino di manodopera qualificata e semi-qualificata che consente alle industrie di gestire processi di produzione più efficienti e risparmiare denaro. Questa vasta risorsa di manodopera non solo rafforza le capacità di produzione della regione, ma evidenzia anche il suo fascino come destinazione principale per gli investimenti diretti esteri (IDE), incoraggiando la cooperazione transfrontaliera e i trasferimenti tecnologici.&lt;/p&gt;&lt;p&gt;Pertanto, la regione Asia-Pacifico sta emergendo come il fulcro del mercato mondiale dei polimeri ad alte prestazioni, guidato dalla rapida crescita nelle principali industrie, dalle eccellenti condizioni economiche, dalle ampie risorse di manodopera e dall'aumento degli investimenti in R&amp;S. La supremazia della regione è dimostrata dal suo ruolo fondamentale nella catena di fornitura come hub di produzione per componenti e materiali critici che guidano l'innovazione e la competitività in un'ampia gamma di settori. Con l'aumento delle applicazioni finali e il cambiamento delle preferenze dei consumatori, l'Asia-Pacifico rimane pronta per una continua espansione e leadership nel mercato dei polimeri ad alte prestazioni, con un impatto sul futuro dei materiali innovativi e delle soluzioni ingegneristiche su scala globale.&lt;/p&gt;&lt;h3&gt;La crescente domanda in vari settori darà impulso alla regione nordamericana?&lt;/h3&gt;&lt;p&gt;Il mercato dei polimeri ad alte prestazioni è una fucina di innovazione e potere industriale con il Nord America che domina la scena. Questo predominio è rafforzato da diverse variabili, la più notevole delle quali include la crescente domanda in aree critiche come l'elettricità e l'elettronica, nonché le crescenti esigenze del settore medico. Questi polimeri, noti per le loro notevoli qualità meccaniche, la stabilità termica e la resilienza alle condizioni ostili, hanno trovato una posizione vitale in queste industrie, spingendo la regione al vertice del mercato globale.&lt;/p&gt;&lt;p&gt;L'aumento della domanda di polimeri ad alte prestazioni in Nord America riflette una tendenza più ampia in cui i materiali innovativi svolgono un ruolo sempre più importante nel dare forma ai paesaggi industriali. Nel campo dell'elettricità e dell'elettronica, dove l'incessante marcia del progresso tecnologico richiede materiali in grado di sopravvivere a gravi circostanze operative, i polimeri ad alte prestazioni emergono come il materiale di scelta. Le loro eccezionali qualità dielettriche combinate con una straordinaria resistenza chimica li rendono indispensabili in applicazioni che spaziano dai componenti isolanti all'alloggiamento dei circuiti stampati.&lt;/p&gt;&lt;p&gt;Pertanto, il mercato dei polimeri ad alte prestazioni è un polo di innovazione spinto dalle forze convergenti del miglioramento tecnico, della domanda industriale e dei requisiti normativi. Mentre il Nord America rimane la sua sicura roccaforte mantenuta dalle crescenti esigenze dei settori elettrico, elettronico e medico, l'Unione Europea emerge come un formidabile concorrente spinto dalle prospettive di crescita nel settore dei trasporti e da un impegno costante per la sostenibilità.&lt;/p&gt;&lt;h3&gt;Panorama competitivo&lt;/h3&gt;&lt;p&gt;Il mercato dei polimeri ad alte prestazioni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polimeri ad alte prestazioni includono:&lt;/p&gt;&lt;ul&gt;&lt;li&gt;Celanese&lt;/li&gt;&lt;li&gt;Daikin&lt;/li&gt;&lt;li&gt;Evonik&lt;/li&gt;&lt;li&gt;Solvay&lt;/li&gt;&lt;li&gt;Sumitomo Chemical&lt;/li&gt;&lt;li&gt;Arkema&lt;/li&gt;&lt;li&gt;DIC&lt;/li&gt;&lt;li&gt;DowDuPont&lt;/li&gt;&lt;li&gt;Kuraray&lt;/li&gt;&lt;li&gt;RTP&lt;/li&gt;&lt;li&gt;SABIC&lt;/li&gt;&lt;li&gt;Unitika&lt;/li&gt;&lt;/ul&gt;&lt;h3&gt;Ultimi sviluppi&lt;/h3&gt;&lt;p&gt;&lt;/p&gt;&lt;ul&gt;&lt;li&gt;A luglio 2021, Filamentive, un produttore di filamenti per stampa 3D del Regno Unito, ha introdotto Filamentive PRO, una raccolta di polimeri ad alte prestazioni progettati per applicazioni ingegneristiche.&lt;/li&gt;&lt;li&gt;A gennaio 2022, TotalEnergies ha avviato la produzione di HPP lanciando un nuovo reattore presso la sua attività di polipropilene in Carling, Francia. La nuova linea inizierà la produzione nel 2024 e produrrà 15.000 tonnellate di polipropilene riciclato ad alte prestazioni all'anno. Questo investimento migliorerà la loro posizione sul mercato e consentirà loro di soddisfare la crescente domanda dell'industria automobilistica.&lt;/li&gt;&lt;/ul&gt;&lt;h3&gt;Ambito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~8,2%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miliardi di USD&lt;/p&gt;&lt;/td&gt;&lt;/tr&gt;&lt;tr&gt;&lt;td&gt;Report Copertura&lt;/td&gt;&lt;td&gt;&lt;p&gt;Previsione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principali&lt;/td&gt;&lt;td&gt;&lt;p&gt;Celanese, Daikin, Evonik, Solvay, Sumitomo Chemical, Arkema, DIC, DowDuPont, Kuraray, RTP, SABIC, Unitika&lt;/p&gt;&lt;/td&gt;&lt;/tr&gt;&lt;tr&gt;&lt;td&gt;Personalizzazione&lt;/td&gt;&lt;td&gt;&lt;p&gt;Personalizzazione del report insieme all'acquisto disponibile su richiesta&lt;/p&gt;&lt;/td&gt;&lt;/tr&gt;&lt;/tbody&gt;&lt;/table&gt;&lt;/div&gt;&lt;/div&gt;&lt;h2&gt;Mercato dei polimeri ad alte prestazioni, per categoria&lt;/h2&gt;&lt;h3&gt;Prodotto:&lt;/h3&gt;&lt;ul&gt;&lt;li&gt;Fluoropolimero&lt;/li&gt;&lt;li&gt;Polimeri a cristalli liquidi&lt;/li&gt;&lt;li&gt;Poliammidi&lt;/li&gt;&lt;li&gt;Poliimmidi&lt;/li&gt;&lt;li&gt;Polichetone&lt;/li&gt;&lt;/ul&gt;&lt;h3&gt;Applicazione:&lt;/h3&gt;&lt;ul&gt;&lt;li&gt;Medico e Salute&lt;/li&gt;&lt;li&gt;Tessile&lt;/li&gt;&lt;li&gt;Elettricità ed elettronica&lt;/li&gt;&lt;li&gt;Manifatturiero&lt;/li&gt;&lt;li&gt;Automobilistico&lt;/li&gt;&lt;li&gt;Aerospaziale&lt;/li&gt;&lt;li&gt;Petrolio e gas&lt;/li&gt;&lt;li&gt;Imballaggi alimentari&lt;/li&gt;&lt;li&gt;Edilizia&lt;/li&gt;&lt;/ul&gt;&lt;h3&gt;Regione:&lt;/h3&gt;&lt;ul&gt;&lt;li&gt;Nord America&lt;/li&gt;&lt;li&gt;Europa&lt;/li&gt;&lt;li&gt;Asia-Pacifico&lt;/li&gt;&lt;li&gt;Sud America&lt;/li&gt;&lt;li&gt;Medio Oriente e altri paesi ; Africa&lt;/li&gt;&lt;/ul&gt;&lt;h4&gt;Metodologia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 incorpora la classifica di mercato dei principali attori, insieme a nuovi ser&lt;/p&gt;&lt;/div&gt;</t>
  </si>
  <si>
    <t>&lt;div class=""&gt;&lt;h2&gt;&lt;u&gt;Valutazione del mercato delle pompe ad alta pressione - 2024-2031&lt;/u&gt;&lt;/h2&gt;&lt;p&gt;Diversi fattori importanti stanno guidando la crescente domanda di pompe ad alta pressione del mercato. L'espansione dei settori industriali, tra cui petrolio e gas, trattamento delle acque e produzione, richiede l'uso di sistemi di pompaggio sofisticati per gestire efficacemente i requisiti di alta pressione. Le pompe ad alta pressione sono necessarie per operazioni in cui il mantenimento di una pressione costante è fondamentale sia per l'efficienza operativa che per la sicurezza, come la fratturazione idraulica, le applicazioni di alimentazione delle caldaie e la desalinizzazione. Il mercato sta crescendo a causa della necessità di pompe affidabili e a basso consumo energetico in grado di gestire circostanze difficili e un uso prolungato, consentendo al mercato di superare un fatturato di 2,9 miliardi di USD stimato nel 2024 e di raggiungere una valutazione di circa &lt;span style="color: #993300;"&gt;&lt;strong&gt;3,65 miliardi di USD entro il 2031.&lt;/strong&gt;&lt;/span&gt;&lt;/p&gt;&lt;p&gt;La tecnologia ha anche contribuito allo sviluppo di pompe ad alta pressione più robuste ed efficaci, aumentandone l'utilizzo. Le industrie stanno investendo in pompe ad alta pressione che riducono il consumo di energia e le emissioni a causa delle leggi ambientali e della domanda di soluzioni sostenibili. La necessità di pompe ad alta pressione è in aumento a causa della crescente urbanizzazione e dello sviluppo delle infrastrutture nelle economie emergenti che stanno investendo in infrastrutture all'avanguardia per la distribuzione e il trattamento dell'acqua, consentendo al mercato di crescere a un CAGR del 3,19% dal 2024 al 2031. &lt;/span&gt;&lt;/strong&gt;&lt;/p&gt;&lt;p&gt;&lt;/p&gt;&lt;p style="text-align: center;"&gt;&lt;span data-sheets-root="1" data-sheets-userformat='{"2":513,"3":{"1":0},"12":0}' data-sheets-value='{"1":2,"2":" &amp;lt;div id="bnthid" class=" btn-wrap text-center"&amp;gt;&amp;lt;label style="padding-right:5px;margin-bottom: 10px;"&amp;gt;&amp;lt;b&amp;gt;"Per &amp;lt;img alt="Freccia"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delle pompe ad alta pressione: definizione/panoramica&lt;/h3&gt;&lt;p&gt;Le pompe ad alta pressione sono dispositivi meccanici utilizzati per trasferire fluidi ad alta pressione. Si distinguono per la loro capacità di erogare fluidi a pressioni molto più elevate rispetto alle pompe normali. Queste pompe sono fondamentali nelle applicazioni che richiedono un'erogazione precisa e potente del fluido poiché garantiscono efficienza ed efficacia operative.&lt;/p&gt;&lt;p&gt;Le pompe ad alta pressione hanno utilizzi in una varietà di settori. Nell'industria petrolifera e del gas, vengono utilizzate per la fratturazione idraulica e l'iniezione di acqua. Aiutano nelle operazioni di osmosi inversa e di desalinizzazione. Inoltre, queste pompe sono fondamentali nei processi di produzione che richiedono getti d'acqua ad alta pressione per il taglio e la pulizia. Altre applicazioni includono l'alimentazione delle caldaie, la lavorazione alimentare e la produzione chimica.&lt;/p&gt;&lt;p&gt;Il futuro delle pompe ad alta pressione sembra positivo grazie agli sviluppi tecnologici e a una maggiore enfasi sull'efficienza energetica e sulla sostenibilità. Si prevede che la durata e le prestazioni delle pompe miglioreranno con l'avanzare delle innovazioni nei materiali e nella progettazione. Inoltre, la crescente necessità di soluzioni affidabili per l'approvvigionamento e il trattamento dell'acqua in contesti urbani e industriali alimenterà l'espansione del mercato. Il mercato delle pompe ad alta pressione è pronto per una significativa espansione con applicazioni crescenti in nuovi settori.&lt;/p&gt;&lt;p&gt;&lt;span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href=&amp;quot;https://www.marketresearch.com/download-sample?rid=17837&amp;amp;ref=bannerclick&amp;quot;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crescita industriale guiderà il mercato delle pompe ad alta pressione?&lt;/h3&gt;&lt;p&gt;L'espansione industriale è un principale motore del mercato delle pompe ad alta pressione che spinge la domanda di soluzioni di pompaggio efficienti e durevoli in una varietà di settori. L'espansione delle attività di esplorazione e produzione di petrolio e gas richiede l'uso di pompe ad alta pressione per applicazioni di fratturazione idraulica e iniezione d'acqua. Queste pompe sono fondamentali per mantenere alti livelli di pressione assicurando l'efficienza operativa e rispettando i rigorosi standard di sicurezza necessari in questi processi.&lt;/p&gt;&lt;p&gt;Nel settore manifatturiero, la crescita industriale spinge l'uso di pompe ad alta pressione per attività che richiedono un'erogazione di fluidi precisa e potente come la pulizia ad alta pressione, il taglio e la movimentazione dei materiali. Con la crescita delle aziende, la domanda di pompe ad alta pressione affidabili ed efficienti diventa vitale per preservare la produzione e ridurre al minimo i tempi di fermo. L'introduzione di nuove tecnologie di produzione e la ristrutturazione delle strutture esistenti stanno aumentando la domanda di sistemi di pompaggio innovativi.&lt;/p&gt;&lt;p&gt;Inoltre, l'espansione di settori come il trattamento delle acque e la produzione di elettricità supporta il mercato delle pompe ad alta pressione. La crescente urbanizzazione e la necessità di soluzioni di gestione idrica a lungo termine spingono la domanda di pompe ad alta pressione nei sistemi di desalinizzazione e osmosi inversa. Le pompe ad alta pressione sono essenziali per le applicazioni di alimentazione delle caldaie nella produzione di energia, consentendo alle centrali elettriche di funzionare in modo più efficiente. Con lo sviluppo delle operazioni industriali, si prevede che il mercato delle pompe ad alta pressione crescerà costantemente, spinto dalla domanda di soluzioni di pompaggio affidabili e ad alte prestazioni.&lt;/p&gt;&lt;h3&gt;In che modo l'elevata spesa iniziale ostacolerà il mercato delle pompe ad alta pressione?&lt;/h3&gt;&lt;p&gt;Gli elevati costi iniziali possono ostacolare notevolmente il mercato delle pompe ad alta pressione creando una barriera all'ingresso per molti potenziali consumatori. Il costo di acquisto delle pompe ad alta pressione include non solo il prezzo di acquisto, ma anche le spese di installazione, messa in servizio e manutenzione. Questi elevati costi iniziali possono inibire l'investimento in moderne soluzioni di pompaggio per le piccole e medie imprese (PMI) con liquidità limitata, spingendole a cercare alternative meno costose che potrebbero non fornire la stessa efficienza o affidabilità.&lt;/p&gt;&lt;p&gt;Inoltre, l'onere finanziario di una spesa iniziale significativa potrebbe estendersi alle grandi imprese, soprattutto durante periodi di incertezza economica o gravi limitazioni di bilancio. Le aziende potrebbero dare priorità ad altri progetti ad alta intensità di capitale rispetto all'acquisto di pompe ad alta pressione, ritardando i miglioramenti o le sostituzioni delle apparecchiature attuali. Questo rinvio potrebbe comportare l'uso continuato di pompe obsolete e meno efficienti, riducendo l'efficienza operativa complessiva e aumentando le spese operative a lungo termine a causa del maggiore consumo di energia e della manutenzione più frequente.&lt;/p&gt;&lt;p&gt;L'elevato costo potrebbe anche sopprimere la crescita del mercato nelle economie emergenti in cui lo sviluppo industriale è in aumento ma le risorse finanziarie sono in genere limitate. I governi e le aziende in questi luoghi potrebbero avere difficoltà a giustificare il grande investimento iniziale che limita l'uso di pompe ad alta pressione nonostante i loro benefici a lungo termine. Per risolvere questa difficoltà, i produttori devono fornire alternative di finanziamento flessibili che illustrino il ritorno sull'investimento attraverso risparmi sui costi ed evidenziare i vantaggi di efficienza e affidabilità delle pompe ad alta pressione.&lt;/p&gt;&lt;h2&gt;&lt;u&gt;Acumeni per categoria&lt;/u&gt;&lt;/h2&gt;&lt;h3&gt;In che modo la pressione e le portate costanti della pompa guideranno il segmento del tipo di pompa?&lt;/h3&gt;&lt;p&gt;Le pompe a pistoni dominano il mercato delle pompe ad alta pressione grazie alle loro prestazioni eccezionali e alla versatilità in un'ampia gamma di applicazioni. Queste pompe sono estremamente efficaci nello svolgere compiti ad alta pressione, il che le rende perfette per applicazioni industriali impegnative. Le pompe a stantuffo sono progettate per fornire pressione e portata costanti, il che è fondamentale per applicazioni quali fratturazione idraulica, iniezione d'acqua nei settori petrolifero e del gas e pulizia ad alta pressione nella produzione.&lt;/p&gt;&lt;p&gt;Uno dei motivi principali per cui le pompe a stantuffo sono così popolari è il loro design robusto e la capacità di gestire un'ampia gamma di fluidi, inclusi composti corrosivi e abrasivi. Questa resilienza garantisce una maggiore durata operativa e riduce le spese di manutenzione, rendendole una scelta economica a lungo termine. La loro capacità di mantenere un'elevata efficienza in condizioni difficili rafforza il loro fascino nei settori che richiedono operazioni affidabili e continue ad alta pressione.&lt;/p&gt;&lt;p&gt;Inoltre, i miglioramenti tecnici hanno migliorato il design e le prestazioni delle pompe a stantuffo, rendendole più affidabili ed efficaci. I materiali e le innovazioni ingegneristiche hanno migliorato la resistenza all'usura, con conseguenti migliori prestazioni in situazioni difficili. Questi motivi contribuiscono all'uso diffuso e al predominio delle pompe a stantuffo nel settore delle pompe ad alta pressione.&lt;/p&gt;&lt;h3&gt;La domanda di soluzioni di pompaggio ad alta pressione guiderà il segmento dell'industria di utilizzo finale?&lt;/h3&gt;&lt;p&gt;A causa della sua ampia e importante domanda di soluzioni di pompaggio ad alta pressione, l'industria petrolifera e del gas domina il mercato delle pompe ad alta pressione. Le pompe ad alta pressione sono fondamentali nelle operazioni petrolifere e del gas per attività come la fratturazione idraulica, l'iniezione di acqua e l'iniezione chimica che richiedono un controllo preciso della pressione e affidabilità. L'aumento delle attività di esplorazione e produzione, in particolare nelle risorse di petrolio e gas non convenzionali come lo shale gas, crea una domanda di pompe ad alte prestazioni in grado di sopravvivere a queste condizioni difficili.&lt;/p&gt;&lt;p&gt;Una delle ragioni principali di questa supremazia è il continuo investimento del settore in tecnologie innovative per migliorare l'efficienza operativa e la sicurezza. Le pompe ad alta pressione sono fondamentali per l'estrazione e la lavorazione efficienti degli idrocarburi, il che le rende essenziali per mantenere i livelli di produzione e soddisfare la domanda di energia. Queste pompe sono diffuse nel settore petrolifero e del gas perché sono in grado di gestire fluidi ad alta pressione e di funzionare in modo costante in situazioni difficili.&lt;/p&gt;&lt;p&gt;Inoltre, la necessità globale di energia e il continuo sviluppo di nuovi progetti petroliferi e del gas sostengono il mercato delle pompe ad alta pressione in questo settore. Mentre le aziende si sforzano di massimizzare la produzione e ridurre i costi operativi, la domanda di pompe ad alta pressione affidabili ed efficienti cresce, consolidando la posizione dell'industria petrolifera e del gas come utente finale dominante del mercato.&lt;/p&gt;&lt;p&gt;&lt;span style="color: #993300;"&gt;&lt;strong&gt;Accedi alla metodologia del rapporto di mercato sulle pompe ad alta pressione&lt;/strong&gt;&lt;/span&gt;&lt;/p&gt;&lt;p&gt;&lt;span style="text-decoration: underline;"&gt;&lt;/span&gt;&lt;/p&gt;&lt;h2&gt;&lt;u&gt;Acumens per paese/regione&lt;/u&gt;&lt;/h2&gt;&lt;h3&gt;In che modo l'uso estensivo e la rapida industrializzazione guideranno il mercato nell'area Asia-Pacifico?&lt;/h3&gt;&lt;p&gt;Si prevede che l'area Asia-Pacifico dominerà il mercato globale delle pompe ad alta pressione durante il periodo previsto a causa dell'uso diffuso di questi dispositivi nelle sue robuste industrie manifatturiere come l'acciaio e l'automotive. Il settore manifatturiero della regione richiede pompe ad alta pressione per una varietà di applicazioni come il taglio dei metalli, la pulizia e la movimentazione dei materiali. Poiché paesi come Cina e Giappone investono in nuove tecnologie per migliorare l'efficienza e la produttività della produzione, la rapida industrializzazione rafforza ulteriormente il mercato.&lt;/p&gt;&lt;p&gt;Inoltre, l'Asia-Pacifico è il più grande mercato edile, il che aumenta la domanda di pompe ad alta pressione. Il boom edilizio in India, Cina e nei paesi del Sud-Est asiatico richiede soluzioni di pompaggio affidabili per la distribuzione del calcestruzzo, la malta pressurizzata e altre operazioni ad alta pressione. L'ascesa di questo settore, stimolata dalle iniziative di urbanizzazione e sviluppo delle infrastrutture, assicura una costante necessità di pompe ad alta pressione che supportano la crescita del mercato regionale.&lt;/p&gt;&lt;p&gt;Inoltre, l'espansione dell'industria manifatturiera nei paesi del Sud-Est asiatico e la maggiore capacità di generazione di energia dell'India sono fattori chiave del mercato delle pompe ad alta pressione dell'Asia-Pacifico. Il crescente numero di progetti di generazione di energia, in particolare le iniziative di energia rinnovabile, impone l'uso di pompe ad alta pressione efficienti per l'alimentazione delle caldaie e l'acqua di raffreddamento. Questa combinazione di espansione industriale e sviluppo infrastrutturale stabilisce l'Asia-Pacifico come il più grande mercato al mondo per le pompe ad alta pressione.&lt;/p&gt;&lt;h3&gt;Gli elevati investimenti nel settore petrolifero e del gas daranno impulso alla regione nordamericana?&lt;/h3&gt;&lt;p&gt;Si prevede che il Nord America sarà il mercato in più rapida crescita per le pompe ad alta pressione a causa di significativi investimenti nel settore petrolifero e del gas, in particolare nelle operazioni di esplorazione e produzione (E&amp;P). L'enfasi della regione sullo sviluppo delle operazioni petrolifere e del gas richiede sistemi di pompaggio ad alta pressione specializzati per procedure di fratturazione idraulica, iniezione di acqua e iniezione chimica. Queste attività richiedono l'uso di pompe affidabili ed efficienti per sostenere alti livelli di pressione, mantenendo così l'efficienza operativa e la sicurezza del settore.&lt;/p&gt;&lt;p&gt;Gli Stati Uniti probabilmente guideranno il mercato nordamericano delle pompe ad alta pressione grazie al loro panorama industriale diversificato e dinamico. I settori farmaceutico, alimentare e delle bevande e del trattamento delle acque fanno molto affidamento sulle pompe ad alta pressione per una varietà di applicazioni vitali. Nel settore farmaceutico, le pompe ad alta pressione sono fondamentali per la movimentazione e la produzione di fluidi di precisione. Allo stesso modo, il settore alimentare e delle bevande impiega queste pompe per la pulizia ad alta pressione, il dosaggio degli ingredienti e le applicazioni di lavorazione che garantiscono la qualità e la sicurezza del prodotto.&lt;/p&gt;&lt;p&gt;Inoltre, il settore del trattamento delle acque negli Stati Uniti contribuisce notevolmente alla domanda di pompe ad alta pressione. Con l'aumento della scarsità d'acqua e delle preoccupazioni ambientali, la domanda di sistemi di gestione idrica efficaci diventa più pressante. Le pompe ad alta pressione sono componenti fondamentali dei sistemi di desalinizzazione, osmosi inversa e trattamento delle acque reflue. Questa dipendenza dalle pompe ad alta pressione in diversi settori alimenta l'espansione del mercato, affermando il Nord America, in particolare gli Stati Uniti, come un mercato importante e in rapida crescita per le pompe ad alta pressione.&lt;/p&gt;&lt;h3&gt;Panorama competitivo&lt;/h3&gt;&lt;p&gt;Il mercato delle pompe ad alta pressione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delle pompe ad alta pressione includono:&lt;/p&gt;&lt;ul&gt;&lt;li&gt;Andritz AG&lt;/li&gt;&lt;li&gt;CAT Pumps&lt;/li&gt;&lt;li&gt;Comet SpA&lt;/li&gt;&lt;li&gt;Danfoss A/S&lt;/li&gt;&lt;li&gt;Grundfos Holding A/S&lt;/li&gt;&lt;li&gt;Maximator GmbH&lt;/li&gt;&lt;li&gt;Sulzer Ltd.&lt;/li&gt;&lt;li&gt;The Weir Group Plc.&lt;/li&gt;&lt;li&gt;Zhejiang Danau Industries Co. Ltd.&lt;/li&gt;&lt;/ul&gt;&lt;h3&gt;Ultimi sviluppi&lt;/h3&gt;&lt;p&gt;&lt;/p&gt;&lt;ul&gt;&lt;li&gt;A marzo 2023, Kirloskar Brothers Limited (KBL) ha introdotto l'innovativa pompa DB xe. La nuova pompa è destinata a stabilire nuovi standard di settore in termini di efficienza e prestazioni.&lt;/li&gt;&lt;li&gt;A luglio 2023, GEA ha lanciato una nuova linea di pompe a doppia vite per applicazioni farmaceutiche, alimentari e delle bevande. La nuova GEA Hilge NOVATWIN+ è più potente della serie precedente.&lt;/li&gt;&lt;li&gt;Nell'ottobre 2022, Sulzer ha ampliato la sua offerta di prodotti ad alte prestazioni con l'introduzione delle pompe ad alta pressione MSN-RO. I nuovi prodotti sono eccellenti per l'uso nel settore della dissalazione.&lt;/li&gt;&lt;/ul&gt;&lt;h3&gt;Ambito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~3,19%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pompa&lt;/li&gt;&lt;li&gt;Azionamento pompa&lt;/li&gt;&lt;li&gt;Settore di utilizzo finale&lt;/li&gt;&lt;/ul&gt;&lt;/td&gt;&lt;/tr&gt;&lt;tr&gt;&lt;td&gt;Regioni coperte&lt;/td&gt;&lt;td&gt;&lt;ul&gt;&lt;li&gt;Nord America&lt;/li&gt;&lt;li&gt;Europa&lt;/li&gt;&lt;li&gt;Asia Pacifico&lt;/li&gt;&lt;li&gt;Latina America&lt;/li&gt;&lt;li&gt;Medio Oriente e Africa&lt;/li&gt;&lt;/ul&gt;&lt;/td&gt;&lt;/tr&gt;&lt;tr&gt;&lt;td&gt;Attori principali&lt;/td&gt;&lt;td&gt;&lt;p&gt;Andritz AG, CAT Pumps, Comet SpA, Danfoss A/S, Grundfos Holding A/S, Sulzer Ltd., The Weir Group Plc. e Zhejiang Danau Industries Co. Ltd.&lt;/p&gt;&lt;/td&gt;&lt;/tr&gt;&lt;tr&gt;&lt;td&gt;Personalizzazione&lt;/td&gt;&lt;td&gt;&lt;p&gt;Personalizzazione del report insieme all'acquisto disponibile su richiesta&lt;/p&gt;&lt;/td&gt;&lt;/tr&gt;&lt;/tbody&gt;&lt;/table&gt;&lt;/div&gt;&lt;/div&gt;&lt;h2&gt;Mercato delle pompe ad alta pressione, per categoria&lt;/h2&gt;&lt;h3&gt;Tipo di pompa:&lt;/h3&gt;&lt;ul&gt;&lt;li&gt;Pompe a pistoni&lt;/li&gt;&lt;li&gt;Pompe a stantuffo&lt;/li&gt;&lt;li&gt;Pompe a membrana&lt;/li&gt;&lt;/ul&gt;&lt;h3&gt;Azionamento della pompa:&lt;/h3&gt;&lt;ul&gt;&lt;li&gt;Pompe elettriche&lt;/li&gt;&lt;li&gt;Pompe a motore&lt;/li&gt;&lt;li&gt;Pompe idrauliche&lt;/li&gt;&lt;/ul&gt;&lt;h3&gt;Settore di utilizzo finale:&lt;/h3&gt;&lt;ul&gt;&lt;li&gt;Petrolio e gas&lt;/li&gt;&lt;li&gt;Produzione&lt;/li&gt;&lt;li&gt;Acqua e Acque reflue&lt;/li&gt;&lt;li&gt;Elaborazione chimica&lt;/li&gt;&lt;li&gt;Produzione di energia&lt;/li&gt;&lt;li&gt;Costruzione&lt;/li&gt;&lt;/ul&gt;&lt;h3&gt;Regione:&lt;/h3&gt;&lt;ul&gt;&lt;li&gt;Nord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agli sviluppi recenti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la catena del valore</t>
  </si>
  <si>
    <t>&lt;div class=""&gt;&lt;h2&gt;Dimensioni e previsioni del mercato delle guarnizioni ad alta pressione&lt;/h2&gt;&lt;p&gt;Le dimensioni del mercato delle guarnizioni ad alta pressione stanno crescendo a un ritmo più veloce con tassi di crescita sostanziali negli ultimi anni e si stima che il mercato crescerà in modo significativo nel periodo previsto, ovvero dal 2023 al 2030.&lt;/p&gt;&lt;p style="background: white; vertical-align: baseline; margin: 0cm 0cm 11.25pt 0cm;"&gt;Il mercato globale delle guarnizioni ad alta pressione ha assistito a una forte crescita negli ultimi anni a causa della crescente domanda di guarnizioni ad alta pressione da parte dei settori di utilizzo finale, come petrolio e gas, chimica e petrolchimica e produzione. Ciò è principalmente attribuito al crescente utilizzo di guarnizioni ad alta pressione per FPSO, piattaforme petrolifere e di perforazione, pompe idrauliche e nei segmenti upstream, midstream e downstream per il trasporto di fluidi. Il rapporto sul mercato globale delle guarnizioni ad alta pressione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guarnizioni ad alta pressione&lt;/h3&gt;&lt;p&gt;Le guarnizioni ad alta pressione si riferiscono a dispositivi meccanici che vengono utilizzati principalmente per prevenire perdite attraverso il gioco e garantire un flusso regolare e la sicurezza. Le guarnizioni ad alta pressione sono posizionate su macchinari rotanti come il miscelatore e la pompa per impedire che la perdita di gas e liquidi scompaia nell'ambiente. Le guarnizioni ad alta pressione sono guarnizioni ad alte prestazioni che possono sopportare una pressione fino a 35 bar o superiore. Questi tipi di guarnizioni sono principalmente realizzati in gomme, metalli e leghe di qualità industriale. Oltre a questi materiali, altri materiali come plastica ed elastomero sono utilizzati anche nella produzione di guarnizioni ad alta pressione. Sono progettati per adattarsi a una lunga durata e bassa resistenza per applicazioni a pressione estrema su un ampio intervallo di temperature.&lt;/p&gt;&lt;p&gt;Questi tipi di guarnizioni sono generalmente utilizzati in alberi elicoidali in grandi industrie, rulli di lavoro per laminatoi a caldo e a freddo, alberi marini, macchinari per la carta, pompe e riduttori. Le guarnizioni ad alta pressione sono principalmente classificate in cinque tipi: metallo, TPU, HNBR, fluoroelastomero ed EPDM. Le guarnizioni ad alta pressione sono comunemente note per la loro elevata resistenza, elevata durata e migliore resistenza agli agenti atmosferici rispetto alle guarnizioni convenzionali. Grazie alle caratteristiche menzionate, queste guarnizioni trovano applicazioni diversificate in numerosi settori di utilizzo finale come petrolio e gas, produzione di energia, chimica, automotive e altri. Le guarnizioni in PTFE (politetrafluoroetilene) grazie alla lunga durata di conservazione e alla resistenza alle alte pressioni sono ampiamente utilizzate per scopi automobilistici come cambi, motori e altri.&lt;/p&gt;&lt;h3&gt;Panoramica del mercato globale delle guarnizioni ad alta pressione&lt;/h3&gt;&lt;p&gt;Il fattore cruciale che guida la crescita del mercato globale delle guarnizioni ad alta pressione è lo sviluppo dell'industria petrolifera e del gas in tutto il mondo, con tariffe del greggio in costante aumento. La crescente domanda di greggio unita al crescente numero di attività di ricerca nelle economie in via di sviluppo e sviluppate sono altri fattori stimati come determinanti per la crescita del mercato delle guarnizioni ad alta pressione. Si prevede che il crescente numero di aziende manifatturiere e farmaceutiche nei paesi sviluppati espanderà la crescita del mercato di riferimento nei prossimi anni. Il miglioramento del prodotto, la collaborazione, l'avanzamento, le fusioni e le acquisizioni sono le tecniche che le aziende stanno adottando oggi per espandere la loro portata in tutto il mondo.&lt;/p&gt;&lt;p&gt;Inoltre, si stima che la crescente domanda di automobili in tutto il mondo, dovuta al crescente tenore di vita delle persone, supporti la crescita del mercato. Inoltre, si prevede che la crescente domanda di generazione di energia nucleare stimolerà la crescita del mercato di riferimento durante il periodo di previsione. Inoltre, l'avanzamento del prodotto, la collaborazione, lo sviluppo, le fusioni e le acquisizioni sono le tecniche che le organizzazioni stanno adottando oggi per espandere la propria portata in tutto il mondo. Le organizzazioni prendono parte ad attività di ricerca e avanzamento concentrate per migliorare e creare articoli avanzati e inoltre sottolineano l'espansione del numero di unità di produzione. Si prevede che il mercato globale delle guarnizioni ad alta pressione assisterà a un tasso di sviluppo degno di nota nel periodo di tempo stimato a causa dell'aumento della domanda di tali guarnizioni nel settore petrolifero e del gas.&lt;/p&gt;&lt;p&gt;Tuttavia, nonostante i vari vantaggi della guarnizione ad alta pressione, alcuni fattori frenano e sfidano la crescita del mercato complessivo. La crescente domanda di pompe senza guarnizioni e la crescente dipendenza da fonti di energia rinnovabili sono i principali fattori che dovrebbero ostacolare la crescita del mercato delle guarnizioni ad alta pressione in tutto il mondo. Inoltre, gli enormi costi di capitale e operativi della maggior parte delle guarnizioni ad alta pressione sono altri importanti ostacoli alla crescita del mercato delle guarnizioni ad alta pressione. Tuttavia, l'uso crescente di guarnizioni ad alta pressione nell'applicazione di generazione di energia, unito alle crescenti preoccupazioni per la sicurezza per prevenire incidenti in vari settori di utilizzo finale, sta creando ulteriori opportunità redditizie per gli operatori di mercato che operano nel mercato delle guarnizioni ad alta pressione.&lt;/p&gt;&lt;h3&gt;Analisi della segmentazione del mercato globale delle guarnizioni ad alta pressione&lt;/h3&gt;&lt;p&gt;Il mercato globale delle guarnizioni ad alta pressione è segmentato in base a prodotto, applicazione e geografia.&lt;/p&gt;&lt;h3&gt;Mercato delle guarnizioni ad alta pressione, per prodotto&lt;/h3&gt;&lt;ul&gt;&lt;li&gt;Metallo&lt;/li&gt;&lt;li&gt;TPU&lt;/li&gt;&lt;li&gt;HNBR&lt;/li&gt;&lt;li&gt;Fluoroelastomero&lt;/li&gt;&lt;li&gt;EPDM&lt;/li&gt;&lt;/ul&gt;&lt;p&gt;&lt;/p&gt;&lt;p&gt;In base al prodotto, il mercato è suddiviso in metallo, TPU, HNBR, fluoroelastomero ed EPDM. Si stima che il segmento EPDM registrerà il CAGR più elevato per il periodo di previsione. Il fattore che può essere attribuito alla crescita dell'EPDM è la crescente domanda di guarnizioni in terpolimero di etilene propilene dine nel settore della produzione di energia. Le guarnizioni ad alta pressione a base di EPDM sono utilizzate nel settore della produzione di energia. Queste guarnizioni offrono una migliore resistenza alle intemperie, una buona flessibilità a bassa temperatura e una buona resistenza al calore. La crescente domanda di elettricità da parte di economie in crescita, come Cina, India e paesi del sud-est asiatico, guiderà la domanda di guarnizioni ad alta pressione a base di EPDM in futuro.&lt;/p&gt;&lt;h3&gt;Mercato delle guarnizioni ad alta pressione, per applicazione&lt;/h3&gt;&lt;ul&gt;&lt;li&gt;Petrolio e gas&lt;/li&gt;&lt;li&gt;Chimica e petrolchimica&lt;/li&gt;&lt;li&gt;Aerospaziale e difesa&lt;/li&gt;&lt;li&gt;Generazione di energia&lt;/li&gt;&lt;li&gt;Produzione&lt;/li&gt;&lt;li&gt;Mineraria&lt;/li&gt;&lt;li&gt;Farmaceutica&lt;/li&gt;&lt;/ul&gt;&lt;p&gt;In base all'applicazione, il mercato è suddiviso in Petrolio e gas, Chimica e petrolchimica, Aerospaziale e Difesa, produzione di energia, produzione, estrazione mineraria e farmaceutica. Si stima che il settore petrolifero e del gas registrerà il CAGR più elevato per il periodo di previsione. I fattori che possono essere attribuiti alla crescita di questo segmento sono il crescente utilizzo di guarnizioni ad alta pressione in valvole, compressori, giunti e pompe idrauliche. Si prevede che anche il crescente numero di attività di ricerca nelle economie in via di sviluppo guiderà la crescita del segmento.&lt;/p&gt;&lt;h3&gt;Mercato delle guarnizioni ad alta pressione, per area geografica&lt;/h3&gt;&lt;ul&gt;&lt;li&gt;Nord America&lt;/li&gt;&lt;li&gt;Europa&lt;/li&gt;&lt;li&gt;Asia Pacifico&lt;/li&gt;&lt;li&gt;Resto del mondo&lt;/li&gt;&lt;/ul&gt;&lt;p&gt;&lt;/p&gt;&lt;p&gt;Sulla base dell'analisi regionale, il mercato globale delle guarnizioni ad alta pressione è classificato in Nord America, Europa, Asia Pacifico e resto del mondo. L'Asia-Pacifico domina il mercato globale delle guarnizioni ad alta pressione e si prevede che crescerà con il CAGR più elevato durante il periodo di previsione a causa della rapida industrializzazione in via di sviluppo. Anche il Nord America ha rappresentato una quota di mercato sostanziale a causa della crescente domanda di guarnizioni ad alta pressione da parte di affermati settori aerospaziali e della difesa. Si prevede che l'Europa e il resto del mondo mostreranno una crescita sostanziale durante il periodo di previsione a causa del crescente utilizzo di guarnizioni ad alta pressione nelle operazioni di ricerca e produzione e nelle applicazioni downstream.&lt;/p&gt;&lt;h3&gt;Attori chiave&lt;/h3&gt;&lt;p&gt;Il rapporto di studio "Global High Pressure Seals Market" fornirà preziose informazioni con un'enfasi sul mercato globale, inclusi alcuni dei principali attori: &lt;em&gt;&lt;strong&gt;SKF, DuPont, Flowserve, John Crane, Eagle Burgmann, Aesseal, Ekato Holding, American High Performance Seals, Jet Seal, James Walker, Seal Houseica.&lt;/strong&gt;&lt;/em&gt;&lt;/p&gt;&lt;p&gt;La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storico&lt;/td&gt;&lt;td&gt;&lt;p&gt;2018-2020&lt;/p&gt;&lt;/td&gt;&lt;/tr&gt;&lt;tr&gt;&lt;td&gt;Aziende chiave Profilato&lt;/td&gt;&lt;td&gt;&lt;p&gt;SKF, DuPont, Flowserve, John Crane, Eagle Burgmann, Aesseal, Ekato Holding, American High Performance Seals, Jet Seal, James Walker, Seal Houseica.&lt;/p&gt;&lt;/td&gt;&lt;/tr&gt;&lt;tr&gt;&lt;td&gt;Segmenti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geografia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le tue esigenze siano soddisfatte.&lt;/p&gt;&lt;div classe="riga"&gt;&lt;div classe="col-12 col-md-12"&gt;&lt;h2 classe="testo-sinistra -colore-blu-scuro"&gt;</t>
  </si>
  <si>
    <t>&lt;div class=""&gt;&lt;h2&gt;Dimensioni e previsioni del mercato dei reagenti inorganici ad alta purezza&lt;/h2&gt;&lt;p&gt;Le dimensioni del mercato dei reagenti inorganici ad alta purezza stanno crescendo a un ritmo più veloce con tassi di crescita sostanziali negli ultimi anni e si stima che il mercato crescerà in modo significativo nel periodo previsto, ovvero dal 2023 al 2030.&lt;/p&gt;&lt;p&gt;La crescente domanda di reagenti inorganici ad alta purezza da diverse applicazioni, tra cui ricerca scientifica, valutazione di tracce fisiche e chimiche e molte altre, sta guidando la crescita del mercato globale dei reagenti inorganici ad alta purezza. Il rapporto sul mercato globale dei reagenti inorganici ad alta purezza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reagenti inorganici ad alta purezza&lt;/h3&gt;&lt;p&gt;Un reagente inorganico ad alta purezza è una sostanza chimica o un elemento che è stato purificato il più possibile. Questi composti sono comunemente utilizzati nei laboratori di ricerca per generare risultati altamente puri. I reagenti inorganici ad elevata purezza sono utilizzati nella produzione e in altre applicazioni industriali in cui qualità e affidabilità sono cruciali. I reagenti inorganici sono composti o miscele generalmente costituiti da molecole inorganiche o piccole molecole organiche che vengono utilizzate per influenzare una transizione su una sostanza attiva. Acqua, cloruro di sodio, bicarbonato di sodio, carbonato di calcio e acido muriatico sono esempi comuni di composti inorganici.&lt;/p&gt;&lt;p&gt;I composti inorganici sono associati a punti di fusione elevati e a vari gradi di proprietà elettriche. I reagenti inorganici ad elevata purezza sono classificati come 3,5N, 4N, 5N e altri. I composti 3,5N vengono utilizzati nella produzione di metalli e leghe puri come l'ossido di indio e stagno, ampiamente utilizzato nelle tecnologie di visualizzazione, tra cui display a schermo piatto e touch panel, pannelli fotovoltaici, finestre elettrocromiche, ecc. 4N è un termine per il quarto numero in una serie di numeri. I coloranti possono essere utilizzati per valutare la purezza dei reagenti inorganici e dei materiali di base puri. I reagenti inorganici ad elevata purezza sono utilizzati nella produzione e in altre applicazioni industriali in cui qualità e affidabilità sono cruciali Reagenti inorganici.&lt;/p&gt;&lt;h3&gt;Panoramica del mercato globale dei reagenti inorganici ad elevata purezza&lt;/h3&gt;&lt;p&gt;La crescente domanda di reagenti inorganici ad elevata purezza da diverse applicazioni, tra cui la ricerca scientifica, la valutazione di tracce fisiche e chimiche e molte altre, sta guidando la crescita del mercato globale dei reagenti inorganici ad elevata purezza. Inoltre, la crescente domanda di reagenti inorganici ad elevata purezza dall'industria farmaceutica e biofarmaceutica per la produzione di farmaci e vaccini. Le aziende farmaceutiche basate sulla ricerca hanno aumentato la spesa per ricerca e sviluppo per sviluppare nuovi farmaci e trattamenti. Crescente domanda di reagenti inorganici ad elevata purezza dai semiconduttori per soddisfare la crescente domanda di dispositivi elettronici innovativi.&lt;/p&gt;&lt;p&gt;Un aumento del numero di fusioni e acquisizioni tra i settori dei prodotti medicali, della biotecnologia e dei semiconduttori per migliorare la loro offerta di prodotti. Inoltre, la proliferazione di prodotti basati sulla nanotecnologia che richiedono reagenti inorganici ad alta purezza e la crescente domanda di questi prodotti da parte dei mercati in via di sviluppo sta stimolando la crescita del mercato, portando alla crescita complessiva del mercato per tutto il periodo previsto. Norme normative severe e una mancanza di conoscenza su questi prodotti stanno limitando la crescita del mercato. La mancanza di consapevolezza e comprensione porta a un effetto negativo sulla crescita complessiva del mercato globale dei reagenti inorganici di purezza durante il periodo previsto.&lt;/p&gt;&lt;h3&gt;Mercato globale dei reagenti inorganici ad alta purezza: analisi della segmentazione&lt;/h3&gt;&lt;p&gt;Il mercato globale dei reagenti inorganici ad alta purezza è segmentato in base a prodotto, applicazione e geografia.&lt;/p&gt;&lt;p&gt;&lt;/p&gt;&lt;h3&gt;Mercato dei reagenti inorganici ad alta purezza, per prodotto&lt;/h3&gt;&lt;ul&gt;&lt;li&gt;3.5N&lt;/li&gt;&lt;li&gt;4N&lt;/li&gt;&lt;li&gt;5N&lt;/li&gt;&lt;li&gt;Altri&lt;/li&gt;&lt;/ul&gt;&lt;p&gt;In base al prodotto, il mercato è segmentato in 3.5N, 4N, 5N e altri. Il 3.5N è il segmento in più rapida crescita del mercato globale dei reagenti inorganici ad alta purezza. Produzione di metalli e leghe puri tra cui ossido di indio e stagno (ITO), ampiamente utilizzato nelle tecnologie di visualizzazione tra cui display a schermo piatto e touch panel, celle fotovoltaiche; finestre elettrocromiche; ecc.&lt;/p&gt;&lt;h3&gt;Mercato dei reagenti inorganici ad alta purezza, per applicazione&lt;/h3&gt;&lt;ul&gt;&lt;li&gt;Analisi delle tracce fisiche e chimiche&lt;/li&gt;&lt;li&gt;Ricerca scientifica&lt;/li&gt;&lt;li&gt;Altro&lt;/li&gt;&lt;/ul&gt;&lt;p&gt;In base all'applicazione, il mercato è suddiviso in analisi delle tracce fisiche e chimiche, ricerca scientifica e altro. L'analisi delle tracce fisiche e chimiche ha il segmento in più grande crescita del mercato globale dei reagenti inorganici ad alta purezza a causa della crescente domanda di prodotti ad alta purezza da parte di settori tra cui l'automotive, l'elettronica, nonché i semiconduttori e molti altri. Gli oligoelementi vengono utilizzati per vari scopi, tra cui il supporto dei catalizzatori, la purificazione dei minerali, l'identificazione dei componenti nei prodotti chimici industriali, il rilevamento dei metalli nei non ferrosi e la separazione dei gas rari mediante metodi di spettroscopia di massa.&lt;/p&gt;&lt;h3&gt;Mercato dei reagenti inorganici ad elevata purezza, per area geografica&lt;/h3&gt;&lt;ul&gt;&lt;li&gt;Nord America&lt;/li&gt;&lt;li&gt;Europa&lt;/li&gt;&lt;li&gt;Asia-Pacifico&lt;/li&gt;&lt;li&gt;Resto del mondo&lt;/li&gt;&lt;/ul&gt;&lt;p&gt;In base all'area geografica, il mercato globale dei reagenti inorganici ad elevata purezza è suddiviso in Nord America, Europa, Asia-Pacifico e resto del mondo nel periodo previsto. Si prevede che le crescenti attività di R&amp;S associate ai processi di scoperta di farmaci da parte dei produttori farmaceutici guideranno la crescita delle tecniche di analisi che richiedono prodotti chimici altamente puri, tra cui la fotometria a fiamma e la spettrofotometria, promuovendo la crescita del mercato durante il periodo di previsione.&lt;/p&gt;&lt;h3&gt;Attori chiave&lt;/h3&gt;&lt;p&gt;Il rapporto di studio "Global High Purity Inorganic Reagent Market" fornirà informazioni preziose con un'enfasi sul mercato globale. I principali attori del mercato sono &lt;em&gt;&lt;strong&gt;SCP Science, MP Biomedicals, Labimex Ltd, ROMIL, Sigma-Aldrich, Kanto Chemical, Finar Limited, AccuStandard e Alfa Aesar.&lt;/strong&gt;&lt;/em&gt;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STORICO&lt;/td&gt;&lt;td&gt;&lt;p&gt;2018-2020&lt;/p&gt;&lt;/td&gt;&lt;/tr&gt;&lt;tr&gt;&lt;td&gt;AZIENDE PRINCIPALI PROFILATE&lt;/td&gt;&lt;td&gt;&lt;p&gt;SCP Science, MP Biomedicals, Labimex Ltd, ROMIL, Sigma-Aldrich, Kanto Chemical, Finar Limited, AccuStandard.&lt;/p&gt;&lt;/td&gt;&lt;/tr&gt;&lt;tr&gt;&lt;td&gt;SEGMENTI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</si>
  <si>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dell'ossigeno ad alta purezza&lt;/h2&gt;&lt;p&gt;Le dimensioni del mercato dell'ossigeno ad alta purezza sono state valutate a 43,83 miliardi di USD nel 2023 e si prevede che raggiungeranno i &lt;span style="color: #993300;"&gt;&lt;strong&gt;48,63&lt;/b&gt; miliardi di USD entro il 2030,&lt;/strong&gt;&lt;/span&gt; crescendo a un &lt;span style="color: #993300;"&gt;&lt;strong&gt;CAGR del &lt;b&gt;7,1&lt;/b&gt;% dal 2024 al 2030.&lt;/strong&gt;&lt;/span&gt;&lt;/p&gt;&lt;p&gt;L'ossigeno nei polmoni viene raccolto dall'atomo di ferro al centro dell'emoglobina nel sangue e quindi trasportato dove è necessario, che è il principale motore di crescita chiave del mercato dell'ossigeno ad alta purezza. Il rapporto sul mercato globale dell'ossigeno ad alta purezza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dell'ossigeno ad alta purezza&lt;/h3&gt;&lt;p&gt;L'ossigeno è un gas con molte applicazioni. Può essere utilizzato nella lavorazione chimica, negli allevamenti ittici, nelle applicazioni mediche, nel miglioramento della combustione, nelle operazioni di taglio ossicombustibile nella fabbricazione di metalli, nello sbiancamento nell'industria della carta, nel trattamento delle acque reflue, nelle celle a combustibile, ecc. L'ossigeno ad alta purezza è stato preparato con vari metodi chimici e fisici. L'ossigeno puro può essere prodotto dalla gassificazione della biomassa tramite elettrolisi e la produzione di metanolo può verificarsi quando reagisce con un volume uguale di CO e H2. È stato studiato che quando una piccola quantità di acqua (meno del 2%) reagisce con idrogeno e monossido di carbonio, si ottiene la produzione di metanolo.&lt;/p&gt;&lt;p&gt;Inoltre, l'ossigeno ad alta purezza è utilizzato principalmente nell'industria siderurgica, per la saldatura, la fabbricazione di metalli e altri. Inoltre, il nostro sangue si è evoluto per catturare l'ossigeno che inspiriamo e legarlo in modo sicuro alla molecola di trasporto chiamata emoglobina. Inoltre, se qualcuno respira aria con una concentrazione di O2 molto più alta del normale, l'ossigeno nei polmoni sopraffà la capacità del sangue di trasportarlo via. Inoltre, il risultato è che l'ossigeno libero si lega alle proteine di superficie dei polmoni, interferisce con il funzionamento del sistema nervoso centrale e attacca anche la retina. Inoltre, come ossidante si usa solitamente ossigeno puro o aria.&lt;/p&gt;&lt;p&gt;Poiché la membrana è altamente idratata dalla presenza di acqua liquida all'anodo, il gas immesso al catodo solitamente non ha bisogno di essere smorzato. Inoltre, la procedura di combustione con ossigeno puro è il metodo principale di cattura della CO2. Questo metodo necessita di un'enorme quantità di ossigeno, generalmente estratto dall'aria, e il combustibile idrocarburico brucia in ossigeno puro. Pertanto, quando il combustibile brucia in ossigeno puro, i gas di combustione contengono vapore acqueo e CO2, che possono essere separati mediante refrigerazione dei gas di combustione, il vapore acqueo si condensa in liquido e la CO2 si stacca.&lt;/p&gt;&lt;section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dell'ossigeno ad alta purezza&lt;/h3&gt;&lt;p&gt;L'aumento del reddito disponibile agisce come un motore di crescita primario nel mercato globale dell'ossigeno ad alta purezza. La purezza dell'ossigeno si riferisce alla percentuale di ossigeno nel gas: più alta è la percentuale, maggiore è la quantità di ossigeno. L'ossigeno può essere separato dall'aria mediante liquefazione frazionata e distillazione. Le principali applicazioni dell'ossigeno in ordine di importanza sono la fusione, la raffinazione e la produzione di acciaio e altri metalli, la produzione di sostanze chimiche mediante ossidazione controllata, la propulsione a razzo, il supporto vitale medico e biologico, l'estrazione mineraria, la produzione e la produzione di prodotti in pietra e vetro. Inoltre, l'ossigeno è essenziale per tutte le forme di vita poiché è un costituente del DNA e di quasi tutti gli altri composti biologicamente importanti. Inoltre, è ancora più drammaticamente essenziale, in quanto gli animali devono avere una scorta di gas minuto per minuto per vivere.&lt;/p&gt;&lt;p&gt;Inoltre, l'ossigeno nei polmoni viene raccolto dall'atomo di ferro al centro dell'emoglobina nel sangue e quindi trasportato dove è necessario, che è il principale motore di crescita chiave del mercato dell'ossigeno ad alta purezza. Al contrario, l'ossigeno velenoso, attivato da un'enorme o inappropriata somministrazione di ossigeno supplementare, può causare gravi danni ai polmoni e ad altri sistemi di organi. Pertanto, alte concentrazioni di ossigeno, per un lungo periodo di tempo, possono aumentare la formazione di radicali liberi, portando a membrane, proteine e strutture cellulari danneggiate nei polmoni. Ogni essere umano ha bisogno di ossigeno per respirare, ma come in molti casi, troppo ossigeno non fa bene. Inoltre, se qualcuno è esposto a grandi quantità di ossigeno per un lungo periodo, possono verificarsi danni ai polmoni che agiscono come freno e diminuiscono la crescita del mercato dell'ossigeno ad alta purezza.&lt;/p&gt;&lt;h3&gt;Mercato globale dell'ossigeno ad alta purezza: analisi della segmentazione&lt;/h3&gt;&lt;p&gt;Il mercato globale dell'ossigeno ad alta purezza è segmentato in base a prodotto, applicazione e geografia.&lt;/p&gt;&lt;h3&gt;&lt;/h3&gt;&lt;h3&gt;Mercato dell'ossigeno ad alta purezza, per prodotto&lt;/h3&gt;&lt;ul&gt;&lt;li&gt;99,9~99,95%&lt;/li&gt;&lt;li&gt;&amp;gt;99,95%&lt;/li&gt;&lt;/ul&gt;&lt;p&gt;In base al prodotto, il mercato è segmentato in 99,9~99,95% e &amp;gt;9,95%. Il &amp;gt;99,95% detiene la quota di mercato maggiore. I gradi di titanio hanno una resistenza alla trazione finale di circa 434 MPa (63.000 psi), pari a quella delle comuni leghe di acciaio di bassa qualità, ma sono meno densi. Il titanio è più denso del 60% rispetto all'alluminio, ma più del doppio della lega di alluminio 6061-T6 più comunemente utilizzata.&lt;/p&gt;&lt;h3&gt;Mercato dell'ossigeno ad alta purezza, per applicazione&lt;/h3&gt;&lt;ul&gt;&lt;li&gt;Industria metallurgica&lt;/li&gt;&lt;li&gt;Industria chimica&lt;/li&gt;&lt;li&gt;Medicina&lt;/li&gt;&lt;li&gt;Altri&lt;/li&gt;&lt;/ul&gt;&lt;p&gt;In base all'applicazione, il mercato è segmentato in industria metallurgica, industria chimica, medicina e altri. L'industria metallurgica detiene una grande quota di mercato. L'ossigeno ad alta purezza è ampiamente utilizzato nell'industria siderurgica, per la fabbricazione di metalli, la saldatura e altro.&lt;/p&gt;&lt;h3&gt;Mercato dell'ossigeno ad alta purezza, per area geografica&lt;/h3&gt;&lt;ul&gt;&lt;li&gt;Nord America&lt;/li&gt;&lt;li&gt;Europa&lt;/li&gt;&lt;li&gt;Asia Pacifico&lt;/li&gt;&lt;li&gt;Resto del mondo&lt;/li&gt;&lt;/ul&gt;&lt;p&gt;Sulla base dell'analisi regionale, il mercato globale dell'ossigeno ad alta purezza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High Purity Oxygen Market" fornirà informazioni preziose con un'enfasi sul mercato globale. I principali attori del mercato sono &lt;em&gt;&lt;strong&gt;AirLiquide, Taiyo Nippon Sanso, Praxair, Airgas, Air Water, Baosteel Gases, Foshan Huate, Peak Gas Generation, SCGC, Yingde Gases.&lt;/strong&gt;&lt;/em&gt;&lt;/p&gt;&lt;p&gt;La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globale.&lt;/p&gt;&lt;h3&gt;Sviluppi chiave&lt;/h3&gt;&lt;p&gt;&lt;/p&gt;&lt;ul&gt;&lt;li&gt;A marzo 2022, Air Liquide ed Eni hanno stipulato un accordo di collaborazione volto a valutare soluzioni di decarbonizzazione nella regione mediterranea dell'Europa, incentrate sui settori industriali difficili da ridurre. Le due aziende uniscono le forze combinando la loro consolidata competenza e il loro know-how per consentire la cattura, l'aggregazione, il trasporto e lo stoccaggio permanente di CO2.&lt;/li&gt;&lt;li&gt;A giugno 2020, Peak Gas Generation, un marchio leader di Peak Scientific e leader mondiale nella generazione di gas in loco per le industrie manifatturiere e di trasformazione, ha annunciato il lancio del suo primo generatore di ossigeno, l'i-Flow O2, da aggiungere alla sua gamma di generatori di azoto gassoso i-Flow, già di successo.&lt;/li&gt;&lt;/ul&gt;&lt;h3&gt;Ambito del report&lt;/h3&gt;&lt;div class="row"&gt;&lt;div class="col-sm-12"&gt;&lt;table border="1"&gt;&lt;tbody&gt;&lt;tr&gt;&lt;th&gt;ATTRIBUTI DEL REPORT&lt;/th&gt;&lt;th&gt;DETTAGLI&lt;/th&gt;&lt;/tr&gt;&lt;tr&gt;&lt;td&gt;PERIODO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PROFILATE&lt;/td&gt;&lt;td&gt;&lt;p&gt;AirLiquide, Taiyo Nippon Sanso, Praxair, Airgas, Air Water, Baosteel Gases, Foshan Huate.&lt;/p&gt;&lt;/td&gt;&lt;/tr&gt;&lt;tr&gt;&lt;td&gt;SEGMENTI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</si>
  <si>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 silicio ad alta purezza&lt;/h2&gt;&lt;p&gt;Il mercato del silicio ad alta purezza sta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del silicio ad alta purezza\r\nCon il livello più elevato di conduttanza elettrica, l'applicazione della silice ad alta purezza si è intensificata negli ultimi anni e ora può essere trovata in ogni display, chip di memoria, unità di memoria di smartphone, computer, tablet e schermi LED di altri dispositivi. Si stima che l'utilizzo in aumento esponenziale della silice ad alta purezza nell'elettronica e nelle applicazioni tecniche stimoli la crescita di il mercato della silice ad alta purezza.\r\nDefinizione del mercato globale del silicio ad alta purezza\r\nIl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alimentano la domanda di HPQ sta guidando il mercato globale del silicio ad alta purezza. La parte a monte della produzione di semiconduttori è simile alle celle solari. I crogioli in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Si ha anticipato positivamente la crescita del mercato globale del silicio ad alta purezza.\r\nCi sono alcune restrizioni e barriere che ostacoleranno la crescita complessiva del mercato. Fattori come la carenza di manodopera qualificata e l'elevata manutenzione, abbinata a un elevato fabbisogno di capitale per la manutenzione, sono i potenziali limiti che ostacolano la crescita complessiva del mercato globale. Tuttavia, le nuove tecnologie e le startup in arrivo e il potenziale inutilizzato nei mercati emergenti offrono opportunità di crescita vantaggiose.\r\nMercato globale del silicio ad alta purezza per prodotto\r\n \tIncolore a colorato\r\n \tColorato a incolore\r\nIn base al prodotto, il mercato è suddiviso in incolore a colorato e colorato a incolore. Il segmento incolore a colorato detiene la quota di mercato più ampia. I fattori che possono essere attribuiti alla progettazione e produzione innovative di semiconduttori con estetica, colore e forma desiderati stanno accelerando la domanda per questo segmento.\r\nMercato globale del silicio ad alta purezza per applicazione\r\n \tIndustria dell'alluminio\r\n \tComposti di silicone\r\n \tCelle solari fotovoltaiche\r\n \tSemiconduttori elettronici\r\nIn base all'applicazione, il mercato è suddiviso in industria dell'alluminio, composti di silicone, celle solari fotovoltaiche, semiconduttori elettronici. Il segmento dei semiconduttori elettronici detiene la quota di mercato più grande durante il periodo di previsione. Il carburo di silicio ad altissima purezza possiede eccellenti proprietà, come elevata resistenza alla corrosione, resistenza, temperatura, frequenza e purezza, che lo rendono adatto per dispositivi di potenza di nuova generazione, come convertitori di potenza di veicoli elettrici, inverter di potenza per condizionatori d'aria e macchinari industriali.\r\nMercato globale del silicio ad alta purezza per area geografica\r\nSulla base dell'analisi regionale, il mercato globale del silicio ad alta purezza è classificato in Nord America, Europa, Asia-Pacifico e Resto del mondo. L'Asia-Pacifico detiene la quota di mercato più grande. Paesi tra cui Corea del Sud, Taiwan e Giappone sono tra i primi 10 produttori di semiconduttori al mondo. La tendenza positiva nella produzione di elettronica di consumo, elettronica industriale, hardware per computer e progetti in corso stimolerà il mercato nella regione APAC.\r\n"}'&gt;Con il livello più elevato di conduttanza elettrica, l'applicazione di silice ad alta purezza si è intensificata negli ultimi anni e ora può essere trovata in ogni display, chip di memoria e unità di memoria di smartphone, computer, tablet e schermi LED di altri dispositivi. Si stima che l'utilizzo esponenzialmente crescente di silice ad alta purezza in applicazioni elettroniche e tecniche stimolerà la crescita del mercato del silicio ad alta purezza. Il rapporto sul mercato globale del silicio ad alta purezza fornisce una valutazione olistica del mercato. Il rapporto offre un'analisi completa di segmenti chiave, tendenze, driver, vincoli, panorama competitivo e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del silicio ad alta purezza\r\nCon il livello più elevato di conduttanza elettrica, l'applicazione della silice ad alta purezza si è intensificata negli ultimi anni e ora può essere trovata in ogni display, chip di memoria, unità di memoria di smartphone, computer, tablet e schermi LED di altri dispositivi. Si stima che l'utilizzo in crescita esponenziale di silice ad alta purezza in applicazioni elettroniche e tecniche stimoli la crescita del mercato della silice ad alta purezza.\r\nDefinizione del mercato globale del silicio ad alta purezza\r\nIl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alimentano la domanda di HPQ sta guidando il mercato globale del silicio ad alta purezza. La parte a monte della produzione di semiconduttori è simile alle celle solari. I crogioli di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Si ha anticipato positivamente la crescita del mercato globale del silicio ad alta purezza.\r\nCi sono alcune restrizioni e barriere che ostacoleranno la crescita complessiva del mercato. Fattori come la carenza di manodopera qualificata e l'elevata manutenzione, abbinata a un elevato fabbisogno di capitale per la manutenzione, sono i potenziali limiti che ostacolano la crescita complessiva del mercato globale. Tuttavia, le nuove tecnologie e le startup in arrivo e il potenziale inutilizzato nei mercati emergenti offrono opportunità di crescita vantaggiose.\r\nMercato globale del silicio ad alta purezza per prodotto\r\n \tIncolore a colorato\r\n \tColorato a incolore\r\nIn base al prodotto, il mercato è suddiviso in incolore a colorato e colorato a incolore. Il segmento incolore a colorato detiene la quota di mercato più ampia. I fattori che possono essere attribuiti alla progettazione e produzione innovative di semiconduttori con estetica, colore e forma desiderati stanno accelerando la domanda per questo segmento.\r\nMercato globale del silicio ad alta purezza per applicazione\r\n \tIndustria dell'alluminio\r\n \tComposti di silicone\r\n \tCelle solari fotovoltaiche\r\n \tSemiconduttori elettronici\r\nIn base all'applicazione, il mercato è suddiviso in industria dell'alluminio, composti di silicone, celle solari fotovoltaiche, semiconduttori elettronici. Il segmento dei semiconduttori elettronici detiene la quota di mercato più grande durante il periodo di previsione. Il carburo di silicio ad altissima purezza possiede eccellenti proprietà, come elevata resistenza alla corrosione, resistenza, temperatura, frequenza e purezza, che lo rendono adatto per dispositivi di potenza di nuova generazione, come convertitori di potenza di veicoli elettrici, inverter di potenza per condizionatori d'aria e macchinari industriali.\r\nMercato globale del silicio ad alta purezza per area geografica\r\nSulla base dell'analisi regionale, il mercato globale del silicio ad alta purezza è classificato in Nord America, Europa, Asia-Pacifico e Resto del mondo. L'Asia-Pacifico detiene la quota di mercato più grande. Paesi tra cui Corea del Sud, Taiwan e Giappone sono tra i primi 10 produttori di semiconduttori al mondo. L'andamento positivo nella produzione di elettronica di consumo, elettronica industriale, hardware per computer e progetti in corso stimolerà il mercato nella regione APAC.\r\n"}'&gt;Definizione del mercato globale del silicio ad alta purezza&lt;/span&gt;&lt;/h3&gt;&lt;p&gt;&lt;span data-sheets-userformat='{"2":12865,"3":{"1":0},"9":0,"12":0,"15":"Calibri","16":11}' data-sheets-value='{"1":2,"2":"Dimensioni e previsioni del mercato globale del silicio ad alta purezza\r\nCon il livello più elevato di conduttanza elettrica, l'applicazione della silice ad alta purezza si è intensificata negli ultimi anni e ora può essere trovata in ogni display, chip di memoria, unità di memoria di smartphone, computer, tablet e schermi LED di altri dispositivi. Si stima che l'utilizzo in crescita esponenziale di silice ad alta purezza in applicazioni elettroniche e tecniche stimoli la crescita del mercato della silice ad alta purezza.\r\nDefinizione del mercato globale del silicio ad alta purezza\r\nIl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alimentano la domanda di HPQ sta guidando il mercato globale del silicio ad alta purezza. La parte a monte della produzione di semiconduttori è simile alle celle solari. I crogioli di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Si ha anticipato positivamente la crescita del mercato globale del silicio ad alta purezza.\r\nCi sono alcune restrizioni e barriere che ostacoleranno la crescita complessiva del mercato. Fattori come la carenza di manodopera qualificata e l'elevata manutenzione, abbinata a un elevato fabbisogno di capitale per la manutenzione, sono i potenziali limiti che ostacolano la crescita complessiva del mercato globale. Tuttavia, le nuove tecnologie e le startup in arrivo e il potenziale inutilizzato nei mercati emergenti offrono opportunità di crescita vantaggiose.\r\nMercato globale del silicio ad alta purezza per prodotto\r\n \tIncolore a colorato\r\n \tColorato a incolore\r\nIn base al prodotto, il mercato è suddiviso in incolore a colorato e colorato a incolore. Il segmento incolore a colorato detiene la quota di mercato più ampia. I fattori che possono essere attribuiti alla progettazione e produzione innovative di semiconduttori con estetica, colore e forma desiderati stanno accelerando la domanda per questo segmento.\r\nMercato globale del silicio ad alta purezza per applicazione\r\n \tIndustria dell'alluminio\r\n \tComposti di silicone\r\n \tCelle solari fotovoltaiche\r\n \tSemiconduttori elettronici\r\nIn base all'applicazione, il mercato è suddiviso in industria dell'alluminio, composti di silicone, celle solari fotovoltaiche, semiconduttori elettronici. Il segmento dei semiconduttori elettronici detiene la quota di mercato più grande durante il periodo di previsione. Il carburo di silicio ad altissima purezza possiede eccellenti proprietà, come elevata resistenza alla corrosione, resistenza, temperatura, frequenza e purezza, che lo rendono adatto per dispositivi di potenza di nuova generazione, come convertitori di potenza di veicoli elettrici, inverter di potenza per condizionatori d'aria e macchinari industriali.\r\nMercato globale del silicio ad alta purezza per area geografica\r\nSulla base dell'analisi regionale, il mercato globale del silicio ad alta purezza è classificato in Nord America, Europa, Asia-Pacifico e Resto del mondo. L'Asia-Pacifico detiene la quota di mercato più grande. Paesi tra cui Corea del Sud, Taiwan e Giappone sono tra i primi 10 produttori di semiconduttori al mondo. La tendenza positiva nella produzione di elettronica di consumo, elettronica industriale, hardware per computer e progetti in corso stimolerà il mercato nella regione APAC.\r\n"}'&gt;Il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mt-md-0"&gt;&lt;noscript&gt;&lt;/noscript&gt;&lt;/div&gt;&lt;/div&gt;&lt;/div&gt;&lt;/section&gt;&lt;h3&gt;&lt;span data-sheets-userformat='{"2":12865,"3":{"1":0},"9":0,"12":0,"15":"Calibri","16":11}' data-sheets-value='{"1":2,"2":"Dimensioni e previsioni del mercato globale del silicio ad alta purezza\r\nCon il livello più elevato di conduttanza elettrica, l'applicazione della silice ad alta purezza si è intensificata negli ultimi anni e ora può essere trovata in ogni display, chip di memoria, unità di memoria di smartphone, computer, tablet e schermi LED di altri dispositivi. Si stima che l'utilizzo in crescita esponenziale della silice ad alta purezza in applicazioni elettroniche e tecniche stimoli la crescita del mercato della silice ad alta purezza.\r\nMercato globale del silicio ad alta purezza Definizione\r\nIl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 la domanda di HPQ sta guidando il mercato globale del silicio ad alta purezza. La parte a monte della produzione di semiconduttori è simile alle celle solari. I crogioli di vetro HPQ vengono utilizzati per fabbricare semiconduttori metallici di grado Si. Il polisilicio viene posto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di silicio ha anticipato positivamente la crescita del mercato globale del silicio ad alta purezza.\r\nCi sono alcune restrizioni e barriere che ostacoleranno la crescita complessiva del mercato. Fattori come la carenza di manodopera qualificata e l'elevata manutenzione abbinata a un pesante fabbisogno di capitale per la manutenzione sono i potenziali limiti che ostacolano la crescita complessiva del mercato globale. Tuttavia, le nuove tecnologie e le startup in arrivo e il potenziale inutilizzato nei mercati emergenti offrono opportunità di crescita vantaggiose.\r\nMercato globale del silicio ad alta purezza per prodotto\r\n \tIncolore a colorato\r\n \tColorato a incolore\r\nIn base al prodotto, il mercato è diviso in incolore a colorato e colorato a incolore. Il segmento incolore-colorato detiene la quota di mercato più ampia. I fattori che possono essere attribuiti alla progettazione e alla produzione innovative di semiconduttori con estetica, colore e forma desiderati stanno accelerando la domanda per questo segmento.\r\nMercato globale del silicio ad alta purezza per applicazione\r\n \tIndustria dell'alluminio\r\n \tComposti di silicone\r\n \tCelle solari fotovoltaiche\r\n \tSemiconduttori elettronici\r\nIn base all'applicazione, il mercato è suddiviso in industria dell'alluminio, composti di silicone, celle solari fotovoltaiche, semiconduttori elettronici. Il segmento dei semiconduttori elettronici detiene la quota di mercato più ampia durante il periodo di previsione. Il carburo di silicio ad altissima purezza possiede eccellenti proprietà, come elevata resistenza alla corrosione, resistenza, temperatura, frequenza e purezza, che lo rendono adatto per dispositivi di potenza di nuova generazione, come convertitori di potenza di veicoli elettrici, inverter di potenza per condizionatori d'aria e macchinari industriali.\r\nMercato globale del silicio ad alta purezza per area geografica\r\nSulla base dell'analisi regionale, il mercato globale del silicio ad alta purezza è classificato in Nord America, Europa, Asia-Pacifico e Resto del mondo. L'Asia-Pacifico detiene la quota di mercato maggiore. Paesi tra cui Corea del Sud, Taiwan e Giappone sono tra i primi 10 produttori di semiconduttori al mondo. L'andamento positivo nella produzione di elettronica di consumo, elettronica industriale, hardware per computer e progetti in corso stimolerà il mercato nella regione APAC.\r\n"}'&gt;Panoramica del mercato globale del silicio ad elevata purezza&lt;/span&gt;&lt;/h3&gt;&lt;p&gt;&lt;span data-sheets-userformat='{"2":12865,"3":{"1":0},"9":0,"12":0,"15":"Calibri","16":11}' data-sheets-value='{"1":2,"2":"Dimensioni e previsioni del mercato globale del silicio ad elevata purezza\r\nCon il livello più elevato di conduttanza elettrica, l'applicazione della silice ad elevata purezza si è intensificata negli ultimi anni e ora può essere trovata in ogni display, chip di memoria, unità di memoria di smartphone, computer, tablet e schermi LED di altri dispositivi. Si stima che l'utilizzo in crescita esponenziale di silice ad alta purezza in applicazioni elettroniche e tecniche stimoli la crescita del mercato della silice ad alta purezza.\r\nDefinizione del mercato globale del silicio ad alta purezza\r\nIl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nell'intervallo di 100-1000 ohm-cm. Il polisilicio che non corrisponde alle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alimentano la domanda di HPQ sta guidando il mercato globale del silicio ad alta purezza. La parte a monte della produzione di semiconduttori è simile alle celle solari. I crogioli di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Si ha anticipato positivamente la crescita del mercato globale del silicio ad alta purezza.\r\nCi sono alcune restrizioni e barriere che ostacoleranno la crescita complessiva del mercato. Fattori come la carenza di manodopera qualificata e l'elevata manutenzione, abbinata a un elevato fabbisogno di capitale per la manutenzione, sono i potenziali limiti che ostacolano la crescita complessiva del mercato globale. Tuttavia, le nuove tecnologie e le startup in arrivo e il potenziale inutilizzato nei mercati emergenti offrono opportunità di crescita vantaggiose.\r\nMercato globale del silicio ad alta purezza per prodotto\r\n \tIncolore a colorato\r\n \tColorato a incolore\r\nIn base al prodotto, il mercato è suddiviso in incolore a colorato e colorato a incolore. Il segmento incolore a colorato detiene la quota di mercato più ampia. I fattori che possono essere attribuiti alla progettazione e produzione innovative di semiconduttori con estetica, colore e forma desiderati stanno accelerando la domanda per questo segmento.\r\nMercato globale del silicio ad alta purezza per applicazione\r\n \tIndustria dell'alluminio\r\n \tComposti di silicone\r\n \tCelle solari fotovoltaiche\r\n \tSemiconduttori elettronici\r\nIn base all'applicazione, il mercato è suddiviso in industria dell'alluminio, composti di silicone, celle solari fotovoltaiche, semiconduttori elettronici. Il segmento dei semiconduttori elettronici detiene la quota di mercato più grande durante il periodo di previsione. Il carburo di silicio ad altissima purezza possiede eccellenti proprietà, come elevata resistenza alla corrosione, resistenza, temperatura, frequenza e purezza, che lo rendono adatto per dispositivi di potenza di nuova generazione, come convertitori di potenza di veicoli elettrici, inverter di potenza per condizionatori d'aria e macchinari industriali.\r\nMercato globale del silicio ad alta purezza per area geografica\r\nSulla base dell'analisi regionale, il mercato globale del silicio ad alta purezza è classificato in Nord America, Europa, Asia-Pacifico e Resto del mondo. L'Asia-Pacifico detiene la quota di mercato più grande. Paesi tra cui Corea del Sud, Taiwan e Giappone sono tra i primi 10 produttori di semiconduttori al mondo. La tendenza positiva nella produzione di elettronica di consumo, elettronica industriale, hardware per computer e progetti in corso stimolerà il mercato nella regione APAC.\r\n"}'&gt;L'uso crescente di circuiti integrati semiconduttori che alimentano la domanda di HPQ sta guidando il mercato globale del silicio ad alta purezza. La parte a monte della produzione di semiconduttori è simile alle celle solari. I crogioli di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&lt;/span&gt;&lt;/p&gt;&lt;p&gt;&amp;lt;span data-sheets-userformat='{"2":12865,"3":{"1":0},"9":0,"12":0,"15":"Calibri","16":11}' data-sheets-value='{"1":2,"2":"Dimensioni e previsioni del mercato globale del silicio ad alta purezza\r\nCon il livello più elevato di conduttanza elettrica, l'applicazione della silice ad alta purezza si è intensificata negli ultimi anni e ora può essere trovata in ogni display, chip di memoria, unità di memoria di smartphone, computer, tablet e schermi LED di altri dispositivi. Si stima che l'utilizzo in crescita esponenziale della silice ad alta purezza in applicazioni elettroniche e tecniche stimoli la crescita del mercato della silice ad alta purezza.\r\nDefinizione del mercato globale del silicio ad alta purezza\r\nIl silicio policristallino ad alta purezza (polisilicio) è il materiale di partenza per tutti i semiconduttori ed è il prodotto chimico più consumato dall'industria. Il polisilicio con impurità nell'intervallo di ppm basso è uno degli elementi più puri prodotti commercialmente. Il polisilicio con impurità nell'intervallo di ppm basso è uno degli elementi più puri prodotti commercialmente. La purezza viene spesso misurata tramite un test pratico piuttosto che tramite analisi chimica: per le applicazioni dei semiconduttori è richiesta una resistività compresa tra 100 e 1000 ohm-cm. Il polisilicio che non soddisfa le specifiche di grado semiconduttore può essere idoneo alla vendita come polisilicio di grado solare per la produzione di dispositivi fotovoltaici meno esigenti. \r\nPanoramica del mercato globale del silicio ad alta purezza\r\nIl crescente utilizzo di circuiti integrati semiconduttori che alimenta la domanda di HPQ sta guidando il mercato globale del silicio ad alta purezza. La parte a monte della produzione di semiconduttori è simile alle celle solari. I crogioli di vetro HPQ vengono utilizzati per fabbricare semiconduttori metallici di grado Si. Il polisilicio viene inserito nel crogiolo e riscaldato ad alta temperatura, e dalla fusione viene estratto un lingotto di silicio cristallino. Inoltre, la crescente necessità di una maggiore larghezza di banda di rete e la crescente penetrazione di Internet in tutto il pianeta stanno aumentando la domanda di quarzo ad alta purezza utilizzato nella fibra ottica. Inoltre, la crescente domanda di HPQ come agente di scoria per la produzione di metallo di silicio ha anticipato positivamente &lt;/p&gt;&lt;/div&gt;</t>
  </si>
  <si>
    <t>&lt;div class=""&gt;&lt;h2&gt;Dimensioni e previsioni del mercato della polvere di titanio ad alta purezza&lt;/h2&gt;&lt;p&gt;&lt;span data-sheets-root="1" data-sheets-userformat='{"2":4224,"10":2,"15":"Arial"}' data-sheets-value='{"1":2,"2":"Mercato della polvere di titanio ad alta purezza"}'&gt;Le dimensioni del mercato della polvere di titanio ad alta purezza&lt;/span&gt;sono state valutate a 3,63 miliardi di USD entro il 2024 e si prevede che raggiungeranno &lt;strong&gt;&lt;span style="color: #993300;"&gt;7,5 miliardi di USD nel 2031&lt;/span&gt;,&lt;/strong&gt; crescendo a un &lt;span style="color: #993300;"&gt;&lt;strong&gt;CAGR del 3,7% dal 2024 al 2031.&lt;/strong&gt;&lt;/span&gt;&lt;/p&gt;&lt;p&gt;Il titanio puro è un metallo leggero, bianco-argenteo, duro e lucente. Inoltre, ha un'eccellente resistenza e resistenza alla corrosione e ha anche un elevato rapporto resistenza-peso che funge da principale motore di crescita chiave del mercato della polvere di titanio ad alta purezza. Il rapporto sul mercato globale della polvere di titanio ad alta purezza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polvere di titanio ad alta purezza&lt;/h3&gt;&lt;p&gt;Il titanio è un metallo argentato che è forte, resistente alla corrosione e inerte. È il nono elemento abbondante nella crosta terrestre. Invece di apparire in grandi depositi, piccole quantità di titanio si trovano in quasi tutte le rocce. Il titanio è il costituente principale di un piccolo numero di minerali. Il titanio è un metallo familiare. Pertanto, molte persone sanno che viene utilizzato in protesi, racchette da tennis, gioielli, maschere da portiere, forbici, telefoni cellulari, telai di biciclette, strumenti chirurgici e altri prodotti ad alte prestazioni. Il titanio è resistente quanto l'acciaio ma pesa circa la metà.&lt;/p&gt;&lt;p&gt;Inoltre, il titanio ad alta purezza raggiunge una qualità bilanciata a basso tenore di ossigeno insieme a livelli di purezza da 4N5 a 5N. Viene prodotto nel nostro esclusivo forno di fusione EB utilizzando una spugna di titanio ad alta purezza realizzata nella nostra esclusiva versione interna del processo Kroll. Al contrario, il titanio è anche associato ad alluminio, molibdeno, vanadio, ferro, nichel e altri metalli per produrre leghe ad alta efficienza. Pertanto, motori a reazione, giubbotti antiproiettile, equipaggiamento militare, cuscinetti, veicoli spaziali e altri prodotti ad alta tecnologia necessitano di parti realizzate con queste leghe.&lt;/p&gt;&lt;p&gt;Inoltre, la polvere di titanio ad alta purezza è stata utilizzata come componente di lega per diverse applicazioni per molto tempo ormai. Inoltre, utilizzandola, diventa possibile costruire parti di forma netta con una perdita di materiale pari a zero o minima, come avviene con le parti a spirale della macchina che utilizzano la casa costruita. Inoltre, l'uso della polvere di titanio per stampare parti automobilistiche tridimensionali è una delle più recenti innovazioni nella produzione di metalli. Inoltre, consente la produzione di diverse parti e componenti per telai e motori aerospaziali e automobilistici tramite stampa 3D.&lt;/p&gt;&lt;p&gt;&lt;span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href=&amp;quot;https://www.marketresearch.com/download-sample?rid=17857&amp;amp;ref=bannerclick&amp;quot;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della polvere di titanio ad alta purezza&lt;/h3&gt;&lt;p&gt;Il titanio puro è un materiale leggero, metallo bianco-argenteo, duro e lucente. Inoltre, ha un'eccellente resistenza e resistenza alla corrosione e ha anche un elevato rapporto resistenza-peso che funge da principale motore di crescita del mercato della polvere di titanio ad alta purezza. Al contrario, il titanio metallico è considerato atossico. Trucioli o polvere di metallo, rappresentano un notevole rischio di incendio. I cloruri di titanio sono corrosivi, il che funge da principale freno e riduce la crescita del mercato della polvere di titanio ad alta purezza. Inoltre, il titanio puro ha un'elevata durezza di convoluzione e il suo prezzo è ragionevole rispetto ad altre leghe di titanio. Pertanto, la sua massima resistenza è relativamente bassa, è il candidato di prima scelta per parti che hanno un volume che non verrà deformato da forze esterne.&lt;/p&gt;&lt;p&gt;Il titanio puro è generalmente utilizzato negli impianti in cui non è necessaria un'elevata resistenza. Ad esempio, il titanio puro è talvolta utilizzato per creare fibre metalliche, uno strato di fibre metalliche legate alla superficie di un impianto che consente all'osso di crescere nell'impianto o consente al cemento di legarsi meglio all'impianto per una fissazione più forte. Inoltre, il titanio economicamente puro è un metallo con una resistenza da bassa a moderata che non è adatto per strutture o motori di aeromobili. Il limite di snervamento del titanio ad alta purezza è compreso tra 170 e 480 MPa, che è troppo basso per aerostrutture pesantemente caricate. Inoltre, il titanio puro è stato scelto per l'esperimento come materiale classico per l'inserimento medico.&lt;/p&gt;&lt;h3&gt;Mercato globale della polvere di titanio ad alta purezza: analisi della segmentazione&lt;/h3&gt;&lt;p&gt;Il mercato globale della polvere di titanio ad alta purezza è segmentato in base a prodotto, applicazione e geografia.&lt;/p&gt;&lt;p&gt;&lt;/p&gt;&lt;h3&gt;Mercato della polvere di titanio ad alta purezza, per prodotto&lt;/h3&gt;&lt;ul&gt;&lt;li&gt;99,9~99,95%&lt;/li&gt;&lt;li&gt;&amp;gt;99,95%&lt;/li&gt;&lt;/ul&gt;&lt;p&gt;In base al prodotto, il mercato è segmentato in 99,9~99,95% e &amp;gt;9,95%. Il &amp;gt;99,95% detiene la quota di mercato maggiore. I gradi di titanio hanno una resistenza alla trazione finale di circa 434 MPa (63.000 psi), pari a quella delle comuni leghe di acciaio di bassa qualità, ma sono meno densi. Il titanio è più denso del 60% rispetto all'alluminio, ma più del doppio della lega di alluminio 6061-T6 più comunemente utilizzata.&lt;/p&gt;&lt;h3&gt;Mercato della polvere di titanio ad alta purezza, per applicazione&lt;/h3&gt;&lt;ul&gt;&lt;li&gt;Industria aerospaziale&lt;/li&gt;&lt;li&gt;Industria automobilistica&lt;/li&gt;&lt;li&gt;Industria petrolchimica&lt;/li&gt;&lt;li&gt;Altro&lt;/li&gt;&lt;/ul&gt;&lt;p&gt;In base all'applicazione, il mercato è segmentato in industria aerospaziale, industria automobilistica, industria petrolchimica e altri. Il segmento dell'industria aerospaziale detiene una grande quota di mercato. Pertanto, le leghe di titanio sono utilizzate principalmente in ambito aerospaziale, aeronautico e nei motori, dove sono necessari materiali resistenti, leggeri e resistenti alla temperatura.&lt;/p&gt;&lt;h3&gt;Mercato della polvere di titanio ad alta purezza, per area geografica&lt;/h3&gt;&lt;ul&gt;&lt;li&gt;Nord America&lt;/li&gt;&lt;li&gt;Europa&lt;/li&gt;&lt;li&gt;Asia Pacifico&lt;/li&gt;&lt;li&gt;Resto del mondo&lt;/li&gt;&lt;/ul&gt;&lt;p&gt;Sulla base dell'analisi regionale, il mercato globale della polvere di titanio ad alta purezza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"Mercato globale della polvere di titanio ad alta purezza" fornirà informazioni preziose con un'enfasi sul mercato globale. I principali attori del mercato sono &lt;em&gt;&lt;strong&gt;Cristal, ADMA Products, Global Titanium, Puris, Toho Titanium, Novelis Inc., Alcoa Corporation, Praxair ST Tech, ATI e MTCO.&lt;/strong&gt;&lt;/em&gt;&lt;/p&gt;&lt;p&gt;La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gennaio 2021, Alcoa e China Power Investment Corporation (CPI) hanno firmato un memorandum d'intesa (MOU) per collaborare a progetti per un valore di oltre 7,5 miliardi di dollari e progetti energetici nel corso degli anni.&lt;/li&gt;&lt;li&gt;Ad aprile 2020, Novelis Inc., leader mondiale nella laminazione e nel riciclaggio dell'alluminio, ha annunciato di aver completato l'acquisizione di Aleris Corporation, un fornitore globale di prodotti in alluminio laminato.&lt;/li&gt;&lt;/ul&gt;&lt;h3&gt;Ambito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data-sheets-userformat='{"2":577,"3":{"1":0},"9":2,"12":0}'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PRINCIPALI PROFILATE&lt;/td&gt;&lt;td&gt;&lt;p&gt;Cristal, ADMA Products, Global Titanium, Puris, Toho Titanium, Novelis Inc, Alcoa Corporation, Praxair ST Tech, ATI.&lt;/p&gt;&lt;/td&gt;&lt;/tr&gt;&lt;tr&gt;&lt;td&gt;SEGMENTI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</si>
  <si>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miscelatori batch ad alto taglio&lt;/h2&gt;&lt;p&gt;Le dimensioni del mercato dei miscelatori batch ad alto taglio stanno crescendo a un ritmo moderato con tassi di crescita sostanziali negli ultimi anni e si stima che il mercato crescerà in modo significativo nel periodo previsto, ovvero dal 2023 al 2030.&lt;/p&gt;&lt;p&gt;Un aumento del mercato dei miscelatori batch ad alto taglio può essere attribuito al suo utilizzo su larga scala nel settore alimentare e delle bevande a causa del crescente interesse per gli alimenti confezionati a livello globale. Il rapporto sul mercato globale dei miscelatori batch ad alto taglio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miscelatori batch ad alto taglio&lt;/h3&gt;&lt;p&gt;I miscelatori batch ad alto taglio hanno un rotore ad alta velocità che spinge la miscela verso l'esterno contro uno statore per generare taglio. Questi miscelatori ruotano, mescolano e agitano il lotto. Le forze di taglio che mescolano i componenti sono generate dal movimento relativo delle parti rotanti e fisse del miscelatore. Le parti rotanti possono essere una o un set di giranti, o pale, oppure possono essere avvitate. Le parti fisse sono le pareti del serbatoio o della camera, alcuni modelli, deflettori e palette. I miscelatori ad alto taglio sono solitamente utilizzati nell'industria manifatturiera in cui vengono miscelati diversi componenti o ingredienti, come la produzione alimentare, farmaceutica, cosmetica, plastica e così via.&lt;/p&gt;&lt;p&gt;Il principio dei miscelatori ad alto taglio è visibile negli impianti chimici e petrolchimici, che vengono utilizzati per facilitare il processo di reazione. Inoltre, un particolare tipo di miscelazione ad alto taglio è chiamato dispersione. Inoltre, la dispersione è una forma comune di miscelazione in batch ad alto taglio. Pertanto, la dispersione è un processo ad alta velocità e ad alto taglio che necessita di più potenza per essere raggiunto con successo rispetto alla semplice agitazione per dimensioni di batch simili. Inoltre, è auspicabile un vortice profondo con visibilità sulla superficie superiore di una lama a spigoli vivi.&lt;/p&gt;&lt;p&gt;Quando la lama di dispersione gira, le particelle entrano in contatto con la lama e si rompono. Nell'intensa turbolenza che circonda la lama, le particelle si scontrano ad alta velocità e si rompono. Oltre le punte delle pale, le particelle di dimensioni ridotte vengono disciolte e disperse dal flusso laminare orizzontale che si estende dalla pala. Il flusso si divide quindi in componenti verso l'alto e verso il basso sulla parete del recipiente, assicurando una circolazione completa. Inoltre, le descrizioni della miscelazione ad alto taglio rappresentano i punti finali dello spettro tra un processo principalmente guidato dal flusso e uno che è quasi tutto guidato dal taglio.&lt;/p&gt;&lt;h3&gt;Panoramica del mercato globale dei miscelatori batch ad alto taglio&lt;/h3&gt;&lt;p&gt;I processi di miscelazione batch ad alto taglio svolgono un ruolo importante nella produzione. Inoltre, il miscelatore ad alto taglio è più avanzato e significativamente più capace di un tradizionale miscelatore rotore-statore. Pertanto, queste sono le miscele che offrono di più per il dollaro quando un tradizionale rotore-statore non è all'altezza del compito, che funge da principale elemento chiave di crescita del mercato dei miscelatori batch ad alto taglio. Inoltre, i miscelatori batch ad alto taglio migliorano la qualità del prodotto, riducono i tempi di lavorazione e migliorano l'efficienza, il che aiuta a ridurre i costi di R&amp;S in diverse industrie di lavorazione.&lt;/p&gt;&lt;p&gt;Inoltre, l'aumento del mercato dei miscelatori batch ad alto taglio può essere attribuito al suo utilizzo su larga scala nell'industria alimentare e delle bevande, dovuto al crescente interesse per gli alimenti confezionati a livello globale. Al contrario, il numero di parti e il design possono variare a seconda del tipo di macchina. È importante valutare queste parti per essere certi che la macchina soddisfi effettivamente diverse specifiche e standard di prestazioni. Inoltre, le miscele batch ad alto taglio sono molto costose per natura, quindi non tutti possono permettersele facilmente, il che agisce come un freno importante e diminuisce la crescita del mercato dei miscelatori batch ad alto taglio.&lt;/p&gt;&lt;h3&gt;Mercato globale dei miscelatori batch ad alto taglio: analisi della segmentazione&lt;/h3&gt;&lt;p&gt;Il mercato globale dei miscelatori batch ad alto taglio è segmentato in base a prodotto, applicazione e geografia.&lt;/p&gt;&lt;p&gt;&lt;/p&gt;&lt;h3&gt;Mercato dei miscelatori batch ad alto taglio, per prodotto&lt;/h3&gt;&lt;ul&gt;&lt;li&gt;Laboratorio&lt;/li&gt;&lt;li&gt;Industriale&lt;/li&gt;&lt;/ul&gt;&lt;p&gt;In base al prodotto, il mercato è segmentato in Laboratorio e Industriale. Il segmento Laboratorio detiene una grande quota di mercato. Pertanto, il miscelatore ad alto taglio viene utilizzato per creare emulsioni, sospensioni, lyosols (gas disperso in un liquido), nonché prodotti granulari.&lt;/p&gt;&lt;h3&gt;Mercato dei miscelatori batch ad alto taglio, per applicazione&lt;/h3&gt;&lt;ul&gt;&lt;li&gt;Industria chimica&lt;/li&gt;&lt;li&gt;Industria alimentare&lt;/li&gt;&lt;li&gt;Industria cosmetica&lt;/li&gt;&lt;li&gt;Industria petrolifera&lt;/li&gt;&lt;li&gt;Altro&lt;/li&gt;&lt;/ul&gt;&lt;p&gt;In base all'applicazione, il mercato è segmentato in Industria chimica, Industria alimentare, Industria cosmetica, Industria petrolifera e altro. Il segmento dell'industria chimica detiene una grande quota di mercato. Il segmento si concentra sulla posizione e l'opportunità di un valore applicativo significativo, sulla quota di mercato e sulla valutazione della crescita di ciascuna applicazione.&lt;/p&gt;&lt;h3&gt;Mercato dei miscelatori batch ad alto taglio, per area geografica&lt;/h3&gt;&lt;ul&gt;&lt;li&gt;Nord America&lt;/li&gt;&lt;li&gt;Europa&lt;/li&gt;&lt;li&gt;Asia Pacifico&lt;/li&gt;&lt;li&gt;Resto del mondo&lt;/li&gt;&lt;/ul&gt;&lt;p&gt;Sulla base dell'analisi regionale, il mercato globale dei miscelatori batch ad alto taglio è classificato in Nord America, Europa, Asia Pacifico e resto del mondo. Si prevede che la regione del Nord America e dell'Europa assisterà al CAGR più elevato durante il periodo di previsione. Ciò è dovuto principalmente all'aumento del reddito disponibile in questi paesi e alla crescita dell'urbanizzazione.&lt;/p&gt;&lt;h3&gt;Attori chiave&lt;/h3&gt;&lt;p&gt;Il rapporto di studio "Mercato globale dei miscelatori batch ad alto taglio" fornirà informazioni preziose con un'enfasi sul mercato globale. I principali attori del mercato sono &lt;em&gt;&lt;strong&gt;Max mixer, Bran &amp;amp; Luebbe, Silverson, Ytron, Greaves, Netzsch, IKA, Primix Corporation, FLUKO e Ross.&lt;/strong&gt;&lt;/em&gt;&lt;/p&gt;&lt;p&gt;La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ottobre 2021, Silverson ha annunciato il lancio di tre nuovi miscelatori da laboratorio, tra cui una versione da laboratorio del miscelatore Silverson Flashmix Powder/Liquid. La novità più entusiasmante della gamma è l'FMX5, una versione in scala di laboratorio dei miscelatori di polvere/liquidi Flashmix in scala di produzione di Silverson.&lt;/li&gt;&lt;li&gt;A febbraio 2020, Netzsch ha annunciato l'acquisizione dei reometri rotazionali Kinexus e dei reometri capillari Rosand da Malvern Panalytical Ltd.&lt;/li&gt;&lt;/ul&gt;&lt;h3&gt;Ambito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BASE&lt;/td&gt;&lt;td&gt;&lt;p&gt;2021&lt;/p&gt;&lt;/td&gt;&lt;/tr&gt;&lt;tr&gt;&lt;td&gt;PREVISIONI PERIODO&lt;/td&gt;&lt;td&gt;&lt;p&gt;2023-2030&lt;/p&gt;&lt;/td&gt;&lt;/tr&gt;&lt;tr&gt;&lt;td&gt;PERIODO STORICO&lt;/td&gt;&lt;td&gt;&lt;p&gt;2018-2020&lt;/p&gt;&lt;/td&gt;&lt;/tr&gt;&lt;tr&gt;&lt;td&gt;AZIENDE PRINCIPALI PROFILATE&lt;/td&gt;&lt;td&gt;&lt;p&gt;Max mixer, Bran &amp;amp; Luebbe, Silverson, Ytron, Greaves, Netzsch, IKA, Primix Corporation, FLUKO e Ross.&lt;/p&gt;&lt;/td&gt;&lt;/tr&gt;&lt;tr&gt;&lt;td&gt;SEGMENTI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</si>
  <si>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telecamere ad alta velocità&lt;/h2&gt;&lt;p&gt;Le dimensioni del mercato delle telecamere ad alta velocità stanno crescendo a un ritmo moderato con tassi di crescita sostanziali negli ultimi anni e si stima che il mercato crescerà in modo significativo nel periodo previsto, ovvero dal 2022 al 2030.&lt;/p&gt;&lt;p&gt;Le telecamere ad alta velocità sono dispositivi di imaging che catturano immagini di eventi rapidi e transitori. Valutano oggetti invisibili che l'occhio nudo non può vedere. La domanda cumulativa di telecamere compatte ad alta velocità, l'elevata adozione di telecamere ad alta velocità nella produzione, l'aumento dell'adozione di telecamere ad alta velocità nel settore aerospaziale, l'uso pervasivo nell'automotive e nei trasporti e il crescente utilizzo di telecamere ad alta velocità nei media e nell'intrattenimento e nello sport sono fattori chiave che guidano la crescita complessiva. Il rapporto sul mercato globale delle telecamere ad alta velocità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telecamere ad alta velocità&lt;/h3&gt;&lt;p&gt;Le telecamere ad alta velocità sono tecnologie avanzate che catturano immagini di oggetti in rapido movimento. Sensori di immagine, lenti, sistemi di memoria alimentati a batteria, processori di immagini, ventole e apparecchiature di raffreddamento ne fanno tutti parte. Registrano una serie di immagini ad alta risoluzione a frame rate elevati che vengono poi archiviate e riprodotte al rallentatore per consentire un'analisi dettagliata di eventi dinamici che l'occhio umano non può osservare.&lt;/p&gt;&lt;p&gt;La qualità di una telecamera ad alta velocità è attribuita a diversi fattori, tra cui frame rate, risoluzione, dimensioni del sensore, spazio di memoria, processori di immagini, ventole e sistemi di raffreddamento, nonché altri componenti semiconduttori. Le telecamere ad alta velocità sono dispositivi di imaging che creano immagini di fenomeni rapidi e transitori. Hanno la capacità di valutare oggetti invisibili che l'occhio umano non può vedere.&lt;/p&gt;&lt;p&gt;La ricerca biomeccanica, la balistica, la ricerca sanitaria e altri campi come sanità, intrattenimento, aviazione, automobili e militari comportano tutti un uso sostanziale della fotografia ad alta velocità. Le telecamere ad alta velocità sono comunemente utilizzate in diversi settori, tra cui produzione industriale, automobili, sanità, media e intrattenimento, elettronica di consumo, aerospaziale e difesa e ricerca, progettazione, nonché laboratori di ricerca di prova.&lt;/p&gt;&lt;h3&gt;Panoramica del mercato globale delle telecamere ad alta velocità&lt;/h3&gt;&lt;p&gt;La domanda cumulativa di telecamere compatte ad alta velocità, la crescente adozione di telecamere ad alta velocità nella produzione, l'aumento dell'adozione di telecamere ad alta velocità nel settore aerospaziale, l'uso pervasivo nell'automotive e nei trasporti e il crescente utilizzo di telecamere ad alta velocità nei media e nell'intrattenimento e nello sport sono fattori chiave che guidano la crescita del mercato. Grazie alle loro caratteristiche aggiuntive e alle apprezzate tecniche di acquisizione delle immagini, le telecamere digitali ad alta velocità stanno crescendo rapidamente in una gamma di settori verticali del settore. Con l'aumento delle preoccupazioni per la sicurezza nell'automotive e nei trasporti, le telecamere ad alta velocità vengono utilizzate per diversi scopi in questo settore. Diverse applicazioni automobilistiche, tra cui test pneumatici, applicazioni di ispezione di sicurezza, test sospensioni, test trasmissione, test sistema di combustione e test su strada, tra molti altri, portano a un aumento della crescita del mercato.&lt;/p&gt;&lt;p&gt;Inoltre, le telecamere ad alta velocità sono installate in luoghi pubblici come aeroporti, centri commerciali e stazioni ferroviarie, dove facilitano la cattura precisa non reattiva, senza contatto e planare delle temperature superficiali utilizzando l'imaging termico, una tecnologia tecnica di monitoraggio della temperatura che ha portato allo sviluppo del mercato. La configurazione complessiva necessaria per il funzionamento efficace della telecamera necessita di componenti tra cui un controller della telecamera, obiettivo, illuminazione a LED e app per l'analisi e il controllo dei processi. Alcuni dei fattori che agiscono come un freno per il mercato delle telecamere ad alta velocità sono il lungo ciclo di sostituzione del prodotto e l'alto prezzo della telecamera ad alta velocità che porta a limitazioni del mercato globale delle telecamere ad alta velocità. Le applicazioni delle telecamere ad alta velocità nei sistemi di trasporto intelligenti (ITS), così come la crescente adozione di telecamere ad alta velocità nei settori automobilistico e aerospaziale, offrono significative opportunità di crescita al mercato delle telecamere ad alta velocità.&lt;/p&gt;&lt;h3&gt;Analisi della segmentazione del mercato globale delle telecamere ad alta velocità&lt;/h3&gt;&lt;p&gt;Il mercato globale delle telecamere ad alta velocità è segmentato in base a prodotto, applicazione e area geografica.&lt;/p&gt;&lt;p&gt;&lt;/p&gt;&lt;h3&gt;Mercato delle telecamere ad alta velocità, per prodotto&lt;/h3&gt;&lt;p&gt;• 0-2 MP• 2-5 MP• Oltre 5 MP&lt;/p&gt;&lt;p&gt;In base al prodotto, il mercato è suddiviso in 0-2 MP, 2-5 MP e Oltre 5 MP. Il segmento 0-2 MP ha la crescita più grande del mercato globale ad alta velocità a causa dell'uso diffuso di telecamere ad alta velocità con risoluzioni che vanno da 0 a 2 MP in applicazioni tra cui monitoraggio di proiettili, lancio di missili, tracciamento di componenti in ambito aerospaziale, difesa e militare e test di prodotti e materiali nel periodo previsto.&lt;/p&gt;&lt;h3&gt;Mercato delle telecamere ad alta velocità, per applicazione&lt;/h3&gt;&lt;p&gt;• Automotive e trasporti• Intrattenimento e media• Produzione industriale• Elettronica di consumo• Alimenti e bevande• Sport• Altri&lt;/p&gt;&lt;p&gt;In base all'applicazione, il mercato è suddiviso in Automotive e trasporti, Intrattenimento e media, Produzione industriale, Elettronica di consumo, Alimenti e bevande, Sport e altri. Si prevede che i segmenti Produzione industriale e Automotive e trasporti avranno la crescita più elevata nel periodo previsto. Test di prodotto, combustione, test dei materiali, visualizzazioni di flusso, movimento, crescita delle crepe, biomeccanica, dinamica dei fluidi e analisi degli spruzzi sono tutti fattori che vengono attribuiti alle soluzioni di imaging ad alta velocità.&lt;/p&gt;&lt;h3&gt;Mercato delle telecamere ad alta velocità, per area geografica&lt;/h3&gt;&lt;p&gt;• Nord America• Europa• Asia Pacifico• Resto del mondo&lt;/p&gt;&lt;p&gt;In base all'area geografica, il mercato globale delle telecamere ad alta velocità è classificato in Nord America, Europa, Asia Pacifico e Resto del mondo. Si prevede che l'Asia Pacifico crescerà al CAGR più elevato durante il periodo previsto. A causa della loro rapida industrializzazione ed evoluzione come hub manifatturieri, in particolare Cina e India. Gli investimenti da tutto il mondo sono aumentati nel settore manifatturiero della regione, generando una domanda crescente di monitoraggio più efficiente della linea di produzione, che dovrebbe spingere il mercato delle telecamere ad alta velocità dell'Asia Pacifica.&lt;/p&gt;&lt;h3&gt; Attori chiave&lt;/h3&gt;&lt;p&gt;Il rapporto di studio "Global High Speed Camera Market" fornirà una preziosa panoramica con un'enfasi sul mercato globale, inclusi alcuni dei principali attori come&lt;strong&gt;&lt;em&gt; Photron Limited, Optronics GmbH, Olympus Corporation, Motion Capture Technologies, NAC Imaging Technology, Inc., Del Imaging Systems LLC, Motion Capture Technologies, AOS Technologies AG, Fastec Imaging Corporation, Mikrotron GmbH, PCO AG e Weisscam GmbH.&lt;/em&gt;&lt;/strong&gt;&lt;/p&gt;&lt;p&gt;La nostra analisi di mercato comporta anche una sezione dedicata esclusivamente a tali attori principali in cui i nostri analisti forniscono una panoramica dei bilanci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 maggio 2020, la telecamera Memrecam ACS-1 M60 di NAC Image Technology ha una frequenza di fotogrammi di 60 Gpixel/sec. L'ACS-1 M60 cattura foto da un megapixel a ben 60.000 fotogrammi al secondo in modalità alta qualità e a ben 100.000 fotogrammi al secondo nella modalità boost proprietaria di NAC.&lt;/p&gt;&lt;p&gt;• A giugno 2020, Photron ha lanciato la FASTCAM Nova R2, una telecamera ad alte prestazioni, compatta e leggera con alloggiamento sigillato e alta velocità che trasmette video/foto a una velocità di 1.440 fotogrammi al secondo e ha anche 4 milioni di pixel.&lt;/p&gt;&lt;h3&gt;Ambito del rapporto&lt;/h3&gt;&lt;div class="row"&gt;&lt;div class="col-sm-12"&gt;&lt;table border="1"&gt;&lt;tbody&gt;&lt;tr&gt;&lt;th&gt;Attributi del rapporto&lt;/th&gt;&lt;th&gt;Dettagli&lt;/th&gt;&lt;/tr&gt;&lt;tr&gt;&lt;td&gt;Periodo di studio&lt;/td&gt;&lt;td&gt;&lt;p&gt;2018-2030&lt;/p&gt;&lt;/td&gt;&lt;/tr&gt;&lt;tr&gt;&lt;td&gt;Base Anno&lt;/td&gt;&lt;td&gt;&lt;p&gt;2021&lt;/p&gt;&lt;/td&gt;&lt;/tr&gt;&lt;tr&gt;&lt;td&gt;Periodo di previsione&lt;/td&gt;&lt;td&gt;&lt;p&gt;2022-2030&lt;/p&gt;&lt;/td&gt;&lt;/tr&gt;&lt;tr&gt;&lt;td&gt;Periodo storico&lt;/td&gt;&lt;td&gt;&lt;p&gt;2018-2020&lt;/p&gt;&lt;/td&gt;&lt;/tr&gt;&lt;tr&gt;&lt;td&gt;Aziende chiave profilate&lt;/td&gt;&lt;td&gt;&lt;p&gt;Photron Limited, Optronics GmbH, Olympus Corporation, Motion Capture Technologies, NAC Imaging Technology, Inc.&lt;/p&gt;&lt;/td&gt;&lt;/tr&gt;&lt;tr&gt;&lt;td&gt;Segmenti coperti&lt;/td&gt;&lt;td&gt;&lt;p&gt;• Per prodotto&lt;br/&gt;• Per applicazione&lt;br/&gt;•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</si>
  <si>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fotocamere digitali ad alta velocità&lt;/h2&gt;&lt;p&gt;Le dimensioni del mercato delle fotocamere digitali ad alta velocità sono state valutate a 1,47 miliardi di USD nel 2024 e si prevede che raggiungeranno i &lt;span style="color: #993300;"&gt;&lt;strong&gt;3,66 miliardi di USD entro il 2031&lt;/strong&gt;&lt;/span&gt;, crescendo a un &lt;span style="color: #993300;"&gt;&lt;strong&gt;CAGR del 12,10% dal 2024 al 2031. &lt;/strong&gt;&lt;/span&gt;&lt;/p&gt;&lt;ul&gt;&lt;li&gt;Una fotocamera digitale ad alta velocità è il punto più alto del successo tecnologico con capacità senza pari per catturare movimenti rapidi con chiarezza e precisione. Nel suo nucleo, questa complessa apparecchiatura di imaging utilizza la moderna tecnologia dei sensori, ottiche all'avanguardia e potenti algoritmi di elaborazione per catturare i secondi di azione che passano. A differenza delle fotocamere convenzionali che raccolgono immagini fisse a basse velocità di fotogrammi, le fotocamere digitali ad alta velocità sono progettate per catturare centinaia, migliaia o persino milioni di fotogrammi al secondo.&lt;/li&gt;&lt;li&gt;Le fotocamere digitali ad alta velocità sono meraviglie tecnologiche che hanno rivoluzionato vari campi catturando scene in frazioni di secondo con una chiarezza e una precisione straordinarie. Gli ultimi progressi tecnologici hanno trovato impiego in un'ampia gamma di settori, tra cui la ricerca scientifica e l'ingegneria, nonché l'intrattenimento e l'analisi sportiva. Alla base, le fotocamere digitali ad alta velocità utilizzano una tecnologia avanzata dei sensori, un'elaborazione rapida dei dati e complessi algoritmi di imaging per catturare e analizzare fenomeni in rapido movimento invisibili all'occhio umano.&lt;/li&gt;&lt;li&gt;Il futuro delle fotocamere digitali ad alta velocità prevede un'era di trasformazione caratterizzata da innovazioni rivoluzionarie, un'adozione diffusa in tutti i settori e straordinari progressi nella tecnologia di imaging. Con l'accelerazione del ritmo dell'evoluzione tecnologica, guidata dalla crescente domanda di precisione, efficienza e informazioni basate sui dati, le fotocamere digitali ad alta velocità emergono come strumenti indispensabili, pronti a rivoluzionare un'ampia gamma di applicazioni nella ricerca scientifica, nella produzione industriale, nell'intrattenimento e oltre.&lt;/li&gt;&lt;/ul&gt;&lt;p&gt;&lt;/p&gt;&lt;p style="text-align: center;"&gt; &lt;/p&gt;&lt;div class="btn-wrap text-center" id="bnthid"&gt;&lt;label style="padding-right:5px;margin-bottom: 10px;"&gt;&lt;b&gt;Per ottenere un'analisi dettagliata: &lt;noscript&gt;&lt;/noscript&gt; &lt;/b&gt;&lt;/label&gt;&lt;/div&gt;&lt;p&gt;&lt;/p&gt;&lt;h2&gt;Dinamiche del mercato delle fotocamere digitali ad alta velocità&lt;/h2&gt;&lt;p&gt;Le principali dinamiche di mercato che stanno plasmando il mercato delle fotocamere digitali ad alta velocità includono:&lt;/p&gt;&lt;h3&gt;Principali fattori trainanti del mercato:&lt;/h3&gt;&lt;ul&gt;&lt;li&gt;&lt;strong&gt;Progressi tecnologici: &lt;/strong&gt;I progressi tecnologici stanno guidando la rapida implementazione di fotocamere ad alta velocità. La tecnologia dei sensori, gli algoritmi di elaborazione delle immagini e i protocolli di trasmissione dei dati hanno fatto notevoli progressi nel corso degli anni, consentendo lo sviluppo di telecamere ad alta velocità con capacità di prestazioni senza pari. L'introduzione di sensori complementari a ossido di metallo semiconduttore (CMOS), che si distinguono per la loro elevata sensibilità, basso rumore e velocità di lettura elevate, è stata particolarmente trasformativa.&lt;/li&gt;&lt;li&gt;&lt;strong&gt;Crescente domanda di immagini ad alta fedeltà: &lt;/strong&gt;i sistemi di immagini ad alta fedeltà stanno diventando sempre più popolari nelle aziende che danno priorità a precisione, accuratezza e garanzia della qualità. Le telecamere digitali ad alta velocità, in grado di catturare fenomeni in rapido movimento con dettagli eccezionali e precisione temporale, sono emerse come strumenti essenziali in settori quali i crash test automobilistici, l'analisi balistica e la ricerca sulla dinamica dei fluidi. Queste telecamere forniscono a ricercatori, ingegneri e scienziati informazioni impareggiabili sul comportamento dei sistemi dinamici, consentendo processi di progettazione dei prodotti, valutazione delle prestazioni e test di sicurezza più efficienti.&lt;/li&gt;&lt;li&gt;&lt;strong&gt;Applicazioni in espansione nell'intrattenimento e nei media: &lt;/strong&gt;Le telecamere digitali ad alta velocità vengono utilizzate nei settori dell'intrattenimento e dei media per creare filmati immersivi e visivamente spettacolari. Dai film di successo e dalle produzioni televisive alle trasmissioni sportive in diretta e alle campagne pubblicitarie, le telecamere ad alta velocità sono diventate strumenti essenziali per la registrazione di sequenze di azioni dinamiche, video al rallentatore ed effetti visivi abbaglianti. La capacità di catturare momenti di frazioni di secondo con straordinaria chiarezza e dettaglio consente a registi, creatori di contenuti e inserzionisti di creare narrazioni accattivanti, suscitare risposte emotive e interessare il pubblico in modi mai immaginati prima.&lt;/li&gt;&lt;/ul&gt;&lt;h3&gt;Principali sfide:&lt;/h3&gt;&lt;ul&gt;&lt;li&gt;&lt;strong&gt;Sfide di gestione e archiviazione dei dati: &lt;/strong&gt;Le fotocamere digitali ad alta velocità possono catturare rapidamente grandi volumi di dati con frame rate che superano migliaia o milioni di frame al secondo, ponendo sfide per la gestione e l'archiviazione dei dati. Di conseguenza, organizzare e archiviare questa enorme quantità di dati è una difficoltà significativa. L'enorme quantità di dati prodotta dalle fotocamere ad alta velocità può rapidamente sopraffare i sistemi di archiviazione tradizionali e i meccanismi di trasferimento dati, causando colli di bottiglia nell'elaborazione e nell'analisi dei dati. Inoltre, la necessità di elaborazione e analisi in tempo reale aumenta la domanda di soluzioni di gestione e archiviazione dei dati efficaci.&lt;/li&gt;&lt;li&gt;&lt;strong&gt;Sensibilità alla luce e qualità dell'immagine: &lt;/strong&gt;Le fotocamere digitali ad alta velocità funzionano in condizioni di illuminazione difficili che richiedono un'eccellente sensibilità e rumore minimo per immagini nitide e dettagliate. Tuttavia, ottenere una grande sensibilità preservando un'eccellente qualità dell'immagine rimane un compito difficile. Per ottenere l'equilibrio desiderato tra sensibilità e qualità dell'immagine, l'architettura del sensore, le dimensioni dei pixel e i circuiti di lettura devono essere attentamente ottimizzati. Un metodo per migliorare la sensibilità alla luce è quello di utilizzare design di sensori retroilluminati che riducono la perdita di luce aumentando al contempo l'efficienza di raccolta dei fotoni.&lt;/li&gt;&lt;li&gt;&lt;strong&gt;Risoluzione temporale e artefatti di movimento&lt;/strong&gt;Le fotocamere digitali ad alta velocità offrono un'eccellente risoluzione temporale per catturare fenomeni in rapido movimento. Tuttavia, il rapido movimento degli oggetti può causare artefatti di movimento come sfocatura da movimento, distorsione dell'immagine ed effetti di otturatore rotante, riducendo la precisione e la fedeltà delle immagini acquisite. Ottenere una grande risoluzione temporale evitando distorsioni del movimento richiede design di sensori sofisticati, meccanismi di otturatore innovativi e sincronizzazione accurata.&lt;/li&gt;&lt;/ul&gt;&lt;h3&gt;Tendenze principali:&lt;/h3&gt;&lt;ul&gt;&lt;li&gt;&lt;strong&gt;Progressi nella tecnologia dei sensori&lt;/strong&gt;: ogni fotocamera digitale ad alta velocità ha un sensore che è responsabile della cattura della luce e della sua traduzione in informazioni digitali. La tecnologia dei sensori ha fatto grandi progressi negli ultimi anni, accelerando la creazione di telecamere ad alta velocità in grado di registrare immagini mozzafiato a una velocità di fotogrammi e una risoluzione mai viste prima. Un importante progresso nella tecnologia dei sensori è l'emergere di sensori retroilluminati (BSI) che migliorano la sensibilità alla luce e riducono al minimo il rumore, migliorando la qualità delle immagini in condizioni di scarsa illuminazione, un fattore importante per le applicazioni di imaging ad alta velocità.&lt;/li&gt;&lt;li&gt;&lt;strong&gt;Integrazione di intelligenza artificiale e apprendimento automatico&lt;/strong&gt;: nell'era dell'Industria 4.0 e dell'automazione intelligente, le telecamere digitali ad alta velocità stanno passando a un funzionamento intelligente e autonomo, supportato da algoritmi di intelligenza artificiale (IA) e apprendimento automatico (ML). Questi nuovi approcci computazionali consentono alle telecamere ad alta velocità di catturare eventi rapidi e al contempo di analizzare e interpretare le immagini risultanti in tempo reale, aprendo un eccesso di possibilità in un'ampia gamma di settori. Una tendenza degna di nota in questo ambito è l'integrazione di algoritmi di elaborazione delle immagini basati sull'intelligenza artificiale direttamente nei sistemi di telecamere ad alta velocità, consentendo l'analisi sul dispositivo e il processo decisionale senza la necessità di risorse di elaborazione esterne.&lt;/li&gt;&lt;li&gt;&lt;strong&gt;Imaging multispettrale e spettroscopia&lt;/strong&gt;: oltre ad acquisire immagini visive ad alta velocità, le nuove telecamere digitali ad alta velocità stanno diventando in grado di acquisire immagini multispettrali, consentendo l'acquisizione simultanea di immagini su più lunghezze d'onda o bande spettrali. Questa tendenza verso l'imaging multispettrale e la spettroscopia ha conseguenze di vasta portata per una varietà di applicazioni scientifiche, industriali e biologiche che richiedono la capacità di visualizzare e studiare fenomeni oltre lo spettro visibile.&lt;/li&gt;&lt;/ul&gt;&lt;p style="text-align: left;"&gt;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delle fotocamere digitali ad alta velocità&lt;/h2&gt;&lt;p&gt;Ecco un'analisi regionale più dettagliata del mercato delle fotocamere digitali ad alta velocità:&lt;/p&gt;&lt;h3&gt;Nord America:&lt;/h3&gt;&lt;ul&gt;&lt;li&gt;Secondo l'analista di Market Research, si prevede che il Nord America dominerà il mercato delle fotocamere digitali ad alta velocità. Lo sviluppo del mercato nordamericano delle fotocamere ad alta velocità indica un'era di enorme crescita e innovazione. Le proiezioni mostrano un aumento significativo della crescita in questa regione, guidato da una serie di variabili che evidenziano il suo dinamico panorama industriale.&lt;/li&gt;&lt;li&gt;Il fiorente mercato delle fotocamere ad alta velocità del Nord America è il risultato di un impegno mirato a incoraggiare l'innovazione e il miglioramento tecnologico. Le soluzioni di imaging ad alta velocità sono molto richieste in un'ampia gamma di settori, dall'aerospaziale e dalla difesa all'automotive e all'intrattenimento, poiché le aziende si sforzano di superare i limiti di ciò che è possibile. In ambito aerospaziale e militare, le telecamere ad alta velocità sono fondamentali nella ricerca, nello sviluppo e nei test di moderni aeromobili, missili e veicoli aerei senza pilota (UAV).&lt;/li&gt;&lt;li&gt;Il mercato delle telecamere ad alta velocità del Nord America mostra l'impegno costante della regione verso l'innovazione, l'eccellenza e il miglioramento tecnico. Si prevede che il mercato aumenterà drasticamente nei prossimi anni grazie a investimenti significativi, solidi standard di settore e una vasta gamma di applicazioni che abbracciano diversi settori. Poiché le telecamere ad alta velocità continuano a trasformare i settori, potenziare i ricercatori e coinvolgere il pubblico, si prevede che la posizione del Nord America come leader globale in questo settore emergente persisterà e crescerà.&lt;/li&gt;&lt;/ul&gt;&lt;h3&gt;Europa:&lt;/h3&gt;&lt;ul&gt;&lt;li&gt;L'Europa è posizionata per ritagliarsi un posto significativo nel panorama globale delle telecamere ad alta velocità, alimentata da una ferma dedizione a standard di settore più elevati e da una ricerca incrollabile di maggiore produzione, efficienza e qualità. Con il settore industriale europeo concentrato sull'aumento dell'efficienza complessiva, semplificando i processi e rispettando severi standard qualitativi, il palcoscenico è pronto per un fiorente mercato per le telecamere ad alta velocità in tutto il continente.&lt;/li&gt;&lt;li&gt;Gli imperativi del settore industriale di aumentare la produttività complessiva, riducendo al contempo il time-to-market e mantenendo severi requisiti di qualità sono importanti catalizzatori che guidano la crescita del mercato delle telecamere ad alta velocità in Europa. In un periodo di rapida innovazione tecnologica e crescente rivalità globale, le aziende europee affrontano una pressione crescente per ottimizzare le loro operazioni, migliorare l'efficienza dei processi e ridurre i tempi di fermo della produzione. Le telecamere ad alta velocità, con la loro capacità di catturare immagini ad alta risoluzione a velocità di fotogrammi sorprendenti, offrono un'opzione rivoluzionaria per il monitoraggio e l'analisi in tempo reale dei processi di produzione, consentendo un processo decisionale proattivo e la risoluzione dei problemi.&lt;/li&gt;&lt;li&gt;La posizione dell'Europa nel mercato delle telecamere ad alta velocità riflette la sua costante dedizione all'innovazione tecnologica, all'eccellenza industriale e alla garanzia della qualità. L'industria manifatturiera europea è pronta a utilizzare le telecamere ad alta velocità per migliorare la produttività, l'efficienza e la qualità, aprendo la strada a importanti sviluppi e innovazioni in questo campo in via di sviluppo. Mentre l'Europa continua a guidare gli sviluppi nelle tecnologie di imaging ad alta velocità e a essere pioniera di nuove applicazioni in un'ampia gamma di settori, il mercato globale delle fotocamere ad alta velocità è pronto per ulteriori sviluppi e cambiamenti.&lt;/li&gt;&lt;/ul&gt;&lt;h2&gt;Mercato delle fotocamere digitali ad alta velocità: analisi della segmentazione&lt;/h2&gt;&lt;p&gt;Il mercato delle fotocamere digitali ad alta velocità è segmentato in base a componente, tipo, applicazione e geografia.&lt;/p&gt;&lt;p&gt;&lt;/p&gt;&lt;h3&gt;Mercato delle fotocamere digitali ad alta velocità, per componente&lt;/h3&gt;&lt;ul&gt;&lt;li&gt;Obiettivi&lt;/li&gt;&lt;li&gt;Sensori di immagine&lt;/li&gt;&lt;li&gt;Sistemi di memoria&lt;/li&gt;&lt;li&gt;Processori di immagine&lt;/li&gt;&lt;li&gt;Sistema di raffreddamento&lt;/li&gt;&lt;/ul&gt;&lt;p&gt;In base ai componenti, il mercato è suddiviso in obiettivi, sensori di immagine, sistemi di memoria, processori di immagine e sistemi di raffreddamento. Si prevede che il segmento dei sensori di immagine avrà il controllo supremo per tutto il periodo di previsione, data la sua diffusa adozione in aziende e imprese. Composta da componenti essenziali tra cui sensori, processori, lenti, sistemi di memoria, ventole e sistemi di raffreddamento, la fotocamera ad alta velocità è un complesso assemblaggio cruciale per varie applicazioni.&lt;/p&gt;&lt;h3&gt;Mercato delle fotocamere digitali ad alta velocità, per tipo&lt;/h3&gt;&lt;ul&gt;&lt;li&gt;0-2 MP&lt;/li&gt;&lt;li&gt;2-5 MP&lt;/li&gt;&lt;li&gt;Oltre 5 MP&lt;/li&gt;&lt;/ul&gt;&lt;p&gt;In base al tipo, il mercato è suddiviso in 0-2 MP, 2-5 MP e oltre 5 MP. Le fotocamere digitali ad alta velocità in genere forniscono immagini a risoluzione inferiore, in genere da 0 a 2 megapixel. Trovano un uso comune in applicazioni in cui è sufficiente un imaging a bassa risoluzione, tra cui analisi di movimento di base, ispezione industriale e ricerca scientifica di livello base.&lt;/p&gt;&lt;h3&gt;Mercato delle fotocamere digitali ad alta velocità, per applicazione&lt;/h3&gt;&lt;ul&gt;&lt;li&gt;Automotive e trasporti&lt;/li&gt;&lt;li&gt;Militare, aerospaziale e difesa&lt;/li&gt;&lt;li&gt;Ricerca, progettazione e collaudo&lt;/li&gt;&lt;li&gt;Media e intrattenimento&lt;/li&gt;&lt;li&gt;Produzione industriale&lt;/li&gt;&lt;/ul&gt;&lt;p&gt;In base all'applicazione, il mercato è suddiviso in Automotive e trasporti, Militare, aerospaziale e difesa, Ricerca, progettazione e collaudo, Media e intrattenimento e Produzione industriale. Le fotocamere digitali ad alta velocità svolgono un ruolo fondamentale nel settore automobilistico e dei trasporti, facilitando i crash test, l'analisi degli impatti, l'aerodinamica e la ricerca sulla dinamica dei veicoli. Queste telecamere avanzate catturano eventi ad alta velocità con tempi e precisione senza pari, fornendo dati cruciali essenziali per valutare la sicurezza e le prestazioni automobilistiche.&lt;/p&gt;&lt;h3&gt;Mercato delle telecamere digitali ad alta velocità, per area geografica&lt;/h3&gt;&lt;ul&gt;&lt;li&gt;Nord America&lt;/li&gt;&lt;li&gt;Europa&lt;/li&gt;&lt;li&gt;Asia Pacifico&lt;/li&gt;&lt;li&gt;Resto del mondo&lt;/li&gt;&lt;/ul&gt;&lt;p&gt;In base all'area geografica, il mercato delle telecamere digitali ad alta velocità è classificato in Nord America, Europa, Asia Pacifico e resto del mondo. La regione nordamericana è pronta a dominare il mercato delle telecamere digitali ad alta velocità, detenendo la quota maggiore. Si prevede una crescita considerevole per il mercato delle telecamere ad alta velocità in Nord America, guidata da investimenti sostanziali e solidi standard di settore. L'impegno della regione per il progresso tecnologico e l'aderenza a rigorosi parametri di qualità stimoleranno la domanda di telecamere ad alta velocità, promuovendo l'innovazione e guidando l'espansione del mercato.&lt;/p&gt;&lt;h3&gt;Attori chiave&lt;/h3&gt;&lt;p&gt;Il rapporto di studio di mercato sulle telecamere digitali ad alta velocità fornirà preziose informazioni con un'enfasi sul mercato globale. I principali attori del mercato sono &lt;strong&gt;&lt;em&gt;Gopro, Sony, AEE, Panasonic, Sioeye, Eastman Kodak, OKAA, Canon, Blackvue, Papago, Philips, DOD e GARMIN.&lt;/em&gt;&lt;/strong&gt;&lt;/p&gt;&lt;p&gt;La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nel mercato delle fotocamere digitali ad alta velocità&lt;/h3&gt;&lt;p&gt;&lt;/p&gt;&lt;ul&gt;&lt;li&gt;A settembre 2022, Canon, Inc. ha acquistato interamente Redlen Technologies come sussidiaria.&lt;/li&gt;&lt;/ul&gt;&lt;h3&gt;Ambito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profilate&lt;/td&gt;&lt;td&gt;&lt;p&gt;Gopro, Sony, AEE, Panasonic, Sioeye, Eastman Kodak, OKAA, Canon, Blackvue, Papago, Philips, DOD e GARMIN&lt;/p&gt;&lt;/td&gt;&lt;/tr&gt;&lt;tr&gt;&lt;td&gt;Segmenti coperti&lt;/td&gt;&lt;td&gt;&lt;p&gt;Per componente, per tipo,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&amp;lt;a href="https://www.marketresearch.com/need-customization/?rid=17869" rel="noopener noreferrer" target="_&lt;/p&gt;&lt;/div&gt;</t>
  </si>
  <si>
    <t>&lt;div class=""&gt;&lt;h2&gt;Dimensioni e previsioni del mercato dei distributori ad alta velocità&lt;/h2&gt;&lt;p&gt;Le dimensioni del mercato dei distributori ad alta velocità stanno crescendo a un ritmo moderato con tassi di crescita sostanziali negli ultimi anni e si stima che il mercato crescerà in modo significativo nel periodo previsto, ovvero dal 2021 al 2028.&lt;/p&gt;&lt;p&gt;Il distributore ad alta velocità consente ai produttori di alimenti di produrre una consistenza specifica nei loro prodotti anche quando possono includere una varietà di ingredienti. Questi ingredienti possono includere spezie, aromi e coloranti alimentari che agiscono come il principale motore di crescita del mercato dei distributori ad alta velocità. Il rapporto sul mercato globale dei distributori ad alta velocità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distributori ad alta velocità&lt;/h3&gt;&lt;p&gt;Il distributore ad alta velocità è un tipo di miscelatore utilizzato per rompere rapidamente grumi di materiale in polvere, distribuendoli uniformemente e bagnandoli in un liquido. Viene anche utilizzato per sciogliere solidi solubili in un liquido. Il dispersore ad alta velocità, noto anche come dissolutore ad alta velocità, è un cavallo di battaglia standard utilizzato nella produzione di prodotti chimici, materie plastiche, rivestimenti, inchiostri, vernici, adesivi, compositi e molti altri beni. Inoltre, i dispersori dotati di un motore da 5 CV o più grande sono considerati miscelatori pilota e di produzione. Inoltre, il design standard è un'unità montata a pavimento con un sollevatore idraulico ad aria o olio che garantisce l'uso di recipienti intercambiabili e la gestione di bassi volumi di liquidi durante le fasi iniziali di miscelazione.&lt;/p&gt;&lt;p&gt;Avere la possibilità di sollevare e abbassare la lama del dispersore è anche vantaggioso in termini di rimozione di qualsiasi stratificazione o possibile stratificazione all'interno del lotto. Pertanto, i dispersori ad alta velocità con capacità di vuoto possono essere costituiti da un sollevatore idraulico ma la posizione della lama non può essere regolata durante la miscelazione. Inoltre, quando la miscela di solidi o liquidi entra nei vortici e viene aspirata nel disco ad alta velocità, l'energia viene spontaneamente deportata dal disco alla miscela. Inoltre, il trasferimento di energia mirato crea immensi cambiamenti di velocità istantanei nella miscela mentre entra progressivamente in contatto con il disco.&lt;/p&gt;&lt;p&gt;Pertanto, ogni strato entra in contatto con il disco e viene immediatamente accelerato dal vortice lento alla velocità molto elevata del disco e proiettato verso l'esterno, lontano dal disco e verso la parete del serbatoio. La rapida lacerazione di strato su strato della miscela è la forza di taglio, comunemente chiamata taglio. Le elevate velocità di rotazione dei dispersori ad alto taglio sono spesso le velocità del motore, comprese le velocità alla frequenza di potenza elettrica. In primo luogo, la maggior parte dei dispersori funziona a una velocità singola, sebbene alcuni dispersori di grandi dimensioni possano avere un controllo della velocità variabile.&lt;/p&gt;&lt;h3&gt;Panoramica del mercato globale dei distributori ad alta velocità&lt;/h3&gt;&lt;p&gt;Il distributore ad alta velocità è il miscelatore ad alto taglio più comunemente utilizzato. Un distributore ad alta velocità è un tipo di miscelatore industriale che utilizza una lama a forma di disco montata sull'estremità dell'albero di miscelazione. Inoltre, le lame e gli alberi di miscelazione sono disponibili in diverse dimensioni. Per ottenere una dispersione ad alta velocità, la lama del distributore viene ruotata a una velocità ottimale per ottenere il corretto schema di flusso e la consistenza desiderata nel recipiente di miscelazione. Inoltre, la giusta quantità di dispersione dipenderà in ultima analisi dalle dimensioni del recipiente di miscelazione e dai componenti che si desidera miscelare. Il recipiente può variare in dimensioni da un becher a un serbatoio in acciaio inossidabile.&lt;/p&gt;&lt;p&gt;In genere, il dispersore ad alta velocità viene disegnato per eseguire operazioni di miscelazione di liquidi in cui è obbligatorio ridurre i pezzi di un elemento o rompere una massa o un gruppo di particelle. Inoltre, il dispersore ad alta velocità viene utilizzato in una varietà di settori e applicazioni diversi. Inoltre, sono più spesso utilizzati nei processi di miscelazione per alimenti, bevande, cosmetici, rivestimenti, prodotti chimici, inchiostri, adesivi e prodotti farmaceutici.&lt;/p&gt;&lt;p&gt;Una delle principali limitazioni di questo mercato è che i distributori ad alta velocità sono molto costosi rispetto al metodo tradizionale. Inoltre, due degli articoli più popolari che necessitano di un dispersore ad alta velocità sono gli ingredienti di alcuni dei nostri snack preferiti. Questi includono cose come formaggi spalmabili e condimenti per insalata. Inoltre, il dispersore ad alta velocità consente ai produttori di alimenti di produrre una consistenza specifica nei loro prodotti anche quando possono includere una varietà di ingredienti. Questi ingredienti possono includere spezie, aromi e coloranti alimentari che agiscono come il principale motore di crescita del mercato dei distributori ad alta velocità.&lt;/p&gt;&lt;h3&gt;Analisi della segmentazione del mercato globale dei distributori ad alta velocità&lt;/h3&gt;&lt;p&gt;Il mercato globale dei distributori ad alta velocità è segmentato in base a prodotto, applicazione e geografia.&lt;/p&gt;&lt;p&gt;&lt;/p&gt;&lt;h3&gt;Mercato dei distributori ad alta velocità, per prodotto&lt;/h3&gt;&lt;p&gt;• Completamente automatico• Semi-automatico&lt;/p&gt;&lt;p&gt;In base al prodotto, il mercato è segmentato in Completamente automatico e Semi-automatico. Il segmento Completamente automatico detiene la grande quota di mercato. Il distributore Completamente automatico mescola facilmente la sostanza premendo un solo pulsante. Un distributore completamente automatico è molto facile da usare.&lt;/p&gt;&lt;h3&gt;Mercato dei distributori ad alta velocità, per applicazione&lt;/h3&gt;&lt;p&gt;• Automobilistico• Industriale• Altro&lt;/p&gt;&lt;p&gt;In base all'applicazione, il mercato è segmentato in Automobilistico, Industriale e Altro. Il segmento Industriale detiene la quota di mercato maggiore. Nel crescente settore dei cosmetici e della cura della pelle, un distributore ad alta velocità viene spesso utilizzato per rompere completamente i grumi indesiderati di componenti in polvere e ottenere una sostanza liquida per produrre le giuste consistenze per i consumatori. Inoltre, il distributore ad alta velocità consente ai produttori di alimenti di produrre una consistenza specifica nei loro prodotti anche quando possono includere una varietà di ingredienti. Questi ingredienti possono includere spezie, aromi e coloranti alimentari.&lt;/p&gt;&lt;h3&gt;Mercato dei distributori ad alta velocità, per area geografica&lt;/h3&gt;&lt;p&gt;• Nord America• Europa• Asia Pacifico• Resto del mondo&lt;/p&gt;&lt;p&gt;In base all'analisi regionale, il mercato globale dei distributori ad alta velocità è classificato in Nord America, Europa, Asia Pacifico e Resto del mondo. Si prevede che la regione Asia-Pacifico registrerà il CAGR più elevato durante il periodo di previsione. Ciò è dovuto principalmente all'aumento del reddito disponibile in questi paesi e alla crescita dell'urbanizzazione.&lt;/p&gt;&lt;h3&gt;Attori chiave&lt;/h3&gt;&lt;p&gt;Il rapporto di studio "Global High Speed Dispenser Market" fornirà una preziosa panoramica con un'enfasi sul mercato globale. I principali attori del mercato sono &lt;em&gt;&lt;strong&gt;Krs Dispermahltechnik, PM Industries, Essemtec, The Lee Company, Dymax, Nordson, Parker Hannifin, DOPAG, GPD Global e TLX Technologies.&lt;/strong&gt;&lt;/em&gt;&lt;/p&gt;&lt;p&gt;La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2022, Dymax ha annunciato una nuova partnership con WESCO Sales Group. La nuova partnership riunirà Dymax e i clienti e fornirà loro un'unica fonte per soluzioni automatizzate di erogazione, rivestimento, polimerizzazione e materiali.&lt;/p&gt;&lt;p&gt;• A ottobre 2021, Dymax ha annunciato il lancio del sistema di polimerizzazione spot a LED Bluewave QX4 versione 2.0. I produttori ottengono gli stessi grandi vantaggi della tecnologia LED, dimensioni compatte e versatilità di polimerizzazione, ma con nuove funzionalità per rendere questo sistema di polimerizzazione spot LED ancora più efficiente e intuitivo.&lt;/p&gt;&lt;h3&gt;Ambito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PROFILATE&lt;/td&gt;&lt;td&gt;&lt;p&gt;Krs Dispermahltechnik, PM Industries, Essemtec, The Lee Company, Dymax, Nordson, Parker Hannifin, DOPAG, GPD Global.&lt;/p&gt;&lt;/td&gt;&lt;/tr&gt;&lt;tr&gt;&lt;td&gt;SEGMENTI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sulle tendenze principali:&lt;/h4&gt;&lt;p style="display: none;"&gt;&lt;/p&gt;&lt;p style="display: none;"&gt;&lt;strong&gt;&lt;/strong&gt;&lt;/p&gt;&lt;h4&gt;Metodologia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-colore-blu-scuro"&gt;</t>
  </si>
  <si>
    <t>&lt;div class=""&gt;&lt;h2&gt;Dimensioni e previsioni del mercato delle resine composite ad alta temperatura&lt;/h2&gt;&lt;p&gt;Le dimensioni del mercato delle resine composite ad alta temperatura sono state valutate a 0,96 miliardi di USD nel 2021 e si prevede che raggiungeranno &lt;span style="color: #993300;"&gt;&lt;strong&gt;2,4 miliardi di USD entro il 2030&lt;/strong&gt;&lt;/span&gt;, crescendo a un &lt;span style="color: #993300;"&gt;&lt;strong&gt;CAGR del 10,70% dal 2023 al 2030.&lt;/strong&gt;&lt;/span&gt;&lt;/p&gt;&lt;p&gt;Il mercato globale delle resine composite ad alta temperatura si sta espandendo rapidamente a causa della crescente domanda di resine composite ad alta temperatura in vari settori di utilizzo finale, come elettrico, aerospaziale, trasporti e difesa a livello globale. Inoltre, si prevede che le severe normative di sicurezza che regolano il trasporto dei veicoli stimoleranno ulteriormente l'espansione del mercato delle resine composite ad alta temperatura in tutto il mondo. Il rapporto sul mercato globale delle resine composite ad alta temperatura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resine composite ad alta temperatura&lt;/h3&gt;&lt;p&gt;Le resine utilizzate in applicazioni composite che resisteranno a calore e temperatura eccessivi sono considerate resine composite ad alta temperatura. Le resine composite ad alta temperatura sono costituite da materiali polimerici termoindurenti. Sono in genere utilizzate in applicazioni come adesivi e sigillanti. Alcune resine composite ad alta temperatura tipicamente utilizzate includono bis-maleimmidi, esteri cianato, &lt;strong&gt;&lt;/strong&gt;, epossidiche e fenoliche. La resina composita ad alta temperatura è impiegata in applicazioni in cui la necessità va oltre la temperatura di servizio dei tipici materiali epossidici.&lt;/p&gt;&lt;p&gt;La temperatura di servizio di questi materiali può arrivare fino a 427°C. Si tratta di polimeri ad alta temperatura che forniscono un'eccellente stabilità termica, proprietà meccaniche superiori e un'elevata resistenza chimica, il che li rende ideali per la produzione di condotti, sezioni calde e motori. Inoltre, la resina composita ad alta temperatura viene utilizzata per realizzare sistemi di protezione dal calore, ugelli per motori di razzi, sostituzione del titanio nei lanciatori e negli aerei, nelle centrali elettriche e in applicazioni specifiche militari.&lt;/p&gt;&lt;section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resine composite ad alta temperatura&lt;/h3&gt;&lt;p&gt;I fattori che stanno dando impulso al mercato globale delle resine composite ad alta temperatura sono la crescente adozione di &lt;strong&gt;&lt;/strong&gt; nei settori aerospaziale e automobilistico, unita a una domanda enorme di compositi ad alta temperatura nei paesi in via di sviluppo. Inoltre, i crescenti tassi di produzione di aerei F-35 ricchi di compositi ad alta temperatura e gli eccellenti vantaggi prestazionali delle resine ad alta temperatura sono i fattori essenziali che guidano la crescita del mercato a livello globale. Inoltre, il mercato globale delle resine composite ad alta temperatura si sta espandendo rapidamente a causa della crescente domanda di resine composite ad alta temperatura in vari settori di utilizzo finale, come elettrico, aerospaziale, trasporti e difesa a livello globale. Inoltre, si prevede che le rigide normative di sicurezza che regolano il trasporto dei veicoli stimoleranno ulteriormente l'espansione del mercato mondiale delle resine composite ad alta temperatura.&lt;/p&gt;&lt;p&gt;Ci sono alcune restrizioni e barriere che ostacoleranno la crescita complessiva del mercato. Fattori come l'elevato costo delle resine composite ad alta temperatura e i problemi legati al riciclaggio stanno limitando la crescita del mercato. Inoltre, si stima che i problemi di gestione e lavorazione, uniti alla necessità di un miglioramento continuo nell'offerta di prodotti, rallenteranno la crescita durante il periodo di previsione. Inoltre, la continua volatilità economica globale e le fluttuazioni dei prezzi delle materie prime sono i potenziali limiti che ostacolano la crescita complessiva del mercato globale delle resine composite ad alta temperatura. Tuttavia, i progressi nelle tecnologie, il numero di programmi di ricerca in linea per ridurre il costo delle resine composite ad alta temperatura, i crescenti progressi nel settore aerospaziale e il potenziale inutilizzato nei mercati emergenti offrono opportunità di crescita favorevoli.&lt;/p&gt;&lt;h3&gt;Mercato globale delle resine composite ad alta temperatura: analisi della segmentazione&lt;/h3&gt;&lt;p&gt;Il mercato globale delle resine composite ad alta temperatura è segmentato in base a prodotto, applicazione e geografia.&lt;/p&gt;&lt;h3&gt;&lt;/h3&gt;&lt;h3&gt;Mercato delle resine composite ad alta temperatura, per prodotto&lt;/h3&gt;&lt;ul&gt;&lt;li&gt;Fenolico&lt;/li&gt;&lt;li&gt;Epossidico&lt;/li&gt;&lt;li&gt;Termoplastico&lt;/li&gt;&lt;li&gt;Poliimmide&lt;/li&gt;&lt;li&gt;Estere cianato&lt;/li&gt;&lt;/ul&gt;&lt;p&gt;&lt;/p&gt;&lt;p&gt;In base al prodotto, il mercato è suddiviso in fenolico, epossidico, termoplastico, poliimmide ed estere cianato. Il segmento poliimmide detiene la quota di mercato maggiore durante il periodo di previsione. I fattori che possono essere attribuiti al suo ampio utilizzo negli aerei militari per la sua capacità di resistere a temperature fino a 315°C e l'elevata stabilità dimensionale a temperature più elevate stanno accelerando la domanda per questo segmento.&lt;/p&gt;&lt;h3&gt;Mercato delle resine composite ad alta temperatura, per applicazione&lt;/h3&gt;&lt;ul&gt;&lt;li&gt;Aerospaziale e difesa&lt;/li&gt;&lt;li&gt;Trasporti&lt;/li&gt;&lt;li&gt;Elettrico ed elettronica&lt;/li&gt;&lt;/ul&gt;&lt;p&gt;&lt;/p&gt;&lt;p&gt;In base all'applicazione, il mercato è suddiviso in Aerospaziale e difesa, Trasporti, Elettrico ed elettronica. Il segmento aerospaziale e difesa detiene la quota di mercato maggiore durante il periodo di previsione. I fattori che possono essere attribuiti alla crescente domanda di resina composita ad alta temperatura per la produzione di vari componenti, come parti di motori, interni e strutture esterne di aeromobili, missili e satelliti, stanno alimentando la domanda per questo segmento.&lt;/p&gt;&lt;h3&gt;Mercato della resina composita ad alta temperatura, per area geografica&lt;/h3&gt;&lt;ul&gt;&lt;li&gt;Nord America&lt;/li&gt;&lt;li&gt;Europa&lt;/li&gt;&lt;li&gt;Asia Pacifico&lt;/li&gt;&lt;li&gt;Resto del mondo&lt;/li&gt;&lt;/ul&gt;&lt;p&gt;Sulla base dell'analisi regionale, il mercato globale della resina composita ad alta temperatura è classificato in Nord America, Europa, Asia Pacifico e Resto del mondo. Il Nord America detiene la quota di mercato maggiore a causa della crescente domanda da parte del settore aerospaziale e della difesa e dei trasporti. L'uso crescente di resine composite ad alta temperatura nei jet da combattimento sta aumentando in modo significativo nella regione a causa dell'elevato budget per la difesa degli Stati Uniti e i progetti in corso stimoleranno il mercato nella regione nordamericana.&lt;/p&gt;&lt;h3&gt;Attori chiave&lt;/h3&gt;&lt;p&gt;Il rapporto di studio "Global High Temperature Composite Resin Market" fornirà informazioni preziose con un'enfasi sul mercato globale, inclusi alcuni dei principali attori come &lt;em&gt;&lt;strong&gt;DIC Corporation, Huntsman International LLC, Royal Tencate NV, Sumitomo Bakelite Co., Ltd., Arkema SA, Lonza AG, Hexcel Corporation, Hexion Inc, Nexam Chemical Holding AB e UBE Industries, Ltd.&lt;/strong&gt; &lt;/em&gt;&lt;/p&gt;&lt;p&gt;La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dicembre 2017, Sumitomo Bakelite Ltd ha stretto una partnership con GRIP Metal (Canada) per realizzare compositi di alta qualità per applicazioni aerospaziali e automobilistiche. Si ritiene che l'uso di compositi termoindurenti possa aggiungere valore e offrire soluzioni convenienti.&lt;/li&gt;&lt;li&gt;A luglio 2018, Groupe Gazechim Composites e Hexcel Corporation hanno collaborato per offrire servizi di kitting personalizzati per materiali compositi di alto livello. I prodotti finali sono stati forniti per applicazioni aerospaziali e di difesa.&lt;/li&gt;&lt;/ul&gt;&lt;h4&gt;Fusioni e acquisizioni&lt;/h4&gt;&lt;ul&gt;&lt;li&gt;A marzo 2018, Hexcel ha stretto un'alleanza con Arkema (Francia) per sviluppare soluzioni termoplastiche per l'industria aerospaziale. L'azienda mira a servire l'industria aerospaziale e settore della difesa concentrandosi sullo sviluppo di nastri termoplastici rinforzati con fibra di carbonio.&lt;/li&gt;&lt;li&gt;A marzo 2020, Ube Industries, Ltd., ha annunciato l'acquisizione di Premium Composite Technology North America, Inc. (PCTNA). Questa acquisizione consente a UBE di stabilire un'unità di produzione in Giappone, Thailandia e Spagna, oltre a offrire ricambi auto alle case automobilistiche.&lt;/li&gt;&lt;/ul&gt;&lt;h4&gt;Lancio di prodotti ed espansioni di prodotti&lt;/h4&gt;&lt;ul&gt;&lt;li&gt;A ottobre 2019, Saudi Basic Industries Corp. (SABIC) ha lanciato una nuova resina ad alta temperatura Xenoy HTX per veicoli leggeri e veicoli elettronici. SABIC ha affermato di voler ampliare la sua offerta di resine ad alta temperatura per il mercato automobilistico con il nuovo lancio.&lt;/li&gt;&lt;li&gt;A settembre 2020, Solvay, un'azienda chimica belga, ha affermato che il suo KetaSpire PEEK XT, presentato alla fiera commerciale Germany K 2019, è il primo vero polietereterchetone (PEEK) ad alta temperatura in assoluto sul mercato. L'azienda afferma inoltre che il materiale presenta una rigidità e una resistenza significativamente maggiori. resistenza a temperature elevate se confrontate con un polietereterchetone standard, con una resistenza alla trazione quasi del 50% superiore a 160°C e un modulo di trazione circa del 400% superiore.&lt;/li&gt;&lt;/ul&gt;&lt;h3&gt;Ambito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USD)&lt;/p&gt;&lt;div id="gtx-trans" style="position: absolute; left: -7px; top: 38.2461px;"&gt;&lt;div class="gtx-trans-icon"&gt; &lt;/div&gt;&lt;/div&gt;&lt;/td&gt;&lt;/tr&gt;&lt;tr&gt;&lt;td&gt;Società chiave profilate&lt;/td&gt;&lt;td&gt;&lt;p&gt;DIC Corporation, Huntsman International LLC, Royal Tencate NV, Sumitomo Bakelite Co., Ltd., Arkema SA, Lonza AG, Hexcel Corporation, Hexion Inc&lt;/p&gt;&lt;/td&gt;&lt;/tr&gt;&lt;tr&gt;&lt;td&gt;Segmenti coperti&lt;/td&gt;&lt;td&gt;&lt;ul&gt;&lt;li&gt;Per prodotto&lt;/li&gt;&lt;li&gt;Per applicazione&lt;/li&gt;&lt;li&gt;Per Geografia&lt;/li&gt;&lt;/ul&gt;&lt;/td&gt;&lt;/tr&gt;&lt;tr&gt;&lt;td&gt;Ambito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i tuoi requisiti siano soddisfatti.&lt;/p&gt;&lt;div classe="riga"&gt;&lt;div classe="col-12 col-md-12"&gt;&lt;h2 classe="testo-sinistra -colore-blu-scuro"&gt;</t>
  </si>
  <si>
    <t>&lt;div class=""&gt;&lt;h2&gt;Dimensioni e previsioni del mercato delle tende ad alta temperatura&lt;/h2&gt;&lt;p&gt;Le dimensioni del mercato delle tende ad alta temperatura stanno crescendo a un ritmo più rapido con tassi di crescita sostanziali negli ultimi anni e si stima che il mercato crescerà in modo significativo nel periodo previsto, ovvero dal 2023 al 2030.&lt;/p&gt;&lt;p&gt;Il rapporto sul mercato globale delle tende ad alta temperatura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&lt;/b&gt;&lt;/label&gt;&lt;/div&gt;&lt;p&gt;&lt;/p&gt;&lt;h3&gt;Panoramica del mercato globale delle tende ad alta temperatura&lt;/h3&gt;&lt;p&gt;Le tende ad alta temperatura vengono utilizzate in aree esposte a calore estremamente elevato. Per la produzione di questi tipi di tende vengono utilizzati materiali con una resistenza alle alte temperature fino a 1500 °F e una resistenza alle temperature di breve durata fino a 2000 °F. Questo rapporto fornisce un ambiente completo dell'analisi del mercato globale delle tende ad alta temperatura. Le stime di mercato fornite nel rapporto sono il risultato di ricerche di mercato primarie, ricerche secondarie dettagliate e revisioni di esperti di mercato interni. Queste stime di mercato sono state considerate studiando l'impatto di vari fattori politici, sociali ed economici insieme alle attuali dinamiche di mercato che influenzano la crescita del mercato globale delle tende ad alta temperatura.&lt;/p&gt;&lt;p&gt;Insieme alla panoramica di mercato, che comprende le dinamiche di mercato, il capitolo include l'analisi delle cinque forze di Porter che spiega le cinque forze: vale a dire il potere contrattuale degli acquirenti, la minaccia di nuovi entranti, il potere contrattuale degli acquirenti, la minaccia di sostituti e la rivalità competitiva nel mercato globale delle tende ad alta temperatura. Spiega i vari partecipanti, come intermediari, integratori di sistema e utenti finali all'interno dell'ecosistema del mercato. Il rapporto si concentra anche sul panorama competitivo del mercato globale delle tende ad alta temperatura.&lt;/p&gt;&lt;h3&gt;Analisi della segmentazione del mercato globale delle tende ad alta temperatura&lt;/h3&gt;&lt;p&gt;Il mercato globale delle tende ad alta temperatura è segmentato in base a prodotto, applicazione e geografia.&lt;/p&gt;&lt;p&gt;&lt;/p&gt;&lt;h3&gt;Mercato delle tende ad alta temperatura, per prodotto&lt;/h3&gt;&lt;ul&gt;&lt;li&gt;Fibra di vetro rivestita in silicone&lt;/li&gt;&lt;li&gt;Fibra di vetro con scorie&lt;/li&gt;&lt;li&gt;Fibra di vetro rivestita in vermiculite&lt;/li&gt;&lt;li&gt;Altri&lt;/li&gt;&lt;/ul&gt;&lt;p&gt;In base al prodotto, il mercato è classificato in fibra di vetro rivestita in silicone, fibra di vetro con scorie, fibra di vetro rivestita in vermiculite e altri. Il segmento della fibra di vetro rivestita in silicone ha rappresentato la quota di mercato nel 2021. Ciò è dovuto principalmente alla crescente domanda di tende in fibra di vetro rivestita in silicone per la barriera termica.&lt;/p&gt;&lt;h3&gt;Mercato delle tende ad alta temperatura, per applicazione&lt;/h3&gt;&lt;ul&gt;&lt;li&gt;Parete divisoria industriale&lt;/li&gt;&lt;li&gt;Stampaggio di plastica&lt;/li&gt;&lt;li&gt;Produzione di ferro e acciaio&lt;/li&gt;&lt;li&gt;Produttori di vetro&lt;/li&gt;&lt;li&gt;Altri&lt;/li&gt;&lt;/ul&gt;&lt;p&gt;Sulla base dell'applicazione, il mercato è classificato in parete divisoria industriale, stampaggio di plastica, produzione di ferro e acciaio, produttori di vetro e altri. Si prevede che il segmento della parete divisoria industriale crescerà al CAGR più elevato nel periodo di previsione.&lt;/p&gt;&lt;h3&gt;Mercato delle tende ad alta temperatura, per area geografica&lt;/h3&gt;&lt;ul&gt;&lt;li&gt;Nord America&lt;/li&gt;&lt;li&gt;Asia Pacifico&lt;/li&gt;&lt;li&gt;Europa&lt;/li&gt;&lt;li&gt;America Latina&lt;/li&gt;&lt;li&gt;Medio Oriente e Africa&lt;/li&gt;&lt;/ul&gt;&lt;p&gt;In base alla geografia, il mercato globale delle tende ad alta temperatura è classificato in Nord America, Europa, Asia Pacifico, America Latina e Medio Oriente e Africa. La regione Asia Pacifico ha rappresentato una quota di mercato significativa nel 2021. La crescente industrializzazione in tutta la regione è uno dei fattori chiave che sta guidando la crescita del mercato.&lt;/p&gt;&lt;h3&gt;Attori chiave&lt;/h3&gt;&lt;p&gt;Il rapporto di studio "Global High Temperature Curtains Market" fornirà una preziosa panoramica con un'enfasi sul mercato globale. I principali attori del mercato sono &lt;em&gt;&lt;strong&gt;Amcraft, Textile Technologies Europe Ltd, Akon Curtain, TMI, Southwire Company, LLC, Vitcas, Hi Temp, Blastac, Colan Australia, Lewco Specialty Products, Inc e Wuxi XingXiao Hi-tech Material Co., Ltd.&lt;/strong&gt;&lt;/em&gt;&lt;/p&gt;&lt;p&gt;La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data-sheets-userformat='{"2":577,"3":{"1":0},"9":1,"12":0}' data-sheets-value='{"1":2,"2":"2018-2030"}'&gt;2018-2030&lt;/span&gt;&lt;/p&gt;&lt;/td&gt;&lt;/tr&gt;&lt;tr&gt;&lt;td&gt;ANNO BASE&lt;/td&gt;&lt;td&gt;&lt;p&gt;&lt;span data-sheets-userformat='{"2":577,"3":{"1":0},"9":1,"12":0}' data-sheets-value='{"1":3,"3":2021}'&gt;2021&lt;/span&gt;&lt;/p&gt;&lt;/td&gt;&lt;/tr&gt;&lt;tr&gt;&lt;td&gt;PERIODO DI PREVISIONE&lt;/td&gt;&lt;td&gt;&lt;p&gt;&lt;span data-sheets-userformat='{"2":577,"3":{"1":0},"9":1,"12":0}' data-sheets-value='{"1":2,"2":"2023-2030"}'&gt;2023-2030&lt;/span&gt;&lt;/p&gt;&lt;/td&gt;&lt;/tr&gt;&lt;tr&gt;&lt;td&gt;PERIODO STORICO&lt;/td&gt;&lt;td&gt;&lt;p&gt;&lt;span data-sheets-userformat='{"2":577,"3":{"1":0},"9":1,"12":0}' data-sheets-value='{"1":2,"2":"2018-2020"}'&gt;2018-2020&lt;/span&gt;&lt;/p&gt;&lt;/td&gt;&lt;/tr&gt;&lt;tr&gt;&lt;td&gt;AZIENDE PRINCIPALI PROFILATE&lt;/td&gt;&lt;td&gt;&lt;ul&gt;&lt;li&gt;Per prodotto&lt;/li&gt;&lt;li&gt;Per applicazione&lt;/li&gt;&lt;li&gt;Per area geografica&lt;/li&gt;&lt;/ul&gt;&lt;/td&gt;&lt;/tr&gt;&lt;tr&gt;&lt;td&gt;SEGMENTI COPERTI&lt;/td&gt;&lt;td&gt;&lt;p&gt;Amcraft, Textile Technologies Europe Ltd, Akon Curtain, TMI, Southwire Company, LLC, Vitcas, Hi Temp, Blastac, Colan Australia, Lewco Specialty Products, Inc.&lt;/p&gt;&lt;/td&gt;&lt;/tr&gt;&lt;tr&gt;&lt;td&gt;AMBITO DI PERSONALIZZAZIONE&lt;/td&gt;&lt;td&gt;&lt;p&gt;&lt;span data-sheets-userformat='{"2":513,"3":{"1":0},"12":0}' data-sheets-value='{"1":2,"2":"Personalizzazione gratuita del report (equivalente a un massimo di 4 giorni lavorativi per analista) con l'acquisto. Aggiunta o modifica di paese, regione e ambito segmento"}'&gt;Personalizzazione gratuita del report (equivalente a un massimo di 4 giorni lavorativi per analista) con l'acquisto. Aggiunta o modifica dell'ambito nazionale, regionale e del segmento&lt;/span&gt;&lt;/p&gt;&lt;/td&gt;&lt;/tr&gt;&lt;/tbody&gt;&lt;/table&gt;&lt;/div&gt;&lt;/div&gt;&lt;h4 style="display: none;"&gt;Report sulle principali tendenze:&lt;/h4&gt;&lt;p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dei prodotti e analisi SWOT per i principali attori del mercato • Le prospettive di mercato attuali e future del settore rispetto agli sviluppi recenti che coinvolgono opportunità e driver di crescita, nonché sfide e limitazioni sia delle regioni emergenti che di quelle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 &lt;strong&gt;&lt;/strong&gt; contatta il nostro team di vendita, che si assicurerà che le tue esigenze siano soddisfatte.&lt;/p&gt;&lt;div class="row"&gt;&lt;div class="col-12 col-md-12"&gt;&lt;h2 class="text-left -color-blue-dark"&gt;</t>
  </si>
  <si>
    <t>&lt;div class=""&gt;&lt;h2&gt;Dimensioni e previsioni del mercato delle resine ad alta temperatura&lt;/h2&gt;&lt;p&gt;Le dimensioni del mercato delle resine ad alta temperatura sono state stimate a 3,97 miliardi di USD nel 2024 e si prevede che raggiungeranno i &lt;span style="color: #993300;"&gt;&lt;strong&gt;5,51 miliardi di USD entro il 2031,&lt;/strong&gt;&lt;/span&gt; con un &lt;span style="color: #993300;"&gt;&lt;strong&gt;CAGR del 4,32% dal 2024 al 2031.&lt;/strong&gt;&lt;/span&gt;&lt;/p&gt;&lt;p style="background: white; vertical-align: baseline; margin: 0cm 0cm 11.25pt 0cm;"&gt;La crescente domanda da parte di vari settori di utilizzo finale come l'industria automobilistica, della difesa e aerospaziale, edilizia e costruzioni, sanità, elettrica ed elettronica e petrolifera e del gas è un fattore importante che guida la crescita del mercato delle resine ad alta temperatura. Inoltre, le severe normative sul controllo delle emissioni di varie automobili stanno alimentando la crescita del mercato delle resine ad alta temperatura. Il rapporto sul mercato globale delle resine ad alta temperatura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resine ad alta temperatura&lt;/h3&gt;&lt;p&gt;Le resine sono il materiale utilizzato per trasferire lo stress tra le fibre rinforzate e agiscono come colla per tenere insieme le fibre e proteggerle da danni meccanici e ambientali. La resina ad alta temperatura è un tipo di prodotto che può essere utilizzato in ambienti più difficili esposti a temperature più elevate del normale, solitamente superiori a 150˚C. Le resine ad alta temperatura sono utilizzate in applicazioni specializzate che richiedono una combinazione di proprietà straordinarie.&lt;/p&gt;&lt;p&gt;A seconda delle loro applicazioni, devono possedere una stabilità termica superiore a breve e lungo termine, resistenza alle radiazioni e agli agenti chimici alla combustione e proprietà meccaniche superiori che sono spesso equiparate ai metalli. La resina epossidica ad alta temperatura è un prodotto ampiamente utilizzato per rivestimenti protettivi grazie alle sue proprietà superiori, come elevata adesione, flessibilità, resistenza chimica e ai solventi e altre. Inoltre, queste resine offrono una combinazione unica di varie proprietà come adesione, proprietà fisiche e chimiche che forniscono protezione contro ambienti corrosivi gravi.&lt;/p&gt;&lt;p&gt;Una varietà di resine ad alta temperatura include epossidica, silicone, acrilico, poliestere e polietersulfone. La resina ad alta temperatura trova applicazioni in vari campi come automotive e trasporti, aerospaziale e difesa, elettrico e elettronica, industriale, navale e edilizia e costruzioni. I settori automobilistico e aerospaziale sono i principali consumatori di resina ad alta temperatura, in quanto vengono utilizzati per la produzione di veicoli e aeromobili in grandi quantità.&lt;/p&gt;&lt;section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resine ad alta temperatura&lt;/h3&gt;&lt;p&gt;Le resine ad alta temperatura offrono prestazioni eccellenti in condizioni ambientali difficili e temperature elevate. La crescente domanda e l'utilizzo in automobili e aeromobili stanno guidando la crescita del mercato delle resine ad alta temperatura. La crescente domanda da parte dell'industria aerospaziale, poiché vengono utilizzate varie resine composite per ridurre il peso complessivo dell'aeromobile.&lt;/p&gt;&lt;p&gt;Le crescenti tendenze di sviluppo nell'industria aerospaziale stanno alimentando la crescita del mercato delle resine ad alta temperatura. Inoltre, la crescita positiva nell'industria automobilistica dovuta alle severe normative per ridurre le emissioni di carbonio dai veicoli e per ridurre l'otto di veicoli sta aumentando la domanda di resine ad alta temperatura e contribuendo così alla crescita del mercato. Le resine composite ad alta temperatura trovano solitamente applicazione in aree che richiedono resistenza ad alta temperatura come condutture, soffitti e paratie.&lt;/p&gt;&lt;p&gt;Inoltre, a causa dell'elevata temperatura di conversione del vetro, la resina ad alta temperatura viene utilizzata in applicazioni di piegatura dei filamenti che sono appropriate per strutture composite rinforzate con fibra di carbonio ad elevata resistenza. Inoltre, l'aumento dell'utilizzo e della domanda da parte di vari settori di utilizzo finale come l'industria automobilistica, della difesa e aerospaziale, elettrica ed elettronica, edilizia e costruzioni, sanità e petrolio e gas a causa di vantaggi come basso contenuto di vuoti, elevati volumi di fibre, facile operabilità su forme complesse e proprietà dei materiali coerenti stanno accelerando la crescita del mercato delle resine ad alta temperatura.&lt;/p&gt;&lt;p&gt;Al contrario, si prevede che gli enormi investimenti associati a queste resine ad alte prestazioni e le limitazioni del riciclaggio limiteranno la crescita del mercato delle resine ad alta temperatura. Tuttavia, si prevede che innovazioni e progressi nel processo di riciclaggio e rigide normative sulla produzione di aeromobili e veicoli genereranno opportunità redditizie per il mercato delle resine ad alta temperatura negli anni a venire.&lt;/p&gt;&lt;h3&gt;Mercato globale delle resine ad alta temperatura: analisi della segmentazione&lt;/h3&gt;&lt;p&gt;Il mercato globale delle resine ad alta temperatura è segmentato in base a prodotto, applicazione e area geografica.&lt;/p&gt;&lt;p&gt;&lt;/p&gt;&lt;p&gt; &lt;/p&gt;&lt;h3&gt;Mercato delle resine ad alta temperatura, per prodotto&lt;/h3&gt;&lt;ul&gt;&lt;li&gt;Epossidica&lt;/li&gt;&lt;li&gt;Silicone&lt;/li&gt;&lt;li&gt;Acrilico&lt;/li&gt;&lt;li&gt;Poliestere&lt;/li&gt;&lt;li&gt;Polietersulfone&lt;/li&gt;&lt;/ul&gt;&lt;p&gt;In base al prodotto, il mercato è suddiviso in epossidica, silicone, acrilico, poliestere e polietersulfone. Si prevede che le resine epossidiche ad alta temperatura deterranno la quota maggiore del mercato grazie alle proprietà superiori dell'epossidico rispetto ad altri, come resistenza agli urti, flessibilità, elevata adesione e proprietà chimiche e fisiche.&lt;/p&gt;&lt;h3&gt;Mercato delle resine ad alta temperatura, per applicazione&lt;/h3&gt;&lt;ul&gt;&lt;li&gt;Adesivi e sigillanti&lt;/li&gt;&lt;li&gt;Vernici e rivestimenti&lt;/li&gt;&lt;li&gt;Compositi&lt;/li&gt;&lt;/ul&gt;&lt;p&gt;In base all'applicazione, il mercato è suddiviso in Adesivi e sigillanti, Vernici e rivestimenti e Compositi. Il segmento dei compositi è considerato quello che detiene la quota maggiore e si prevede che crescerà al ritmo più rapido durante il periodo previsto a causa della crescente domanda di resina composita ad alta temperatura nelle applicazioni aerospaziali interne, ferroviarie e della crescente domanda di resine termoplastiche che stanno guidando la crescita del segmento.&lt;/p&gt;&lt;h3&gt;Mercato delle resine ad alta temperatura, per area geografica&lt;/h3&gt;&lt;ul&gt;&lt;li&gt;Nord America&lt;/li&gt;&lt;li&gt;Europa&lt;/li&gt;&lt;li&gt;Asia Pacifico&lt;/li&gt;&lt;li&gt;Resto del mondo&lt;/li&gt;&lt;/ul&gt;&lt;p&gt;In base all'area geografica, il mercato globale delle resine ad alta temperatura è classificato in Nord America, Europa, Asia Pacifico e resto del mondo. Si prevede che l'Asia-Pacifico crescerà con il CAGR più elevato durante il periodo previsto e rappresenterà anche la quota maggiore del mercato. La crescita della regione è attribuita alla crescente domanda da parte dei paesi emergenti; la Cina è il più grande consumatore di resine ad alta temperatura al mondo. Inoltre, la crescente produzione di automobili nella regione sta guidando la crescita del mercato delle resine ad alta temperatura nella regione.&lt;/p&gt;&lt;h3&gt;Attori chiave&lt;/h3&gt;&lt;p&gt;Il rapporto di studio "Global High Temperature Resin Market" fornirà preziose informazioni con un'enfasi sul mercato globale. I principali attori del mercato sono&lt;em&gt;&lt;strong&gt;EI DUPONT, SOLVAY., BASF, DIC, HENKEL &amp;amp; CO. KGAA, SAUDI BASIC INDUSTRIES (SABIC), ROYAL TENCATE, HUNTSMAN, MITSUI CHEMICALS, WACKER CHEMIE, DOW CORNING, HEXION SPECIALTY CHEMICALS.&lt;/strong&gt;&lt;/em&gt;&lt;/p&gt;&lt;p&gt;La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ottobre 2019, Solvay ha presentato Keta Spire PEEK XT, il primo PEEK naturale ad alta temperatura del settore. Questo materiale rivoluzionario combina la resistenza chimica del PEEK normale con una resistenza e una rigidità notevolmente aumentate ad alte temperature.&lt;/li&gt;&lt;li&gt;A ottobre 2019, Saudi Basic Industries Corp. (SABIC) ha introdotto una resina ad alta temperatura chiamata Xenoy HTX per veicoli leggeri ed elettronici. Con questa ultima introduzione, SABIC ha aumentato la sua offerta di resine ad alta temperatura per il settore automobilistico. Ciò avrebbe dato impulso al mercato delle resine composite ad alta temperatura.&lt;/li&gt;&lt;li&gt;A febbraio 2019, Henkel ha aggiunto una varietà di composti epossidici ad alte prestazioni alla sua linea di resine a matrice poliuretanica (PU) Loctite MAX. Questo portafoglio di resine sarebbe destinato al mercato delle applicazioni composite per l'industria automobilistica ad alta temperatura, come le ruote.&lt;/li&gt;&lt;li&gt;Ad aprile 2018, DowDuPont Transportation &amp;amp; Co., Ltd. ha introdotto il nuovo DuPont Zytel HTNFR42G30NH, una nuova resina poliammidica ignifuga non alogenata ad alte prestazioni con contenuto di origine biologica per connettori SMT (Surface Mount Technology). Advanced Polymers.&lt;/li&gt;&lt;li&gt;A marzo 2021, dopo non essere riuscita a ottenere una resistenza, una trasparenza, una resistenza al calore, una stabilità idrolitica e un mantenimento delle proprietà meccaniche superiori durante la sterilizzazione a vapore per condizioni di lavorazione biofarmaceutica impegnative con resina in policarbonato (PC), TBL, un produttore di componenti e sistemi monouso per bioprocessi, si è rivolta alla resina trasparente Udel P-1700 PSU di Solvay.&lt;/li&gt;&lt;/ul&gt;&lt;h3&gt;Ambito del rapporto&lt;/h3&gt;&lt;div class="row"&gt;&lt;div class="col-sm-12"&gt;&lt;table border="1"&gt;&lt;tbody&gt;&lt;tr&gt;&lt;th&gt;ATTRIBUTI DEL REPORT&lt;/th&gt;&lt;th&gt;DETTAGLI&lt;/th&gt;&lt;/tr&gt;&lt;tr&gt;&lt;td&gt;Periodo di studio&lt;/td&gt;&lt;td&gt;&lt;p&gt;&lt;span data-sheets-userformat='{"2":577,"3":{"1":0},"9":1,"12":0}' data-sheets-value='{"1":2,"2":"2018-2030"}'&gt;2021-2031&lt;/span&gt;&lt;/p&gt;&lt;/td&gt;&lt;/tr&gt;&lt;tr&gt;&lt;td&gt;Anno base&lt;/td&gt;&lt;td&gt;&lt;p&gt;&lt;span data-sheets-userformat='{"2":577,"3":{"1":0},"9":1,"12":0}' data-sheets-value='{"1":3,"3":2021}'&gt;2024&lt;/span&gt;&lt;/p&gt;&lt;/td&gt;&lt;/tr&gt;&lt;tr&gt;&lt;td&gt;Periodo di previsione&lt;/td&gt;&lt;td&gt;&lt;p&gt;2024-2031&lt;/p&gt;&lt;/td&gt;&lt;/tr&gt;&lt;tr&gt;&lt;td&gt;PERIODO STORICO&lt;/td&gt;&lt;td&gt;&lt;p&gt;2021-2023&lt;/p&gt;&lt;/td&gt;&lt;/tr&gt;&lt;tr&gt;&lt;td&gt;UNITÀ&lt;/td&gt;&lt;td&gt;&lt;p&gt;Valore (USD Miliardi)&lt;/p&gt;&lt;/td&gt;&lt;/tr&gt;&lt;tr&gt;&lt;td&gt;Aziende chiave profilate&lt;/td&gt;&lt;td&gt;&lt;p&gt;EI DUPONT, SOLVAY., BASF, DIC, HENKEL &amp;amp; CO. KGAA, SAUDI BASIC INDUSTRIES (SABIC), ROYAL TENCATE, HUNTSMAN, MITSUI CHEMICALS, WACKER CHEMIE, DOW CORNING, HEXION SPECIALTY CHEMICALS.&lt;/p&gt;&lt;/td&gt;&lt;/tr&gt;&lt;tr&gt;&lt;td&gt;Segmenti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</si>
  <si>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del mercato dei cavi ad alta tensione – 2024-2031&lt;/h2&gt;&lt;p&gt;La crescita del mercato dei cavi ad alta tensione, spinta dalla crescente domanda di elettricità e dall'espansione delle reti di trasmissione e distribuzione a livello globale, ha visto il superamento del valore di 41,09 miliardi di USD nel 2023. Le proiezioni indicano un aumento a &lt;span style="color: #993300;"&gt;&lt;strong&gt;54,67 miliardi di USD entro il 2031,&lt;/strong&gt;&lt;/span&gt; con un &lt;span style="color: #993300;"&gt;&lt;strong&gt;CAGR del 4,01% dal 2024 al 2031.&lt;/strong&gt;&lt;/span&gt; Questa impennata è guidata dalla crescente urbanizzazione e industrializzazione, insieme alla crescente necessità di sistemi di trasmissione di energia efficienti e affidabili. I crescenti investimenti nello sviluppo di fonti di energia rinnovabili, come gli impianti eolici e solari, stanno creando una domanda significativa di cavi ad alta tensione per trasmettere l'elettricità generata su lunghe distanze, alimentando ulteriormente la crescita del mercato.&lt;/p&gt;&lt;p&gt;&lt;strong&gt;&lt;span style="color: #ff0000;"&gt;&amp;gt;&amp;gt;&amp;gt;&lt;/span&gt; &lt;span style="color: #993300;"&gt;Ottieni | Scarica una copia campione del rapporto @ –&lt;/span&gt;&lt;/strong&gt; &lt;/p&gt;&lt;p data-wp-editing="1" style="text-align: center;"&gt; &lt;/p&gt;&lt;div class="btn-wrap text-center" id="bnthid"&gt;&lt;label style="padding-right:5px;margin-bottom: 10px;"&gt;&lt;b&gt;Per ottenere un'analisi dettagliata: &lt;noscript&gt;&lt;/noscript&gt; &lt;/b&gt;&lt;/label&gt;&lt;/div&gt;&lt;p&gt;&lt;/p&gt;&lt;h3&gt;Mercato dei cavi ad alta tensione: definizione/panoramica&lt;/h3&gt;&lt;p class="whitespace-pre-wrap"&gt;I cavi ad alta tensione sono conduttori elettrici specializzati progettati per trasmettere energia elettrica ad alte tensioni, in genere superiori a 69 kilovolt (kV). Questi cavi svolgono un ruolo cruciale nei moderni sistemi di trasmissione e distribuzione di energia, consentendo il trasferimento efficiente di elettricità su lunghe distanze con perdite minime. Nel mercato dei cavi ad alta tensione, questi cavi servono come componenti essenziali per la trasmissione e la distribuzione di elettricità da fonti di generazione di energia, come centrali a carbone, impianti nucleari o fonti di energia rinnovabile come parchi eolici e solari. Agendo come condotti, i cavi ad alta tensione trasportano elettricità ad alta tensione attraverso reti intricate che coprono grandi distanze, consentendo la distribuzione di energia in aree urbane, zone industriali e località remote. La loro struttura robusta e specializzata è progettata per resistere a enormi sollecitazioni elettriche e condizioni ambientali associate alla trasmissione di alte tensioni su lunghe distanze, garantendo una trasmissione di energia affidabile e ininterrotta.&lt;/p&gt;&lt;section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elettricità e l'espansione delle reti di trasmissione guideranno il mercato dei cavi ad alta tensione?&lt;/h3&gt;&lt;p class="whitespace-pre-wrap"&gt;La crescente domanda di elettricità, alimentata dalla rapida urbanizzazione, industrializzazione e sviluppo economico in tutto il mondo, è un fattore determinante per il mercato dei cavi ad alta tensione. Con l'aumento della popolazione e il miglioramento degli standard di vita, aumenta la necessità di un'alimentazione elettrica affidabile ed efficiente, rendendo necessaria l'espansione e la modernizzazione delle reti di trasmissione e distribuzione. Questa impennata della domanda di elettricità è guidata da vari fattori, tra cui l'ascesa delle megalopoli, la proliferazione di industrie ad alta intensità energetica e l'adozione di nuove tecnologie che si basano su un'alimentazione elettrica costante. Per soddisfare questa crescente domanda, le utility e le aziende elettriche stanno investendo molto nello sviluppo e nel rafforzamento delle loro infrastrutture di trasmissione e distribuzione, creando un mercato sostanziale per i cavi ad alta tensione.&lt;/p&gt;&lt;p class="whitespace-pre-wrap"&gt;Inoltre, l'integrazione di fonti di energia rinnovabile, come centrali eoliche e solari, nelle reti elettriche esistenti sta creando una domanda aggiuntiva di cavi ad alta tensione. Questi cavi svolgono un ruolo cruciale nella trasmissione dell'elettricità generata da siti di energia rinnovabile remoti a centri urbani e hub industriali, consentendo l'integrazione efficace di fonti di energia pulita nel mix energetico complessivo. Inoltre, la crescente enfasi sulla modernizzazione della rete e lo sviluppo di reti intelligenti sta guidando l'adozione di tecnologie avanzate per cavi ad alta tensione. Questi cavi incorporano funzionalità innovative, come il monitoraggio in tempo reale e le capacità di rilevamento dei guasti, contribuendo all'efficienza complessiva, all'affidabilità e alla resilienza dei sistemi di trasmissione di energia. Mentre il mondo continua a confrontarsi con la crescente domanda di energia e la necessità di soluzioni energetiche sostenibili, il mercato dei cavi ad alta tensione è pronto a svolgere un ruolo fondamentale nel consentire la trasmissione senza interruzioni dell'elettricità, sostenere la crescita economica e facilitare la transizione verso un futuro energetico più sostenibile.&lt;/p&gt;&lt;h3&gt;Gli elevati costi iniziali e le sfide di installazione ostacolerebbero la crescita del mercato dei cavi ad alta tensione?&lt;/h3&gt;&lt;p class="whitespace-pre-wrap"&gt;Gli elevati costi iniziali associati alla produzione, installazione e manutenzione dei cavi ad alta tensione sono considerati una sfida significativa che ostacola la crescita del mercato dei cavi ad alta tensione. Questi cavi richiedono materiali specializzati e processi di produzione avanzati per garantire la loro capacità di resistere ad alte tensioni e condizioni ambientali, con conseguenti costi di produzione più elevati rispetto ai cavi a bassa tensione. Inoltre, l'installazione di cavi ad alta tensione è un processo complesso e ad alta intensità di capitale, che spesso richiede estese opere civili, attrezzature specializzate e manodopera qualificata. Fattori quali acquisizioni di diritti di passaggio, valutazioni di impatto ambientale e conformità a rigide normative di sicurezza contribuiscono ulteriormente ai costi complessivi di installazione. In terreni remoti o difficili, come regioni montuose, installazioni sottomarine o aree urbane densamente popolate, i costi di installazione possono aumentare in modo significativo a causa delle ulteriori sfide logistiche e delle tecniche specializzate richieste. Queste considerazioni sui costi possono rappresentare delle barriere, in particolare per le economie in via di sviluppo o per le regioni con risorse finanziarie limitate, rallentando potenzialmente l'adozione di cavi ad alta tensione e l'espansione delle reti di trasmissione.&lt;/p&gt;&lt;p class="whitespace-pre-wrap"&gt;Inoltre, la manutenzione e la sostituzione di infrastrutture di cavi ad alta tensione obsolete possono essere un'impresa costosa, poiché questi cavi hanno una durata di vita limitata e sono soggetti a degradazione nel tempo a causa di fattori ambientali e stress elettrici. Monitoraggio, test e manutenzione regolari sono essenziali per garantire il funzionamento continuo sicuro e affidabile di questi cavi, aggiungendo ulteriormente ai costi complessivi del ciclo di vita. Per mitigare queste sfide, si stanno compiendo sforzi per sviluppare processi di produzione più convenienti, esplorare materiali e progetti alternativi e implementare tecniche di installazione innovative. Inoltre, gli enti normativi e gli stakeholder del settore stanno esplorando meccanismi di finanziamento e incentivi per supportare l'implementazione di infrastrutture di cavi ad alta tensione, in particolare nelle regioni in cui i costi iniziali pongono barriere significative.&lt;/p&gt;&lt;h2&gt;Acumens per categoria&lt;/h2&gt;&lt;h3&gt;Perché il segmento dei cavi di alimentazione CA sta guadagnando importanza nel mercato dei cavi ad alta tensione?&lt;/h3&gt;&lt;p class="whitespace-pre-wrap"&gt;Si stima che il segmento dei cavi di alimentazione CA presenti la crescita più elevata nel mercato dei cavi ad alta tensione, guidata dall'adozione diffusa di sistemi di trasmissione a corrente alternata (CA) per la distribuzione di energia in tutto il mondo. I cavi di alimentazione CA sono specificamente progettati per trasmettere energia elettrica sotto forma di corrente alternata, che è lo standard per la maggior parte delle reti elettriche e delle reti di distribuzione moderne. Il predominio dei cavi di alimentazione CA può essere attribuito ai loro vantaggi intrinseci rispetto ai cavi a corrente continua (CC). L'alimentazione CA può essere facilmente trasformata da un livello di tensione a un altro utilizzando trasformatori, consentendo una trasmissione efficiente su lunghe distanze con perdite minime. Questa capacità è fondamentale per la trasmissione di energia dalle fonti di generazione ai centri di carico, che spesso si trovano molto distanti tra loro.&lt;/p&gt;&lt;p class="whitespace-pre-wrap"&gt;Inoltre, i cavi di alimentazione CA sono compatibili con l'infrastruttura e le apparecchiature esistenti utilizzate nei sistemi di generazione, trasmissione e distribuzione di energia, garantendo un'integrazione e una compatibilità senza soluzione di continuità con le reti consolidate. Questo fattore di compatibilità ha svolto un ruolo significativo nell'adozione diffusa dei cavi di alimentazione CA, poiché le utility e le società elettriche si sforzano di sfruttare i loro investimenti esistenti nei sistemi basati su CA. Inoltre, lo sviluppo di tecnologie avanzate per cavi, come l'isolamento in polietilene reticolato (XLPE) e le sezioni trasversali dei conduttori aumentate, ha migliorato le prestazioni e la capacità dei cavi di alimentazione CA. Questi progressi hanno consentito la trasmissione di tensioni più elevate su distanze maggiori, soddisfacendo la crescente domanda di elettricità e riducendo al minimo le perdite di trasmissione. Poiché la domanda di elettricità continua ad aumentare a livello globale, guidata dall'urbanizzazione, dall'industrializzazione e dall'integrazione di fonti di energia rinnovabili, si prevede che l'importanza dei cavi di alimentazione CA nel mercato dei cavi ad alta tensione crescerà. La loro capacità di trasmettere energia in modo efficiente e affidabile, unita alla compatibilità con l'infrastruttura esistente, posiziona il segmento dei cavi di alimentazione CA come componente fondamentale per garantire un'alimentazione stabile e affidabile per vari settori e regioni.&lt;/p&gt;&lt;h3&gt;In che modo il settore industriale sta guidando la domanda di cavi ad alta tensione?&lt;/h3&gt;&lt;p class="whitespace-pre-wrap"&gt;Si stima che il segmento industriale dominerà il mercato durante il periodo di previsione, poiché questi cavi svolgono un ruolo cruciale nell'alimentazione di vari processi e operazioni industriali. La crescita di questo settore è direttamente collegata alla crescente necessità di sistemi di trasmissione di energia affidabili ed efficienti, rendendo indispensabile l'applicazione di cavi ad alta tensione in contesti industriali. Negli impianti di produzione, nelle acciaierie, negli impianti di lavorazione chimica e in altre industrie pesanti, i cavi ad alta tensione sono essenziali per trasmettere grandi quantità di energia elettrica per azionare macchinari, forni e attrezzature ad alta intensità energetica. Questi cavi garantiscono un'alimentazione costante e ininterrotta, consentendo processi di produzione continui e riducendo al minimo i tempi di fermo causati da interruzioni di corrente. Inoltre, la tendenza all'automazione e alla digitalizzazione negli ambienti industriali ha portato a una maggiore dipendenza da tecnologie e sistemi avanzati che richiedono un'alimentazione stabile e affidabile. I cavi ad alta tensione sono fondamentali per soddisfare questi requisiti di alimentazione, facilitando l'integrazione senza soluzione di continuità di sistemi automatizzati, robotica e sistemi di controllo industriale.&lt;/p&gt;&lt;p class="whitespace-pre-wrap"&gt;L'espansione e la modernizzazione delle infrastrutture industriali, inclusa la costruzione di nuove fabbriche, impianti e strutture di lavorazione, hanno ulteriormente alimentato la domanda di cavi ad alta tensione. Questi cavi sono essenziali per la trasmissione di energia dalle sottostazioni o fonti di generazione di energia ai siti industriali, garantendo la disponibilità di una capacità elettrica sufficiente a supportare operazioni su larga scala. Inoltre, la crescente enfasi sull'efficienza energetica e sulla sostenibilità nei processi industriali ha evidenziato l'importanza di ridurre al minimo le perdite di trasmissione. I cavi ad alta tensione, con i loro materiali avanzati di isolamento e conduttori, offrono un'efficienza superiore nella trasmissione di energia, riducendo le perdite di energia e contribuendo al risparmio sui costi complessivi e ai benefici ambientali. Poiché l'industrializzazione continua a guidare la crescita economica a livello globale, in particolare nei mercati emergenti, si prevede che la domanda di cavi ad alta tensione nel settore industriale rimarrà forte. La loro capacità di trasmettere in modo affidabile grandi quantità di energia su lunghe distanze, unita alla loro durata ed efficienza, li rende un componente indispensabile per supportare le crescenti esigenze energetiche del settore industriale.&lt;/p&gt;&lt;p&gt;&lt;span style="color: #993300;"&gt;&lt;strong&gt;Accedi al &lt;/strong&gt;&lt;strong&gt;mercato dei cavi ad alta tensione&lt;/strong&gt;&lt;strong&gt;Metodologia del rapporto&lt;/strong&gt;&lt;/span&gt;&lt;/p&gt;&lt;p&gt;&lt;/p&gt;&lt;h2&gt;Acumens per paese/regione&lt;/h2&gt;&lt;h3&gt;Quali fattori hanno fatto emergere la regione Asia-Pacifico come mercato dominante per l'industria dei cavi ad alta tensione?&lt;/h3&gt;&lt;p class="whitespace-pre-wrap"&gt;La regione Asia-Pacifico sta assistendo a un'impennata di progetti di industrializzazione e sviluppo infrastrutturale, alimentando la domanda di cavi ad alta tensione. Paesi come Cina, India e nazioni del Sud-Est asiatico stanno investendo molto nella costruzione di centrali elettriche, linee di trasmissione e reti intelligenti per soddisfare le loro crescenti esigenze energetiche. I cavi ad alta tensione sono componenti cruciali in questi progetti, garantendo una trasmissione di energia efficiente e affidabile su lunghe distanze. L'attenzione della regione sulle fonti di energia rinnovabile, come l'eolico e il solare, sta creando una domanda significativa di cavi ad alta tensione. Questi cavi sono essenziali per interconnettere le installazioni di energia rinnovabile con l'infrastruttura di rete esistente, consentendo l'integrazione di fonti di energia pulita nel mix energetico complessivo. L'impegno della regione Asia-Pacifico nella transizione verso un futuro energetico più sostenibile sta guidando l'adozione di soluzioni di cavi ad alta tensione.&lt;/p&gt;&lt;p class="whitespace-pre-wrap"&gt;Anche l'urbanizzazione e lo sviluppo di città intelligenti stanno contribuendo alla crescita del mercato dei cavi ad alta tensione nella regione Asia-Pacifico. Con l'espansione delle aree urbane e l'aumento della domanda di elettricità, la necessità di reti di distribuzione di energia robuste ed efficienti diventa fondamentale. I cavi ad alta tensione svolgono un ruolo fondamentale nel garantire un'alimentazione elettrica affidabile ai settori residenziale, commerciale e industriale all'interno di questi centri urbani. Inoltre, la presenza di importanti produttori di cavi nella regione, come Prysmian Group, Sumitomo Electric Industries e LS Cable &amp;amp; System, sta promuovendo l'innovazione e la concorrenza all'interno del mercato. Queste aziende stanno investendo in ricerca e sviluppo per introdurre soluzioni di cavi avanzate che offrono prestazioni, durata ed efficienza energetica migliorate, soddisfacendo le diverse esigenze del mercato dell'Asia Pacifica. Le politiche e le iniziative governative di supporto della regione volte a modernizzare e aggiornare le infrastrutture elettriche obsolete stanno anche guidando l'adozione di cavi ad alta tensione. Diversi paesi nell'Asia Pacifica hanno implementato programmi per sostituire sistemi di trasmissione e distribuzione obsoleti, creando opportunità per l'implementazione di soluzioni di cavi all'avanguardia.&lt;/p&gt;&lt;h3&gt;Il mercato maturo dell'Europa guiderà la crescita del mercato dei cavi ad alta tensione?&lt;/h3&gt;&lt;p class="whitespace-pre-wrap"&gt;L'Europa è considerata un mercato maturo per le soluzioni di cavi ad alta tensione, guidata dalla sua consolidata infrastruttura elettrica, dalle severe normative e dall'attenzione alle pratiche energetiche sostenibili. Diversi fattori contribuiscono alla crescita del mercato dei cavi ad alta tensione in questa regione. L'impegno dell'Unione Europea nel raggiungere i suoi obiettivi climatici ed energetici ha portato a significativi investimenti in fonti di energia rinnovabili e alla modernizzazione delle reti elettriche esistenti. I cavi ad alta tensione svolgono un ruolo cruciale nella trasmissione e distribuzione dell'elettricità generata da queste fonti rinnovabili, come i parchi eolici offshore e gli impianti solari. Con l'aumento della domanda di energia pulita, si prevede che aumenterà di conseguenza la necessità di soluzioni di cavi ad alta tensione efficienti e affidabili. L'infrastruttura elettrica obsoleta dell'Europa richiede continui aggiornamenti e sostituzioni, determinando la domanda di cavi ad alta tensione. Paesi come Germania, Francia e Regno Unito hanno intrapreso importanti iniziative per revisionare le loro obsolete reti elettriche, incorporando tecnologie avanzate per i cavi per migliorare l'efficienza e l'affidabilità e ridurre le perdite di trasmissione.&lt;/p&gt;&lt;p class="whitespace-pre-wrap"&gt;Le severe normative e gli standard della regione relativi a sicurezza, impatto ambientale ed efficienza energetica hanno spinto i produttori di cavi a sviluppare soluzioni innovative e sostenibili. Cavi ad alta tensione con materiali isolanti migliorati, migliori capacità di dissipazione del calore e durate più lunghe vengono sviluppati per soddisfare questi severi requisiti, garantendo la conformità e riducendo i costi operativi a lungo termine. Inoltre, l'Europa ospita diversi produttori leader di cavi, come Prysmian Group, Nexans e NKT Cables, che sono all'avanguardia nella ricerca e nello sviluppo della tecnologia dei cavi ad alta tensione. Queste aziende stanno investendo in materiali avanzati, processi di produzione e design innovativi per soddisfare le esigenze in continua evoluzione del settore energetico. La crescente domanda di installazioni di cavi sotterranei e sottomarini, in particolare per parchi eolici offshore e progetti di interconnessione, sta anche guidando l'adozione di cavi ad alta tensione in Europa. Paesi come Paesi Bassi, Danimarca e Regno Unito stanno aprendo la strada allo sviluppo dell'energia eolica offshore, rendendo necessaria l'implementazione di cavi ad alta tensione sottomarini per trasmettere l'energia generata alle reti continentali.&lt;/p&gt;&lt;h3&gt;Panorama competitivo&lt;/h3&gt;&lt;p&gt;Il mercato dei cavi ad alta tensione è caratterizzato dalla presenza di diversi attori affermati e fornitori di soluzioni innovative. Queste aziende stanno costantemente spingendo i confini della tecnologia dei cavi ad alta tensione attraverso sforzi di ricerca e sviluppo, partnership strategiche e l'introduzione di funzionalità e capacità avanzate. Il panorama competitivo è caratterizzato da aziende che offrono una vasta gamma di cavi ad alta tensione su misura per varie applicazioni in più settori.&lt;/p&gt;&lt;p&gt;Alcuni dei principali attori che operano nel mercato dei cavi ad alta tensione includono:&lt;/p&gt;&lt;p&gt;&lt;em&gt;&lt;strong&gt;Alelmy Electric Co., Ltd., General Cable Technologies Corporation, Prysmian Group, TE Connectivity Ltd., General Electric Company, Siemens AG, ABB Ltd., Alstom SA, Schneider Electric, Fluor Corporation, Bechtel Group Inc., Black &amp; Veatch Corporation.&lt;/strong&gt;&lt;/em&gt;&lt;/p&gt;&lt;h3&gt;Ultimi sviluppi&lt;/h3&gt;&lt;p&gt;&lt;/p&gt;&lt;ul&gt;&lt;li&gt;Ad aprile 2023&lt;strong&gt;, &lt;/strong&gt;Nexans ha annunciato l'acquisizione di successo di Reka Cables&lt;strong&gt;.&lt;/strong&gt;L'acquisizione segna un altro passo verso l'obiettivo di Nexans di diventare un vero e proprio attore dell'elettrificazione impegnato a lavorare per raggiungere la neutralità carbonica entro il 2030&lt;/li&gt;&lt;li&gt;A dicembre 2022, NKT ha introdotto una soluzione di stoccaggio dei cavi di alimentazione per operazioni di riparazione offshore più rapide. Il nuovo approccio utilizza cestini di stoccaggio specializzati e semplifica la logistica per i clienti&lt;/li&gt;&lt;/ul&gt;&lt;h3&gt;Ambito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~4,01%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Africa&lt;/li&gt;&lt;/ul&gt;&lt;/td&gt;&lt;/tr&gt;&lt;tr&gt;&lt;td&gt;Attori principali&lt;/td&gt;&lt;td&gt;&lt;p&gt;Alelmy Electric Co., Ltd., General Cable Technologies Corporation, Prysmian Group, TE Connectivity Ltd., General Electric Company, Siemens AG, ABB Ltd., Alstom SA, Schneider Electric, Fluor Corporation, Bechtel Group Inc., Black &amp;amp; Veatch Corporation.&lt;/p&gt;&lt;/td&gt;&lt;/tr&gt;&lt;tr&gt;&lt;td&gt;Personalizzazione&lt;/td&gt;&lt;td&gt;&lt;p&gt;Personalizzazione del report insieme all'acquisto disponibile su richiesta&lt;/p&gt;&lt;/td&gt;&lt;/tr&gt;&lt;/tbody&gt;&lt;/table&gt;&lt;/div&gt;&lt;/div&gt;&lt;h2&gt;Mercato dei cavi ad alta tensione, per categoria&lt;/h2&gt;&lt;h3&gt;Prodotto&lt;/h3&gt;&lt;ul&gt;&lt;li&gt;Cavo di alimentazione CA&lt;/li&gt;&lt;li&gt;Cavo di alimentazione CC&lt;/li&gt;&lt;/ul&gt;&lt;h3&gt;Applicazione&lt;/h3&gt;&lt;ul&gt;&lt;li&gt;Industriale&lt;/li&gt;&lt;li&gt;Servizio di pubblica utilità&lt;/li&gt;&lt;/ul&gt;&lt;h3&gt;Regione&lt;/h3&gt;&lt;ul&gt;&lt;li&gt;Nord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sottosegmentoIndica la regione&lt;/p&gt;&lt;/div&gt;</t>
  </si>
  <si>
    <t>&lt;div class=""&gt;&lt;h2&gt;&lt;u&gt;Valutazione del mercato della trasmissione ad alta tensione in corrente continua (HVDC) - 2024-2031&lt;/u&gt;&lt;/h2&gt;&lt;p&gt;La crescente domanda di sistemi di trasmissione ad alta tensione in corrente continua (HVDC) riflette un profondo cambiamento nell'ambiente energetico globale, alimentato dalla combinazione di innovazione tecnologica, requisiti di sicurezza energetica e imperativi di sostenibilità. La tecnologia HVDC, che consente la trasmissione efficiente di enormi quantità di energia su lunghe distanze con perdite minime, è emersa come componente fondamentale nella spinta verso un'infrastruttura energetica più adattabile, affidabile e sostenibile, consentendo al mercato di superare un fatturato di 12.094,54 milioni di USD stimato nel 2024 e di raggiungere una valutazione di circa &lt;span style="color: #993300;"&gt;&lt;strong&gt;20.288,65 milioni di USD entro il 2031.&lt;/strong&gt;&lt;/span&gt;&lt;/p&gt;&lt;p&gt;Il consumo per la trasmissione HVDC deriva dall'urgente necessità di migliorare l'efficienza e l'affidabilità della rete di fronte al crescente consumo di elettricità e alle dinamiche di rete sempre più complesse. Le tradizionali tecnologie di trasmissione in corrente alternata (CA), sebbene ampiamente utilizzate, presentano limiti intrinseci in termini di trasmissione a lunga distanza, stabilità della rete e interconnessioni di rete asincrone. La tecnologia HVDC, con la sua capacità di trasportare enormi quantità di energia su lunghe distanze con perdite minime, offre una risposta rivoluzionaria a questi problemi, consentendo al mercato di crescere a un CAGR del 6,68% dal 2024 al 2031. &lt;/span&gt;&lt;/strong&gt;&lt;/p&gt;&lt;p&gt;&lt;/p&gt;&lt;p style="text-align: center;"&gt; &lt;/p&gt;&lt;div class="btn-wrap text-center" id="bnthid"&gt;&lt;label style="padding-right:5px;margin-bottom: 10px;"&gt;&lt;b&gt;Per ottenere un'analisi dettagliata: &lt;noscript&gt;&lt;/noscript&gt; &lt;/b&gt;&lt;/label&gt;&lt;/div&gt;&lt;p&gt;&lt;/p&gt;&lt;h3&gt;Mercato della trasmissione in corrente continua ad alta tensione (HVDC): definizione/panoramica&lt;/h3&gt;&lt;p&gt;Il mercato della trasmissione in corrente continua ad alta tensione (HVDC) è ideale per il miglioramento scientifico e lo sviluppo strategico delle infrastrutture energetiche, offrendo una soluzione rivoluzionaria alle difficoltà che devono affrontare le moderne reti elettriche. La trasmissione HVDC rappresenta un cambiamento di paradigma nel modo in cui l'energia viene trasmessa su grandi distanze, offrendo efficienza, affidabilità e flessibilità superiori rispetto ai sistemi di trasmissione standard a corrente alternata (CA). Al centro, la tecnologia HVDC converte la corrente alternata in corrente continua per una trasmissione efficiente a lunga distanza prima di riconvertirla in corrente alternata a destinazione, consentendo l'integrazione senza soluzione di continuità di risorse energetiche rinnovabili remote, interconnettendo reti disparate e ottimizzando l'uso delle infrastrutture esistenti.&lt;/p&gt;&lt;p&gt;La principale applicazione di &lt;strong&gt;&lt;/strong&gt;. Mentre il mondo si sforza di passare a un paradigma energetico più sostenibile caratterizzato dall'ampio uso di fonti di energia rinnovabile come l'energia eolica, solare e idroelettrica, cresce la necessità di infrastrutture di trasmissione efficienti e ad alta capacità. Le linee di trasmissione HVDC che possono collegare risorse energetiche rinnovabili lontane a centri abitati e hub industriali sono fondamentali per l'integrazione senza soluzione di continuità dell'energia rinnovabile nella rete.&lt;/p&gt;&lt;p&gt;Il futuro della trasmissione HVDC è intrinsecamente connesso agli imperativi di resilienza e affidabilità della rete. Con l'aumento della frequenza e dell'intensità degli eventi meteorologici estremi causati dal cambiamento climatico, i sistemi energetici esistenti incontrano crescenti difficoltà nel fornire elettricità ininterrotta agli utenti. I sistemi HVDC migliorano la stabilità della rete, riducono il rischio di blackout e rafforzano la resilienza delle infrastrutture energetiche alle catastrofi naturali e agli attacchi informatici, offrendo ai gestori della rete maggiore flessibilità e controllo sui flussi di energia.&lt;/p&gt;&lt;p&gt;&lt;span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href=&amp;quot;https://www.marketresearch.com/download-sample?rid=17893&amp;amp;ref=bannerclick&amp;quot;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di tecnologia VSC guiderà l'alta tensione in corrente continua (HVDC) Mercato della trasmissione?&lt;/h3&gt;&lt;p&gt;Il settore della trasmissione ad alta tensione in corrente continua (HVDC) si sta espandendo rapidamente, spinto dalla crescente domanda di tecnologia Voltage Source Converter (VSC) e dalla necessità critica di soluzioni di trasmissione di potenza efficienti. VSC-HVDC, un segno distintivo dell'innovazione nell'ambiente HVDC, rappresenta un cambiamento di paradigma nella tecnologia di trasmissione offrendo un controllo di flusso accurato, migliorando bidirezionalmente la stabilità della tensione, riducendo la propagazione dei guasti e diminuendo le perdite di rete. Si prevede che la crescente necessità di tecnologia di conversione della sorgente di tensione sarà un fattore trainante importante per far progredire il mercato.&lt;/p&gt;&lt;p&gt;Il crescente riconoscimento di VSC-HVDC come componente fondamentale delle attività di modernizzazione ed elettrificazione della rete sta guidando investimenti e implementazioni in più regioni geografiche. Dai mercati energetici emergenti nell'Asia-Pacifico alle reti consolidate in Europa e Nord America, le utility e gli operatori dei sistemi di trasmissione stanno adottando la tecnologia VSC-HVDC come abilitatore strategico di resilienza, affidabilità ed efficienza della rete. Questa convergenza globale su VSC-HVDC sottolinea il suo status di tecnologia rivoluzionaria con la capacità di influenzare il futuro della trasmissione e distribuzione dell'energia.&lt;/p&gt;&lt;p&gt;Pertanto, la crescente domanda di tecnologia di trasmissione VSC-HVDC inaugura una nuova era di efficienza, affidabilità e sostenibilità nella trasmissione dell'energia. Mentre il panorama energetico si evolve guidato dagli imperativi di decarbonizzazione, integrazione delle energie rinnovabili e modernizzazione della rete, VSC-HVDC è destinato a svolgere un ruolo fondamentale nella creazione del futuro dell'infrastruttura energetica globale. Utilizzando le sinergie della tecnologia avanzata del convertitore, dell'intelligenza di rete e del supporto politico, le parti interessate possono realizzare il pieno potenziale di VSC-HVDC per creare un ecosistema energetico robusto, adattabile e sostenibile per le generazioni future.&lt;/p&gt;&lt;h3&gt;In che modo l'aumento della quota di generazione di energia distribuita e fuori rete ostacolerà il mercato della trasmissione in corrente continua ad alta tensione (HVDC)?&lt;/h3&gt;&lt;p&gt;La prevalenza di cortocircuiti nei sistemi di alimentazione a corrente alternata (CA) pone un . Questi guasti elettrici definiti come una connessione accidentale tra conduttori di potenziale variabile rappresentano minacce intrinseche per le apparecchiature di rete elettrica, le infrastrutture e gli esseri umani. I cortocircuiti possono avere conseguenze devastanti, tra cui danni alle apparecchiature, interruzioni di corrente e persino il rischio di incendio o folgorazione. Di conseguenza, ridurre il verificarsi e l'impatto dei cortocircuiti rimane una priorità assoluta per le parti interessate in tutto il settore energetico.&lt;/p&gt;&lt;p&gt;L'espansione dei sistemi multi-terminale presenta un'ulteriore barriera alle prospettive di crescita del mercato. I sistemi multi-terminale che collegano numerose fonti di alimentazione e carichi in diverse posizioni sulla rete aggiungono complessità alla progettazione, al funzionamento e al controllo del sistema. Coordinare il comportamento di diversi elementi all'interno di un sistema multi-terminale, ciascuno con le sue caratteristiche operative e i suoi obiettivi, è un compito impossibile per gli operatori di rete e i pianificatori di sistema. Inoltre, l'interazione terminale può causare oscillazioni di potenza, instabilità di tensione e tensioni elevate transitorie, tutte cose che possono influenzare le prestazioni del sistema e minacciarne l'affidabilità.&lt;/p&gt;&lt;h2&gt;&lt;u&gt;Acumeni per categoria&lt;/u&gt;&lt;/h2&gt;&lt;h3&gt;In che modo le stazioni di conversione guideranno il segmento dei componenti?&lt;/h3&gt;&lt;p&gt;La conversione della corrente alternata (CA) in corrente continua (CC) e viceversa è un'operazione critica nel campo della trasmissione in corrente continua ad alta tensione (HVDC) che annuncia sia progressi tecnologici che preoccupazioni economiche. A ciascuna estremità della linea HVDC, le stazioni di conversione avanzate agiscono come elementi essenziali di questo processo di trasformazione, sebbene a un costo elevato. Queste stazioni di conversione dotate di tecnologia innovativa e sistemi di controllo complicati consentono la conversione senza soluzione di continuità dell'energia elettrica tra forme CA e CC, garantendo una trasmissione efficiente su grandi distanze e attraverso diverse reti elettriche.&lt;/p&gt;&lt;p&gt;La conversione della corrente alternata in corrente continua è una fase critica nel processo di trasmissione HVDC. All'estremità di invio della linea HVDC, le stazioni raddrizzatrici utilizzano una varietà di dispositivi semiconduttori ad alta potenza come tiristori o transistor bipolari a gate isolato (IGBT) per convertire l'energia CA in ingresso in CC. Questo processo di conversione è fondamentale per la trasmissione HVDC perché rimuove i vincoli imposti dalle linee di trasmissione CA come perdite di potenza reattiva e impedenza di linea. I sistemi HVDC che trasmettono elettricità sotto forma di CC offrono vari vantaggi rispetto alla tipica trasmissione CA, tra cui perdite di linea ridotte, migliori capacità di trasferimento di potenza e migliore stabilità della rete.&lt;/p&gt;&lt;p&gt;Pertanto, la trasmissione HVDC si basa sulla conversione da CA a CC e viceversa, il che consente il trasferimento efficiente e affidabile di energia elettrica su grandi distanze. Le stazioni di conversione situate a entrambe le estremità della linea HVDC rappresentano un elemento di costo significativo nell'esecuzione di progetti HVDC a causa della necessità di componenti elettronici ad alta potenza e sofisticati sistemi di controllo. Nonostante il costo iniziale, i sistemi di trasmissione HVDC offrono vantaggi economici a lungo termine come minori perdite di linea, maggiore affidabilità della rete e migliore integrazione di fonti di energia rinnovabile. Con la crescita della domanda di trasmissione energetica efficiente e sostenibile, la tecnologia HVDC diventerà sempre più importante in .&lt;/p&gt;&lt;h3&gt;In che modo le reti elettriche interconnesse guideranno il segmento applicativo?&lt;/h3&gt;&lt;p&gt;La tecnologia a corrente continua ad alta tensione (HVDC) è un'influenza nel campo dell'ingegneria elettrica che consente il flusso di energia senza interruzioni tra aree remote o paesi con reti discontinue. Questa tecnologia rivoluzionaria è un allontanamento dalle reti di trasmissione standard a corrente alternata (CA) che offre numerosi vantaggi che superano le vecchie restrizioni e intraprendono una nuova era di interconnessione ed efficienza energetica.&lt;/p&gt;&lt;p&gt;I vantaggi della connettività HVDC vanno ben oltre la fattibilità tecnica e includono considerazioni economiche, ambientali e geopolitiche. Economicamente, HVDC promuove l'integrazione di varie risorse energetiche tra regioni trasportando in modo efficiente l'elettricità in eccesso da fonti rinnovabili come l'energia eolica, solare e idroelettrica verso località ad alta richiesta. Ciò non solo migliora la stabilità e l'affidabilità della rete, ma promuove anche l'integrazione del mercato e l'arbitraggio dei prezzi, ottimizzando l'uso delle risorse di generazione e abbassando i prezzi complessivi dell'energia per i clienti.&lt;/p&gt;&lt;p&gt;Pertanto, la tecnologia High Voltage Direct Current (HVDC) rappresenta una svolta paradigmatica nell'ingegneria elettrica, fornendo un metodo versatile ed efficiente per integrare reti asincrone e consentire lo scambio continuo di elettricità tra regioni o paesi. Oltre alla fattibilità tecnica, l'interconnessione HVDC promette molto in termini di ottimizzazione economica, sostenibilità ambientale e stabilità geopolitica, aprendo la strada a un futuro energetico più integrato, resiliente e sostenibile. Con la crescita della domanda globale di energia pulita e affidabile, la tecnologia HVDC è posizionata per svolgere un ruolo fondamentale nella progettazione dei paesaggi energetici di domani, stimolando la collaborazione, l'innovazione e la prosperità a livello globale.&lt;/p&gt;&lt;p&gt;&lt;span style="color: #993300;"&gt;&lt;strong&gt;Accedi alla metodologia del rapporto di mercato sulla trasmissione ad alta tensione in corrente continua (HVDC)&lt;/strong&gt;&lt;/span&gt;&lt;/p&gt;&lt;p&gt;&lt;span style="text-decoration: underline;"&gt;&lt;/span&gt;&lt;/p&gt;&lt;h2&gt;&lt;u&gt;Acumens per paese/regione&lt;/u&gt;&lt;/h2&gt;&lt;h3&gt;La crescente urbanizzazione e costruzione di città intelligenti guideranno la regione Asia-Pacifico?&lt;/h3&gt;&lt;p&gt;Il predominio dell'Asia-Pacifico deriva dal crescente fenomeno dell'urbanizzazione che è emerso come un elemento determinante del panorama socioeconomico della regione. La rapida crescita della popolazione e la migrazione di massa dalle regioni rurali a quelle urbane stanno causando trasformazioni demografiche senza precedenti nelle città dell'Asia-Pacifico, richiedendo un cambiamento di paradigma nella pianificazione e nell'amministrazione delle infrastrutture energetiche. Con la crescita delle dimensioni e della complessità dei centri urbani, aumenta la necessità di una trasmissione di energia affidabile e ad alta capacità, spingendo l'adozione della tecnologia HVDC come pilastro dello sviluppo urbano moderno.&lt;/p&gt;&lt;p&gt;Il rapido sviluppo di centrali elettriche sia convenzionali che rinnovabili dimostra il ruolo fondamentale dell'Asia-Pacifico nel guidare l'espansione del settore della trasmissione HVDC in tutto il mondo. Con la domanda di energia in aumento a causa della crescente urbanizzazione, industrializzazione e dei crescenti standard di vita, i governi e le utility in tutta l'area si stanno affrettando ad aumentare e diversificare la loro capacità di produzione di energia. In questo panorama in continua evoluzione, la trasmissione HVDC emerge come la soluzione preferita per trasmettere in modo efficiente l'elettricità da impianti di generazione remoti, come dighe idroelettriche, parchi solari e parchi eolici, ai centri abitati e ai poli industriali, superando i limiti delle tradizionali linee di trasmissione CA.&lt;/p&gt;&lt;p&gt;Pertanto, l'area Asia-Pacifico è destinata a emergere come leader indiscusso nel settore della trasmissione HVDC a livello mondiale, spinta da una tempesta perfetta di fattori quali la rapida urbanizzazione, la proliferazione di città intelligenti, l'industrializzazione in forte espansione e la rapida crescita della capacità di generazione di energia. Con l'avanzare dell'area verso uno sviluppo sostenibile e un successo economico, si prevede che la domanda di sistemi di trasmissione HVDC aumenterà, confermando la regione Asia-Pacifico come il fulcro dell'innovazione e della crescita nel settore della trasmissione energetica.&lt;/p&gt;&lt;h3&gt;Come favorirà la crescente integrazione delle fonti di energia rinnovabile in Europa?&lt;/h3&gt;&lt;p&gt;La tecnologia di rete ad alta tensione in corrente continua (HVDC) sta per sperimentare un'evoluzione drammatica nella regione. Questa trasformazione è più di una semplice questione di progresso tecnologico, è indissolubilmente correlata all'impellente necessità di migliorare la sicurezza e l'affidabilità energetica, abbracciando al contempo la natura irregolare delle fonti di energia rinnovabile. Il crescente investimento nel settore eolico offshore, negli impianti solari fotovoltaici, nelle iniziative di espansione della rete e nei progetti di accumulo di energia dimostra l'impegno della regione verso un futuro energetico più verde e sostenibile. Tuttavia, l'integrazione di successo di queste diverse fonti di energia rinnovabile nella rete richiede l'implementazione di infrastrutture energetiche intelligenti in grado di bilanciare correttamente le diverse dinamiche di domanda e offerta associate alle fonti rinnovabili.&lt;/p&gt;&lt;p&gt;Sono necessari investimenti nell'espansione e nell'ammodernamento della rete per accogliere la crescente quantità di energia rinnovabile che entra nella rete. L'uso della tecnologia smart grid, come sensori migliorati, reti di comunicazione e analisi dei dati in tempo reale, consente agli operatori di rete di monitorare e regolare i flussi di energia con una precisione notevole. Gli operatori di rete possono utilizzare queste tecnologie per prevedere cambiamenti nella domanda e nell'offerta, ottimizzare le operazioni di rete e ridurre eventuali tempi di inattività.&lt;/p&gt;&lt;p&gt;Pertanto, la convergenza di questi sviluppi tecnologici e progetti di investimento dimostra l'impegno del Paese nello sviluppo di un'infrastruttura energetica solida e sostenibile in grado di affrontare le sfide del ventunesimo secolo. Adottando la tecnologia di rete HVDC, aumentando la capacità di energia rinnovabile e implementando soluzioni di infrastrutture energetiche intelligenti, il Paese sta aprendo la strada a un futuro energetico più pulito e resiliente. Tuttavia, il raggiungimento di questo obiettivo richiederebbe sforzi collaborativi da parte di decisori politici, stakeholder del settore e del pubblico in generale per superare le barriere tecniche, normative e finanziarie e accelerare la transizione verso un sistema energetico a basse emissioni di carbonio.&lt;/p&gt;&lt;h3&gt;Panorama competitivo&lt;/h3&gt;&lt;p&gt;Il mercato della trasmissione in corrente continua ad alta tensione (HVDC) è uno spazio dinamico e competitivo caratterizzato da diversi attori che competono per la quota di mercato. Questi attori sono in fuga per consolidare la propria presenza attraverso l'adozione di piani strategici quali collaborazioni, fusioni, acquisizioni e sostegno politico. Le organizzazioni si stanno concentrando sull'innovazione della loro linea di prodotti per servire la vasta popolazione in diverse regioni.&lt;/p&gt;&lt;p&gt;Alcuni dei principali attori che operano nel mercato della trasmissione in corrente continua ad alta tensione (HVDC) includono:&lt;/p&gt;&lt;ul&gt;&lt;li&gt;ABB Ltd.&lt;/li&gt;&lt;li&gt;Siemens AG&lt;/li&gt;&lt;li&gt;Toshiba Corporation&lt;/li&gt;&lt;li&gt;General Electric Co.&lt;/li&gt;&lt;li&gt;Mitsubishi Electric Corporation&lt;/li&gt;&lt;li&gt;Prysmian SpA&lt;/li&gt;&lt;li&gt;TransGrid Solutions, Inc.&lt;/li&gt;&lt;li&gt;Abengoa SA&lt;/li&gt;&lt;li&gt;ATCO LTD.&lt;/li&gt;&lt;li&gt;LS Industrial Systems Co., Ltd.&lt;/li&gt;&lt;/ul&gt;&lt;h3&gt;Ultimi sviluppi&lt;/h3&gt;&lt;p&gt;&lt;/p&gt;&lt;ul&gt;&lt;li&gt;A luglio 2022, Adani Transmission e Hitachi Energy hanno firmato un contratto per la fornitura di un sistema di trasmissione in corrente continua ad alta tensione (HVDC) da Kudus a Mumbai, sulla costa occidentale dell'India, per soddisfare la crescente domanda di energia della città. Il nuovo collegamento HVDC fornirà alla città altri 1.000 MW di elettricità.&lt;/li&gt;&lt;li&gt;A febbraio 2022, TenneT ha assegnato a McDermott International il suo più grande contratto di energia rinnovabile fino ad oggi, il progetto di corrente continua ad alta tensione BorWin6 da 980 MW. Il progetto consiste nel progettare, produrre, costruire e mettere in funzione una piattaforma di conversione HVDC offshore sulla piattaforma North Sea Cluster 7, che si trova a 118 miglia dalla costa della Germania.&lt;/li&gt;&lt;/ul&gt;&lt;h3&gt;Ambito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~6,68%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coperti&lt;/td&gt;&lt;td&gt;&lt;ul&gt;&lt;li&gt;Componente&lt;/li&gt;&lt;li&gt;Modalità di distribuzione&lt;/li&gt;&lt;li&gt;Applicazione&lt;/li&gt;&lt;/ul&gt;&lt;/td&gt;&lt;/tr&gt;&lt;tr&gt;&lt;td&gt;Regioni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principali&lt;/td&gt;&lt;td&gt;&lt;p&gt;ABB Ltd., Siemens AG, Toshiba Corporation, General Electric Co., Mitsubishi Electric Corporation, Prysmian SpA, TransGrid Solutions, Inc., Abengoa SA, ATCO LTD., LS Industrial Systems Co., Ltd.&lt;/p&gt;&lt;/td&gt;&lt;/tr&gt;&lt;tr&gt;&lt;td&gt;Personalizzazione&lt;/td&gt;&lt;td&gt;&lt;p&gt;Personalizzazione del report insieme all'acquisto disponibile su richiesta&lt;/p&gt;&lt;/td&gt;&lt;/tr&gt;&lt;/tbody&gt;&lt;/table&gt;&lt;/div&gt;&lt;/div&gt;&lt;h2&gt;Mercato della trasmissione ad alta tensione in corrente continua (HVDC), per categoria&lt;/h2&gt;&lt;h3&gt;Componente:&lt;/h3&gt;&lt;ul&gt;&lt;li&gt;Stazioni di conversione&lt;/li&gt;&lt;li&gt;Linee di trasmissione (HVDC)&lt;/li&gt;&lt;li&gt;Sistemi di protezione e controllo&lt;/li&gt;&lt;/ul&gt;&lt;h3&gt;Modalità di distribuzione:&lt;/h3&gt;&lt;ul&gt;&lt;li&gt;Trasmissione aerea&lt;/li&gt;&lt;li&gt;Sottomarina Trasmissione&lt;/li&gt;&lt;li&gt;Trasmissione sotterranea&lt;/li&gt;&lt;li&gt;Trasmissione combinata&lt;/li&gt;&lt;/ul&gt;&lt;h3&gt;Applicazione:&lt;/h3&gt;&lt;ul&gt;&lt;li&gt;Trasmissione di potenza in massa&lt;/li&gt;&lt;li&gt;Collegamento di fonti di energia rinnovabile&lt;/li&gt;&lt;li&gt;Interconnessione di reti elettriche&lt;/li&gt;&lt;/ul&gt;&lt;h3&gt;Regione:&lt;/h3&gt;&lt;ul&gt;&lt;li&gt;Nord America&lt;/li&gt;&lt;li&gt;Europa&lt;/li&gt;&lt;li&gt;Asia-Pacifico&lt;/li&gt;&lt;li&gt;Sud America&lt;/li&gt;&lt;li&gt;Medio Oriente e Africa&lt;/li&gt;&lt;/ul&gt;&lt;h4&gt;Metodologia di ricerca della ricerca di mercato:&lt;/h4&gt;&lt;p&gt;&lt;/p&gt;&lt;/div&gt;</t>
  </si>
  <si>
    <t>&lt;div class=""&gt;&lt;h2&gt;Dimensioni e previsioni del mercato dei motori ad alta tensione&lt;/h2&gt;&lt;p&gt;Le dimensioni del mercato dei motori ad alta tensione sono state stimate in 5.110 milioni di USD nel 2023 e si prevede che raggiungeranno i &lt;span style="color: #993300;"&gt;&lt;strong&gt;5.992 milioni di USD entro il 2030&lt;/strong&gt;&lt;/span&gt;, crescendo a un &lt;span style="color: #993300;"&gt;&lt;strong&gt;CAGR del 2,3%&lt;/strong&gt;&lt;/span&gt; durante il periodo di previsione dal 2024 al 2030.&lt;/p&gt;&lt;p&gt;Il mercato dei motori ad alta tensione comprende l'industria globale coinvolta nella produzione, distribuzione e utilizzo di motori ad alta tensione, in genere definiti come motori con una tensione nominale superiore a 1 kV. Questi motori trovano applicazione in un'ampia gamma di settori, tra cui produzione industriale, petrolio e gas, servizi di pubblica utilità, estrazione mineraria e altri. I motori ad alta tensione sono componenti essenziali in vari macchinari e attrezzature, che guidano processi che spaziano dalle operazioni industriali pesanti ai sistemi infrastrutturali critici.&lt;/p&gt;&lt;p&gt;&lt;/p&gt;&lt;p style="text-align: center;"&gt; &lt;/p&gt;&lt;div class="btn-wrap text-center" id="bnthid"&gt;&lt;label style="padding-right:5px;margin-bottom: 10px;"&gt;&lt;b&gt;Per ottenere un'analisi dettagliata: &lt;noscript&gt;&lt;/noscript&gt; &lt;/b&gt;&lt;/label&gt;&lt;/div&gt;&lt;p&gt;&lt;/p&gt;&lt;h3&gt;Fattori trainanti del mercato globale dei motori ad alta tensione&lt;/h3&gt;&lt;p&gt;I fattori trainanti del mercato dei motori ad alta tensione possono essere influenzati da vari fattori. Questi possono includere:&lt;/p&gt;&lt;ul&gt;&lt;li&gt;&lt;strong&gt;Industrializzazione:&lt;/strong&gt; con la crescita della popolazione mondiale, aumenta anche la necessità di motori ad alta tensione in numerosi settori, tra cui estrazione mineraria, produzione, petrolio e gas e servizi di pubblica utilità. Negli ambienti industriali, questi motori sono necessari per alimentare ingranaggi e attrezzature pesanti.&lt;/li&gt;&lt;li&gt;&lt;strong&gt;Normative sull'efficienza energetica:&lt;/strong&gt; i motori ad alta tensione, che offrono una maggiore efficienza energetica e un'impronta di carbonio inferiore rispetto ai motori convenzionali, stanno diventando sempre più popolari a causa della crescente enfasi sulla sostenibilità e l'efficienza energetica. Anche le politiche e i programmi governativi che supportano le tecnologie a risparmio energetico contribuiscono all'espansione del mercato.&lt;/li&gt;&lt;li&gt;&lt;strong&gt;Sviluppo delle infrastrutture:&lt;/strong&gt; i motori ad alta tensione sono necessari per una varietà di applicazioni, tra cui il trattamento delle acque e delle acque reflue, i sistemi HVAC e i sistemi di trasporto. Questi progetti sono particolarmente importanti nelle nazioni in crescita. I progetti di sviluppo delle infrastrutture globali che stanno ricevendo più finanziamenti stanno aumentando la domanda di motori ad alta tensione.&lt;/li&gt;&lt;li&gt;&lt;strong&gt;Integrazione delle energie rinnovabili:&lt;/strong&gt; l'utilizzo di motori ad alta tensione nei sistemi di generazione, trasmissione e distribuzione di energia è fondamentale a causa della crescita delle fonti di energia rinnovabili, tra cui l'energia solare ed eolica. Per convertire l'energia rinnovabile in energia utilizzabile e trasmetterla in modo efficiente attraverso la rete, i motori ad alta tensione sono essenziali.&lt;/li&gt;&lt;li&gt;&lt;strong&gt;Sviluppi tecnologici:&lt;/strong&gt; le prestazioni, l'affidabilità e l'efficienza dei motori ad alta tensione sono migliorate da continui miglioramenti nella progettazione dei motori, nei materiali e nei sistemi di controllo. Fornendo capacità migliorate e vantaggi operativi, innovazioni tra cui azionamenti a frequenza variabile (VFD), tecnologie di motori intelligenti e soluzioni di manutenzione predittiva supportano l'espansione del mercato.&lt;/li&gt;&lt;li&gt;&lt;strong&gt;Crescente necessità di automazione dei processi:&lt;/strong&gt; per aumentare la produzione, tagliare le spese e aumentare il calibro della loro produzione, le industrie stanno abbracciando sempre di più la tecnologia di automazione. Sistemi robotici, nastri trasportatori e altri macchinari automatizzati sono alimentati da motori ad alta tensione, che sono essenziali per i processi di produzione automatizzati.&lt;/li&gt;&lt;li&gt;&lt;strong&gt;Crescente necessità nel settore petrolifero e del gas:&lt;/strong&gt; i motori ad alta tensione sono fondamentali per le numerose operazioni del settore petrolifero e del gas, tra cui perforazione, pompaggio, compressione e raffinazione. Si prevede che l'industria petrolifera e del gas richiederà più motori ad alta tensione a seguito dell'aumento delle operazioni di esplorazione e produzione, nonché di un rimbalzo dei prezzi del petrolio.&lt;/li&gt;&lt;li&gt;&lt;strong&gt;Attività di urbanizzazione e costruzione:&lt;/strong&gt; la necessità di motori ad alta tensione è alimentata da progetti di urbanizzazione e costruzione, che vengono utilizzati in ascensori, scale mobili, gru e sistemi di ventilazione in strutture sia residenziali che commerciali. La persistente tendenza all'urbanizzazione nei paesi in via di sviluppo favorisce l'espansione del mercato.&lt;/li&gt;&lt;/ul&gt;&lt;h3&gt;Limitazioni del mercato globale dei motori ad alta tensione&lt;/h3&gt;&lt;p&gt;Diversi fattori possono agire come limitazioni o sfide per il mercato dei motori ad alta tensione. Questi possono includere:&lt;/p&gt;&lt;ul&gt;&lt;li&gt;&lt;strong&gt;Elevato costo iniziale:&lt;/strong&gt; poiché i motori ad alta tensione richiedono progettazione, materiali e tecniche di produzione specializzati, solitamente hanno costi iniziali più elevati rispetto ai motori ordinari. Alcuni utenti finali potrebbero trovare difficile acquistare e installare motori ad alta tensione a causa dell'investimento di capitale iniziale necessario, in particolare le piccole e medie imprese (PMI) che operano con un budget limitato.&lt;/li&gt;&lt;li&gt;&lt;strong&gt;Costi di manutenzione:&lt;/strong&gt; per l'ispezione, la riparazione e l'assistenza, i motori ad alta tensione necessitano spesso di protocolli di manutenzione specifici ed esperti competenti. La manutenzione dei motori ad alta tensione può essere costosa, soprattutto in applicazioni sensibili in cui i tempi di fermo devono essere ridotti al minimo. I costi di manutenzione a lungo termine associati ai motori ad alta tensione potrebbero scoraggiare alcuni utenti finali dall'effettuare l'acquisto.&lt;/li&gt;&lt;li&gt;&lt;strong&gt;Conformità normativa:&lt;/strong&gt; i produttori di motori ad alta tensione e gli utenti finali potrebbero incontrare difficoltà nell'aderire a rigide normative di sicurezza e norme normative. Le installazioni di motori ad alta tensione potrebbero diventare più sofisticate e costose per conformarsi ai requisiti normativi relativi agli standard di efficienza energetica, alle leggi ambientali e alla sicurezza elettrica, soprattutto nei settori altamente regolamentati.&lt;/li&gt;&lt;li&gt;&lt;strong&gt;Disponibilità di alternative:&lt;/strong&gt; in alcuni casi, alternative meno costose come soluzioni basate su elettronica di potenza, azionamenti a frequenza variabile (VFD) e motori a media tensione potrebbero fornire prestazioni equivalenti. Gli utenti finali che apprezzano la convenienza rispetto ad altre considerazioni come l'efficienza o la capacità di potenza potrebbero scegliere questi sostituti per i motori ad alta tensione.&lt;/li&gt;&lt;li&gt;&lt;strong&gt;Incertezza economica:&lt;/strong&gt; i cambiamenti nello stato dell'economia mondiale, nei tassi di cambio e nei prezzi delle materie prime possono avere un effetto sulla tempistica dei progetti e sulle decisioni prese sugli investimenti in settori importanti come l'estrazione mineraria, la produzione e lo sviluppo delle infrastrutture. L'incertezza nell'economia potrebbe causare ritardi o annullamenti di progetti che normalmente aumenterebbero la domanda di motori ad alta tensione.&lt;/li&gt;&lt;li&gt;&lt;strong&gt;Restrizioni tecnologiche:&lt;/strong&gt; i motori ad alta tensione potrebbero essere ancora limitati in termini di dimensioni, peso, efficienza e affidabilità nonostante i continui miglioramenti nella progettazione dei motori e nei sistemi di controllo. La velocità dell'innovazione e dell'adozione del mercato potrebbe rallentare a causa delle continue attività di ricerca e sviluppo necessarie per affrontare questi ostacoli tecnologici.&lt;/li&gt;&lt;li&gt;&lt;strong&gt;Problemi ambientali:&lt;/strong&gt; poiché le persone diventano più consapevoli dei problemi ambientali, tra cui l'esaurimento delle risorse e le emissioni di gas serra, l'industria è alla ricerca di soluzioni più ecosostenibili e rispettose dell'ambiente. Sebbene i motori ad alta tensione siano più efficienti dal punto di vista energetico rispetto ai motori normali, le leggi normative e le decisioni di acquisto possono essere influenzate dalle preoccupazioni relative al loro impatto ambientale, in particolare per quanto riguarda l'uso di terre rare e altre risorse.&lt;/li&gt;&lt;/ul&gt;&lt;h3&gt;Analisi della segmentazione del mercato globale dei motori ad alta tensione&lt;/h3&gt;&lt;p&gt;Il mercato globale dei motori ad alta tensione è segmentato in base a intervallo di tensione, potenza nominale, applicazione e geografia.&lt;/p&gt;&lt;p&gt;&lt;/p&gt;&lt;h3&gt;Mercato dei motori ad alta tensione, per intervallo di tensione&lt;/h3&gt;&lt;ul&gt;&lt;li&gt;&lt;strong&gt;Media tensione (da 1 kV a 6,6 kV):&lt;/strong&gt; motori ad alta tensione progettati per applicazioni industriali e commerciali nell'intervallo di tensione da 1 kV a 6,6 kV.&lt;/li&gt;&lt;li&gt;&lt;strong&gt;Alta tensione (oltre 6,6 kV a 11 kV):&lt;/strong&gt; motori progettati per ambienti industriali esigenti con requisiti di tensione superiori a 6,6 kV a 11 kV.&lt;/li&gt;&lt;li&gt;&lt;strong&gt;Altissima tensione (oltre 11 kV a 33 kV):&lt;/strong&gt; Motori adatti per applicazioni industriali pesanti che operano nell'intervallo di tensione da oltre 11 kV a 33 kV.&lt;/li&gt;&lt;li&gt;&lt;strong&gt;Tensione ultraelevata (oltre 33 kV):&lt;/strong&gt; Motori progettati per processi industriali critici e progetti infrastrutturali su larga scala con tensione superiore a 33 kV.&lt;/li&gt;&lt;/ul&gt;&lt;h3&gt;Mercato dei motori ad alta tensione, per potenza nominale&lt;/h3&gt;&lt;ul&gt;&lt;li&gt;&lt;strong&gt;Bassa potenza (inferiore a 1 MW):&lt;/strong&gt; Motori con potenza nominale inferiore a 1 MW, ideali per processi di produzione su piccola scala e apparecchiature ausiliarie.&lt;/li&gt;&lt;li&gt;&lt;strong&gt;Media potenza (da 1 MW a 10 MW):&lt;/strong&gt; Motori che vanno da 1 MW a 10 MW, comunemente utilizzati in varie applicazioni industriali tra cui pompe, ventilatori e nastri trasportatori.&lt;/li&gt;&lt;li&gt;&lt;strong&gt;Alta potenza (oltre 10 MW):&lt;/strong&gt; Motori che superano 10 MW, progettati per applicazioni pesanti applicazioni quali macchinari e compressori su larga scala.&lt;/li&gt;&lt;/ul&gt;&lt;h3&gt;Mercato dei motori ad alta tensione, per applicazione&lt;/h3&gt;&lt;ul&gt;&lt;li&gt;&lt;strong&gt;Compressori:&lt;/strong&gt; motori utilizzati nei sistemi di compressione del gas, refrigerazione e aria condizionata in contesti industriali e commerciali.&lt;/li&gt;&lt;li&gt;&lt;strong&gt;Pompe:&lt;/strong&gt; motori impiegati nei sistemi di pompaggio per il pompaggio di fluidi in settori quali trattamento delle acque, petrolio e gas e estrazione mineraria.&lt;/li&gt;&lt;li&gt;&lt;strong&gt;Ventilatori:&lt;/strong&gt; motori integrati nei sistemi di ventilazione, raffreddamento e circolazione dell'aria in edifici, stabilimenti di produzione e sistemi HVAC.&lt;/li&gt;&lt;li&gt;&lt;strong&gt;Trasportatori:&lt;/strong&gt; motori utilizzati nei sistemi di nastri trasportatori per il trasporto di materiali in operazioni di produzione, logistica e estrazione mineraria.&lt;/li&gt;&lt;li&gt;&lt;strong&gt;Estrusori:&lt;/strong&gt; motori impiegati nei processi di estrusione per la formatura di materiali in settori di produzione e trasformazione.&lt;/li&gt;&lt;/ul&gt;&lt;h3&gt;Mercato dei motori ad alta tensione, per area geografica&lt;/h3&gt;&lt;ul&gt;&lt;li&gt;&lt;strong&gt;Nord America:&lt;/strong&gt; mercato condizioni e domanda negli Stati Uniti, in Canada e in Messico.&lt;/li&gt;&lt;li&gt;&lt;strong&gt;Europa&lt;/strong&gt;: analisi del mercato dei motori ad alta tensione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motori ad alta tensione sono:&lt;/p&gt;&lt;ul&gt;&lt;li&gt;Siemens&lt;/li&gt;&lt;li&gt;Wolong Electric Group&lt;/li&gt;&lt;li&gt;ABB&lt;/li&gt;&lt;li&gt;Shanghai Electric Group&lt;/li&gt;&lt;li&gt;TECO Electric &amp;amp; Macchinari&lt;/li&gt;&lt;li&gt;Hyundai Electric&lt;/li&gt;&lt;li&gt;WEG&lt;/li&gt;&lt;li&gt;XEMC Group&lt;/li&gt;&lt;li&gt;HYOSUNG Heavy Industries&lt;/li&gt;&lt;/ul&gt;&lt;h3&gt;Ambito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PROFILATE&lt;/td&gt;&lt;td&gt;&lt;p&gt;Siemens, Wolong Electric Group, ABB, Shanghai Electric Group, TECO Electric &amp;amp; Machinery, Hyundai Electric, WEG, XEMC Group, HYOSUNG Heavy Industries.&lt;/p&gt;&lt;/td&gt;&lt;/tr&gt;&lt;tr&gt;&lt;td&gt;SEGMENTI COPERTI&lt;/td&gt;&lt;td&gt;&lt;p&gt;Per intervallo di tensione, per potenza nominale, per applicazione e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segmento&lt;/p&gt;&lt;/td&gt;&lt;/tr&gt;&lt;/tbody&gt;&lt;/table&gt;&lt;/div&gt;&lt;/div&gt;&lt;h3&gt;Opinione dell'analista&lt;/h3&gt;&lt;p&gt;In conclusione, il mercato dei motori ad alta tensione è pronto per una crescita sostanziale guidata dalla crescente industrializzazione, dall'espansione delle infrastrutture e dalla crescente domanda di soluzioni per motori affidabili ed efficienti dal punto di vista energetico. Fattori come l'enfasi sul risparmio energetico, i progressi nella progettazione e nella tecnologia dei motori e l'adozione di pratiche di automazione e produzione intelligenti dovrebbero ulteriormente stimolare l'espansione del mercato. Inoltre, l'aumento dei progetti di energia rinnovabile e la necessità di motori ad alte prestazioni nei veicoli elettrici presentano opportunità redditizie per gli operatori del mercato. Tuttavia, le sfide legate alla conformità normativa, ai prezzi volatili delle materie prime e alle incertezze economiche nelle regioni chiave potrebbero porre limiti temporanei alla crescita del mercato. Tuttavia, si prevede che collaborazioni strategiche, innovazioni di prodotto e investimenti in ricerca e sviluppo saranno determinanti nel sostenere il vantaggio competitivo e conquistare una quota significativa del mercato dei motori ad alta tensione.&lt;/p&gt;&lt;h4&gt;Metodologia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profili aziendali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</si>
  <si>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condensatori a film plastico ad alta tensione&lt;/h2&gt;&lt;p&gt;Le dimensioni del mercato dei condensatori a film plastico ad alta tensione stanno crescendo a un ritmo più rapido con tassi di crescita sostanziali negli ultimi anni e si stima che il mercato crescerà in modo significativo nel periodo previsto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dei condensatori a film plastico ad alta tensione&lt;/h3&gt;&lt;p&gt;I driver di mercato per il mercato dei condensatori a film plastico ad alta tensione possono essere influenzati da vari fattori. Questi possono includere:&lt;/p&gt;&lt;ul&gt;&lt;li&gt;&lt;strong&gt;Crescente necessità nell'elettronica automobilistica:&lt;/strong&gt; i condensatori a film plastico ad alta tensione stanno diventando sempre più necessari nelle applicazioni automobilistiche a causa della crescente complessità dell'elettronica automobilistica e del passaggio ai veicoli elettrici.&lt;/li&gt;&lt;li&gt;&lt;strong&gt;Rapidi sviluppi tecnologici:&lt;/strong&gt; il mercato è guidato dallo sviluppo di condensatori ad alte prestazioni con maggiore capacità, efficienza e affidabilità grazie agli sviluppi tecnologici.&lt;/li&gt;&lt;li&gt;&lt;strong&gt;Crescente domanda:&lt;/strong&gt; l'elettronica di consumo come smartphone, tablet e dispositivi indossabili sta diventando sempre più popolare, il che sta aumentando la domanda di condensatori a film plastico ad alta tensione, in particolare per applicazioni di filtraggio e alimentazione.&lt;/li&gt;&lt;li&gt;&lt;strong&gt;Integrazione di energia rinnovabile:&lt;/strong&gt; la domanda di condensatori ad alta tensione nelle apparecchiature di conversione e condizionamento dell'energia è guidata dall'integrazione della rete di fonti di energia rinnovabile, come l'energia eolica e solare.&lt;/li&gt;&lt;li&gt;&lt;strong&gt;Applicazioni industriali:&lt;/strong&gt; la necessità di condensatori a film plastico ad alta tensione nel settore industriale è guidato dal loro utilizzo in azionamenti motore, sistemi UPS e correzione del fattore di potenza, tra le altre applicazioni industriali.&lt;/li&gt;&lt;li&gt;&lt;strong&gt;Miniaturizzazione e proprietà leggere:&lt;/strong&gt; i condensatori a film plastico ad alta tensione, che hanno queste qualità in più rispetto ai condensatori convenzionali, sono sempre più richiesti a causa della tendenza dell'elettronica verso la miniaturizzazione e i componenti leggeri.&lt;/li&gt;&lt;li&gt;&lt;strong&gt;Crescente enfasi sull'efficienza energetica:&lt;/strong&gt; il mercato dei condensatori a film plastico ad alta tensione è guidato dalla crescente enfasi sull'efficienza energetica e dalla richiesta di condensatori ad alte prestazioni nei sistemi a risparmio energetico.&lt;/li&gt;&lt;/ul&gt;&lt;h3&gt;Limitazioni del mercato globale dei condensatori a film plastico ad alta tensione&lt;/h3&gt;&lt;p&gt;Diversi fattori possono fungere da limitazioni o sfide per il mercato dei condensatori a film plastico ad alta tensione. Questi possono includere:&lt;/p&gt;&lt;ul&gt;&lt;li&gt;&lt;strong&gt;Elevato costo iniziale:&lt;/strong&gt; rispetto ai normali condensatori, la creazione di condensatori a film plastico ad alta tensione è spesso più costosa a causa della necessità di materiali e tecniche di produzione specifici.&lt;/li&gt;&lt;li&gt;&lt;strong&gt;Intervallo di tensione limitato:&lt;/strong&gt; l'intervallo di tensione che i condensatori a film plastico ad alta tensione possono sopportare può essere limitato, il che può limitare il loro utilizzo in alcune applicazioni ad alta tensione.&lt;/li&gt;&lt;li&gt;&lt;strong&gt;Concorrenza di altre tecnologie:&lt;/strong&gt; i condensatori a film plastico ad alta tensione possono affrontare la concorrenza di altre tecnologie di condensatori, come i condensatori ceramici o elettrolitici, che possono fornire vantaggi in termini di gestione della tensione o costo.&lt;/li&gt;&lt;li&gt;&lt;strong&gt;Restrizioni tecniche:&lt;/strong&gt; le dimensioni, la stabilità della temperatura e la risposta in frequenza dei condensatori a film plastico ad alta tensione possono essere limitate, il che può impedirne l'utilizzo in alcune applicazioni.&lt;/li&gt;&lt;li&gt;&lt;strong&gt;Sfide normative:&lt;/strong&gt; i produttori possono incontrare difficoltà e ostacolare l'espansione del mercato se non sono conformi alle norme e alle procedure stabilite dal governo, come i certificati di sicurezza, leggi ambientali o limitazioni all'importazione/esportazione.&lt;/li&gt;&lt;li&gt;&lt;strong&gt;Carenze di componenti:&lt;/strong&gt; interruzioni nella catena di fornitura, come carenze di componenti o materie prime, possono influire sulla disponibilità di condensatori a film plastico ad alta tensione sul mercato e causare ritardi nella produzione.&lt;/li&gt;&lt;li&gt;&lt;strong&gt;Saturazione del mercato:&lt;/strong&gt; la domanda di condensatori a film plastico ad alta tensione potrebbe aver raggiunto la saturazione nei mercati sviluppati, il che limiterebbe la capacità dei produttori di espandersi in queste aree.&lt;/li&gt;&lt;/ul&gt;&lt;h3&gt;Analisi della segmentazione del mercato globale dei condensatori a film plastico ad alta tensione&lt;/h3&gt;&lt;p&gt;Il mercato globale dei condensatori a film plastico ad alta tensione è segmentato in base a tipo, applicazione, tensione nominale e area geografica.&lt;/p&gt;&lt;p&gt;&lt;/p&gt;&lt;h3&gt;Mercato dei condensatori a film plastico ad alta tensione, per tipo&lt;/h3&gt;&lt;ul&gt;&lt;li&gt;&lt;strong&gt;Condensatori a film impilati&lt;/strong&gt;: questi condensatori sono realizzati impilando più strati di pellicola, separati da un materiale dielettrico. Sono noti per i loro elevati valori di capacità e di tensione nominale, che li rendono adatti a varie applicazioni che richiedono un elevato accumulo di energia.&lt;/li&gt;&lt;li&gt;&lt;strong&gt;Condensatori a film avvolto:&lt;/strong&gt; in questi condensatori, il film è avvolto in una forma cilindrica, con gli elettrodi collegati a ciascuna estremità. Sono spesso utilizzati in applicazioni ad alta tensione e alta frequenza grazie alle loro basse perdite dielettriche e all'elevata resistenza di isolamento.&lt;/li&gt;&lt;li&gt;&lt;strong&gt;Altri:&lt;/strong&gt; questa categoria può includere condensatori speciali o tipi di condensatori emergenti che non rientrano nelle tradizionali categorie a film avvolto o impilato.&lt;/li&gt;&lt;/ul&gt;&lt;h3&gt;Mercato dei condensatori a film plastico ad alta tensione, in base alla tensione nominale&lt;/h3&gt;&lt;ul&gt;&lt;li&gt;&lt;strong&gt;Bassa tensione:&lt;/strong&gt; condensatori progettati per funzionare a tensioni inferiori a una certa soglia, in genere comprese tra pochi volt e alcune centinaia di volt.&lt;/li&gt;&lt;li&gt;&lt;strong&gt;Media tensione:&lt;/strong&gt; condensatori progettati per funzionare a tensioni superiori a quelle dei condensatori a bassa tensione ma inferiori a quelle dei condensatori ad alta tensione, spesso comprese tra centinaia e migliaia di volt.&lt;/li&gt;&lt;li&gt;&lt;strong&gt;Alta tensione:&lt;/strong&gt; condensatori progettati per funzionare ad alte tensioni, in genere superiori a una certa soglia, come migliaia di volt o più.&lt;/li&gt;&lt;/ul&gt;&lt;h3&gt;Mercato dei condensatori a film plastico ad alta tensione, in base Applicazione&lt;/h3&gt;&lt;ul&gt;&lt;li&gt;&lt;strong&gt;Automotive:&lt;/strong&gt; condensatori utilizzati nell'elettronica automobilistica per applicazioni quali unità di controllo motore, sistemi di illuminazione e sistemi di infotainment.&lt;/li&gt;&lt;li&gt;&lt;strong&gt;Industriale:&lt;/strong&gt; condensatori utilizzati in apparecchiature e macchinari industriali per la correzione del fattore di potenza, l'avviamento del motore e altre applicazioni di gestione dell'alimentazione.&lt;/li&gt;&lt;li&gt;&lt;strong&gt;Elettronica di consumo:&lt;/strong&gt; condensatori utilizzati in dispositivi elettronici di consumo quali televisori, apparecchiature audio ed elettrodomestici.&lt;/li&gt;&lt;li&gt;&lt;strong&gt;Altro:&lt;/strong&gt; questa categoria può includere applicazioni speciali o mercati emergenti in cui vengono utilizzati condensatori a film plastico ad alta tensione.&lt;/li&gt;&lt;/ul&gt;&lt;h3&gt;Mercato dei condensatori a film plastico ad alta tensione, per area geografica&lt;/h3&gt;&lt;ul&gt;&lt;li&gt;&lt;strong&gt;Nord America:&lt;/strong&gt; condizioni di mercato e domanda negli Stati Uniti, in Canada e in Messico.&lt;/li&gt;&lt;li&gt;&lt;strong&gt;Europa:&lt;/strong&gt; analisi del MERCATO DEI CONDENSATORI A FILM PLASTICO AD ALTA TENSIONE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chiave&lt;/h3&gt;&lt;ul&gt;&lt;li&gt;ABB&lt;/li&gt;&lt;li&gt;Siemens&lt;/li&gt;&lt;li&gt;EATON&lt;/li&gt;&lt;li&gt;ICAR&lt;/li&gt;&lt;li&gt;ZEZ Silko&lt;/li&gt;&lt;li&gt;Maxwell&lt;/li&gt;&lt;li&gt;GE&lt;/li&gt;&lt;li&gt;Electronicon Kondensatoren&lt;/li&gt;&lt;li&gt;Nissin&lt;/li&gt;&lt;li&gt;Kondas&lt;/li&gt;&lt;li&gt;Lifasa&lt;/li&gt;&lt;li&gt;RTR&lt;/li&gt;&lt;li&gt;Samwha&lt;/li&gt;&lt;li&gt;Iskra&lt;/li&gt;&lt;li&gt;API Condensatori&lt;/li&gt;&lt;li&gt;Sieyuan&lt;/li&gt;&lt;li&gt;Herong&lt;/li&gt;&lt;/ul&gt;&lt;h3&gt;Ambito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STORICO&lt;/td&gt;&lt;td&gt;&lt;p&gt;2020-2022&lt;/p&gt;&lt;/td&gt;&lt;/tr&gt;&lt;tr&gt;&lt;td&gt;CHIAVE AZIENDE PROFILATE&lt;/td&gt;&lt;td&gt;&lt;p&gt;ABB, Siemens, EATON, ICAR, ZEZ Silko, Maxwell, GE, Electronicon Kondensatoren, Nissin, Kondas, Lifasa, RTR, Samwha, Iskra, API Capacitors, Sieyuan, Herong.&lt;/p&gt;&lt;/td&gt;&lt;/tr&gt;&lt;tr&gt;&lt;td&gt;SEGMENTI COPERTI&lt;/td&gt;&lt;td&gt;&lt;p&gt;Per tipo, per applicazione, per tensione nominale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</si>
  <si>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scaricatori di sovratensione ad alta tensione&lt;/h2&gt;&lt;p&gt;Le dimensioni del mercato degli scaricatori di sovratensione ad alta tensione sono state valutate a 1,85 miliardi di USD nel 2024 e si prevede che raggiungeranno i &lt;span style="color: #993300;"&gt;&lt;strong&gt;2,91 miliardi di USD entro il 2031,&lt;/strong&gt;&lt;/span&gt; con un &lt;span style="color: #993300;"&gt;&lt;strong&gt;CAGR del 6,23% &lt;/strong&gt;&lt;/span&gt; dal 2024 al 2031.&lt;/p&gt;&lt;p&gt;Il mercato globale degli scaricatori di sovratensione ad alta tensione ha assistito a una forte crescita a causa della crescente domanda di alimentazione continua e affidabile, collegata a una forte attenzione delle utility per una trasmissione e distribuzione efficiente dell'elettricità. Inoltre, si prevede che anche i crescenti investimenti nelle reti T&amp;D stimoleranno la domanda per il mercato. Il rapporto sul mercato globale degli scaricatori di sovratensione ad alta tensione fornisce una valutazione olistica del mercato. Il rapporto offre un'analisi esaustiva di segmenti chiave, tendenze, driver, vincoli, panorama competitivo e fattori che svolgono un ruolo considerevole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scaricatori di sovratensione ad alta tensione&lt;/h3&gt;&lt;p&gt;Uno scaricatore di sovratensione è un dispositivo di schermatura per limitare la tensione sulle cose scaricando o bypassando la corrente di sovratensione. Uno scaricatore non consuma fulmini o li ferma. Trasforma i fulmini, limita la tensione e protegge le apparecchiature collegate in parallelo. Poiché questi scaricatori sono altamente efficienti nel regolare e normalizzare il consumo di energia, offrono una protezione efficiente agli apparecchi elettronici contro le perdite dovute a improvvisi picchi di tensione, garantendo la loro sicurezza e quella dell'ambiente circostante. Gli scaricatori di sovratensione ad alta tensione hanno varie applicazioni, ovunque, dalla protezione di una casa a una sottostazione di servizio. Vengono fissati sugli interruttori automatici all'interno di un'abitazione residenziale, all'interno di trasformatori montati su piazzola, su trasformatori montati su palo, su pali montanti montati su palo e sottostazioni.&lt;/p&gt;&lt;section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scaricatori di sovratensione ad alta tensione&lt;/h3&gt;&lt;p&gt;Il mercato globale degli scaricatori di sovratensione ad alta tensione è guidato principalmente dalla crescente domanda di alimentazione continua e affidabile, legata a una forte attenzione delle utility per una trasmissione e distribuzione efficiente dell'elettricità. Si prevede inoltre che la crescente domanda di elettricità da parte di tutti e tre i settori, vale a dire industriale, commerciale e residenziale, aiuterà il mercato degli scaricatori di sovratensione ad alta tensione a crescere.&lt;/p&gt;&lt;p&gt;Inoltre, si prevede che anche i crescenti investimenti nelle reti T&amp;D stimoleranno la domanda per il mercato. Lo sviluppo e l'aggiornamento delle reti T&amp;D hanno un impatto diretto sulla crescita del mercato. Secondo IEA World Energy Outlook 2020, nel periodo 2012-2019 sono stati spesi 2,3 trilioni di USD a livello globale nella rete elettrica, con un investimento annuo normale di circa 283 miliardi di USD nel periodo corrispondente.&lt;/p&gt;&lt;p&gt;Inoltre, la rapida industrializzazione nelle nazioni emergenti insieme all'aumento delle capacità di generazione di energia completeranno il panorama del settore. Tuttavia, il fattore che limita il mercato globale degli scaricatori di sovratensione ad alta tensione è la crescente concorrenza del settore energetico non organizzato e il costo di installazione dello scaricatore, in particolare nelle nazioni in via di sviluppo. Tuttavia, si prevede che mantenere un vantaggio sui rivali e i miglioramenti aiuteranno i giocatori a gestire la situazione durante il periodo di previsione.&lt;/p&gt;&lt;h3&gt;Analisi della segmentazione del mercato globale degli scaricatori di sovratensione ad alta tensione&lt;/h3&gt;&lt;p&gt;Il mercato globale degli scaricatori di sovratensione ad alta tensione è segmentato in base a prodotto, applicazione e area geografica.&lt;/p&gt;&lt;p&gt;&lt;/p&gt;&lt;h3&gt;Mercato degli scaricatori di sovratensione ad alta tensione, per prodotto&lt;/h3&gt;&lt;p&gt;• Tipo incorporato• Tipo a parete• Tipo incorporato&lt;/p&gt;&lt;p&gt;&lt;/p&gt;&lt;p&gt;In base al prodotto, il mercato è suddiviso in Tipo incorporato, Tipo a parete e Tipo incorporato. Si prevede che il segmento Tipo a parete nel mercato globale degli scaricatori di sovratensione ad alta tensione crescerà al CAGR più elevato durante il periodo di previsione. Questo scaricatore di sovratensione si collega alla posizione superiore di una presa a muro senza rimuovere la piastra di copertura della presa. La crescita del segmento è attribuita al crescente utilizzo di questo prodotto in varie applicazioni finali.&lt;/p&gt;&lt;h3&gt;Mercato degli scaricatori di sovratensione ad alta tensione, per applicazione&lt;/h3&gt;&lt;p&gt;• Applicazioni industriali• Applicazioni commerciali• Applicazioni residenziali&lt;/p&gt;&lt;p&gt;&lt;/p&gt;&lt;p&gt;In base all'applicazione, il mercato è suddiviso in applicazioni industriali, applicazioni commerciali e applicazioni residenziali. Si prevede che il segmento industriale nel mercato globale degli scaricatori di sovratensione ad alta tensione crescerà al CAGR più elevato durante il periodo di previsione. La crescita del segmento è attribuita a vari fattori come la crescita economica e l'aumento delle capacità industriali di nazioni in via di sviluppo come India, Cina, ecc.&lt;/p&gt;&lt;h3&gt;Mercato degli scaricatori di sovratensione ad alta tensione, per area geografica&lt;/h3&gt;&lt;p&gt;• Nord America• Europa• Asia Pacifico• Resto del mondo&lt;/p&gt;&lt;p&gt;In base all'area geografica, il mercato globale degli scaricatori di sovratensione ad alta tensione è classificato in Nord America, Europa, Asia Pacifico e Resto del mondo. L'Asia-Pacifico ha dominato la crescita del mercato degli scaricatori di sovratensione ad alta tensione e si prevede che manterrà il suo predominio anche negli anni a venire. La regione ha assistito a uno sviluppo insolito negli ultimi anni e si prevede che aumenterà ulteriormente durante il periodo di previsione.&lt;/p&gt;&lt;h3&gt;Attori chiave&lt;/h3&gt;&lt;p&gt;Il rapporto di studio "Global High-Voltage Surge Arrestor Market" fornirà una preziosa panoramica con un'enfasi sul mercato globale. I principali attori del mercato sono &lt;em&gt;&lt;strong&gt;ABB, Siemens, Eaton Corporation, Emerson Electric, Schneider Electric, Mitsubishi Electric Corporation, General Electric, Crompton Greaves, Raycap Corporation e Legrand.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PROFILATE&lt;/td&gt;&lt;td&gt;&lt;p&gt;ABB, Siemens, Eaton Corporation, Emerson Electric, Schneider Electric, Mitsubishi Electric Corporation, General Electric, Crompton Greaves, Raycap Corporation e Legrand.&lt;/p&gt;&lt;/td&gt;&lt;/tr&gt;&lt;tr&gt;&lt;td&gt;SEGMENTI COPERTI&lt;/td&gt;&lt;td&gt;&lt;p&gt;• Per prodotto• Per applicazione•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</si>
  <si>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connettori per cavi ad alta tensione&lt;/h2&gt;&lt;p&gt;Le dimensioni del mercato dei connettori per cavi ad alta tensione sono state valutate a 4,89 miliardi di USD nel 2022 e si prevede che raggiungeranno &lt;span style="color: #993300;"&gt;&lt;strong&gt;8,43 miliardi di USD entro il 2030,&lt;/strong&gt;&lt;/span&gt; con un &lt;span style="color: #993300;"&gt;&lt;strong&gt;CAGR del 7,60% dal 2023 al 2030.&lt;/strong&gt;&lt;/span&gt;&lt;/p&gt;&lt;p&gt;Il mercato dei connettori per cavi ad alta tensione è in costante espansione grazie a fattori quali l'aumento dei progetti di energia rinnovabile, la crescente domanda di elettricità e l'espansione delle infrastrutture per i veicoli elettrici. Il settore è in crescita grazie alle politiche governative a sostegno delle energie rinnovabili e dei miglioramenti tecnologici. I principali produttori stanno investendo nell'innovazione per creare connettori efficienti e affidabili per soddisfare i mutevoli requisiti del mercato, poiché la domanda di connettori ad alta tensione aumenta in numerosi settori. Il settore che produce e distribuisce connettori realizzati appositamente per applicazioni ad alta tensione è denominato mercato dei connettori per cablaggio ad alta tensione. Questi collegamenti sono utilizzati in una varietà di settori, come l'automobile, l'aerospaziale, l'energia e le telecomunicazioni, dove sono necessari per la trasmissione e la distribuzione di elettricità ad alta tensione.&lt;/p&gt;&lt;p&gt;&lt;strong&gt;&lt;span style="color: #ff0000;"&gt;&amp;gt;&amp;gt;&amp;gt;&lt;/span&gt; &lt;span style="color: #993300;"&gt;Ottieni | Scarica una copia campione del report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dei connettori per cavi ad alta tensione&lt;/h3&gt;&lt;p&gt;Il mercato globale dei connettori per cavi ad alta tensione si riferisce al settore che comprende la produzione, la fornitura e la vendita di connettori progettati specificamente per applicazioni ad alta tensione. I connettori per cavi ad alta tensione sono connettori elettrici in grado di gestire e trasmettere alte tensioni in modo sicuro ed efficiente. Questi connettori sono utilizzati in vari settori, tra cui automobilistico, aerospaziale, energetico, delle telecomunicazioni e altro ancora, dove sono essenziali per scopi di trasmissione e distribuzione di energia. I connettori per cablaggio ad alta tensione sono progettati per fornire connessioni elettriche sicure e affidabili in ambienti ad alta tensione.&lt;/p&gt;&lt;p&gt;Sono solitamente utilizzati per collegare e trasmettere elettricità tra vari componenti, apparecchiature o sistemi che operano ad alti livelli di tensione. Questi connettori sono progettati per resistere ad alte tensioni, alte correnti e altri fattori ambientali come temperatura, umidità e vibrazioni. Il mercato globale dei connettori per cablaggio ad alta tensione comprende produttori, fornitori, distributori e altre parti interessate coinvolte nella produzione e distribuzione di connettori ad alta tensione. Questi connettori sono disponibili in diversi tipi, configurazioni e dimensioni per soddisfare vari requisiti di tensione e corrente e sono soggetti a standard e normative di settore per garantire sicurezza e compatibilità.&lt;/p&gt;&lt;p&gt;Il mercato dei connettori per cablaggio ad alta tensione è influenzato principalmente da fattori quali la domanda di elettricità, l'espansione delle infrastrutture di generazione e trasmissione di energia, la crescita dei progetti di energia rinnovabile, lo sviluppo delle infrastrutture per veicoli elettrici e i progressi nella tecnologia dei connettori. I principali attori del mercato si sforzano di innovare e sviluppare nuovi connettori con prestazioni, efficienza e affidabilità migliorate per soddisfare le mutevoli esigenze dei diversi settori.&lt;/p&gt;&lt;section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connettori per cavi ad alta tensione&lt;/h3&gt;&lt;p&gt;A causa della crescente necessità di elettricità, dell'espansione dell'infrastruttura energetica, della crescente popolarità delle fonti di energia rinnovabile e delle crescenti vendite di veicoli elettrici, il mercato dei connettori per cavi ad alta tensione si è espanso costantemente negli ultimi anni. I connettori per cavi ad alta tensione sono parti cruciali in settori quali trasporti, energia, telecomunicazioni e aerospaziale che consentono una trasmissione di energia sicura ed efficace in applicazioni ad alta tensione. Il consumo di elettricità è aumentato a causa dell'urbanizzazione, dell'industrializzazione e dell'aumento della popolazione mondiale. I governi di tutto il mondo stanno investendo nella costruzione di infrastrutture per la generazione e la trasmissione di energia. Ciò include la costruzione di centrali elettriche, sottostazioni e linee di trasmissione, che determinano la domanda di connettori ad alta tensione. Il passaggio a fonti di energia pulite e sostenibili, come l'energia eolica e solare, ha dato impulso all'installazione di progetti di energia rinnovabile. I connettori per cavi ad alta tensione sono necessari per collegare queste fonti alla rete elettrica, facilitando un trasferimento di potenza efficiente.&lt;/p&gt;&lt;p&gt;I connettori per cavi ad alta tensione devono rispettare rigorosi standard di sicurezza e normativi per garantire una trasmissione di potenza affidabile e sicura. La conformità a questi standard può rappresentare una sfida per i produttori in termini di progettazione, test e certificazione. Con i rapidi progressi tecnologici, i connettori ad alta tensione devono tenere il passo con i mutevoli requisiti del settore. Sviluppare connettori in grado di gestire tensioni, correnti e frequenze più elevate mantenendo affidabilità e sicurezza è una sfida per i produttori.&lt;/p&gt;&lt;p&gt;La crescente attenzione alle fonti di energia rinnovabile offre opportunità significative per i connettori per cavi ad alta tensione. La transizione in corso verso i veicoli elettrici in tutto il mondo offre un'opportunità promettente per i connettori ad alta tensione. Lo sviluppo di infrastrutture di ricarica, comprese le stazioni di ricarica rapida, richiederà connettori avanzati in grado di gestire livelli di tensione e corrente elevati. I progressi nella tecnologia dei connettori, come lo sviluppo di connettori compatti e leggeri, materiali isolanti migliorati e conduttività migliorata, aprono opportunità per i produttori di offrire connettori per cavi ad alta tensione più efficienti e affidabili. L'espansione dell'industrializzazione e dello sviluppo delle infrastrutture nei mercati emergenti presenta opportunità inutilizzate per i connettori per cavi ad alta tensione. I paesi dell'Asia Pacifica, dell'America Latina e dell'Africa stanno investendo molto nelle infrastrutture energetiche, creando una crescente domanda di connettori in queste regioni.&lt;/p&gt;&lt;p&gt;Il mercato globale dei connettori per cavi ad alta tensione è guidato da fattori quali la crescente domanda di elettricità, l'espansione delle infrastrutture energetiche, i progetti di energia rinnovabile e l'adozione di veicoli elettrici. Tuttavia, i produttori in questo mercato devono anche affrontare sfide legate agli standard di sicurezza e ai progressi tecnologici. Tuttavia, le opportunità derivano dall'espansione delle energie rinnovabili, dallo sviluppo delle infrastrutture per veicoli elettrici, dalle innovazioni tecnologiche e dai mercati emergenti.&lt;/p&gt;&lt;h3&gt;Attrattività del mercato&lt;/h3&gt;&lt;p&gt;L'immagine dell'attrattiva del mercato fornita aiuterebbe ulteriormente a ottenere informazioni sulla regione che è principalmente leader nel mercato globale dei connettori per cavi ad alta tensione.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connettori per cavi ad alta tensione, valutare l'attrattiva di un determinato settore e valutare le possibilità di investimento.&lt;/p&gt;&lt;p&gt;&lt;/p&gt;&lt;h3&gt;Analisi della segmentazione del mercato globale dei connettori per cavi ad alta tensione&lt;/h3&gt;&lt;p&gt;Il mercato globale dei connettori per cavi ad alta tensione è segmentato in base ad applicazione, prodotto e area geografica.&lt;/p&gt;&lt;p&gt;&lt;/p&gt;&lt;h3&gt;Mercato dei connettori per cavi ad alta tensione, per applicazione&lt;/h3&gt;&lt;ul&gt;&lt;li&gt;Residenziale&lt;/li&gt;&lt;li&gt;Commerciale&lt;/li&gt;&lt;li&gt;Industriale&lt;/li&gt;&lt;/ul&gt;&lt;p&gt;In base all'applicazione, il mercato è suddiviso in residenziale, commerciale e industriale. La domanda del segmento industriale di connettori per cavi ad alta tensione è guidata da fattori quali l'espansione delle attività di produzione, lo sviluppo delle infrastrutture e la crescente automazione nei processi industriali. Le applicazioni industriali spesso richiedono connettori in grado di gestire correnti elevate, tensioni e condizioni ambientali elevate. Anche i segmenti residenziale e commerciale contribuiscono alla domanda di connettori per cablaggi ad alta tensione, ma solitamente detengono una quota minore rispetto al segmento industriale. Le applicazioni residenziali comportano principalmente l'uso di connettori ad alta tensione in sistemi elettrici residenziali, inclusa la trasmissione di energia ad alta tensione dalla rete alle abitazioni. Mentre i segmenti residenziale e commerciale rappresentano mercati significativi per i connettori ad alta tensione, il segmento industriale detiene in genere la quota più elevata a causa della maggiore scala di requisiti di potenza nelle operazioni industriali.&lt;/p&gt;&lt;h3&gt;Mercato dei connettori per cablaggi ad alta tensione, per prodotto&lt;/h3&gt;&lt;ul&gt;&lt;li&gt;Connettore a crimpare&lt;/li&gt;&lt;li&gt;Connettore a spina e presa&lt;/li&gt;&lt;li&gt;Connettore per componenti e dispositivi&lt;/li&gt;&lt;li&gt;Connettore a lama&lt;/li&gt;&lt;li&gt;Altro&lt;/li&gt;&lt;/ul&gt;&lt;p&gt;In base al prodotto, il mercato è suddiviso in connettore a crimpare, connettore a spina e presa, connettore per componenti e dispositivi, connettore a lama e altro. Storicamente, il segmento dei connettori a spina e presa ha detenuto una quota significativa nel mercato dei connettori per cablaggi ad alta tensione. Connettore spina e presa: il segmento dei connettori spina e presa include connettori che presentano una spina maschio e una presa femmina, consentendo una connessione e una disconnessione facile e sicura dei circuiti elettrici. Questi connettori sono ampiamente utilizzati in varie applicazioni che richiedono la trasmissione di potenza ad alta tensione, come macchinari industriali, sistemi di distribuzione di potenza, elettrodomestici e infrastrutture elettriche. I connettori spina e presa sono preferiti per la loro versatilità, facilità d'uso e connessioni elettriche affidabili. I connettori spina e presa sono progettati per gestire livelli di corrente e tensione elevati garantendo al contempo sicurezza ed efficienza. La domanda di connettori spina e presa è guidata da fattori quali l'automazione industriale, lo sviluppo delle infrastrutture e la necessità di connessioni di potenza affidabili in contesti commerciali e residenziali. Sono ampiamente utilizzati nei settori industriali, negli edifici commerciali e persino negli impianti elettrici domestici. I connettori per componenti e dispositivi sono connettori specializzati progettati per componenti o dispositivi specifici. Esempi includono connettori utilizzati in trasformatori, motori, interruttori automatici e altre apparecchiature elettriche. I connettori a lama presentano lame metalliche piatte che entrano in contatto con una presa, consentendo un facile inserimento e rimozione. Sono spesso utilizzati in applicazioni automobilistiche ed elettroniche di consumo.&lt;/p&gt;&lt;h3&gt;Mercato dei connettori per cavi ad alta tensione, per area geografica&lt;/h3&gt;&lt;ul&gt;&lt;li&gt;Nord America&lt;/li&gt;&lt;li&gt;Europa&lt;/li&gt;&lt;li&gt;Asia Pacifico&lt;/li&gt;&lt;li&gt;America Latina&lt;/li&gt;&lt;li&gt;Medio Oriente e Africa&lt;/li&gt;&lt;/ul&gt;&lt;p&gt;Il mercato globale dei connettori per cavi ad alta tensione è suddiviso in base all'area geografica in Nord America, Europa, Asia Pacifico, America Latina, Medio Oriente e Africa. In base alla quota di mercato, la regione Asia Pacifico ha dominato il mercato dei collegamenti per cavi ad alta tensione in tutto il mondo. Cina e India hanno contribuito in modo significativo alla significativa crescita industriale nell'area Asia Pacifico. La domanda di connettori per cavi ad alta tensione nelle applicazioni industriali è guidata dalla crescita di vari settori. Numerose nazioni nell'area Asia Pacifico hanno effettuato investimenti significativi in progetti di energia solare ed eolica. L'attenzione della regione sullo sviluppo delle infrastrutture per veicoli elettrici, comprese le stazioni di ricarica, crea una domanda di connettori ad alta tensione per supportare una ricarica rapida ed efficiente. Inoltre, la presenza di importanti centri di produzione, i progressi tecnologici e la disponibilità di manodopera qualificata rafforzano ulteriormente il mercato dei connettori per cavi ad alta tensione nell'area Asia-Pacifico. Mentre l'area Asia-Pacifico detiene una quota di mercato significativa, anche altre regioni svolgono un ruolo cruciale nel mercato globale dei connettori per cavi ad alta tensione. Il mercato nordamericano, compresi Stati Uniti e Canada, ha una base industriale consolidata e infrastrutture avanzate. L'attenzione della regione per l'energia rinnovabile, i veicoli elettrici e i progressi tecnologici guida la domanda di connettori ad alta tensione.&lt;/p&gt;&lt;h3&gt;Attori chiave&lt;/h3&gt;&lt;p&gt;Gli attori chiave nel mercato globale dei connettori per cavi ad alta tensione includono &lt;em&gt;&lt;strong&gt;Nexans, Metway, TE Connectivity Ltd., Fischer Connectors, Anixter, Travis Pattern &amp;amp; Foundry, Amphenol Corporation, Staubli Electrical Connectors, Power Dynamics, United Universal Industries, SMS Connectors, Americor Electronics, Mathis-Kelley.&lt;/strong&gt;&lt;/em&gt;&lt;/p&gt;&lt;p&gt;La nostra analisi di mercato comprende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chiave&lt;/h3&gt;&lt;p&gt;&lt;/p&gt;&lt;ul&gt;&lt;li&gt;A maggio 2023, Pasternack, un marchio di Infinite Electronics e uno dei principali fornitori di apparecchiature RF, microonde e onde millimetriche, ha appena rilasciato un nuovo set di connettori e adattatori da 10 kV/20 kV. Questi connettori e adattatori sono destinati all'uso in applicazioni di ispezione di immagini, test e misurazione, mediche e aerospaziali. Le elevate tensioni di esercizio di 10 kV/20 kV CC, l'elevata resistenza di isolamento di 1000 MOhm e la frequenza massima più elevata di 300 MHz sono tutte caratteristiche dei connettori e degli adattatori da 10 kV/20 kV di Pasternack.&lt;/li&gt;&lt;li&gt;A febbraio 2022, Fairview Microwave, un marchio di Infinite Electronics e uno dei principali fornitori di componenti RF, microonde e onde millimetriche su richiesta, ha recentemente prodotto una varietà di connettori e adattatori da 10 kV e 20 kV. Progettata per applicazioni ad alta tensione, la nuova linea di connettori e adattatori. Progettata per applicazioni ad alta tensione, la nuova linea di connettori e adattatori. Questa nuova serie di connessioni e adattatori da 10 kV e 20 kV ermeticamente sigillati offre velocità di diffusione e degassamento ridotte. Questi connettori e adattatori ad alta tensione sono resistenti e durevoli perché hanno corpi in ottone massiccio e rivestimento in nichel.&lt;/li&gt;&lt;/ul&gt;&lt;h3&gt;Analisi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innovatrici.&lt;/strong&gt;&lt;/p&gt;&lt;p&gt;&lt;/p&gt;&lt;/div&gt;</t>
  </si>
  <si>
    <t>&lt;div class=""&gt;&lt;h2&gt;Dimensioni e previsioni del mercato dell'audio ad alta definizione&lt;/h2&gt;&lt;p&gt;Le dimensioni del mercato dell'audio ad alta definizione stanno crescendo a un ritmo moderato con tassi di crescita sostanziali negli ultimi anni e si stima che il mercato crescerà in modo significativo nel periodo previsto, ovvero dal 2023 al 2030.&lt;/p&gt;&lt;p&gt;La crescente domanda di musica di alta qualità, soprattutto tra gli audiofili, è uno dei fattori chiave per la crescita del mercato dell'audio ad alta definizione. Inoltre, la crescente domanda di tecnologia e dispositivi audio wireless di alta qualità ha spinto la crescita del mercato dell'audio ad alta definizione in tutto il mondo. Il rapporto sul mercato globale dell'audio ad alta definizione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dell'audio ad alta definizione&lt;/h3&gt;&lt;p&gt;L'audio ad alta definizione (audio HD) si riferisce a un segnale audio ad alta larghezza di banda utilizzato nella musica registrata. Software distinti hanno diversi standard audio ad alta definizione, ma la maggior parte di essi utilizza l'approccio di modulazione di larghezza di impulso e campiona a una frequenza superiore a 44100 Hz con una profondità superiore a 16 bit. L'audio ad alta definizione è anche chiamato audio ad alta risoluzione. Per una migliore qualità di musica e altri suoni, l'industria audio richiede un audio di alta qualità. I file audio di grandi dimensioni con kBps elevati vengono scelti quando lo spazio non è un problema. Nelle applicazioni commerciali, l'audio ad alta definizione viene utilizzato per codificare i segnali con la minima perdita di dati possibile e il segnale viene migliorato in alcuni casi tramite campionamento ad alta frequenza per migliorare la qualità.&lt;/p&gt;&lt;p&gt;FLAC, ALAC, WAV, AIFF e DSD sono tutti formati audio ad alta definizione. Tuttavia, solo perché un file audio è salvato in uno di questi formati non significa che sia di qualità eccellente. Prima del rilascio di HD Audio, l'audio di alta qualità integrato era disponibile solo se la scheda madre aveva un controller audio di alta qualità separato, come Envy24 di VIA. Con HD Audio, il southbridge del chipset fornisce audio di alta qualità senza la necessità di un chip controller separato, il che aumenterebbe il costo della scheda madre.&lt;/p&gt;&lt;p&gt;Per eseguire le conversioni digitale/analogico e analogico/digitale richieste, il southbridge richiede semplicemente un chip codec (codificatore/decodificatore) esterno. Rispetto a un chip controller "completo", questo tipo di chip è meno costoso. C-Media 9880 è un esempio di codec compatibile con HD Audio di Intel. High-Resolution Audio (HRA) o High-Definition Audio (HD Audio) è un termine utilizzato dai rivenditori di registrazione e audio hi-fi per i file audio con la massima qualità di riproduzione del suono.&lt;/p&gt;&lt;h3&gt;Panoramica del mercato globale dell'audio ad alta definizione&lt;/h3&gt;&lt;p&gt;La crescente domanda di musica di alta qualità, soprattutto tra gli audiofili, è uno dei fattori chiave per la crescita del mercato dell'audio ad alta definizione. La domanda di tali dispositivi audio wireless di alta qualità proviene da una varietà di fonti, come il mercato residenziale, il settore commerciale e mercati specializzati come i servizi di sicurezza e i dipartimenti militari. La domanda di altoparlanti e sistemi musicali ad alta definizione è elevata anche nel settore automobilistico. Ciò sta aiutando il mercato dei prodotti audio ad alta definizione a guadagnare più terreno. Inoltre, la crescente domanda di tecnologia e dispositivi audio wireless di alta qualità ha stimolato la crescita del mercato audio ad alta definizione in tutto il mondo.&lt;/p&gt;&lt;p&gt;Tuttavia, l'accessibilità economica dei prodotti audio ad alta definizione è uno dei principali fattori che ne frenano la crescita. A causa della loro applicazione, che è prevalentemente nel mercato di nicchia, queste tecnologie sono costose per natura. Un'altra preoccupazione è la dimensione del file. Un file audio di alta qualità, a differenza di un normale file audio, potrebbe avere una dimensione di decine di megabyte, riempiendo rapidamente lo spazio di archiviazione del dispositivo. Inoltre, esiste una varietà di formati di file audio ad alta risoluzione tra cui scegliere, ognuno con il proprio set di requisiti di compatibilità. Tutti questi fattori limitano la domanda di prodotti audio ad alta definizione. Inoltre, la crescente domanda di soundbar e home theater nelle economie emergenti potrebbe aprire la strada alla crescita del mercato audio ad alta definizione. La sua applicazione commerciale, soprattutto in uffici e spazi ricreativi, potrebbe aiutare il mercato dell'audio ad alta definizione a prendere slancio.&lt;/p&gt;&lt;h3&gt;Analisi della segmentazione del mercato audio ad alta definizione globale&lt;/h3&gt;&lt;p&gt;Il mercato audio ad alta definizione globale è segmentato in base a prodotto, applicazione e area geografica.&lt;/p&gt;&lt;p&gt;&lt;/p&gt;&lt;h3&gt;Mercato audio ad alta definizione, per prodotto&lt;/h3&gt;&lt;p&gt;• Audio cablato• Audio wireless&lt;/p&gt;&lt;p&gt;In base al prodotto, il mercato è segmentato in audio cablato e audio wireless. Si prevede che il segmento wireless crescerà a un ritmo significativo durante gli anni previsti.&lt;/p&gt;&lt;h3&gt;Mercato audio ad alta definizione, per applicazione&lt;/h3&gt;&lt;p&gt;• Casa• Commerciale• Veicolo• Altro&lt;/p&gt;&lt;p&gt;In base all'applicazione, il mercato è segmentato in casa, commerciale, veicolo e altro. Si prevede che il segmento domestico crescerà a un ritmo significativo durante l'anno previsto.&lt;/p&gt;&lt;h3&gt;Mercato dell'audio ad alta definizione, per area geografica&lt;/h3&gt;&lt;p&gt;• Nord America• Europa• Asia Pacifico• Resto del mondo&lt;/p&gt;&lt;p&gt;Sulla base dell'analisi regionale, il mercato globale dell'audio ad alta definizione è classificato in Nord America, Europa, Asia Pacifico e Resto del mondo. L'Asia Pacifico offre opportunità di crescita redditizie per il mercato dell'audio ad alta definizione. Alcuni dei principali produttori di prodotti audio ad alta definizione hanno sede in Nord America ed Europa. D'altra parte, l'Asia Pacifico è una regione di spicco che ospita alcune delle più note aziende di elettronica di consumo specializzate nel settore audio.&lt;/p&gt;&lt;h3&gt;Attori chiave&lt;/h3&gt;&lt;p&gt;Il rapporto di studio "Mercato globale dell'audio ad alta definizione" fornirà una preziosa panoramica con un'enfasi sul mercato globale. I principali attori del mercato sono &lt;em&gt;&lt;strong&gt;Beats, Harman, Bose, Sennheiser, Audio-Technica, Sony, Beyerdynamic, Grado, Philips, Shure, Pioneer, Audeze, Etymotic Research, HiFiMan e OPPO.&lt;/strong&gt;&lt;/em&gt;&lt;/p&gt;&lt;p&gt;La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gennaio 2020, HARMAN Luxury Audio lancia il sistema di altoparlanti da scaffale JBL 4305P Studio Monitor Powered con streaming audio ad alta risoluzione e connettività Prosumer.&lt;/p&gt;&lt;h3&gt;Ambito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PROFILATE&lt;/td&gt;&lt;td&gt;&lt;p&gt;Beats, Harman, Bose, Sennheiser, Audio-Technica, Sony, Beyerdynamic, Grado, Philips, Shure, Pioneer, Audeze, Etymotic Research.&lt;/p&gt;&lt;/td&gt;&lt;/tr&gt;&lt;tr&gt;&lt;td&gt;SEGMENTI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</si>
  <si>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della moda di alta gamma&lt;/h2&gt;&lt;p&gt;Le dimensioni del mercato della moda di alta gamma sono state stimate in 120,05 miliardi di USD nel 2024 e si prevede che raggiungeranno i &lt;span style="color: #993300;"&gt;&lt;strong&gt;188,55 miliardi di USD entro il 2031,&lt;/strong&gt;&lt;/span&gt; con un &lt;span style="color: #993300;"&gt;&lt;strong&gt;CAGR del 5,46% &lt;/strong&gt;&lt;/span&gt; dal 2024 al 2031.&lt;/p&gt;&lt;p style="background: white; vertical-align: baseline; margin: 0cm 0cm 11.25pt 0cm;"&gt;Il crescente numero di milionari e la fedeltà al marchio tra i consumatori stanno spingendo la crescita del mercato della moda di alta gamma. Inoltre, la crescente percezione tra i consumatori che la moda di alta gamma e &lt;strong&gt;&lt;/strong&gt; contribuiscono all'accettazione sociale che guida la crescita del mercato della moda di alta gamma. Il rapporto sul mercato globale della moda di alta gamma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della moda di alta gamma&lt;/h3&gt;&lt;p&gt;Le tendenze della moda sono spesso stabilite da stilisti e acquirenti di moda popolari presenti nel settore. I design di alta gamma sono realizzati con tessuti di alta qualità e design unici. Molti &lt;strong&gt;&lt;/strong&gt; rivenditori hanno il loro team di merchandiser di moda, che lavorano insieme come un team per analizzare le tendenze della moda e monitorare le vendite dei prodotti. Sono noti per ogni singolo stile di moda, tipi di tessuto da mode di fascia alta a sostituti più economici. La moda di fascia alta ha un tipo di stile unico. Possono essere disponibili da moderati a costosi e sono tra i marchi di moda più influenti. Alcuni dei marchi di moda includono Dolce e Gabbana, Gucci e Prada. I marchi di fascia alta sono categorizzati in base a determinate caratteristiche, stili e tessuti. Gli stili sono spesso presentati al pubblico sulle passerelle di alta moda e sulle pubblicazioni di moda tradizionali. Alcuni modelli di fascia alta sono realizzati su ordinazione o personalizzati piuttosto che prêt-à-porter che sono prodotti su larga scala con taglie standard.&lt;/p&gt;&lt;p&gt;Il settore della moda di fascia alta è costituito da un piccolo numero di marchi, i migliori stilisti di moda per dare il tono alle tendenze della moda. Molti prodotti a basso prezzo sono anche repliche di stilisti di fascia alta. Gli stilisti di alta moda più popolari sono Marc Jacobs, Giorgio Armani, Alexander McQueen e Stella McCartney.&lt;/p&gt;&lt;h3&gt;Panoramica del mercato globale della moda di alta moda&lt;/h3&gt;&lt;p&gt;L'aumento del reddito disponibile del consumatore è il fattore principale dietro la crescita del mercato della moda di alta moda. A causa dell'aumento del reddito disponibile, è aumentata anche la spesa dei consumatori per prodotti di lusso. La crescente percezione tra le persone riguardo alla moda di alta moda che contribuirà all'accettazione sociale sta percependo la crescita del mercato della moda di alta moda. Inoltre, l'industria della moda continua a evolversi, l'aggiornamento della moda in un arco di tempo molto breve e la maturazione della vecchia moda guidano la crescita del mercato della moda di alta moda. Per sostenere il settore, i conglomerati e le aziende del lusso devono aggiornare e innovare i prodotti di moda.&lt;/p&gt;&lt;p&gt;Inoltre, la globalizzazione è un altro fattore che stimola la crescita del mercato della moda di alta moda. La globalizzazione ha portato a un aumento della disponibilità di tutti i tipi di moda di alta moda e alla crescita del settore turistico. Inoltre, la moda di alta moda include giacche e Rivestimenti, abiti, pantaloni, stivali e molte altre cose, che sono alla moda o di alta classe e costose. Ad esempio, Raymond ha introdotto un nuovo marchio chiamato Raymond khadi, questo tipo di innovazioni e sviluppo nei prodotti stanno spingendo la crescita del mercato della moda di alta gamma.&lt;/p&gt;&lt;p&gt;La crescente consapevolezza riguardo al prodotto lanciato tramite sfilate di moda e riviste di moda sta contribuendo alla crescita del mercato della moda di alta gamma. Tuttavia, si prevede che i costi elevati e le difficoltà di reperibilità limiteranno la crescita del mercato della moda di alta gamma. Inoltre, anche il declino dell'economia o del reddito farà calare la crescita del mercato della moda di alta gamma. Al giorno d'oggi il mercato della moda di alta gamma sta affrontando una sfida a causa della pandemia di COVID-19 che ha causato restrizioni alla catena di fornitura e quindi un impatto negativo sul mercato della moda di alta gamma. Tuttavia, si prevede che la crescita dei marchi e le innovazioni nei prodotti, insieme all'aumento del reddito disponibile delle persone, forniranno una crescita redditizia per il mercato della moda di alta gamma durante il periodo previsto.&lt;/p&gt;&lt;section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mt-md-0"&gt;&lt;noscript&gt;&lt;/noscript&gt;&lt;/div&gt;&lt;/div&gt;&lt;/div&gt;&lt;/section&gt;&lt;h3&gt;Analisi della segmentazione del mercato globale della moda di fascia alta&lt;/h3&gt;&lt;p&gt;Il mercato globale della moda di fascia alta è segmentato in base a prodotto, applicazione e geografia.&lt;/p&gt;&lt;h3&gt;Mercato della moda di fascia alta, per prodotto&lt;/h3&gt;&lt;p&gt;• Giacche e rivestimenti• Abiti• Pantaloni• Stivali• Altri&lt;/p&gt;&lt;p&gt;In base al prodotto, il mercato globale della moda di fascia alta è segmentato in Giacche e rivestimenti, Abiti, Pantaloni, Stivali e Altri. I prodotti di moda di fascia alta sono quegli articoli che non sono essenziali ma sono fortemente desiderati e saranno sempre associati alla ricchezza. Molte persone benestanti investono in questi prodotti di lusso per via dei buoni materiali, della capacità del produttore e della durevolezza complessiva del prodotto.&lt;/p&gt;&lt;h3&gt;Mercato della moda di fascia alta, per applicazione&lt;/h3&gt;&lt;p&gt;• Passerella• Uso quotidiano&lt;/p&gt;&lt;p&gt;&lt;/p&gt;&lt;p&gt;In base all'applicazione, il mercato globale della moda di fascia alta è segmentato in Passerella e Uso quotidiano. Tra questi due segmenti, quello delle passerelle detiene la quota maggiore nel mercato della moda di fascia alta. La crescita del segmento è guidata dai prezzi elevati dei prodotti e dalla loro non pronta reperibilità in vari negozi per un uso regolare.&lt;/p&gt;&lt;h3&gt;Mercato della moda di fascia alta, per area geografica&lt;/h3&gt;&lt;ul&gt;&lt;li&gt;Nord America&lt;/li&gt;&lt;li&gt;Europa&lt;/li&gt;&lt;li&gt;Asia Pacifico&lt;/li&gt;&lt;li&gt;Resto del mondo&lt;/li&gt;&lt;/ul&gt;&lt;p&gt;&lt;/p&gt;&lt;p&gt;In base all'analisi regionale, il mercato globale della moda di fascia alta è classificato in Nord America, Europa, Asia Pacifico, Resto del mondo. Si prevede che l'Europa detenga la quota maggiore nel mercato della moda di alta gamma grazie alla presenza di paesi importanti come Germania, Regno Unito e Francia, è una delle destinazioni turistiche più attraenti al mondo e i magnati degli affari e le viaggiatrici di alto livello acquistano abiti di alta gamma durante le vacanze in Europa. Inoltre, i concetti di vendita al dettaglio innovativi e i modelli di business nella regione stanno anche guidando la crescita del mercato della moda di alta gamma nella regione.&lt;/p&gt;&lt;h3&gt;Attori chiave&lt;/h3&gt;&lt;p&gt;L'analisi di mercato comporta una sezione dedicata esclusivamente ai principali attori del mercato globale della moda di alta gamma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cliente.&lt;/p&gt;&lt;p&gt;• Kering• Christian Dior• Chanel• Calvin Klein• Armani• Versace• Hermes• Ralph &amp;amp; Russo• Givenchy• Valentino• OTB Group• Dolce Gabbana• Prada• Hobbs• Burberry&lt;/p&gt;&lt;h3&gt;Ambito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PROFILATE&lt;/td&gt;&lt;td&gt;&lt;p&gt;Kering, Christian Dior, Chanel, Calvin Klein, Armani, Versace, Hermes&lt;/p&gt;&lt;/td&gt;&lt;/tr&gt;&lt;tr&gt;&lt;td&gt;SEGMENTI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della moda di alta gamma: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</si>
  <si>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biscotti ad alto contenuto di fibre&lt;/h2&gt;&lt;p&gt;Le dimensioni del mercato dei biscotti ad alto contenuto di fibre stanno crescendo a un ritmo più veloce con tassi di crescita sostanziali negli ultimi anni e si stima che il mercato crescerà in modo significativo nel periodo previsto, ovvero dal 2023 al 2030.&lt;/p&gt;&lt;p style="background: white; vertical-align: baseline; margin: 0cm 0cm 11.25pt 0cm;"&gt;Il mercato globale si sta espandendo a causa della crescente domanda di snack salutari e del crescente consumo di cibo pro capite, in particolare nei paesi in via di sviluppo come India e Cina. Si prevede che il mercato dei biscotti salutari si svilupperà grazie ai miglioramenti del packaging e all'aumento del numero di appassionati di fitness. Crescente domanda di biscotti ad alto contenuto di fibre a causa dei suoi significativi benefici come la salute digestiva, la prevenzione del cancro e le malattie cardiache. L'uso di biscotti ad alto contenuto di fibre sta aumentando a causa di benefici come la salute digestiva, le malattie cardiache, il diabete e la prevenzione del cancro. La crescente domanda di biscotti ad alto contenuto di fibre guida il mercato dei biscotti ad alto contenuto di fibre. Il rapporto sul mercato globale dei biscotti ad alto contenuto di fibre fornisce una valutazione esaustiva del mercato. Il rapporto offre un'analisi dettagliata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biscotti ad alto contenuto di fibre&lt;/h3&gt;&lt;p&gt;Biscotti ad alto contenuto di fibre, spesso noti come biscotti digestivi. Il profilo nutrizionale dei biscotti dovrebbe essere migliorato aumentando il contenuto proteico, riducendo i carboidrati, in particolare gli zuccheri, aumentando il contenuto di grassi insaturi rispetto ai grassi saturi e aumentando il contenuto di fibre. I biscotti ad alto contenuto di fibre sono prodotti utilizzando farina di frumento, crusca di frumento, zucchero, sale e un agente lievitante e hanno origine nel Regno Unito. I biscotti ad alto contenuto di fibre enfatizzano orzo raffinato, proteine e latte rispetto a grassi idrogenati e zucchero. Il tipo, la quantità e la qualità delle fibre nel mangime possono avere un effetto sulla salute e sulla produttività degli animali. Mentre le fonti di proteine ed energia sono componenti importanti nei mangimi per animali, la fibra sta diventando sempre più riconosciuta come una componente vitale. I mangimi ad alto contenuto di fibre aiutano la digestione e rafforzano il microbiota intestinale degli animali, consentendo un maggiore assorbimento dei nutrienti e una maggiore produttività negli animali. Lo stile di vita frenetico dei clienti alla ricerca di opzioni alimentari facili sta aumentando la domanda di biscotti nutrienti.&lt;/p&gt;&lt;p&gt;Il mercato globale si sta espandendo a causa della crescente domanda di snack salutari e del crescente consumo di cibo pro capite, in particolare nei paesi in via di sviluppo come India e Cina. Inoltre, si prevede che il mercato dei biscotti salutari si svilupperà grazie ai miglioramenti del packaging e all'aumento del numero di problemi di salute. Questi biscotti ad alto contenuto di fibre contengono diversi tipi di fibre note per diverse applicazioni, la fibra di psillio è nota per la sua forte capacità di assorbimento dell'acqua e le sue qualità gelificanti. La fibra di bambù viene consumata con i benefici per controllare la fame, la digestione e prevenire le malattie cardiovascolari. Fibra di agrumi con una forte capacità di assorbimento dell'acqua e un sapore molto neutro, ottenuta dagli avanzi della produzione di agrumi. La fibra di aronia è derivata dalla buccia del frutto ed è utilizzata come integratore alimentare di fibre&lt;/p&gt;&lt;h3&gt;Panoramica del mercato globale dei biscotti ad alto contenuto di fibre&lt;/h3&gt;&lt;p&gt;La ricerca esamina gli aspetti della domanda e dell'offerta che guidano il mercato dei biscotti ad alto contenuto di fibre. I biscotti ad alto contenuto di fibre sono promossi nel settore alimentare e incoraggiati a essere consumati più frequentemente. Ci sono pochi fattori che influenzano la rapida crescita di questo prodotto tra le persone di tutti i generi. L'uso di biscotti ad alto contenuto di fibre è in aumento a causa di benefici quali la salute digestiva, le malattie cardiache, il diabete e la prevenzione del cancro. Inoltre, gli individui stanno consumando più cibo spazzatura a causa del cambiamento dello stile di vita. Per mantenere una dieta equilibrata e ridurre il peso, i consumatori stanno includendo biscotti ad alto contenuto di fibre nel loro consumo alimentare quotidiano. Prezzi bassi, facile reperibilità, consumo rapido e alto contenuto nutrizionale sono solo alcuni degli elementi che probabilmente aumenteranno la popolarità dei biscotti salutari. Per migliorare il gusto, i produttori stanno investendo attivamente nello sviluppo di biscotti nutrienti in una varietà di gusti. Parle, ad esempio, vende biscotti digestivi aromatizzati con miele e avena, nonché con un profumo di cannella. A causa dell'enorme numero di produttori internazionali e locali, questa circostanza ha portato a una feroce rivalità nel mercato globale. Con la crescente consapevolezza della salute e le crescenti preoccupazioni sulla sicurezza alimentare, i consumatori si stanno rivolgendo ad alimenti naturali.&lt;/p&gt;&lt;p&gt;Tuttavia, ci sono notevoli svantaggi che stanno trascinando il mercato e scoraggiando l'uso. Da una fonte informativa è stato riferito che il consumo di cibi ricchi di fibre porta alla rimozione di una buona quantità di colesterolo e riduce l'assorbimento di minerali nel corpo. Un altro fattore che frena il mercato è che è stato segnalato che i biscotti digestivi contengono il 10% di grassi saturi provenienti da oli vegetali alterati che rendono il cibo malsano.&lt;/p&gt;&lt;p&gt;Inoltre, a causa del COVID-19, lo sviluppo del mercato è stato alimentato da stili di vita migliorati e dall'introduzione di tecniche di acquisto avanzate come la spesa online. Inoltre, per aumentare la consapevolezza sui prodotti per la salute, le aziende stanno impiegando nuove strategie promozionali come gli spot televisivi. L'espansione del mercato può essere dovuta alla crescente consapevolezza della salute e del fitness, nonché a una crescente preferenza per i prodotti snack salutari, in particolare tra i professionisti e i millennial. I biscotti salutari contengono un eccellente contenuto nutrizionale con l'aggiunta di fibre, proteine e altri ingredienti speciali insieme alla riduzione di zucchero e grassi che dovrebbero anche aumentare la domanda nei prossimi anni. Si prevede che il mercato globale sarà guidato dal crescente appeal del prodotto come snack preferiti che possono sostituire prodotti ad alto contenuto calorico come cioccolatini, torte e biscotti. Attribuito a tutti questi fattori, il mercato ha un forte potenziale di crescita nei prossimi anni.&lt;/p&gt;&lt;h3&gt;Mercato globale dei biscotti ad alto contenuto di fibre: analisi della segmentazione&lt;/h3&gt;&lt;p&gt;Il mercato globale dei biscotti ad alto contenuto di fibre è segmentato in base a prodotto, canale di distribuzione e area geografica.&lt;/p&gt;&lt;p&gt;&lt;/p&gt;&lt;h3&gt;Mercato dei biscotti ad alto contenuto di fibre, per prodotto&lt;/h3&gt;&lt;p&gt;• Biscotti semplici e sandwich• Biscotti• Cracker, sottili, crackerbread e pane croccante&lt;/p&gt;&lt;p&gt;Un biscotto sandwich, comunemente noto come biscotto sandwich, è un tipo di biscotto costituito da due biscotti sottili o medi uniti insieme con un ripieno. Crema, ganache, crema al burro, cioccolato, formaggio cremoso, marmellata, burro di arachidi, crema al limone o gelato sono tra i ripieni utilizzati. Molti tipi di pane croccante ora contengono farina di grano, spezie e cereali e sono spesso lievitati con lievito o pasta madre, così come latte o semi di sesamo. Il cracker bread è un pane piatto sottile e croccante che viene comunemente servito come contorno in diverse culture. I biscotti ad alto contenuto di fibre possono essere ulteriormente suddivisi in grano, avena, miglio, mais e cereali misti in base ai loro componenti. Grano, avena e cereali misti sono i più popolari nei paesi industrializzati come gli Stati Uniti e il Regno Unito. I biscotti ad alto contenuto di fibre vengono serviti con ricotta o qualsiasi bevanda in questi paesi.&lt;/p&gt;&lt;h3&gt;Mercato dei biscotti ad alto contenuto di fibre, per canale di distribuzione&lt;/h3&gt;&lt;p&gt;• Supermercati e ipermercati• Grandi magazzini• Online&lt;/p&gt;&lt;p&gt;I clienti possono scansionare i dati dei prodotti quando gli articoli sono esposti fisicamente nei negozi. Inoltre, gli utenti possono confrontare e scegliere il prodotto migliore tra una vasta gamma di prodotti forniti da varie aziende. Una maggiore consapevolezza di questi prodotti è stata anche aiutata dalla crescita del settore della vendita al dettaglio organizzata e da varie offerte e sconti fatti dalle principali aziende. Con le piattaforme di e-commerce e il crescente utilizzo degli smartphone nella vita quotidiana, questo canale di distribuzione si sta infiltrando nel mercato. Aziende come bigbasket.com e groffers.com stanno combinando la consegna di beni porta a porta con un'esposizione online di un'ampia scelta di prodotti.&lt;/p&gt;&lt;h3&gt;Mercato dei biscotti ad alto contenuto di fibre, per area geografica&lt;/h3&gt;&lt;p&gt;• Nord America• Europa• Asia Pacifico• Resto del mondo&lt;/p&gt;&lt;p&gt;In termini di posizione geografica, i biscotti ad alto contenuto di fibre sono popolari in quasi tutti i paesi del pianeta. Nord America, Europa, Asia-Pacifico, America Latina, Medio Oriente e Africa sono tutti riusciti a convincere i clienti a mangiarli. L'Asia Pacifico e il Medio Oriente stanno diventando più familiari con il consumo di questi biscotti nutrienti e con l'importanza di condurre uno stile di vita sano. È probabile che Europa e Nord America domineranno questo mercato, Francia e Italia.&lt;/p&gt;&lt;h3&gt;Attori chiave&lt;/h3&gt;&lt;p&gt;Il rapporto di studio "Global High-Fiber Market" fornirà preziose informazioni con un'enfasi sul mercato globale. I principali attori del mercato sono &lt;strong&gt;&lt;em&gt;Mondelēz International, Pladis, Parle Products, Continental Biscuits, Galletas Gullon, Kellogg, Life Fit Health Foods, Nairn's Oatcakes, RYVITA, UNIBIC India, Walkers Shortbread, Weetabix.&lt;/em&gt;&lt;/strong&gt;&lt;/p&gt;&lt;h3&gt;Principali sviluppi&lt;/h3&gt;&lt;p&gt;&lt;/p&gt;&lt;p&gt;• A marzo 2021, Mondelez International ha annunciato l'acquisizione di Gourmet Food Holdings Pty Ltd, un'azienda di biscotti e cracker premium con sede in Australia. Mondelez ottiene una leadership ampliata nel settore degli snack in Australia e Nuova Zelanda come risultato di questa transazione.&lt;/p&gt;&lt;p&gt;• Nel 2019, Kellogg's ha annunciato un investimento di 215 milioni di BRL (68 milioni di USD) per sviluppare lo stabilimento del Gruppo Parati a Sao Lourenco, do Oeste, in Brasile. Il Gruppo Parati ha due stabilimenti a Santa Catarina e i suoi marchi includono Parati, Padua, Minueto, Zoo Cartoon e Hot Crackers, che producono biscotti, cracker, brodi, pasta e bevande in polvere.&lt;/p&gt;&lt;h3&gt;Ambito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PROFILATE&lt;/td&gt;&lt;td&gt;&lt;p&gt;Mondelēz International, Pladis, Parle Products, Continental Biscuits, Galletas Gullon, Kellogg, Life Fit Health Foods e altri&lt;/p&gt;&lt;/td&gt;&lt;/tr&gt;&lt;tr&gt;&lt;td&gt;SEGMENTI COPERTI&lt;/td&gt;&lt;td&gt;&lt;p&gt;Per prodotto,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</si>
  <si>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sistemi di protezione della pressione ad alta integrità&lt;/h2&gt;&lt;p&gt;Il mercato dei sistemi di protezione della pressione ad alta integrità sta crescendo a un ritmo più veloce con tassi di crescita sostanziali negli ultimi anni e si stima che il mercato crescerà in modo significativo nel periodo previsto, ovvero dal 2023 al 2030.&lt;/p&gt;&lt;p&gt;La riduzione dei costi e del peso delle imbarcazioni a valle sono fattori principali che contribuiscono alla crescita del mercato dei sistemi di protezione della pressione ad alta integrità (HIPPS). Inoltre, un ampio numero di applicazioni dei sistemi di protezione della pressione ad alta integrità (HIPPS), in particolare nel settore petrolifero e del gas, sta alimentando la crescita del mercato dei sistemi di protezione della pressione ad alta integrità. Il rapporto sul mercato globale dei sistemi di protezione della pressione ad alta integrità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di mercato del sistema di protezione dalla pressione ad alta integrità&lt;/h3&gt;&lt;p&gt;Il sistema di protezione dalla pressione ad alta intensità (HIPPS) è un sistema strumentato di sicurezza (SIS). Il sistema di protezione dalla pressione ad alta intensità è progettato per prevenire qualsiasi condizione che potrebbe essere pericolosa e che si è verificata a causa dell'aumento della pressione. Ad esempio, la pressione creata a causa di una conduttura bloccata. HIPPS non è altro che un ciclo funzionale che consiste di componenti che includono l'iniziatore, che rileva l'alta pressione. Logic Solver, elabora l'input dall'iniziatore e trasmette l'output all'elemento finale. Elemento finale, che ha una valvola azionata da solenoidi.&lt;/p&gt;&lt;p&gt;HIPPS fornisce una soluzione nei casi in cui dobbiamo proteggere l'ambiente attorno al sistema ed elaborare portate ad alta pressione. Riduce inoltre il profilo di rischio dell'impianto in cui è stato installato. Quindi riduce anche il potenziale impatto economico, che deriva dalla mancanza di contenimento, che si trasforma in perdita di produzione e aumenta i costi di manutenzione dell'impianto. Ci sono anche alcuni svantaggi nell'uso di HIPPS. Questi sistemi sono più complessi e quindi richiedono il corretto funzionamento di più dispositivi per ottenere le migliori prestazioni di un singolo dispositivo di scarico della pressione. Inoltre l'utente deve assicurarsi che la progettazione e l'installazione dei sistemi siano più sicure dei sistemi convenzionali e forniscano risultati migliori. L'efficacia di HIPPS dipende dalla progettazione sul campo, dal programma di manutenzione e dai test del dispositivo. Tutti questi punti devono essere considerati per garantire le migliori prestazioni di tali sistemi. Il sistema di protezione della pressione ad alta integrità trova applicazione in vari settori come la produzione di energia, petrolio e gas, prodotti chimici, alimenti e bevande, metalli e Minerario e farmaceutico.&lt;/p&gt;&lt;h3&gt;Panoramica del mercato globale dei sistemi di protezione della pressione ad alta integrità&lt;/h3&gt;&lt;p&gt;Le crescenti politiche e normative governative sulla sicurezza dei lavoratori, fattore importante, stanno contribuendo alla crescita del mercato dei sistemi di protezione della pressione ad alta integrità. L'uso del sistema di protezione della pressione ad alta integrità riduce i costi di trasporto e stoccaggio grazie alla riduzione di volume e peso. Inoltre, il sistema di protezione della pressione ad alta integrità elimina anche la necessità di installare dispositivi di sicurezza per evitare emissioni di gas nell'atmosfera, poiché è coperto da HIPPS. Viene anche utilizzato per prevenire sovrappressioni nei recipienti a valle, il che sta alimentando la crescita del mercato dei sistemi di protezione della pressione ad alta integrità.&lt;/p&gt;&lt;p&gt;Inoltre, l'enorme domanda da parte dell'industria petrolifera e del gas sta stimolando la crescita del mercato dei sistemi di protezione della pressione ad alta integrità. Si prevede che l'aumento dell'installazione di centrali elettriche, in particolare nelle economie emergenti, accelererà la crescita del mercato dei sistemi di protezione della pressione ad alta integrità.&lt;/p&gt;&lt;p&gt;Inoltre, si prevede che la crescente industrializzazione e urbanizzazione nelle regioni in via di sviluppo, insieme a rigide norme di sicurezza, stimoleranno la crescita del mercato dei sistemi di protezione della pressione ad alta integrità. Al contrario, si prevede che la complessità tecnologica associata all'installazione del sistema di protezione della pressione ad alta integrità limiterà la crescita del mercato dei sistemi di protezione della pressione ad alta integrità. Inoltre, gli elevati costi di manutenzione ostacolano la crescita del mercato dei sistemi di protezione della pressione ad alta integrità. Tuttavia, le ampie applicazioni del sistema di protezione della pressione ad alta integrità con l'avanzamento della tecnologia e l'utilizzo in diversi settori genererebbero opportunità redditizie per il mercato del sistema di protezione della pressione ad alta integrità durante il periodo previsto.&lt;/p&gt;&lt;h3&gt;Mercato globale del sistema di protezione della pressione ad alta integrità: analisi della segmentazione&lt;/h3&gt;&lt;p&gt;Il mercato globale del sistema di protezione della pressione ad alta integrità è segmentato in base a prodotto, applicazione e geografia.&lt;/p&gt;&lt;h3&gt;Mercato del sistema di protezione della pressione ad alta integrità per prodotto&lt;/h3&gt;&lt;p&gt;• Risolutori logici• Valvole• Attuatori• Iniziatori di campo&lt;/p&gt;&lt;p&gt;In base al prodotto, il mercato globale del sistema di protezione della pressione ad alta integrità è segmentato in risolutori logici, valvole, attuatori e iniziatori di campo. I risolutori logici sono altamente flessibili, sicuri ed efficienti e possono anche essere installati facilmente. Le valvole e gli attuatori vengono utilizzati per interrompere il flusso di qualsiasi materiale pericoloso.&lt;/p&gt;&lt;h3&gt;Mercato dei sistemi di protezione della pressione ad alta integrità per applicazione&lt;/h3&gt;&lt;p&gt;• Generazione di energia• Petrolio e gas• Prodotti chimici• Alimenti e bevande• Metalli e attività minerarie• Prodotti farmaceutici&lt;/p&gt;&lt;p&gt;In base all'applicazione, il mercato globale dei sistemi di protezione della pressione ad alta integrità è suddiviso in Generazione di energia, Petrolio e gas, Prodotti chimici, Alimenti e bevande, Metalli e attività minerarie e Prodotti farmaceutici. Tra tutte queste applicazioni, si prevede che il segmento Prodotti chimici crescerà con il CAGR più elevato durante il periodo previsto. La crescita del segmento è attribuita alla sicurezza e all'affidabilità, fattori importanti nell'industria chimica, e la sicurezza funzionale è necessaria poiché l'industria chimica comporta un rischio elevato a causa della presenza di sostanze chimiche pericolose.&lt;/p&gt;&lt;h3&gt;Mercato dei sistemi di protezione della pressione ad alta integrità per area geografica&lt;/h3&gt;&lt;p&gt;Sulla base dell'analisi regionale, il mercato globale del carico automatico dei camion è classificato in&lt;/p&gt;&lt;ul&gt;&lt;li&gt;Nord America&lt;/li&gt;&lt;li&gt;Europa&lt;/li&gt;&lt;li&gt;Asia Pacifico&lt;/li&gt;&lt;li&gt;Resto del mondo&lt;/li&gt;&lt;/ul&gt;&lt;p&gt;Nord America Europa Asia Pacifico Resto del mondo Si stima che l'Asia-Pacifico crescerà con il CAGR più elevato durante il periodo previsto. La crescita della regione è attribuita alla crescente adozione del sistema di sicurezza funzionale nella capacità di raffinazione di petrolio e gas e alla significativa crescita dell'industria chimica. Inoltre, i crescenti investimenti nei settori stanno incrementando il grot del mercato dei sistemi di protezione della pressione ad alta integrità nella regione.&lt;/p&gt;&lt;h3&gt;Attori chiave&lt;/h3&gt;&lt;p&gt;L'analisi di mercato comporta una sezione dedicata esclusivamente ai principali attori del mercato globale dei sistemi di protezione della pressione ad alta integrità,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cliente.&lt;/p&gt;&lt;p&gt;• ABB• Schneider Electric• Rockwell Automation• Yokogawa Electric• Emerson Electric• Esoterica Automation• GE• HIMA• Honeywell Process Solutions• Johnson Controls• Mokveld• Norgren• OMRON• RTP• Siemens• Tyco International&lt;/p&gt;&lt;h3&gt;Ambito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BASE&lt;/td&gt;&lt;td&gt;&lt;p&gt;2022&lt;/p&gt;&lt;/td&gt;&lt;/tr&gt;&lt;tr&gt;&lt;td&gt;PREVISIONI PERIODO&lt;/td&gt;&lt;td&gt;&lt;p&gt;2023-2030&lt;/p&gt;&lt;/td&gt;&lt;/tr&gt;&lt;tr&gt;&lt;td&gt;PERIODO STORICO&lt;/td&gt;&lt;td&gt;&lt;p&gt;2019-2021&lt;/p&gt;&lt;/td&gt;&lt;/tr&gt;&lt;tr&gt;&lt;td&gt;AZIENDE PRINCIPALI PROFILATE&lt;/td&gt;&lt;td&gt;&lt;p&gt;ABB, Schneider Electric, Rockwell Automation, Yokogawa Electric, Emerson Electric, Esoterica Automation, GE, HIMA, Honeywell Process Solutions&lt;/p&gt;&lt;/td&gt;&lt;/tr&gt;&lt;tr&gt;&lt;td&gt;SEGMENTI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principali&lt;/h4&gt;&lt;p&gt;&lt;/p&gt;&lt;p class="-report-title"&gt;&lt;strong&gt;&lt;/strong&gt;&lt;/p&gt;&lt;h4&gt;Metodologia di ricerca&lt;/h4&gt;&lt;p&gt;&lt;/p&gt;&lt;p&gt;Per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si assicurerà che le tue esigenze siano soddisfatte.&lt;/p&gt;&lt;div class="row"&gt;&lt;div class="col-12 col-md-12"&gt;&lt;h2 class="text-left -color-blue-dark"&gt;</t>
  </si>
  <si>
    <t>&lt;div class=""&gt;&lt;h2&gt;&lt;strong&gt;Dimensioni e previsioni del mercato dell'isolamento ad alte prestazioni&lt;/strong&gt;&lt;/h2&gt;&lt;p&gt;Le dimensioni del mercato dell'isolamento ad alte prestazioni stanno crescendo a un ritmo moderato con tassi di crescita sostanziali negli ultimi anni e si stima che il mercato crescerà in modo significativo nel periodo previsto, ovvero dal 2023 al 2030.&lt;/p&gt;&lt;p style="text-align: center;"&gt; &lt;/p&gt;&lt;div class="btn-wrap text-center" id="bnthid"&gt;&lt;label style="padding-right:5px;margin-bottom: 10px;"&gt;&lt;b&gt;Per ottenere un'analisi dettagliata: &lt;noscript&gt;&lt;/noscript&gt; &lt;/b&gt;&lt;/label&gt;&lt;/div&gt;&lt;p&gt;&lt;/p&gt;&lt;h3&gt;Fattori trainanti del mercato globale dell'isolamento ad alte prestazioni&lt;/h3&gt;&lt;p&gt;I fattori trainanti del mercato dell'isolamento ad alte prestazioni possono essere influenzati da vari fattori. Questi possono includere:&lt;/p&gt;&lt;ul&gt;&lt;li&gt;&lt;strong&gt;Normative relative all'efficienza energetica&lt;/strong&gt;: la necessità di materiali isolanti ad alte prestazioni è guidata dal crescente numero di normative e standard mirati a migliorare l'efficienza energetica degli edifici.&lt;/li&gt;&lt;li&gt;&lt;strong&gt;Tecniche di edilizia ecologica&lt;/strong&gt;: un maggiore utilizzo di materiali isolanti ad alte prestazioni è il risultato della crescente conoscenza e adozione di metodi di costruzione sostenibili ed ecologici.&lt;/li&gt;&lt;li&gt;&lt;strong&gt;Costi energetici crescenti&lt;/strong&gt;: i proprietari di edifici sono incoraggiati a investire in un isolamento migliorato per ridurre il consumo di energia e le spese dovute alle fluttuazioni dei prezzi dell'energia.&lt;/li&gt;&lt;li&gt;&lt;strong&gt;Sviluppi tecnologici&lt;/strong&gt;: i prodotti isolanti ad alte prestazioni stanno diventando più efficaci ed efficienti grazie ai continui sviluppi nei materiali e nella tecnologia isolante.&lt;/li&gt;&lt;li&gt;&lt;strong&gt;Domanda del settore di utilizzo finale&lt;/strong&gt;: per motivi di sicurezza e gestione termica, settori tra cui edilizia, aerospaziale, automobilistico e petrolifero e del gas stanno guidando la domanda di isolamento ad alte prestazioni.&lt;/li&gt;&lt;li&gt;&lt;strong&gt;Urbanizzazione e Sviluppo delle infrastrutture:&lt;/strong&gt; le nazioni emergenti stanno assistendo a un rapido aumento sia dell'urbanizzazione che delle infrastrutture, il che sta facendo aumentare la domanda di isolamento ad alte prestazioni nelle nuove costruzioni.&lt;/li&gt;&lt;/ul&gt;&lt;h3&gt;Limitazioni del mercato globale dell'isolamento ad alte prestazioni&lt;/h3&gt;&lt;p&gt;Diversi fattori possono fungere da limitazioni o sfide per il mercato dell'isolamento ad alte prestazioni. Questi possono includere:&lt;/p&gt;&lt;ul&gt;&lt;li&gt;&lt;strong&gt;Costo elevato:&lt;/strong&gt; il costo più elevato dei materiali isolanti ad alte prestazioni rispetto alle scelte più tradizionali può impedirne un ampio utilizzo, soprattutto nei mercati in cui il costo è un fattore.&lt;/li&gt;&lt;li&gt;&lt;strong&gt;Difficoltà di installazione:&lt;/strong&gt; l'installazione di determinati materiali isolanti ad alte prestazioni può richiedere strumenti o metodi specifici, il che aumenta il costo complessivo e la complessità dei progetti di isolamento.&lt;/li&gt;&lt;li&gt;&lt;strong&gt;Scarsa consapevolezza:&lt;/strong&gt; consumatori e costruttori potrebbero non essere consapevoli dei vantaggi dei materiali isolanti ad alte prestazioni, il che rallenterebbe i tassi di adozione.&lt;/li&gt;&lt;li&gt;&lt;strong&gt;Ostacoli normativi:&lt;/strong&gt; i produttori potrebbero incontrare difficoltà nel rispettare i requisiti edilizi e le leggi relative ai materiali isolanti, il che potrebbe potenzialmente impedire l'espansione del mercato in aree specifiche.&lt;/li&gt;&lt;li&gt;&lt;strong&gt;Concorrenza da materiali alternativi:&lt;/strong&gt; il mercato è ancora dominato da materiali isolanti tradizionali come schiuma e fibra di vetro a causa della loro accessibilità e del costo più basso. Ciò rappresenta un ostacolo allo sviluppo di materiali isolanti ad alte prestazioni.&lt;/li&gt;&lt;li&gt;&lt;strong&gt;Interruzioni nella catena di fornitura:&lt;/strong&gt; la disponibilità e il costo dei materiali isolanti ad alte prestazioni possono essere influenzati da interruzioni della catena di fornitura, come carenze di materie prime o problemi di spedizione.&lt;/li&gt;&lt;li&gt;&lt;strong&gt;Problemi ambientali:&lt;/strong&gt; i metodi di produzione, la composizione chimica e le alternative di smaltimento dei materiali isolanti ad alte prestazioni al termine della loro vita utile possono avere un impatto sulle preferenze dei clienti e sulle normative governative.&lt;/li&gt;&lt;li&gt;&lt;strong&gt;Restrizioni tecniche:&lt;/strong&gt; l'uso di determinati materiali isolanti ad alte prestazioni può essere limitato da problemi di resistenza alla temperatura, longevità o compatibilità con altri materiali da costruzione.&lt;/li&gt;&lt;/ul&gt;&lt;h3&gt;Analisi della segmentazione del mercato globale dell'isolamento ad alte prestazioni&lt;/h3&gt;&lt;p&gt;Il mercato globale dell'isolamento ad alte prestazioni è segmentato in base a &lt;strong&gt;tipo di materiale&lt;/strong&gt;, &lt;strong&gt;applicazione&lt;/strong&gt;, &lt;strong&gt;utente finale&lt;/strong&gt;. Industria e geografia.&lt;/p&gt;&lt;p&gt;&lt;/p&gt;&lt;h3&gt;Mercato dell'isolamento ad alte prestazioni, per tipo di materiale&lt;/h3&gt;&lt;ul&gt;&lt;li&gt;&lt;strong&gt;Aerogel:&lt;/strong&gt; un materiale leggero noto per le sue eccellenti proprietà di isolamento termico, spesso utilizzato in applicazioni che richiedono un isolamento ad alte prestazioni con un peso minimo.&lt;/li&gt;&lt;li&gt;&lt;strong&gt;Fibra ceramica:&lt;/strong&gt; un materiale in grado di resistere a temperature estremamente elevate, comunemente utilizzato in applicazioni industriali come forni e fornaci.&lt;/li&gt;&lt;li&gt;&lt;strong&gt;Lana isolante (fibra di vetro e lana minerale):&lt;/strong&gt; la fibra di vetro è realizzata con fibre di vetro sottili ed è utilizzata in varie applicazioni di isolamento termico e acustico. La lana minerale, ricavata da roccia o scorie, offre un'elevata resistenza termica e viene utilizzata nell'isolamento degli edifici.&lt;/li&gt;&lt;li&gt;&lt;strong&gt;Schiuma di poliuretano:&lt;/strong&gt; un materiale versatile utilizzato per l'isolamento di edifici, sistemi di refrigerazione e varie applicazioni industriali grazie alla sua bassa conduttività termica e all'elevata resistenza meccanica.&lt;/li&gt;&lt;li&gt;&lt;strong&gt;Altri:&lt;/strong&gt; questa categoria include altri materiali avanzati come schiuma fenolica, polistirene e altri materiali isolanti specializzati.&lt;/li&gt;&lt;/ul&gt;&lt;h3&gt;Mercato dell'isolamento ad alte prestazioni, per applicazione&lt;/h3&gt;&lt;ul&gt;&lt;li&gt;&lt;strong&gt;Isolamento industriale:&lt;/strong&gt; utilizzato in vari processi industriali per migliorare l'efficienza energetica, ridurre la perdita di calore e mantenere temperature operative ottimali in apparecchiature e condotte.&lt;/li&gt;&lt;li&gt;&lt;strong&gt;Isolamento criogenico:&lt;/strong&gt; isolamento specializzato progettato per mantenere temperature estremamente basse in serbatoi di stoccaggio criogenici e condotte, utilizzato in settori quali GNL (gas naturale liquefatto) e aerospaziale.&lt;/li&gt;&lt;li&gt;&lt;strong&gt;Isolamento HVAC:&lt;/strong&gt; isolamento materiali utilizzati nei sistemi di riscaldamento, ventilazione e aria condizionata per migliorare l'efficienza energetica e la qualità dell'aria interna in edifici residenziali, commerciali e industriali.&lt;/li&gt;&lt;li&gt;&lt;strong&gt;Altri:&lt;/strong&gt; include applicazioni di nicchia come l'isolamento per dispositivi elettronici, indumenti protettivi e sistemi di trasporto specializzati.&lt;/li&gt;&lt;/ul&gt;&lt;h3&gt;Mercato dell'isolamento ad alte prestazioni, per settore dell'utente finale&lt;/h3&gt;&lt;ul&gt;&lt;li&gt;&lt;strong&gt;Petrolio e gas:&lt;/strong&gt; isolamento utilizzato per mantenere la temperatura di fluidi e gas durante l'estrazione, il trasporto e la lavorazione, contribuendo a garantire sicurezza ed efficienza nel settore.&lt;/li&gt;&lt;li&gt;&lt;strong&gt;Industriale:&lt;/strong&gt; materiali isolanti utilizzati in impianti di produzione, impianti di produzione di energia e altri contesti industriali per migliorare l'efficienza energetica, proteggere le apparecchiature e garantire la sicurezza dei lavoratori.&lt;/li&gt;&lt;li&gt;&lt;strong&gt;Edilizia:&lt;/strong&gt; isolamento utilizzato in edifici residenziali, commerciali e industriali per migliorare l'efficienza energetica, ridurre i costi di riscaldamento e raffreddamento e aumentare il comfort e la sicurezza.&lt;/li&gt;&lt;li&gt;&lt;strong&gt;Aerospaziale e Difesa:&lt;/strong&gt; Isolamento ad alte prestazioni utilizzato in aeromobili, veicoli spaziali e attrezzature di difesa per gestire temperature estreme, ridurre il peso e migliorare le prestazioni.&lt;/li&gt;&lt;li&gt;&lt;strong&gt;Automotive:&lt;/strong&gt; Materiali isolanti utilizzati nei veicoli per migliorare la gestione termica, ridurre il rumore e aumentare il comfort dei passeggeri.&lt;/li&gt;&lt;li&gt;&lt;strong&gt;Altri:&lt;/strong&gt; Ciò include applicazioni in elettronica, nautica e altri settori specializzati in cui l'isolamento ad alte prestazioni è fondamentale.&lt;/li&gt;&lt;/ul&gt;&lt;h3&gt;Mercato dell'isolamento ad alte prestazioni, per area geografica&lt;/h3&gt;&lt;ul&gt;&lt;li&gt;&lt;strong&gt;Nord America:&lt;/strong&gt; Include Stati Uniti, Canada e Messico, dove vi è un'elevata domanda di materiali isolanti avanzati in applicazioni industriali, edilizie e aerospaziali.&lt;/li&gt;&lt;li&gt;&lt;strong&gt;Europa:&lt;/strong&gt; Composta da paesi come Germania, Francia, Regno Unito e altri, l'Europa è un mercato significativo per l'isolamento ad alte prestazioni, guidato da severe normative sull'efficienza energetica e dalla presenza di produttori chiave.&lt;/li&gt;&lt;li&gt;&lt;strong&gt;Asia Pacifico:&lt;/strong&gt; Un mercato in rapida crescita grazie all'espansione industriale, urbanizzazione e aumento delle attività di costruzione in paesi come Cina, India, Giappone e Corea del Sud.&lt;/li&gt;&lt;li&gt;&lt;strong&gt;America Latina:&lt;/strong&gt; comprende Brasile, Argentina e altri paesi in cui la crescita industriale e lo sviluppo infrastrutturale stanno guidando la domanda di isolamento ad alte prestazioni.&lt;/li&gt;&lt;li&gt;&lt;strong&gt;Medio Oriente e Africa:&lt;/strong&gt; un mercato caratterizzato dalla necessità di un isolamento efficiente a temperature estreme, con applicazioni nei settori del petrolio e settore del gas e settore edile in crescita.&lt;/li&gt;&lt;/ul&gt;&lt;h3&gt;Attori chiave&lt;/h3&gt;&lt;p&gt;I principali attori del mercato dell'isolamento ad alte prestazioni sono:&lt;/p&gt;&lt;ul&gt;&lt;li&gt;Aerogel Technologies&lt;/li&gt;&lt;li&gt;Aspen Aerogels&lt;/li&gt;&lt;li&gt;BASF&lt;/li&gt;&lt;li&gt;Cabot&lt;/li&gt;&lt;li&gt;General Insulation&lt;/li&gt;&lt;li&gt;Ibiden&lt;/li&gt;&lt;li&gt;Isolite Insulating Products&lt;/li&gt;&lt;li&gt;Morgan Thermal Ceramics&lt;/li&gt;&lt;li&gt;Nano High-Tech&lt;/li&gt;&lt;li&gt;Owens Corning&lt;/li&gt;&lt;li&gt;Shandong Luyang Share&lt;/li&gt;&lt;li&gt;3M&lt;/li&gt;&lt;li&gt;Unifrax&lt;/li&gt;&lt;li&gt;Armacell&lt;/li&gt;&lt;li&gt;Bauder&lt;/li&gt;&lt;li&gt;Brandenburger Firmengruppe&lt;/li&gt;&lt;li&gt;DowDuPont&lt;/li&gt;&lt;li&gt;PAR&lt;/li&gt;&lt;/ul&gt;&lt;h3&gt;Ambito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PROFILATE&lt;/td&gt;&lt;td&gt;&lt;p&gt;Aerogel Technologies, Aspen Aerogels, BASF, Cabot, General Insulation, Ibiden, Isolite Insulating Prodotti&lt;/p&gt;&lt;/td&gt;&lt;/tr&gt;&lt;tr&gt;&lt;td&gt;SEGMENTI COPERTI&lt;/td&gt;&lt;td&gt;&lt;p&gt;Per tipo di materiale, per applicazione, per settore dell'utente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segmento&lt;/p&gt;&lt;/td&gt;&lt;/tr&gt;&lt;/tbody&gt;&lt;/table&gt;&lt;/div&gt;&lt;/div&gt;&lt;h4&gt;Mercato globale dell'isolamento ad alte prestazioni: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</si>
  <si>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cementi di alluminato di calcio ad alta purezza&lt;/h2&gt;&lt;p&gt;Le dimensioni del mercato dei cementi di alluminato di calcio ad alta purezza stanno crescendo a un ritmo più veloce con tassi di crescita sostanziali negli ultimi anni e si stima che il mercato crescerà in modo significativo nel periodo previsto, ovvero dal 2021 al 2028.&lt;/p&gt;&lt;p&gt;I fattori trainanti per il mercato sono l'aumento della spesa per le costruzioni, la crescente popolarità tra i produttori e l'uso preciso del cemento di alluminato di calcio ad alta purezza nelle costruzioni. Il rapporto sul mercato globale dei cementi di alluminato di calcio ad alta purezza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cementi di alluminato di calcio ad alta purezza&lt;/h3&gt;&lt;p&gt;Il cemento di alluminato di calcio è un blocco di cemento ottenuto dalla soluzione di solventi solidi o clinker che contiene molti alluminati di calcio idraulici costituiti da leghe successive di allumina e calcare. Di solito sono divisi in tre gruppi in base al contenuto di allumina e ossido di ferro (bassa purezza, media pulizia e elevata purezza). Il cemento ad alto contenuto di allumina è adatto per applicazioni con alte temperature.&lt;/p&gt;&lt;p&gt;Il cemento di alluminato di calcio è utilizzato principalmente per applicazioni di resistenza ad alta densità. Altri usi includono sistemi resistenti agli acidi, miscele di alta qualità e miscele a miscelazione rapida e come parte di una gamma più ampia in altri cementi riducenti. Questi composti sono solitamente progettati per acquisire resistenza molto più rapidamente di una tipica sospensione Portland e contengono principalmente alluminato di calcio che può rilasciare alte temperature entro le prime 24 ore. Le misurazioni del livello di cemento (CA o CA2) vengono misurate in base agli indicatori di prestazione progettati per il funzionamento.&lt;/p&gt;&lt;h3&gt;Panoramica del mercato globale dei cementi di alluminato di calcio ad alta purezza&lt;/h3&gt;&lt;p&gt;Il cemento di alluminato di calcio ad alta purezza è ora comunemente impiegato nelle industrie manifatturiere per la lavorazione precisa di vari materiali e quindi stimolando il mercato. Inoltre, l'uso preciso del cemento di alluminato di calcio ad alta purezza nell'edilizia aiuta a ridurre la durata complessiva e i costi operativi per la costruzione e quindi è il principale motore del mercato. Inoltre, l'aumento della spesa per le costruzioni principalmente nell'area Asia-Pacifico sta supportando la crescita del mercato globale dei cementi di alluminato di calcio ad alta purezza. Le condizioni prevalenti dovute al COVID-19 e le varie sfide industriali stanno ostacolando la crescita del mercato.&lt;/p&gt;&lt;p&gt;Il mercato ha assistito a un leggero calo alla fine del 2019 a causa dell'epidemia di COVID-19, che ha portato a congestione e ritardi negli impianti di produzione e ha imposto restrizioni alle attività delle aziende. Tuttavia, dopo i blocchi, si prevede che il settore crescerà drasticamente a metà del periodo di previsione, il che a sua volta potrebbe portare a un aumento della domanda di cemento di alluminato di calcio ad alta purezza in futuro. In vari settori, le aziende hanno temporaneamente rallentato la produzione e la costruzione di nuovi uffici e le operazioni in tutto il mondo, il che sta portando a un forte calo delle vendite di cementi di alluminato di calcio ad alta purezza, influenzando quindi il mercato globale.&lt;/p&gt;&lt;h3&gt;Analisi della segmentazione del mercato globale dei cementi di alluminato di calcio ad alta purezza&lt;/h3&gt;&lt;p&gt;Il mercato globale dei cementi di alluminato di calcio ad alta purezza è segmentato in base a tipo, applicazione e geografia.&lt;/p&gt;&lt;p&gt;&lt;/p&gt;&lt;h3&gt;Mercato dei cementi di alluminato di calcio ad alta purezza, per tipo&lt;/h3&gt;&lt;p&gt;• CA40• CA50• CA60• CA70• CA80&lt;/p&gt;&lt;p&gt;In base al tipo, il mercato è biforcato in CA40, CA50, CA60, CA70 e CA80. L'automotive è stato il principale contributore al mercato globale nel 2020 e si prevede che continuerà la tendenza nel periodo di previsione. CA40 sta per alluminato di calcio con il 40% di alluminato (Al2O3) e maggiore è il valore dell'alluminato, maggiore è la resistenza e la durata del cemento.&lt;/p&gt;&lt;h3&gt;Mercato dei cementi di alluminato di calcio ad alta purezza, per applicazione&lt;/h3&gt;&lt;p&gt;• Refrattari• Chimica edile• Calcestruzzo tecnico• Tubazioni e acque reflue (applicazioni fognarie)• Estrazione mineraria&lt;/p&gt;&lt;p&gt;In base all'applicazione, il mercato è suddiviso in refrattari, chimica edile, calcestruzzo tecnico, tubazioni e acque reflue (applicazioni fognarie) ed estrazione mineraria. Il refrattario è stato il principale fattore che ha contribuito al mercato globale nel 2020 grazie alla sua crescente popolarità tra i produttori e alle varie applicazioni e si prevede che continuerà la tendenza nel periodo di previsione&lt;/p&gt;&lt;h3&gt;Mercato dei cementi di alluminato di calcio ad alta purezza, per area geografica&lt;/h3&gt;&lt;p&gt;• Nord America• Europa• Asia Pacifico• Resto del mondo&lt;/p&gt;&lt;p&gt;In base all'area geografica, il mercato globale dei cementi di alluminato di calcio ad alta purezza è classificato in Nord America, Europa, Asia Pacifico e resto del mondo. La regione nordamericana ha dominato il mercato globale nel 2020 grazie alla sua solida economia e agli elevati standard di vita e si prevede che continuerà la tendenza nel periodo di previsione. Si prevede che la regione Asia Pacifico crescerà a un ritmo rapido nel periodo di previsione grazie alla rapida urbanizzazione e industrializzazione con un maggiore investimento verso tecnologie intelligenti e tecnologia efficiente e aumento del reddito pro capite, con la maggior parte dei contributi provenienti da India, Cina e Giappone.&lt;/p&gt;&lt;h3&gt;Attori chiave&lt;/h3&gt;&lt;p&gt;Il rapporto di studio "Global High Purity Calcium Aluminate Cements Market" fornirà preziose informazioni con un'enfasi sul mercato globale. I principali attori del mercato sono &lt;em&gt;&lt;strong&gt;Fengrun Metallurgy Material, RWC, Caltra Nederland, US Electrofused Minerals, Shree Harikrushna Industries, Gorka Cement, Denka Company, Carborundum Universal Limited, Calderys e Cementos Molins Industrial SA&lt;/strong&gt;&lt;/em&gt;&lt;/p&gt;&lt;p&gt;La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PROFILATE&lt;/td&gt;&lt;td&gt;&lt;p&gt;Fengrun Metallurgy Material, RWC, Caltra Nederland, US Electrofused Minerals, Shree Harikrushna Industries, Gorka Cement, Denka Company, Carborundum Universal Limited.&lt;/p&gt;&lt;/td&gt;&lt;/tr&gt;&lt;tr&gt;&lt;td&gt;SEGMENTI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class="-report-title"&gt;&lt;/p&gt;&lt;p&gt;&lt;strong&gt;&lt;/strong&gt;&lt;/p&gt;&lt;h4&gt;Metodologia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&lt;/strong&gt;contatta il nostro team di vendita, che garantirà che le tue esigenze siano soddisfatte.&lt;/p&gt;&lt;div class="row"&gt;&lt;div class="col-12 col-md-12"&gt;&lt;h2 class="text-left -color-blue-dark"&gt;</t>
  </si>
  <si>
    <t>&lt;div class=""&gt;&lt;h2&gt;Dimensioni e previsioni del mercato dell'audio ad alta risoluzione (audio audiofilo)&lt;/h2&gt;&lt;p&gt;Le dimensioni del mercato dell'audio ad alta risoluzione (audio audiofilo) sono state valutate a 32,8 miliardi di USD nel 2023 e si prevede che raggiungeranno i &lt;span style="color: #993300;"&gt;&lt;strong&gt;78 miliardi di USD nel 2030,&lt;/strong&gt;&lt;/span&gt; crescendo a un &lt;span style="color: #993300;"&gt;&lt;strong&gt;CAGR del 12,3%&lt;/strong&gt;&lt;/span&gt; durante il periodo previsto dal 2024 al 2030.&lt;/p&gt;&lt;p style="text-align: center;"&gt; &lt;/p&gt;&lt;div class="btn-wrap text-center" id="bnthid"&gt;&lt;label style="padding-right:5px;margin-bottom: 10px;"&gt;&lt;b&gt;Per ottenere un'analisi dettagliata: &lt;noscript&gt;&lt;/noscript&gt; &lt;/b&gt;&lt;/label&gt;&lt;/div&gt;&lt;p&gt;&lt;/p&gt;&lt;h3&gt;&lt;strong&gt;Driver del mercato globale dell'audio ad alta risoluzione (audio audiofilo)&lt;/strong&gt;&lt;/h3&gt;&lt;p&gt;I driver di mercato per il mercato dell'audio ad alta risoluzione (audio audiofilo) possono essere influenzati da vari fattori. Questi possono includere:&lt;/p&gt;&lt;ul&gt;&lt;li&gt;&lt;strong&gt;Comunità audiofila in espansione:&lt;/strong&gt; uno dei principali fattori che ha contribuito a questa tendenza è stato l'aumento del numero di audiofili che apprezzano le esperienze audio di fascia alta. I prodotti audio ad alta risoluzione sono molto richiesti perché gli audiofili cercano spesso dispositivi e materiali in grado di riprodurre i suoni in modo dettagliato e immersivo.&lt;/li&gt;&lt;li&gt;&lt;strong&gt;Sviluppi nelle tecnologie audio:&lt;/strong&gt; la popolarità dell'audio ad alta risoluzione è in parte dovuta allo sviluppo continuo di codec audio di alta qualità e tecnologie di codifica e decodifica audio. Ciò riguarda i formati di file audio con qualità superiore e maggiore conservazione dei dettagli, come FLAC, ALAC e DSD.&lt;/li&gt;&lt;li&gt;&lt;strong&gt;Domanda di dispositivi audio premium:&lt;/strong&gt; con l'aumento del reddito disponibile dei consumatori, è aumentata la necessità di apparecchiature audio di fascia alta, tra cui altoparlanti, cuffie e lettori audio in grado di riprodurre musica ad alta definizione. Per una migliore qualità audio, i consumatori sono disposti a spendere soldi per questi gadget.&lt;/li&gt;&lt;li&gt;&lt;strong&gt;Servizi di streaming musicale:&lt;/strong&gt; lo streaming audio ad alta risoluzione è disponibile come opzione premium su alcuni servizi di streaming musicale. Poiché queste piattaforme offrono contenuti audio di alta qualità, i clienti sono incoraggiati ad acquistare dispositivi compatibili per sfruttare appieno la qualità audio migliorata.&lt;/li&gt;&lt;li&gt;&lt;strong&gt;Integrazione con dispositivi intelligenti:&lt;/strong&gt; un numero crescente di dispositivi intelligenti, come TV, altoparlanti e smartphone, sta incorporando tecnologie audio ad alta risoluzione. Questa integrazione amplia il mercato dell'audio di alta qualità migliorando al contempo l'accessibilità.&lt;/li&gt;&lt;li&gt;&lt;strong&gt;Crescita nei sistemi audio domestici:&lt;/strong&gt; per creare un'esperienza di intrattenimento domestico di alta qualità, i clienti stanno spendendo in ricevitori AV, soundbar e altre apparecchiature audio, il che indica una notevole necessità di audio ad alta risoluzione in questo mercato.&lt;/li&gt;&lt;li&gt;&lt;strong&gt;Strategie di marketing e branding:&lt;/strong&gt; i produttori di apparecchiature audio possono educare efficacemente i consumatori sulla qualità migliorata offerta dai loro prodotti sottolineando i vantaggi dell'audio ad alta risoluzione.&lt;/li&gt;&lt;li&gt;&lt;strong&gt;Collaborazioni di settore:&lt;/strong&gt; l'adozione dell'audio ad alta risoluzione può essere agevolata da collaborazioni di settore che coinvolgono produttori musicali, produttori multimediali e produttori di dispositivi audio. Queste collaborazioni potrebbero portare allo sviluppo di contenuti e attrezzature esclusive e di qualità superiore che funzionano insieme.&lt;/li&gt;&lt;/ul&gt;&lt;h3&gt;Limitazioni del mercato globale dell'audio ad alta risoluzione (audio audiofilo)&lt;/h3&gt;&lt;p&gt;Diversi fattori possono agire come limitazioni o sfide per il mercato dell'audio ad alta risoluzione (audio audiofilo). Questi possono includere:&lt;/p&gt;&lt;ul&gt;&lt;li&gt;&lt;strong&gt;Costo elevato delle apparecchiature:&lt;/strong&gt; la spesa per l'acquisto di apparecchiature audio appropriate è uno dei principali ostacoli all'ampia adozione dell'audio ad alta risoluzione. Poiché possono essere costosi, cuffie, altoparlanti, amplificatori e lettori audio di fascia alta in grado di riprodurre musica ad alta risoluzione sono disponibili solo per i clienti con budget discrezionali più ampi.&lt;/li&gt;&lt;li&gt;&lt;strong&gt;Disponibilità limitata dei contenuti:&lt;/strong&gt; nonostante i recenti miglioramenti, il catalogo totale di contenuti audio di alta qualità è ancora inferiore a quello dell'audio a risoluzione normale. La scarsità di materiale in formati ad alta risoluzione potrebbe scoraggiare alcuni clienti dall'acquistare gadget compatibili.&lt;/li&gt;&lt;li&gt;&lt;strong&gt;Dimensioni file enormi:&lt;/strong&gt; rispetto ai formati audio compressi, i file audio ad alta risoluzione hanno in genere dimensioni maggiori. Ciò può causare problemi di capacità di archiviazione e tempi di download più lunghi, il che potrebbe avere un impatto negativo sulla praticità dell'utente, in particolare nelle aree con velocità Internet ridotte. I problemi di compatibilità sorgono perché non tutte le piattaforme e i dispositivi sono in grado di riprodurre formati audio ad alta risoluzione. La dispersione della compatibilità potrebbe rappresentare una sfida per i clienti che desiderano sperimentare uno streaming audio ad alta definizione fluido su più dispositivi.&lt;/li&gt;&lt;li&gt;&lt;strong&gt;Istruzione dei consumatori:&lt;/strong&gt; un ostacolo importante potrebbe essere la mancanza di conoscenza tra i consumatori in merito ai vantaggi dell'audio ad alta risoluzione e alle variazioni nella qualità audio tra formati convenzionali e ad alta risoluzione. Acquisire consapevolezza nei consumatori dei vantaggi dell'audio ad alta risoluzione è essenziale per l'espansione del mercato.&lt;/li&gt;&lt;li&gt;&lt;strong&gt;Requisiti per la larghezza di banda dello streaming:&lt;/strong&gt; una connessione Internet affidabile e veloce è necessaria per lo streaming di contenuti audio ad alta definizione. La penetrazione del mercato potrebbe essere influenzata dall'incapacità degli utenti di ottenere e trasmettere in streaming materiale audio di alta qualità in aree con infrastrutture Internet inadeguate.&lt;/li&gt;&lt;li&gt;&lt;strong&gt;Soggettività della percezione della qualità audio:&lt;/strong&gt; alcuni clienti potrebbero scoprire che i guadagni in termini di qualità audio apportati dall'audio ad alta risoluzione sono modesti o soggettivi. Questa visione potrebbe influenzare gli acquisti delle persone, in particolare di coloro che non considererebbero la qualità audio molto importante.&lt;/li&gt;&lt;li&gt;&lt;strong&gt;Tecnologie audio rivali:&lt;/strong&gt; grazie alla loro ampia compatibilità e alle dimensioni ridotte dei file, i formati di compressione lossy come MP3 e AAC continuano a dominare il settore. La facilità d'uso offerta da questi formati potrebbe rendere più difficile l'uso diffuso dell'audio ad alta risoluzione.&lt;/li&gt;&lt;/ul&gt;&lt;h3&gt;Analisi della segmentazione del mercato globale dell'audio ad alta risoluzione (audio audiofilo)&lt;/h3&gt;&lt;p&gt;Il mercato globale dell'audio ad alta risoluzione (audio audiofilo) è segmentato in base a tipo di prodotto, applicazione, canale di distribuzione e area geografica.&lt;/p&gt;&lt;h3&gt;Mercato dell'audio ad alta risoluzione (audio audiofilo), per tipo di prodotto&lt;/h3&gt;&lt;ul&gt;&lt;li&gt;&lt;strong&gt;Cuffie e auricolari:&lt;/strong&gt; cuffie e auricolari audio ad alta risoluzione progettati per offrire una qualità del suono superiore.&lt;/li&gt;&lt;li&gt;&lt;strong&gt;Altoparlanti:&lt;/strong&gt; altoparlanti di alta qualità in grado di riprodurre audio ad alta risoluzione per sistemi audio domestici.&lt;/li&gt;&lt;li&gt;&lt;strong&gt;Amplificatori:&lt;/strong&gt; amplificatori audio che migliorano la potenza e la qualità dei segnali audio ad alta risoluzione.&lt;/li&gt;&lt;li&gt;&lt;strong&gt;Convertitori digitale-analogico (DAC):&lt;/strong&gt; dispositivi che convertono i segnali audio digitali in segnali analogici per una migliore qualità del suono.&lt;/li&gt;&lt;li&gt;&lt;strong&gt;Lettori audio:&lt;/strong&gt; lettori audio dedicati o dispositivi portatili progettati per supportare formati audio ad alta risoluzione.&lt;/li&gt;&lt;/ul&gt;&lt;h3&gt;Mercato audio ad alta risoluzione (audio per audiofili), per applicazione&lt;/h3&gt;&lt;ul&gt;&lt;li&gt;&lt;strong&gt;Sistemi audio domestici:&lt;/strong&gt; prodotti audio ad alta risoluzione progettati per sistemi di intrattenimento domestico, tra cui soundbar, ricevitori AV e configurazioni audio integrate.&lt;/li&gt;&lt;li&gt;&lt;strong&gt;Audio professionale:&lt;/strong&gt; apparecchiature destinate ad audiofili professionisti, produttori musicali e studi di registrazione che cercano la massima fedeltà audio.&lt;/li&gt;&lt;li&gt;&lt;strong&gt;Audio per auto:&lt;/strong&gt; sistemi audio ad alta risoluzione integrati nei veicoli per un'esperienza audio in auto di qualità superiore.&lt;/li&gt;&lt;/ul&gt;&lt;h3&gt;Mercato audio ad alta risoluzione (audio per audiofili), per canale di distribuzione&lt;/h3&gt;&lt;ul&gt;&lt;li&gt;&lt;strong&gt;Vendita al dettaglio offline:&lt;/strong&gt; alta risoluzione prodotti audio venduti tramite negozi fisici, negozi specializzati in audio e rivenditori di elettronica.&lt;/li&gt;&lt;li&gt;&lt;strong&gt;Vendita al dettaglio online:&lt;/strong&gt; prodotti venduti tramite piattaforme di e-commerce, che consentono ai consumatori di acquistare direttamente dai produttori o da venditori terzi.&lt;/li&gt;&lt;/ul&gt;&lt;h3&gt;Mercato dell'audio ad alta risoluzione (audio per audiofili), per area geografica&lt;/h3&gt;&lt;ul&gt;&lt;li&gt;Nord America&lt;/li&gt;&lt;li&gt;Europa&lt;/li&gt;&lt;li&gt;Asia-Pacifico&lt;/li&gt;&lt;li&gt;America Latina&lt;/li&gt;&lt;li&gt;Medio Oriente e Africa&lt;/li&gt;&lt;/ul&gt;&lt;h3&gt;&lt;strong&gt;Attori principali&lt;/strong&gt;&lt;/h3&gt;&lt;p&gt;I principali attori del mercato dell'audio ad alta risoluzione (audio per audiofili) sono:&lt;/p&gt;&lt;ul&gt;&lt;li&gt;Sony&lt;/li&gt;&lt;li&gt;Harman International&lt;/li&gt;&lt;li&gt;Pioneer&lt;/li&gt;&lt;li&gt;Sennheiser&lt;/li&gt;&lt;li&gt;Shure&lt;/li&gt;&lt;li&gt;Astell &amp;amp; Kern&lt;/li&gt;&lt;li&gt;HiFiMAN&lt;/li&gt;&lt;li&gt;Audio-Technica&lt;/li&gt;&lt;li&gt;Bose&lt;/li&gt;&lt;li&gt;Grado Labs&lt;/li&gt;&lt;/ul&gt;&lt;h3&gt;Ambito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PROFILATE&lt;/td&gt;&lt;td&gt;&lt;p&gt;Sony, Harman International, Pioneer, Sennheiser, Shure, HiFiMAN, Audio-Technica, Bose, Grado Labs.&lt;/p&gt;&lt;/td&gt;&lt;/tr&gt;&lt;tr&gt;&lt;td&gt;SEGMENTI COPERTI&lt;/td&gt;&lt;td&gt;&lt;p&gt;Per tipo di prodotto, per applicazione, per canale di distribuzione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</si>
  <si>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dell'idrossipropilcellulosa altamente sostituita (H-HPC)&lt;/h2&gt;&lt;p&gt;Le dimensioni del mercato dell'idrossipropilcellulosa altamente sostituita (H-HPC) sono state stimate a 1,85 miliardi di USD nel 2023 e si prevede che raggiungeranno i &lt;span style="color: #993300;"&gt;&lt;strong&gt;2,93 miliardi di USD entro il 2030,&lt;/strong&gt;&lt;/span&gt; con un&lt;span style="color: #993300;"&gt;&lt;strong&gt;CAGR del 6,6%&lt;/strong&gt;&lt;/span&gt; dal 2024 al 2030.&lt;/p&gt;&lt;p&gt;Si prevede che la crescente domanda da parte di diversi settori di utilizzo finale, come alimenti e bevande, tessili, prodotti chimici per giacimenti petroliferi, prodotti farmaceutici, edilizia, cura della persona, carta e adesivi, guiderà il mercato globale dell'idrossipropilcellulosa altamente sostituita (H-HPC). Il rapporto sul mercato globale dell'idrossipropilcellulosa altamente sostituita (H-HPC)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dell'idrossipropilcellulosa altamente sostituita (H-HPC)&lt;/h3&gt;&lt;p&gt;L'idrossipropilcellulosa è un etere di cellulosa in cui alcuni dei gruppi idrossilici della cellulosa sono stati idrossipropilati, creando gruppi OCH2CH(OH)CH3. Laciest è una formulazione di idrossipropilcellulosa usata per produrre lacrime artificiali. È usata per trattare condizioni come cheratocongiuntivite secca (insufficiente produzione di lacrime), erosioni corneali ricorrenti, ridotta sensibilità corneale, esposizione e cheratite neuroparalitica, nonché come lubrificante per occhi artificiali. L'idrossipropilcellulosa è un additivo alimentare che agisce come addensante e stabilizzatore di emulsione. L'idrossipropilcellulosa (cellulosa, 2-idrossipropil etere) è un derivato della cellulosa che è solubile in acqua e organicamente.&lt;/p&gt;&lt;p&gt;L'idrossipropilcellulosa aiuta ad addensare e stabilizzare il film lacrimale precorneale, nonché a ritardare il tempo di rottura del film lacrimale, che è frequentemente aumentato nei pazienti con occhio secco. L'idrossipropilcellulosa lubrifica e protegge anche l'occhio. Iperemia congiuntivale, macchie corneali e congiuntivali con rosa bengala, essudazione, prurito, bruciore, sensazione di corpo estraneo, bruciore, fotofobia, secchezza e visione compromessa o annebbiata sono alcuni dei segni e sintomi associati alle sindromi da occhio secco da moderate a gravi. Il degrado visivo che si verifica in alcune persone può essere rallentato, fermato o persino invertito in alcuni casi.&lt;/p&gt;&lt;section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dell'idrossipropilcellulosa altamente sostituita (H-HPC)&lt;/h3&gt;&lt;p&gt;La crescente domanda da parte di settori di utilizzo finale quali adesivi, carta, cura della persona, edilizia, farmaceutica, prodotti chimici per giacimenti petroliferi, tessile e alimentare probabilmente guiderà l'espansione del mercato dell'idrossipropilcellulosa altamente sostituita (H-HPC). È un tipo di etere di cellulosa modificato chimicamente. Le applicazioni più comuni per gli eteri di cellulosa sono agenti di viscosità, stabilizzanti e addensanti. Sono impiegati nella lavorazione di cloruro di polivinile (PVC), aerosol, leganti, cosmetici, incapsulamento, stampaggio e inchiostri da stampa, sverniciatori, adesivi, carta, medicinali, schiume plastiche e prodotti per estrusione, nonché nell'industria alimentare e delle bevande.&lt;/p&gt;&lt;p&gt;Nel periodo di previsione, si prevede che la crescente domanda da parte di settori di utilizzo finale come materie plastiche e adesivi integrerà l'espansione del mercato. Grazie alla sua approvazione da parte della Food and Drug Administration (FDA) come ingrediente alimentare diretto e indiretto, è probabile che il tessile e il cibo stimolino l'espansione del mercato dell'idrossipropilcellulosa ad alta sostituzione (H-HPC). Si prevede che l'espansione del mercato sarà guidata dalla crescente domanda di alimenti confezionati. Nel periodo previsto, si prevede che la crescente consapevolezza della salute dei consumatori, con conseguente aumento della domanda di alimenti a basso contenuto di grassi, guiderà la domanda. Nei prossimi sette anni, si prevede che la domanda sarà guidata dalla crescita di imballaggi in carta e applicazioni di rivestimento come il metallo.&lt;/p&gt;&lt;p&gt;Le severe normative governative in ambito alimentare e bevande, prodotti farmaceutici e prodotti per la cura della persona per quanto riguarda l'uso di idrossipropilcellulosa ad alta sostituzione, insieme alla facile disponibilità di sostituti, si prevede che ostacoleranno la crescita del mercato dell'idrossipropilcellulosa ad alta sostituzione (H-HPC) e porranno delle sfide ai partecipanti del settore. La recente R&amp;S e l'innovazione hanno portato a miglioramenti tecnologici e a un miglioramento dell'ambito delle operazioni unitarie. Si prevede che ciò offrirà opportunità ai partecipanti del settore nel periodo di previsione.&lt;/p&gt;&lt;h3&gt;Analisi della segmentazione del mercato globale dell'idrossipropilcellulosa altamente sostituita (H-HPC)&lt;/h3&gt;&lt;p&gt;Il mercato globale dell'idrossipropilcellulosa altamente sostituita (H-HPC) è segmentato in base a prodotto, applicazione e area geografica.&lt;/p&gt;&lt;p&gt;&lt;/p&gt;&lt;h3&gt;Mercato dell'idrossipropilcellulosa altamente sostituita (H-HPC), per prodotto&lt;/h3&gt;&lt;ul&gt;&lt;li&gt;Grado medico&lt;/li&gt;&lt;li&gt;Grado alimentare&lt;/li&gt;&lt;li&gt;Grado industriale&lt;/li&gt;&lt;/ul&gt;&lt;p&gt;In base al prodotto, il mercato è segmentato in grado medico, grado alimentare e grado industriale. Il mercato è stato dominato dal segmento di grado medico. Questa cellulosa si riferisce alla classe eterea della cellulosa, che viene prodotta tramite modifica chimica. Addensanti, stabilizzanti e agenti di viscosità sono tutti realizzati con questa sostanza chimica.&lt;/p&gt;&lt;h3&gt;Mercato dell'idrossipropilcellulosa ad alta sostituzione (H-HPC), per applicazione&lt;/h3&gt;&lt;ul&gt;&lt;li&gt;Edilizia&lt;/li&gt;&lt;li&gt;Chimica&lt;/li&gt;&lt;li&gt;Alimentare&lt;/li&gt;&lt;li&gt;Farmaceutica&lt;/li&gt;&lt;/ul&gt;&lt;p&gt;In base all'applicazione, il mercato è segmentato in Edilizia, Chimica, Alimentare e Farmaceutica. Durante il periodo di previsione, si prevede che il segmento alimentare rappresenti la quota maggiore del mercato. Grazie alla sua approvazione da parte della Food and Drug Administration (FDA) come ingrediente alimentare diretto e indiretto, si prevede che l'espansione del mercato dell'idrossipropilcellulosa sarà guidata dalla crescente domanda di alimenti confezionati. Nel periodo previsto, si prevede che la crescente consapevolezza della salute dei consumatori, con conseguente aumento della domanda di alimenti a basso contenuto di grassi, guiderà la domanda.&lt;/p&gt;&lt;h3&gt;Mercato dell'idrossipropilcellulosa altamente sostituita (H-HPC), per area geografica&lt;/h3&gt;&lt;ul&gt;&lt;li&gt;Nord America&lt;/li&gt;&lt;li&gt;Europa&lt;/li&gt;&lt;li&gt;Asia Pacifico&lt;/li&gt;&lt;li&gt;Resto del mondo&lt;/li&gt;&lt;/ul&gt;&lt;p&gt;Sulla base dell'analisi regionale, il mercato globale dell'idrossipropilcellulosa altamente sostituita (H-HPC) è classificato in Nord America, Europa, Asia Pacifico e Resto del mondo. Negli anni a venire, a causa dello spostamento della base produttiva di beni di largo consumo e di altri beni di consumo verso le economie emergenti dell'Asia Pacifica come Cina, India, Indonesia, Malesia e Vietnam, si prevede che l'Asia Pacifica emergerà come il principale mercato regionale, con un tasso di crescita significativo nel periodo di previsione.&lt;/p&gt;&lt;h3&gt;Attori chiave&lt;/h3&gt;&lt;p&gt;Il rapporto di studio "Global High-Substituted Hydroxypropyl Cellulose (H-HPC) Market" fornirà una preziosa panoramica con un'enfasi sul mercato globale. I principali attori del mercato sono &lt;em&gt;&lt;strong&gt;Ashland, Dow, Shin-Etsu, Lotte Fine Chemicals, Hercules Temple, Shandong Ever bright, Shandong Heda, Shandong Yiteng, Shandong Ruitai, Shandong Gomez, Xinjiang Sunok, Henan Tiansheng e Shandong Yuying.&lt;/strong&gt;&lt;/em&gt;&lt;/p&gt;&lt;p&gt;La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PROFILATE&lt;/td&gt;&lt;td&gt;&lt;p&gt;Ashland, Dow, Shin-Etsu, Lotte Fine Chemicals, Hercules Temple, Shandong Ever bright, Shandong Heda, Shandong Yiteng.&lt;/p&gt;&lt;/td&gt;&lt;/tr&gt;&lt;tr&gt;&lt;td&gt;SEGMENTI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</si>
  <si>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impianti di sostituzione dell'anca - 2024-2031&lt;/h2&gt;&lt;p&gt;L'invecchiamento della popolazione mondiale contribuisce in modo significativo all'aumento della domanda, poiché gli anziani sono più inclini a condizioni come l'osteoartrite che richiedono la sostituzione dell'anca. I progressi nei materiali e nella progettazione degli impianti, come il passaggio a materiali durevoli come la ceramica e leghe metalliche migliorate, migliorano la longevità degli impianti e i risultati per i pazienti stanno portando le dimensioni del mercato a superare i 6,38 miliardi di dollari stimati nel 2023 per raggiungere una valutazione di circa &lt;span style="color: #993300;"&gt;&lt;strong&gt;8,44 miliardi di dollari entro il 2031.&lt;/strong&gt;&lt;/span&gt;&lt;/p&gt;&lt;p&gt;Oltre a ciò, gli sforzi continui di ricerca e sviluppo focalizzati sul miglioramento della durata degli impianti, sulla riduzione delle complicazioni e sul miglioramento del recupero post-operatorio stanno consentendo al mercato di crescere a un &lt;span style="color: #993300;"&gt;&lt;strong&gt;CAGR del 12,13%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degli impianti di sostituzione dell'anca: definizione/panoramica&lt;/h3&gt;&lt;p&gt;Gli impianti di sostituzione dell'anca sono dispositivi artificiali progettati per sostituire un'articolazione dell'anca danneggiata o malata. Solitamente realizzati con materiali come leghe metalliche, ceramiche o plastiche resistenti, questi impianti mirano a ripristinare la mobilità, alleviare il dolore e migliorare la qualità della vita dei pazienti affetti da patologie quali osteoartrite, artrite reumatoide o fratture dell'anca. I componenti dell'impianto includono una sfera che sostituisce la testa femorale e una cavità che sostituisce l'acetabolo, fornendo un'articolazione funzionale che imita il movimento naturale.&lt;/p&gt;&lt;p&gt;Le applicazioni degli impianti di sostituzione dell'anca spaziano dalla chirurgia ortopedica, principalmente per i pazienti che soffrono di grave degenerazione dell'articolazione dell'anca dovuta all'invecchiamento, a traumi o a malattie. La procedura prevede la rimozione della cartilagine e dell'osso danneggiati dall'articolazione dell'anca e la loro sostituzione con i componenti artificiali dell'impianto, consentendo il ripristino della funzionalità articolare e il sollievo dal dolore. Con i progressi nei materiali degli impianti e nelle tecniche chirurgiche, gli interventi di sostituzione dell'anca sono diventati sempre più sicuri ed efficaci, soddisfacendo una crescente fascia demografica di anziani che cercano una migliore mobilità e qualità della vita.&lt;/p&gt;&lt;p&gt;Guardando al futuro, il futuro ambito degli impianti di sostituzione dell'anca è promettente, guidato dalle continue innovazioni nella progettazione degli impianti, nella scienza dei materiali e negli approcci chirurgici. Le tecnologie emergenti come la stampa 3D stanno rivoluzionando la personalizzazione e la precisione dei componenti degli impianti, migliorandone la compatibilità e la durata.&lt;/p&gt;&lt;section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i progressi nella tecnologia medica aumenteranno l'adozione di impianti di sostituzione dell'anca?&lt;/h3&gt;&lt;p&gt;Il mercato degli impianti di sostituzione dell'anca è guidato da diversi fattori chiave che contribuiscono collettivamente alla sua crescita ed evoluzione. L'invecchiamento della popolazione globale è un fattore significativo in quanto gli anziani sono più suscettibili a condizioni come l'osteoartrite e le fratture dell'anca, che spesso richiedono un intervento chirurgico di sostituzione dell'anca. Con l'aumento dell'aspettativa di vita e la tendenza demografica a spostarsi verso fasce di età più avanzate, la domanda di impianti di anca continua ad aumentare.&lt;/p&gt;&lt;p&gt;I progressi nella tecnologia medica e nella scienza dei materiali svolgono un ruolo cruciale nel guidare l'espansione del mercato. Le innovazioni nei materiali degli impianti, come ceramiche altamente durevoli, leghe metalliche migliorate e plastiche avanzate, contribuiscono a impianti più duraturi con usura ridotta e migliore biocompatibilità. Questi progressi tecnologici non solo migliorano i risultati per i pazienti, ma ampliano anche la gamma di candidati idonei per la chirurgia di sostituzione dell'anca.&lt;/p&gt;&lt;p&gt;Inoltre, una maggiore consapevolezza e accettazione della chirurgia di sostituzione dell'anca tra i pazienti stimola ulteriormente la crescita del mercato. Tecniche chirurgiche migliorate, insieme a storie di successo di pazienti che hanno sperimentato una maggiore mobilità e una riduzione del dolore post-operatorio, contribuiscono a una percezione positiva della procedura. Inoltre, campagne educative da parte di operatori sanitari e gruppi di difesa dei pazienti aiutano a demitizzare l'intervento, incoraggiando più persone a cercare un trattamento.&lt;/p&gt;&lt;h3&gt;Gli elevati costi degli impianti di sostituzione dell'anca ne limiteranno l'applicazione?&lt;/h3&gt;&lt;p&gt;Il mercato degli impianti di sostituzione dell'anca deve affrontare diverse limitazioni significative che ne influenzano l'espansione e l'adozione. In primo luogo, il costo rimane una barriera sostanziale per molti pazienti, in particolare nelle regioni con una copertura sanitaria limitata o elevate spese vive. Le spese associate all'intervento di sostituzione dell'anca, inclusi i costi dell'impianto, l'ospedalizzazione e la riabilitazione, possono essere proibitive per gli individui senza un'adeguata copertura assicurativa o risorse finanziarie.&lt;/p&gt;&lt;p&gt;Inoltre, le complicazioni e i rischi associati all'intervento di sostituzione dell'anca, come infezioni, fallimento dell'impianto e reazioni avverse ai materiali, pongono delle sfide. Sebbene i progressi nella progettazione degli impianti e nelle tecniche chirurgiche abbiano ridotto questi rischi, essi presentano ancora delle preoccupazioni sia per i pazienti che per gli operatori sanitari. Il potenziale di interventi di revisione dovuti all'usura dell'impianto o alle complicazioni aumenta ulteriormente i costi sanitari e il disagio del paziente.&lt;/p&gt;&lt;p&gt;Oltre a ciò, fattori demografici come l'invecchiamento della popolazione, pur guidando la domanda, presentano anche delle sfide in termini di idoneità del paziente e comorbilità. I pazienti anziani sottoposti a intervento di sostituzione dell'anca possono avere condizioni di salute di base che aumentano i rischi chirurgici e influenzano i risultati del recupero. La gestione di questi casi complessi richiede un'attenta selezione del paziente, una valutazione preoperatoria e un coordinamento delle cure postoperatorie.&lt;/p&gt;&lt;h2&gt;Acume per categoria&lt;/h2&gt;&lt;h3&gt;Quali fattori contribuiscono al dominio del segmento degli impianti totali d'anca nelle soluzioni basate su cloud guidano il mercato degli impianti di sostituzione dell'anca?&lt;/h3&gt;&lt;p&gt;Gli impianti totali d'anca hanno stabilito il dominio nel mercato degli impianti di sostituzione dell'anca grazie a diversi fattori chiave che li distinguono come opzioni preferite sia per i pazienti che per gli operatori sanitari. In primo luogo, gli impianti totali d'anca offrono soluzioni complete per la grave degenerazione dell'articolazione dell'anca sostituendo sia la testa femorale che l'acetabolo con componenti protesiche. Questo approccio completo affronta un'ampia gamma di esigenze dei pazienti, dall'osteoartrite alle lesioni traumatiche, fornendo mobilità ripristinata e sollievo dal dolore.&lt;/p&gt;&lt;p&gt;Inoltre, i progressi nei materiali e nel design degli impianti hanno notevolmente migliorato la durata e la longevità degli impianti totali d'anca. Gli impianti moderni utilizzano materiali come ceramiche altamente durevoli, leghe metalliche avanzate e plastiche resistenti all'usura, che contribuiscono a ridurre i tassi di usura e migliorare la biocompatibilità. Questi progressi si traducono in impianti più duraturi che richiedono meno revisioni nel corso della vita del paziente, riducendo così i costi sanitari e migliorando la soddisfazione del paziente.&lt;/p&gt;&lt;p&gt;Inoltre, gli impianti totali dell'anca traggono vantaggio dalle continue innovazioni nelle tecniche chirurgiche, tra cui approcci minimamente invasivi e chirurgia assistita da robot. Questi progressi consentono ai chirurghi di ottenere un posizionamento preciso dell'impianto, ottimizzare la stabilità articolare e ridurre al minimo i danni ai tessuti molli durante l'intervento. Una maggiore precisione chirurgica contribuisce a tempi di recupero più rapidi, riduzione del dolore post-operatorio e migliori risultati funzionali per i pazienti sottoposti a sostituzione totale dell'anca.&lt;/p&gt;&lt;h3&gt;Quali fattori migliorano l'uso degli impianti di sostituzione dell'anca negli ospedali?&lt;/h3&gt;&lt;p&gt;Gli ospedali dominano il mercato degli impianti di sostituzione dell'anca principalmente grazie alla loro infrastruttura completa e alle capacità mediche specializzate. In quanto importanti istituzioni sanitarie, gli ospedali offrono un'ampia gamma di servizi essenziali per l'esecuzione di interventi di sostituzione dell'anca, tra cui strutture di imaging avanzate per la pianificazione preoperatoria, sale operatorie dotate di attrezzature chirurgiche all'avanguardia e unità di terapia intensiva per il monitoraggio e il recupero postoperatori. Questa vasta infrastruttura garantisce che gli ospedali possano gestire tutti gli aspetti dell'assistenza ai pazienti durante l'intero processo chirurgico, dall'ammissione alla dimissione.&lt;/p&gt;&lt;p&gt;Inoltre, gli ospedali dispongono di reparti ortopedici specializzati con personale composto da chirurghi ortopedici esperti, infermieri e professionisti sanitari alleati specializzati in procedure di sostituzione articolare. Questi professionisti seguono una formazione rigorosa e un'istruzione continua per rimanere al passo con gli ultimi progressi nelle tecniche di chirurgia ortopedica e nelle tecnologie degli impianti. La loro competenza e specializzazione nell'assistenza ortopedica contribuiscono a risultati chirurgici superiori e alla soddisfazione del paziente, rafforzando il predominio degli ospedali nel mercato degli impianti di sostituzione dell'anca.&lt;/p&gt;&lt;p&gt;Inoltre, gli ospedali traggono vantaggio dalla loro capacità di gestire casi complessi e complicazioni che possono insorgere durante o dopo l'intervento di sostituzione dell'anca. Hanno protocolli in atto per gestire efficacemente complicazioni chirurgiche, infezioni e altri problemi post-operatori, garantendo la sicurezza del paziente e un recupero ottimale. Questa capacità è fondamentale per gestire le diverse esigenze dei pazienti sottoposti a procedure di sostituzione dell'anca, in particolare quelli con molteplici comorbilità o storie cliniche complesse.&lt;/p&gt;&lt;p&gt;&lt;span style="color: #993300;"&gt;&lt;strong&gt;Accedi alla metodologia del rapporto di mercato sugli impianti di sostituzione dell'anca&lt;/strong&gt;&lt;/span&gt;&lt;/p&gt;&lt;p&gt;&lt;span style="text-decoration: underline;"&gt;&lt;/span&gt;&lt;/p&gt;&lt;h2&gt;Acumens per paese/regione&lt;/h2&gt;&lt;h3&gt;L'adozione precoce delle tecnologie nel mercato degli impianti di sostituzione dell'anca in Nord America maturerà?&lt;/h3&gt;&lt;p&gt;Il Nord America afferma il dominio nel mercato degli impianti di sostituzione dell'anca attraverso una combinazione di infrastrutture sanitarie avanzate, innovazione tecnologica e solidi quadri normativi. La regione, che comprende gli Stati Uniti e il Canada, è leader nell'assistenza ortopedica con un'elevata concentrazione di ospedali specializzati, cliniche ortopediche e centri chirurgici dotati di strutture all'avanguardia per interventi di sostituzione articolare. Queste istituzioni offrono servizi completi dalla diagnosi alla riabilitazione, garantendo risultati ottimali e soddisfazione del paziente.&lt;/p&gt;&lt;p&gt;L'innovazione tecnologica svolge un ruolo fondamentale nella leadership del Nord America nel mercato degli impianti di sostituzione dell'anca. La regione è all'avanguardia nello sviluppo e nell'adozione di materiali avanzati per impianti, come ceramiche altamente durevoli e leghe metalliche migliorate, che aumentano la longevità degli impianti e riducono i tassi di usura. Le innovazioni nelle tecniche chirurgiche, tra cui approcci minimamente invasivi e interventi chirurgici assistiti da robot, contribuiscono ulteriormente a risultati chirurgici superiori, tempi di recupero più rapidi e complicazioni post-operatorie ridotte.&lt;/p&gt;&lt;p&gt;Inoltre, il Nord America beneficia di un ambiente normativo rigoroso, in particolare supervisionato dalla FDA (Food and Drug Administration) negli Stati Uniti. La supervisione normativa garantisce che gli impianti di sostituzione dell'anca soddisfino rigorosi standard di sicurezza ed efficacia prima di entrare nel mercato, infondendo fiducia sia tra gli operatori sanitari che tra i pazienti. Questo quadro normativo promuove l'innovazione mantenendo elevati standard di sicurezza per i pazienti, posizionando il Nord America come destinazione preferita per trattamenti ortopedici all'avanguardia.&lt;/p&gt;&lt;h3&gt;La prevalenza di disturbi muscoloscheletrici aumenterà l'adozione di impianti di sostituzione dell'anca nell'Asia Pacifica?&lt;/h3&gt;&lt;p&gt;L'Asia Pacifica sta rapidamente emergendo come un attore significativo nel mercato degli impianti di sostituzione dell'anca, guidata da diversi fattori chiave che contribuiscono alla sua traiettoria di crescita. In primo luogo, l'invecchiamento della popolazione della regione e la crescente prevalenza di disturbi muscoloscheletrici, come l'osteoartrite, stanno guidando la domanda di interventi di sostituzione dell'anca. Con l'aumento dell'aspettativa di vita e il cambiamento degli stili di vita, sempre più persone nell'area Asia-Pacifico cercano soluzioni efficaci per ripristinare la mobilità e alleviare il dolore alle articolazioni, alimentando così il mercato degli impianti di sostituzione dell'anca.&lt;/p&gt;&lt;p&gt;Inoltre, i progressi nelle infrastrutture sanitarie e l'aumento delle spese sanitarie in paesi come Cina, India, Giappone e Corea del Sud stanno ampliando l'accesso ai trattamenti ortopedici, tra cui le sostituzioni dell'anca. I miglioramenti nelle strutture sanitarie, nelle capacità chirurgiche e nei servizi di riabilitazione stanno migliorando la qualità complessiva delle cure e attraendo pazienti nella regione che in precedenza cercavano cure all'estero.&lt;/p&gt;&lt;p&gt;Inoltre, l'adozione di innovazioni tecnologiche e progressi negli impianti su misura per le caratteristiche demografiche e anatomiche uniche del mercato asiatico sta ulteriormente stimolando la crescita del mercato. Le aziende stanno sempre più personalizzando i design e i materiali degli impianti per soddisfare le esigenze specifiche dei pazienti asiatici, garantendo una migliore vestibilità, durata e risultati funzionali. Questa strategia di localizzazione aumenta la soddisfazione del paziente e contribuisce alla crescente accettazione degli interventi di sostituzione dell'anca come opzione di trattamento praticabile in diverse popolazioni dell'Asia Pacifica.&lt;/p&gt;&lt;h3&gt;Panorama competitivo&lt;/h3&gt;&lt;p&gt;Il mercato degli impianti di sostituzione dell'anca è molto competitivo, con produttori affermati e aziende emergenti che competono per la quota di mercato attraverso l'innovazione. Oltre a condurre ricerche e sviluppo per offrire impianti più sofisticati e adatti ai pazienti, le principali aziende stanno estendendo la loro portata mondiale attraverso partnership, fusioni e acquisizioni tempestive. Con l'avvento della chirurgia robotica e degli impianti stampati in 3D, che stanno alzando l'asticella per accuratezza e personalizzazione, il mercato sta diventando più competitivo.&lt;/p&gt;&lt;p&gt;Alcuni dei principali attori che operano nel mercato degli impianti di sostituzione dell'anca includono: &lt;em&gt;&lt;strong&gt;Johnson and Johnson Services, Medacta, DJO Global Inc., Arthrex Inc., MicroPort Scientific Corporation, Wright Medical Group NV, Waldemar LINK GmbH &amp;amp; Co. KG, Corin,Zimmer Inc., Braun Melsungen AG, DePuy Synthes, Smith and Nephew plc, Stryker&lt;/strong&gt;&lt;/em&gt;&lt;/p&gt;&lt;h3&gt;Ultimi sviluppi&lt;/h3&gt;&lt;p&gt;&lt;/p&gt;&lt;ul&gt;&lt;li&gt;A gennaio 2022, Stryker ha annunciato un accordo di fusione definitivo per acquisire tutte le azioni ordinarie emesse e in circolazione di Vocera Communications, Inc. per 79,25 $ ad azione, ovvero un valore patrimoniale totale di circa 2,97 miliardi di $ e un valore aziendale totale di circa 3,09 miliardi di $.&lt;/li&gt;&lt;li&gt;A dicembre 2021, DePuy Synthes, una divisione di Johnson &amp; Johnson, ha annunciato l'acquisizione di Ortho Spin tramite la sua affiliata Synthes GmbH. OrthoSpin, con sede in Israele, crea un sistema di fissazione esterna assistito da robot per trattamenti ortopedici.&lt;/li&gt;&lt;/ul&gt;&lt;h3&gt;Ambito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 3,94%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applicazione&lt;/li&gt;&lt;li&gt;Per utente finale&lt;/li&gt;&lt;/ul&gt;&lt;/td&gt;&lt;/tr&gt;&lt;tr&gt;&lt;td&gt;Regioni coperte&lt;/td&gt;&lt;td&gt;&lt;ul&gt;&lt;li&gt;Nord America&lt;/li&gt;&lt;li&gt;Europa&lt;/li&gt;&lt;li&gt;Asia Pacifico&lt;/li&gt;&lt;/ul&gt;&lt;/td&gt;&lt;/tr&gt;&lt;tr&gt;&lt;td&gt;Attori principali&lt;/td&gt;&lt;td&gt;&lt;p&gt; Johnson and Johnson Services Medacta DJO Global Inc. Arthrex, Inc. MicroPort Scientific Corporation Wright Medical Group NV Waldemar LINK GmbH &amp;amp; Co. KG Corin Zimmer Inc. B. Braun Melsungen AG DePuy Synthes Smith and Nephew plc Stryker&lt;/p&gt;&lt;/td&gt;&lt;/tr&gt;&lt;tr&gt;&lt;td&gt;Personalizzazione&lt;/td&gt;&lt;td&gt;&lt;p&gt;Personalizzazione del report insieme all'acquisto disponibile su richiesta&lt;/p&gt;&lt;/td&gt;&lt;/tr&gt;&lt;/tbody&gt;&lt;/table&gt;&lt;/div&gt;&lt;/div&gt;&lt;h2&gt;Mercato degli impianti di sostituzione dell'anca, per categoria&lt;/h2&gt;&lt;h3&gt;Prodotto&lt;/h3&gt;&lt;ul&gt;&lt;li&gt;Impianti totali dell'anca&lt;/li&gt;&lt;li&gt;Testa femorale parziale&lt;/li&gt;&lt;li&gt;Rifacimento dell'anca&lt;/li&gt;&lt;li&gt;Anca di revisione&lt;/li&gt;&lt;/ul&gt;&lt;h3&gt;Applicazione&lt;/h3&gt;&lt;ul&gt;&lt;li&gt;Metallo su metallo (MOM)&lt;/li&gt;&lt;li&gt;Metallo su polietilene (MOP)&lt;/li&gt;&lt;li&gt;Ceramica su polietilene (COP)&lt;/li&gt;&lt;li&gt;Ceramica su metallo (COM)&lt;/li&gt;&lt;li&gt;Ceramica su ceramica (COC)&lt;/li&gt;&lt;/ul&gt;&lt;h3&gt;Utente finale&lt;/h3&gt;&lt;ul&gt;&lt;li&gt;Cliniche ortopediche&lt;/li&gt;&lt;li&gt;Ospedali&lt;/li&gt;&lt;li&gt;Centri chirurgici&lt;/li&gt;&lt;/ul&gt;&lt;h3&gt;Regione&lt;/h3&gt;&lt;ul&gt;&lt;li&gt;Nord America&lt;/li&gt;&lt;li&gt;Europa&lt;/li&gt;&lt;li&gt;Asia Pacifico&lt;/li&gt;&lt;/ul&gt;&lt;ul&gt;&lt;li&gt;Sud America&lt;/li&gt;&lt;li&gt;Medio Oriente e Africa&lt;/li&gt;&lt;/ul&gt;&lt;h4&gt;Metodologia di ricerca di ricerche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per assicurarti che le tue esigenze siano soddisfatte.&lt;/p&gt;&lt;div class="row"&gt;&lt;div class="col-12 col-md-12"&gt;&lt;h2 class="text-left -color-blue-dark"&gt;</t>
  </si>
  <si>
    <t>&lt;div class=""&gt;&lt;h2&gt;Dimensioni e previsioni del mercato dei materiali per la ricostruzione dell'anca&lt;/h2&gt;&lt;p&gt;Il mercato dei materiali per la ricostruzione dell'anca sta crescendo a un ritmo più veloce con tassi di crescita sostanziali negli ultimi anni e si stima che il mercato crescerà in modo significativo nel periodo previsto, ovvero dal 2020 al 2027.&lt;/p&gt;&lt;p&gt;I progressi tecnologici e la crescente popolazione geriatrica stanno aumentando la crescita del mercato nel mercato e probabilmente agiranno come un fattore promettente per la crescita del mercato a breve. Il rapporto sul mercato globale dei materiali per la ricostruzione dell'anca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 style="text-align: left;"&gt;Definizione del mercato globale dei materiali per la ricostruzione dell'anca&lt;/h3&gt;&lt;p&gt;La sostituzione totale dell'anca è inoltre menzionata come artroplastica totale dell'anca/resurfacing dell'anca. È un intervento chirurgico molto comune che aiuta ad attenuare il dolore e la rigidità all'interno dell'anca. La sostituzione totale dell'anca è suddivisa in quattro segmenti, vale a dire, ricostruzione primaria dell'anca, ricostruzione parziale dell'anca, rivestimento dell'anca e revisione degli impianti dell'anca.&lt;/p&gt;&lt;p&gt;Le procedure di ricostruzione primaria dell'anca vengono eseguite per sostituire l'intera anca. È composta da tre componenti: uno stelo femorale, una testa femorale e una coppa acetabolare. Come per lo stelo, la coppa acetabolare può essere cementata o non cementata, il che è più comune grazie alla sua superiorità. Una ricostruzione parziale dell'anca viene eseguita quando deve essere sostituito l'unico componente femorale delle articolazioni dell'anca. Questo tipo di impianto utilizza componenti modulari simili a una sostituzione completa dell'anca, tuttavia, per questo tipo di intervento chirurgico viene utilizzata una testa unipolare o bipolare insieme a uno stelo femorale. Una protesi parziale dell'anca è relativamente meno costosa e richiede meno tempo per l'impianto rispetto a una sostituzione completa.&lt;/p&gt;&lt;h3&gt;Panoramica del mercato globale dei materiali per la ricostruzione dell'anca&lt;/h3&gt;&lt;p&gt;Il crescente bacino di fratture dell'anca, l'osteoartrite dell'anca, lo scenario di rimborso favorevole e i progressi tecnologici sono i principali fattori responsabili della crescita di questo mercato. Inoltre, la crescente consapevolezza della salute tra le masse, insieme a un aumento della capacità di spesa della popolazione, stanno spingendo la crescita del mercato. Tuttavia, la pressione sui prezzi, il rischio di complicazioni dopo l'intervento e i tempi di attesa per l'intervento in ospedale sono alcuni dei principali fattori ostacolanti.&lt;/p&gt;&lt;h3&gt;Analisi della segmentazione del mercato globale dei materiali per la ricostruzione dell'anca&lt;/h3&gt;&lt;p&gt;Il mercato globale dei materiali per la ricostruzione dell'anca è segmentato in base a prodotto, materiale, utente finale e area geografica.&lt;/p&gt;&lt;h3&gt;Mercato dei materiali per la ricostruzione dell'anca, per prodotto&lt;/h3&gt;&lt;p&gt;• Impianti di sostituzione totale dell'anca• Impianti di anca a cuscinetto fisso• Impianti di anca totale a cuscinetto mobile• Impianti di sostituzione parziale dell'anca• Impianti di rivestimento dell'anca• Impianti di sostituzione di revisione dell'anca&lt;/p&gt;&lt;p&gt;In base al prodotto, il mercato è suddiviso in impianti di sostituzione totale dell'anca, impianti di anca a cuscinetto fisso, impianti di anca totale a cuscinetto mobile, impianti di sostituzione parziale dell'anca, impianti di rivestimento dell'anca e impianti di sostituzione di revisione dell'anca. Si prevede che gli impianti di sostituzione totale dell'anca rappresentino la quota più importante, a causa dell'aumento della popolazione geriatrica e della crescente prevalenza di disturbi correlati all'anca. Ad esempio, secondo un sondaggio, nel periodo, la popolazione mondiale di persone con più di 60 anni raddoppierà dal 12% al 22%. Con l'aumento dell'invecchiamento della popolazione, aumentano anche le malattie degenerative legate all'età come l'osteoartrite e l'artrite reumatoide. Con l'aumento di queste malattie, cresce anche la domanda di interventi di sostituzione dell'anca per i quali vengono utilizzati gli impianti dell'anca. Il segmento degli impianti d'anca a cuscinetto fisso rappresenta la quota di mercato più piccola poiché la struttura dell'impianto è fissa, il che limita il movimento.&lt;/p&gt;&lt;h3&gt;Mercato dei materiali per la ricostruzione dell'anca, per materiale&lt;/h3&gt;&lt;p&gt;• Metallo su polietilene• Ceramica su metallo• Metallo su metallo• Ceramica su polietilene• Ceramica su ceramica&lt;/p&gt;&lt;p&gt;In base al materiale, il mercato è suddiviso in metallo su polietilene, ceramica su metallo, metallo su metallo, ceramica su polietilene e ceramica su ceramica. Si prevede che il metallo su polietilene sia il segmento più grande, a causa della crescente domanda di polimeri in quanto non comporta effetti collaterali associati ai dispositivi convenzionali. Mentre, si prevede che il segmento ceramica su metallo sia il segmento in più rapida crescita a causa del lento deterioramento e dell'attrito rispetto agli impianti d'anca completamente in metallo. Inoltre, si prevede che i dispositivi metallo su metallo durino più a lungo di altri impianti all'anca.&lt;/p&gt;&lt;h3&gt;Mercato dei materiali per la ricostruzione dell'anca, per utente finale&lt;/h3&gt;&lt;p&gt;• Ospedali• Cliniche ortopediche• Centri chirurgici ambulatoriali• Altri&lt;/p&gt;&lt;p&gt;In base all'utente finale, il mercato è suddiviso in Ospedali, Cliniche ortopediche, Centri chirurgici ambulatoriali e Altri. L'ospedale è il segmento più grande, gli ospedali sono solitamente il primo posto per la diagnosi e il trattamento dei pazienti. Si prevede che un numero maggiore di procedure chirurgiche negli ospedali guiderà la crescita di questo segmento durante il periodo di previsione. Mentre, si prevede che le Cliniche ortopediche saranno il segmento in più rapida crescita grazie alla presenza di un'infrastruttura ben sviluppata e alla disponibilità di chirurghi qualificati. Inoltre, l'assistenza ambulatoriale è fornita in contesti quali centri chirurgici ambulatoriali, cliniche di dialisi, ambulatori ospedalieri e altri professionisti sanitari.&lt;/p&gt;&lt;h3&gt;Mercato dei materiali per la ricostruzione dell'anca, per area geografica&lt;/h3&gt;&lt;p&gt;• Nord America• Europa• Asia Pacifico• Resto del mondo&lt;/p&gt;&lt;p&gt;Sulla base dell'analisi regionale, il mercato globale dei materiali per la ricostruzione dell'anca è classificato in Nord America, Europa, Asia Pacifico e Resto del mondo. Il più grande mercato regionale degli impianti all'anca. In paesi come gli Stati Uniti e il Canada, la crescente prevalenza di disturbi correlati all'anca e la presenza di attori di spicco stanno contribuendo alla crescita del mercato degli impianti all'anca in questa regione. Si prevede che l'Asia-Pacifico sarà la regione in più rapida crescita all'interno del mercato globale degli impianti all'anca. La regione sta assistendo a un aumento della popolazione geriatrica. Ad esempio, secondo un sondaggio, una persona su quattro nella regione avrà più di 60 anni. Si prevede che la popolazione anziana nella regione triplicherà e raggiungerà circa 1,3 miliardi di persone. La prevalenza di osteoartrite e disturbi correlati alle articolazioni è elevata tra la popolazione geriatrica. Quindi, la domanda di interventi di implantologia dell'anca è aumentata in questa regione.&lt;/p&gt;&lt;h3&gt;Attori chiave nel mercato dei materiali per la ricostruzione dell'anca&lt;/h3&gt;&lt;p&gt;Il rapporto di studio "Global Hip Reconstruction Materials Market" fornirà una preziosa panoramica con un'enfasi sul mercato globale, inclusi alcuni dei principali attori come &lt;em&gt;&lt;strong&gt;Zimmer Biomet Holdings, Johnson &amp; Johnson, Stryker, Smith &amp; Nephew, Kyocera, Nevz-keramiks, Mathys Medical, MicroPort Scientific, Exactech, Autocam Medical, OMNIlife Science, B. Braun Melsungen, DJO Global, Depuy, Corin, Autocam Medical&lt;/strong&gt;&lt;/em&gt;&lt;/p&gt;&lt;p&gt;La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materiali per la ricostruzione dell'anca&lt;/h3&gt;&lt;div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profilate&lt;/td&gt;&lt;td&gt;&lt;p&gt;Zimmer Biomet Holdings, Johnson &amp;amp; Johnson, Stryker, Smith &amp;amp; Nephew, Kyocera, Nevz-keramiks, Mathys Medical, MicroPort Scientific, Exactech, Autocam Medical, OMNIlife Science, B. Braun Melsungen, DJO Global, Depuy, Corin, Autocam Medical&lt;/p&gt;&lt;/td&gt;&lt;/tr&gt;&lt;tr&gt;&lt;td&gt;Segmenti coperti&lt;/td&gt;&lt;td&gt;&lt;p&gt;Per prodotto, per materiale,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le tue esigenze siano soddisfatte.&lt;/p&gt;&lt;div class="row"&gt;&lt;div class="col-12 col-md-12"&gt;&lt;h2 classe="testo-sinistra -colore-blu-scuro"&gt;</t>
  </si>
  <si>
    <t>&lt;div class=""&gt;&lt;h2&gt;Dimensioni e previsioni del mercato dei ganci di sollevamento&lt;/h2&gt;&lt;p&gt;Le dimensioni del mercato dei ganci di sollevamento stanno crescendo a un ritmo più veloce con tassi di crescita sostanziali negli ultimi anni e si stima che il mercato crescerà in modo significativo nel periodo previsto, ovvero dal 2023 al 2030.&lt;/p&gt;&lt;p&gt;Il mercato globale dei ganci di sollevamento ha assistito a una forte crescita a causa della crescente domanda di ganci di sollevamento da parte di edifici e costruzioni per la movimentazione dei materiali e le attrezzature di sollevamento. Inoltre, questi prodotti sono utilizzati anche per la movimentazione dei materiali nel settore aerospaziale e della difesa, il che dovrebbe aumentare la domanda di ganci di sollevamento. Il rapporto sul mercato globale dei ganci di sollevamento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ganci di sollevamento&lt;/h3&gt;&lt;p&gt;Il gancio è un dispositivo per afferrare e sollevare carichi utilizzando un dispositivo come un paranco o una gru. I paranchi montati su gancio hanno un gancio di testa sul telaio o sul corpo del paranco che può essere utilizzato per sospendere il paranco dalla forcella o dal perno di sospensione di un carrello; o un dispositivo di sospensione temprato che consentirà il montaggio del gancio su una trave o sulla struttura fondamentale di un edificio.&lt;/p&gt;&lt;p&gt;I paranchi montati su gancio solitamente hanno solo una catena di carico a maglie saldate o una catena di carico a rulli come mezzo di sollevamento, perché il mezzo di sollevamento della catena di carico è costantemente in linea con il gancio superiore. I paranchi montati su gancio incorporano: paranchi a catena azionati manualmente a mano, paranchi a catena elettrici e paranchi a catena ad aria. I paranchi a fune metallica non sono comunemente montati su gancio perché la posizione di carico sui movimenti del tamburo mentre la fune metallica viene avvolta o srotolata sul tamburo e di conseguenza non è in linea con un gancio superiore.&lt;/p&gt;&lt;h3&gt;Panoramica del mercato globale dei ganci di sollevamento&lt;/h3&gt;&lt;p&gt;Il mercato globale dei ganci di sollevamento è guidato principalmente dalla crescente domanda di ganci di sollevamento da parte di edifici e costruzioni per la movimentazione dei materiali e le attrezzature di sollevamento. Con nuovi progetti e piani di espansione, si prevede che anche l'uso di attrezzature da costruzione crescerà proporzionalmente. Nelle attività di costruzione, i ganci di sollevamento sono principalmente utilizzati per le loro prestazioni, affidabilità e resistenza. Inoltre, questi prodotti sono utilizzati anche per la movimentazione dei materiali nel settore aerospaziale e difesa prevista per aumentare la domanda di ganci di sollevamento e ulteriormente prevista per contribuire alla crescita del mercato globale dei ganci di sollevamento durante il periodo di previsione.&lt;/p&gt;&lt;p&gt;Tuttavia, si prevede che la mancanza di manodopera altamente qualificata per azionare i ganci di sollevamento ostacolerà la crescita del mercato globale dei ganci di sollevamento durante il periodo di previsione. Vari utenti finali potrebbero osservare una scarsità di personale di manutenzione e ingegneri adeguati per mantenere e supportare con precisione le attrezzature per la movimentazione dei materiali. Tuttavia, si prevede che il crescente settore industriale, in particolare nei paesi emergenti come India e Giappone, creerà numerose opportunità per il mercato durante il periodo di previsione.&lt;/p&gt;&lt;h3&gt;Analisi della segmentazione del mercato globale dei ganci di sollevamento&lt;/h3&gt;&lt;p&gt;Il mercato globale dei ganci di sollevamento è segmentato in base a prodotto, applicazione e geografia.&lt;/p&gt;&lt;p&gt;&lt;/p&gt;&lt;h3&gt;Mercato dei ganci di sollevamento, per prodotto&lt;/h3&gt;&lt;p&gt;• Tipo singolo• Tipo doppio• Altri&lt;/p&gt;&lt;p&gt;In base al prodotto, il mercato è suddiviso in Tipo singolo, Tipo doppio e Altri. Si prevede che il segmento Double Types nel mercato globale dei ganci di sollevamento crescerà al CAGR più elevato durante il periodo di previsione. Entrambi sono simili nel design, ma il design double type offre un cuscinetto eccellente che è adatto per carichi più pesanti di oltre 75 tonnellate.&lt;/p&gt;&lt;h3&gt;Mercato dei ganci di sollevamento, per applicazione&lt;/h3&gt;&lt;p&gt;• Produzione• Edilizia• Trasporti• Estrazione mineraria e scavo• Petrolio e gas• Altri&lt;/p&gt;&lt;p&gt;In base all'applicazione, il mercato è suddiviso in Produzione, Edilizia, Trasporti, Estrazione mineraria e scavo, Petrolio e gas e Altri. Si prevede che il segmento dei trasporti nel mercato globale dei ganci di sollevamento crescerà al CAGR più elevato durante il periodo di previsione. La crescita del segmento è attribuita all'aumento del settore dei trasporti nelle economie sviluppate e in via di sviluppo.&lt;/p&gt;&lt;h3&gt;Mercato dei ganci di sollevamento, per area geografica&lt;/h3&gt;&lt;p&gt;• Nord America• Europa• Asia Pacifico• Resto del mondo&lt;/p&gt;&lt;p&gt;In base all'area geografica, il mercato globale dei ganci di sollevamento è classificato in Nord America, Europa, Asia Pacifico e Resto del mondo. Il mercato dei ganci di sollevamento dell'Asia Pacifico ha detenuto una quota significativa negli ultimi anni e si prevede che guiderà il mercato globale nel periodo di previsione. La crescita del mercato regionale dell'Asia Pacifico è essenzialmente attribuita alla crescente urbanizzazione e all'aumento della spesa per l'espansione delle attività infrastrutturali, in particolare nelle nazioni in forte sviluppo come India e Cina.&lt;/p&gt;&lt;h3&gt;Attori chiave&lt;/h3&gt;&lt;p&gt;Il rapporto di studio "Global Hoist Hooks Market" fornirà informazioni preziose con un'enfasi sul mercato globale. I principali attori del mercato sono &lt;em&gt;&lt;strong&gt;RUD Group, Pewag, Gunnebo, Peerless Industrial Group, Julisling, Delta Rigging &amp; Tools, JD Theile, Retezarna AS e Certified Slings.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PROFILATE&lt;/td&gt;&lt;td&gt;&lt;p&gt;RUD Group, Pewag, Gunnebo, Peerless Industrial Group, Julisling, Delta Rigging &amp; Tools, JD Theile, Retezarna AS e Certified Slings. &lt;/p&gt;&lt;/td&gt;&lt;/tr&gt;&lt;tr&gt;&lt;td&gt;SEGMENTI COPERTI&lt;/td&gt;&lt;td&gt;&lt;p&gt;• Per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&lt;strong&gt;&lt;/strong&gt; contatta il nostro team di vendita, che garantirà che le tue esigenze siano soddisfatte.&lt;/p&gt;&lt;div class="row"&gt;&lt;div class="col-12 col-md-12"&gt;&lt;h2 classe="testo-sinistra -colore-blu-scuro"&gt;</t>
  </si>
  <si>
    <t>&lt;div class=""&gt;&lt;h2&gt;Dimensioni e previsioni del mercato dei filtri a fibra cava&lt;/h2&gt;&lt;p&gt;Le dimensioni del mercato dei filtri a fibra cava sono state valutate a 476,83 milioni di USD nel 2023 e si prevede che raggiungeranno &lt;span style="color: #993300;"&gt;&lt;strong&gt;1169,38 milioni di USD entro il 2031,&lt;/strong&gt;&lt;/span&gt; crescendo a un &lt;span style="color: #993300;"&gt;&lt;strong&gt;CAGR del 13,09%&lt;/strong&gt;&lt;/span&gt;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filtri a fibra cava&lt;/h3&gt;&lt;p&gt;I fattori trainanti del mercato dei filtri a fibra cava possono essere influenzati da vari fattori. Questi possono includere:&lt;/p&gt;&lt;ul&gt;&lt;li&gt;&lt;strong&gt;Crescenti preoccupazioni sull'inquinamento e la scarsità di acqua in tutto il mondo:&lt;/strong&gt; c'è una crescente necessità di acqua pulita per una varietà di usi, come bere, attività industriali e trattamento delle acque reflue. Poiché i filtri a fibra cava sono così efficaci nell'eliminare le impurità dall'acqua, c'è una crescente necessità di essi nei sistemi di filtrazione dell'acqua.&lt;/li&gt;&lt;li&gt;&lt;strong&gt;Miglioramenti nella tecnologia delle membrane:&lt;/strong&gt; gli sviluppi continui nella tecnologia delle membrane, come i filtri a fibra cava, si traducono in una maggiore efficacia, longevità e convenienza. Questi sviluppi incoraggiano le aziende a passare dalle tecniche tradizionali alle tecnologie di filtrazione a fibra cava.&lt;/li&gt;&lt;li&gt;&lt;strong&gt;Leggi ambientali più severe:&lt;/strong&gt; gli standard di qualità dell'acqua e le limitazioni allo scarico delle acque reflue sono soggetti a leggi sempre più severe da parte dei governi di tutto il mondo. Ciò costringe le aziende a spendere soldi in tecnologie di filtraggio all'avanguardia, come i filtri a fibra cava, per rispettare gli standard legali e stare fuori dai guai.&lt;/li&gt;&lt;li&gt;&lt;strong&gt;Rapida urbanizzazione e industrializzazione:&lt;/strong&gt; come risultato dell'urbanizzazione e dell'espansione industriale, la produzione di acque reflue e la domanda di acqua aumentano. Ciò aumenta la domanda di filtri a fibra cava nei settori municipali e industriali evidenziando la necessità di soluzioni efficaci per il trattamento e il riciclaggio delle acque.&lt;/li&gt;&lt;li&gt;&lt;strong&gt;Espansione del settore sanitario:&lt;/strong&gt; i filtri a fibra cava sono utilizzati nelle apparecchiature mediche per processi come la filtrazione del sangue, la dialisi e la produzione di medicinali. Il mercato dei filtri a fibra cava sta crescendo come risultato dello sviluppo del settore sanitario, soprattutto nelle economie emergenti.&lt;/li&gt;&lt;li&gt;&lt;strong&gt;Progressi tecnologici nella biotecnologia:&lt;/strong&gt; i filtri a fibra cava sono utilizzati nei settori biotecnologico e farmaceutico per una varietà di scopi, tra cui fermentazione, purificazione delle proteine e coltura cellulare. La necessità di sistemi di filtrazione ad alte prestazioni è alimentata dagli sviluppi tecnologici in questi settori, che spingono il mercato dei filtri a fibra cava.&lt;/li&gt;&lt;li&gt;&lt;strong&gt;Crescente enfasi sui sistemi sostenibili:&lt;/strong&gt; l'adozione da parte del settore di sistemi di filtrazione ecocompatibili è sollecitata da programmi di responsabilità sociale d'impresa (CSR) e sostenibilità. L'adozione di filtri a fibra cava è incoraggiata dalla loro efficienza energetica e dal consumo di sostanze chimiche inferiore rispetto alle tecniche di filtrazione convenzionali.&lt;/li&gt;&lt;/ul&gt;&lt;h3&gt;Limitazioni del mercato globale dei filtri a fibra cava&lt;/h3&gt;&lt;p&gt;Diversi fattori possono fungere da limitazioni o sfide per il mercato dei filtri a fibra cava. Questi possono includere:&lt;/p&gt;&lt;ul&gt;&lt;li&gt;&lt;strong&gt;Elevato investimento iniziale:&lt;/strong&gt; l'istituzione di strutture di produzione per filtri a fibra cava potrebbe richiedere un grande investimento di capitale in infrastrutture, tecnologia e macchinari, che potrebbe scoraggiare nuovi concorrenti e limitare l'espansione del mercato.&lt;/li&gt;&lt;li&gt;&lt;strong&gt;Costi operativi:&lt;/strong&gt; i costi di manodopera, energia e manutenzione periodica possono rendere i sistemi di filtri a fibra cava costosi da utilizzare e mantenere.&lt;/li&gt;&lt;li&gt;&lt;strong&gt;Complessità tecnologica:&lt;/strong&gt; la complessa costruzione e produzione di filtri a fibra cava può presentare problemi di garanzia della qualità e scalabilità della produzione, che limiterebbero la crescita del mercato.&lt;/li&gt;&lt;li&gt;&lt;strong&gt;Applicazione limitata:&lt;/strong&gt; nonostante la loro versatilità e il loro utilizzo in una varietà di settori, tra cui biotecnologia, prodotti farmaceutici e trattamento delle acque, i filtri a fibra cava possono essere utilizzati solo in specifiche aree di nicchia, il che potrebbe ostacolare la crescita del settore nel suo complesso.&lt;/li&gt;&lt;li&gt;&lt;strong&gt;Conformità normativa:&lt;/strong&gt; l'adesione a rigide norme ambientali e standard normativi relativi all'uso di filtri a fibra cava in vari settori può aumentare le spese operative e renderlo più difficile per le piccole imprese entrare nel mercato.&lt;/li&gt;&lt;li&gt;&lt;strong&gt;Concorrenza delle tecnologie alternative:&lt;/strong&gt; offrendo soluzioni competitive con vantaggi esclusivi, le tecnologie di filtrazione alternative, come i filtri a membrana, i filtri ceramici e altre tecniche di filtrazione all'avanguardia, possono rappresentare una minaccia per l'espansione del mercato dei filtri a fibra cava.&lt;/li&gt;&lt;li&gt;&lt;strong&gt;Disponibilità e costo delle materie prime:&lt;/strong&gt; il costo e la disponibilità delle materie prime, come polimeri o materiali ceramici, utilizzati nella produzione di filtri a fibra cava, potrebbero influire sui costi di produzione e, di conseguenza, sull'espansione del mercato.&lt;/li&gt;&lt;li&gt;&lt;strong&gt;Fattori geopolitici:&lt;/strong&gt; la disponibilità delle materie prime e dei componenti necessari per la produzione di filtri a fibra cava può essere influenzata dall'instabilità politica, dalle controversie commerciali e dalle interruzioni nella catena di fornitura globale. Ciò può comportare restrizioni di mercato.&lt;/li&gt;&lt;/ul&gt;&lt;h3&gt;Analisi della segmentazione del mercato globale dei filtri a fibra cava&lt;/h3&gt;&lt;p&gt;Il mercato globale dei filtri a fibra cava è segmentato in base a processo, tecnologia, applicazione e geografia.&lt;/p&gt;&lt;h3&gt;&lt;/h3&gt;&lt;h3&gt;Mercato dei filtri a fibra cava, per processo&lt;/h3&gt;&lt;ul&gt;&lt;li&gt;&lt;strong&gt;Membrane a fibra cava monouso:&lt;/strong&gt; si tratta di filtri monouso ideali per applicazioni che richiedono ambienti sterili e riducono al minimo i rischi di contaminazione.&lt;/li&gt;&lt;li&gt;&lt;strong&gt;Membrane a fibra cava riutilizzabili:&lt;/strong&gt; sono più economiche per un uso a lungo termine, ma richiedono procedure di pulizia e manutenzione adeguate.&lt;/li&gt;&lt;/ul&gt;&lt;h3&gt;Mercato dei filtri a fibra cava, per tecnologia&lt;/h3&gt;&lt;ul&gt;&lt;li&gt;&lt;strong&gt;Microfiltrazione (MF):&lt;/strong&gt; la tecnologia più comune, le membrane MF hanno pori più grandi per rimuovere particelle come batteri, virus e colloidi dai fluidi.&lt;/li&gt;&lt;li&gt;&lt;strong&gt;Ultrafiltrazione (UF):&lt;/strong&gt; le membrane UF hanno pori più stretti pori per separare molecole più grandi come proteine ed enzimi dalle soluzioni.&lt;/li&gt;&lt;li&gt;&lt;strong&gt;Altre tecnologie:&lt;/strong&gt; oltre a MF e UF, altre tecnologie di filtrazione come la nanofiltrazione e l'osmosi inversa possono essere impiegate con membrane a fibra cava per applicazioni specifiche.&lt;/li&gt;&lt;/ul&gt;&lt;h3&gt;Mercato dei filtri a fibra cava, per applicazione&lt;/h3&gt;&lt;ul&gt;&lt;li&gt;&lt;strong&gt;Farmaceutica e biotecnologia:&lt;/strong&gt; questo è il segmento più grande e in più rapida crescita grazie all'ampio utilizzo della filtrazione a fibra cava nella purificazione delle proteine, nella produzione di vaccini e nei processi di coltura cellulare.&lt;/li&gt;&lt;li&gt;&lt;strong&gt;Alimenti e bevande:&lt;/strong&gt; i filtri a fibra cava vengono utilizzati per chiarificare i succhi, purificare l'acqua e concentrare i prodotti alimentari.&lt;/li&gt;&lt;li&gt;&lt;strong&gt;Acqua e Trattamento delle acque reflue:&lt;/strong&gt; Questi filtri svolgono un ruolo cruciale nel trattamento delle acque municipali, nel trattamento delle acque reflue industriali e nel pretrattamento per gli impianti di desalinizzazione.&lt;/li&gt;&lt;li&gt;&lt;strong&gt;Altre applicazioni:&lt;/strong&gt; La filtrazione a fibra cava trova applicazione anche in vari settori come l'elettronica, la chimica e la bonifica ambientale.&lt;/li&gt;&lt;/ul&gt;&lt;h3&gt;Mercato dei filtri a fibra cava, per area geografica&lt;/h3&gt;&lt;ul&gt;&lt;li&gt;&lt;strong&gt;Nord America:&lt;/strong&gt; Condizioni di mercato e domanda negli Stati Uniti, in Canada e in Messico.&lt;/li&gt;&lt;li&gt;&lt;strong&gt;Europa:&lt;/strong&gt; Analisi del mercato dei filtri a fibra cava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Latina.&lt;/li&gt;&lt;li&gt;&lt;strong&gt; America.&lt;/li&gt;&lt;/ul&gt;&lt;h3&gt;Attori chiave&lt;/h3&gt;&lt;p&gt;I principali attori del mercato dei filtri a fibra cava sono:&lt;/p&gt;&lt;ul&gt;&lt;li&gt;Asahi Kasei&lt;/li&gt;&lt;li&gt;Repligen&lt;/li&gt;&lt;li&gt;GE Healthcare&lt;/li&gt;&lt;li&gt;Danaher (Pall Corporation)&lt;/li&gt;&lt;li&gt;Parker-Hannifin&lt;/li&gt;&lt;li&gt;Koch Membrane Systems&lt;/li&gt;&lt;li&gt;Watersep Bioseparation&lt;/li&gt;&lt;li&gt;Toyobo&lt;/li&gt;&lt;li&gt;Microdyn-Nadir&lt;/li&gt;&lt;li&gt;Cantel Medical&lt;/li&gt;&lt;li&gt;Coorstek&lt;/li&gt;&lt;/ul&gt;&lt;h3&gt;Ambito del rapporto&lt;/h3&gt;&lt;div class="row"&gt;&lt;div class="col-sm-12"&gt;&lt;table border="1"&gt;&lt;tbody&gt;&lt;tr&gt;&lt;th&gt;ATTRIBUTI DEL REPORT&lt;/th&gt;&lt;th&gt;DETTAGLI&lt;/th&gt;&lt;/tr&gt;&lt;tr&gt;&lt;td&gt;Studio Periodo&lt;/td&gt;&lt;td&gt;&lt;p&gt;2021-2031&lt;/p&gt;&lt;/td&gt;&lt;/tr&gt;&lt;tr&gt;&lt;td&gt;Anno base&lt;/td&gt;&lt;td&gt;&lt;p&gt;2023&lt;/p&gt;&lt;/td&gt;&lt;/tr&gt;&lt;tr&gt;&lt;td&gt;Periodo di previsione&lt;/td&gt;&lt;td&gt;&lt;p&gt;2024-2031&lt;/p&gt;&lt;/td&gt;&lt;/tr&gt;&lt;tr&gt;&lt;td&gt;Periodo storico&lt;/td&gt;&lt;td&gt;&lt;p&gt;2021-2023&lt;/p&gt;&lt;/td&gt;&lt;/tr&gt;&lt;tr&gt;&lt;td&gt;Unità&lt;/td&gt;&lt;td&gt;&lt;p&gt;Valore (milioni di USD)&lt;/p&gt;&lt;/td&gt;&lt;/tr&gt;&lt;tr&gt;&lt;td&gt;Aziende chiave profilate&lt;/td&gt;&lt;td&gt;&lt;p&gt;Asahi Kasei, Repligen, GE Healthcare, Danaher (Pall Corporation), Parker-Hannifin, Watersep Bioseparation, Toyobo, Microdyn-Nadir, Cantel Medico&lt;/p&gt;&lt;/td&gt;&lt;/tr&gt;&lt;tr&gt;&lt;td&gt;Segmenti coperti&lt;/td&gt;&lt;td&gt;&lt;p&gt;Per processo, per tecnologia,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contatta il nostro team di vendita, che si assicurerà che le tue esigenze siano soddisfatte.&lt;/p&gt;&lt;div class="row"&gt;&lt;div class="col-12 col-md-12"&gt;&lt;h2 class="text-left -color-blue-dark"&gt;</t>
  </si>
  <si>
    <t>&lt;div class=""&gt;&lt;h3&gt;Dimensioni e previsioni del mercato degli elettrodomestici Hems&lt;/h3&gt;&lt;p&gt;Le dimensioni del mercato degli elettrodomestici Hems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degli elettrodomestici Hems&lt;/h3&gt;&lt;p&gt;I driver di mercato per il mercato degli elettrodomestici Hems possono essere influenzati da vari fattori. Questi possono includere:&lt;/p&gt;&lt;ul&gt;&lt;li&gt;&lt;strong&gt;Integrazione con case intelligenti:&lt;/strong&gt; uno dei principali fattori trainanti è la crescente integrazione di HEMS con tecnologie per la casa intelligente, tra cui apprendimento automatico, intelligenza artificiale e Internet of Things (IoT). Automazione migliorata, controllo remoto ed efficienza energetica sono resi possibili da queste tecnologie per gli elettrodomestici.&lt;/li&gt;&lt;li&gt;&lt;strong&gt;Monitoraggio energetico sofisticato:&lt;/strong&gt; offrendo informazioni e analisi in tempo reale sulle tendenze del consumo energetico, sofisticate soluzioni di monitoraggio e gestione dell'energia aiutano le famiglie a ottimizzare il loro utilizzo energetico e a ridurre le spese.&lt;/li&gt;&lt;li&gt;&lt;strong&gt;Efficienza energetica:&lt;/strong&gt; il mercato di HEMS è guidato dalla crescente consapevolezza dei clienti dell'importanza della sostenibilità e dell'efficienza energetica. C'è una tendenza crescente tra i consumatori a cercare metodi per ridurre i costi energetici e l'impronta di carbonio.&lt;/li&gt;&lt;li&gt;&lt;strong&gt;Comodità e comfort:&lt;/strong&gt; poiché le persone cercano maggiore comodità e uno standard di vita più elevato, i sistemi di automazione domestica, come HEMS, che forniscono un controllo automatizzato su una gamma di elettrodomestici, vengono adottati a un ritmo crescente.&lt;/li&gt;&lt;li&gt;&lt;strong&gt;Incentivi governativi:&lt;/strong&gt; diversi paesi forniscono sconti e incentivi per incoraggiare l'uso di HEMS e altre tecnologie a risparmio energetico. Abbassando drasticamente le spese iniziali per i clienti, questi incentivi possono promuovere l'adozione su larga scala.&lt;/li&gt;&lt;li&gt;&lt;strong&gt;Standard di efficienza energetica:&lt;/strong&gt; governi e organizzazioni internazionali hanno stabilito standard di efficienza energetica e quadri normativi che richiedono alle famiglie di ridurre il loro consumo di energia. L'accettazione di HEMS è alimentata dall'aderenza a questi requisiti.&lt;/li&gt;&lt;li&gt;&lt;strong&gt;Aumento dei prezzi dell'energia:&lt;/strong&gt; con l'aumento dei prezzi dell'energia, i consumatori sono sempre più propensi a investire in dispositivi di risparmio energetico e soluzioni di gestione dei costi convenienti.&lt;/li&gt;&lt;li&gt;&lt;strong&gt;Sviluppo di tecnologie di reti intelligenti:&lt;/strong&gt; l'espansione del settore HEMS è anche favorita dal progresso delle tecnologie di reti intelligenti, che forniscono una migliore comunicazione tra utenze e consumatori. Le reti intelligenti consentono di distribuire e utilizzare l'energia in modo più efficiente.&lt;/li&gt;&lt;li&gt;&lt;strong&gt;Urbanizzazione e sviluppo edilizio:&lt;/strong&gt; c'è una crescente necessità di elettrodomestici e sistemi di gestione moderni ed efficienti dal punto di vista energetico a causa del rapido ritmo dell'urbanizzazione e della crescita di nuove aree residenziali, soprattutto nelle nazioni emergenti.&lt;/li&gt;&lt;li&gt;&lt;strong&gt;Iniziative di sostenibilità:&lt;/strong&gt; l'adozione di HEMS è favorita dalla crescente preoccupazione per l'ambiente e dal movimento verso metodi di vita sostenibili. Aziende e consumatori stanno dando sempre più priorità alle soluzioni ecologiche che riducono il loro impatto sull'ambiente.&lt;/li&gt;&lt;li&gt;&lt;strong&gt;Alleanze e partnership:&lt;/strong&gt; aziende tecnologiche, fornitori di energia e produttori di elettrodomestici collaborano per promuovere l'innovazione e creare sistemi HEMS più intuitivi e integrati.&lt;/li&gt;&lt;li&gt;&lt;strong&gt;Diversificazione dei prodotti:&lt;/strong&gt; l'innovazione continua e il lancio di una gamma di prodotti HEMS che soddisfano le diverse esigenze e i gusti dei consumatori sono altri due fattori che guidano l'espansione del mercato.&lt;/li&gt;&lt;/ul&gt;&lt;h3&gt;Limitazioni del mercato globale degli elettrodomestici Hems&lt;/h3&gt;&lt;p&gt;Diversi fattori possono fungere da limitazioni o sfide per il mercato degli elettrodomestici Hems. Questi possono includere:&lt;/p&gt;&lt;ul&gt;&lt;li&gt;&lt;strong&gt;Investimenti iniziali:&lt;/strong&gt; la tecnologia HEMS e gli elettrodomestici intelligenti possono essere costosi inizialmente, il che potrebbe scoraggiare gli utenti dall'implementare questi sistemi. Ciò copre il prezzo dei dispositivi stessi oltre alle spese di installazione e configurazione.&lt;/li&gt;&lt;li&gt;&lt;strong&gt;Complessità tecnica:&lt;/strong&gt; gli HEMS necessitano spesso di competenze tecniche per essere impostati e utilizzati, il che potrebbe scoraggiare i clienti che non sono esperti di tecnologia.&lt;/li&gt;&lt;li&gt;&lt;strong&gt;Interoperabilità:&lt;/strong&gt; i sistemi potrebbero frammentarsi e gli utenti potrebbero irritarsi se diversi produttori e modelli di HEMS ed elettrodomestici intelligenti sono incompatibili tra loro.&lt;/li&gt;&lt;li&gt;&lt;strong&gt;Privacy dei dati:&lt;/strong&gt; con gadget che tracciano i modelli di consumo energetico e altre informazioni personali, i consumatori sono sempre più preoccupati per la privacy dei propri dati.&lt;/li&gt;&lt;li&gt;&lt;strong&gt;Sicurezza informatica:&lt;/strong&gt; i consumatori potrebbero essere scoraggiati dall'implementare tecnologie per la casa intelligente a causa della possibilità di attacchi informatici sui dispositivi collegati.&lt;/li&gt;&lt;li&gt;&lt;strong&gt;Consapevolezza dei consumatori:&lt;/strong&gt; i vantaggi e le caratteristiche degli HEMS non sono attualmente ben noti ai consumatori, il che potrebbe limitare l'espansione del mercato.&lt;/li&gt;&lt;li&gt;&lt;strong&gt;Istruzione:&lt;/strong&gt; una mancanza di conoscenza tra consumatori su come utilizzare questi dispositivi in modo efficiente può causare sottoutilizzo e malcontento.&lt;/li&gt;&lt;li&gt;&lt;strong&gt;Ostacoli normativi:&lt;/strong&gt; diverse regioni possono avere regole e normative molto diverse per i sistemi di gestione dell'energia e gli elettrodomestici intelligenti, il che presenta problemi sia per i consumatori che per i produttori.&lt;/li&gt;&lt;li&gt;&lt;strong&gt;Diverse esigenze di mercato:&lt;/strong&gt; è difficile creare una soluzione che funzioni per ogni categoria di clienti e posizione poiché mercati diversi hanno richieste e atteggiamenti diversi nei confronti di HEMS.&lt;/li&gt;&lt;li&gt;&lt;strong&gt;Fedeltà al marchio:&lt;/strong&gt; potrebbe essere difficile per i nuovi fornitori di HEMS entrare nel mercato a causa della forte fedeltà al marchio nei confronti dei produttori di elettrodomestici affermati.&lt;/li&gt;&lt;li&gt;&lt;strong&gt;Recessi economici:&lt;/strong&gt; il potere di spesa dei consumatori può essere influenzato dall'instabilità economica o dai cessi, il che può scoraggiarli dall'investire in tecnologie innovative come HEMS.&lt;/li&gt;&lt;li&gt;&lt;strong&gt;Prezzi dell'energia:&lt;/strong&gt; i vantaggi finanziari dell'investimento in sistemi di gestione dell'energia potrebbero non essere così forti nelle aree con bassi consumi energetici ... costi.&lt;/li&gt;&lt;li&gt;&lt;strong&gt;Valore percepito:&lt;/strong&gt; i clienti potrebbero avere dubbi sul ritorno sull'investimento di HEMS e chiedersi se il risparmio energetico valga la spesa iniziale.&lt;/li&gt;&lt;li&gt;&lt;strong&gt;Periodo di ammortamento:&lt;/strong&gt; quando prendono decisioni, i consumatori possono tenere conto di una serie di fattori, tra cui quanto tempo ci vorrà affinché il risparmio sui costi derivante dall'efficienza energetica eguagli la spesa iniziale.&lt;/li&gt;&lt;/ul&gt;&lt;h3&gt;Analisi della segmentazione del mercato globale degli elettrodomestici Hems&lt;/h3&gt;&lt;p&gt;Il mercato globale degli elettrodomestici Hems è segmentato in base a prodotto, applicazione e area geografica.&lt;/p&gt;&lt;h3&gt;&lt;/h3&gt;&lt;h3&gt;Mercato degli elettrodomestici Hems, per prodotto&lt;/h3&gt;&lt;ul&gt;&lt;li&gt;&lt;strong&gt;Z-Wave:&lt;/strong&gt; noto per l'affidabilità e il basso consumo energetico, ideale per dispositivi alimentati a batteria.&lt;/li&gt;&lt;li&gt;&lt;strong&gt;ZigBee:&lt;/strong&gt; un altro standard wireless a basso consumo per reti di sensori nell'automazione domestica.&lt;/li&gt;&lt;li&gt;&lt;strong&gt;Wi-Fi:&lt;/strong&gt; la maggior parte comune, offrendo velocità di trasferimento dati più elevate ma consumando più energia.&lt;/li&gt;&lt;li&gt;&lt;strong&gt;Altri:&lt;/strong&gt; opzioni meno comuni come Bluetooth e reti cellulari.&lt;/li&gt;&lt;/ul&gt;&lt;h3&gt;Mercato degli elettrodomestici Hems, per applicazione&lt;/h3&gt;&lt;ul&gt;&lt;li&gt;&lt;strong&gt;Controlli dell'illuminazione:&lt;/strong&gt; gestisci e automatizza i sistemi di illuminazione, con oscuramento, programmazione e rilevamento della presenza.&lt;/li&gt;&lt;li&gt;&lt;strong&gt;Controllo HVAC:&lt;/strong&gt; ottimizza riscaldamento, ventilazione e aria condizionata imparando i modelli di utilizzo e regolando le impostazioni.&lt;/li&gt;&lt;/ul&gt;&lt;h3&gt;Mercato degli elettrodomestici Hems, per area geografica:&lt;/h3&gt;&lt;p&gt;&lt;strong&gt;Nord America:&lt;/strong&gt; condizioni di mercato e domanda negli Stati Uniti, in Canada e in Messico.&lt;/p&gt;&lt;ul&gt;&lt;li&gt;&lt;strong&gt;Europa:&lt;/strong&gt; analisi del mercato degli elettrodomestici Hems nei paesi europei.&lt;/li&gt;&lt;li&gt;&lt;strong&gt;Asia-Pacifico:&lt;/strong&gt; concentrandosi su paesi come Cina, India, Giappone, Corea del Sud e altri.&lt;/li&gt;&lt;li&gt;&lt;strong&gt;Medio Oriente e Africa: esame delle dinamiche di mercato nelle regioni del Medio Oriente e dell'Africa.&lt;/li&gt;&lt;li&gt;&lt;strong&gt;America Latina:&lt;/strong&gt; copertura delle tendenze e degli sviluppi del mercato nei paesi dell'America Latina.&lt;/li&gt;&lt;/ul&gt;&lt;h3&gt;Attori principali&lt;/h3&gt;&lt;p&gt;I principali attori del mercato degli elettrodomestici Hems sono:&lt;/p&gt;&lt;ul&gt;&lt;li&gt;Ecofactor&lt;/li&gt;&lt;li&gt;Energyhub&lt;/li&gt;&lt;li&gt;Emerson&lt;/li&gt;&lt;li&gt;Solarponics&lt;/li&gt;&lt;li&gt;Murata Manufacturing&lt;/li&gt;&lt;li&gt;Yorkland Controls&lt;/li&gt;&lt;li&gt;Sharp&lt;/li&gt;&lt;li&gt;Honeywell&lt;/li&gt;&lt;li&gt;Nest Labs&lt;/li&gt;&lt;li&gt;Eco factor&lt;/li&gt;&lt;li&gt;Vivint&lt;/li&gt;&lt;li&gt;DENSO&lt;/li&gt;&lt;li&gt;Ecobee&lt;/li&gt;&lt;li&gt;Panasonic&lt;/li&gt;&lt;li&gt;Urata Manufacturing&lt;/li&gt;&lt;li&gt;Solarponics&lt;/li&gt;&lt;/ul&gt;&lt;h3&gt;Ambito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PROFILATE&lt;/td&gt;&lt;td&gt;&lt;p&gt;Ecofactor, Energyhub, Emerson, Solarponics, Murata Manufacturing, Sharp, Honeywell, Nest Labs, Eco factor, DENSO.&lt;/p&gt;&lt;/td&gt;&lt;/tr&gt;&lt;tr&gt;&lt;td&gt;SEGMENTI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&lt;strong&gt; &lt;/strong&gt;contatta il nostro team di vendita, che garantirà che le tue esigenze siano soddisfatte.&lt;/p&gt;&lt;div class="row"&gt;&lt;div class="col-12 col-md-12"&gt;&lt;h2 classe="testo-sinistra -colore-blu-scuro"&gt;</t>
  </si>
  <si>
    <t>&lt;div class=""&gt;&lt;h2&gt;Dimensioni e previsioni del mercato dei sistemi audio domestici&lt;/h2&gt;&lt;p&gt;Le dimensioni del mercato dei sistemi audio domestici sono state valutate a 27,54 miliardi di USD nel 2024 e si prevede che raggiungeranno i &lt;span style="color: #993300;"&gt;&lt;strong&gt;68,77 miliardi di USD entro il 2031,&lt;/strong&gt;&lt;/span&gt; con una crescita a un &lt;strong&gt;&lt;span style="color: #993300;"&gt;CAGR del&lt;/span&gt; &lt;span style="color: #993300;"&gt;12,12%&lt;/span&gt;&lt;/strong&gt; durante il periodo di previsione 2024-2031.&lt;/p&gt;&lt;p&gt;Il sistema audio domestico è in continua evoluzione. La migliore tecnologia disponibile per il cliente nei primi anni '80 era il laserdisc a due canali, che da allora è stato soppiantato dai contenuti 4k Ultra HD, e lo stato dell'arte viene continuamente spinto in nuovi settori. Il rapporto sul mercato globale dei sistemi audio domestici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audio domestici&lt;/h3&gt;&lt;p&gt;L'elettronica audio destinata a scopi di intrattenimento domestico, come stereo da scaffale, centri musicali e ricevitori audio surround, è nota come sistemi audio domestici. L'attrezzatura standard, come gli altoparlanti TV integrati, non è in genere inclusa nell'audio domestico, ma piuttosto un'attrezzatura accessoria che è destinata a completare o sostituire l'attrezzatura standard, come gli altoparlanti TV standard. Il campo principale dell'audio domestico è l'home cinema, perché i ricevitori audio surround, che sono principalmente destinati a migliorare la riproduzione di un film, sono i dispositivi audio domestici più comuni. Un sistema audio personalizzato è un sistema audio domestico.&lt;/p&gt;&lt;p&gt;I sistemi audio home theater sono divisi in quattro categorie: home theater-in-a-box, soundbar, sistema a componenti e componenti separati. Cinque altoparlanti surround, un subwoofer, più un lettore di dischi o un amplificatore costituiscono un home theater in a box. Una barra lunga e sottile con più driver per altoparlanti costituisce la soundbar. Un ricevitore audio/video, altoparlanti e qualsiasi componente sorgente costituiscono il sistema a componenti. Un preamplificatore o processore separato, così come amplificatori di potenza, sostituiscono il ricevitore nei componenti separati. Questi sistemi possono essere utilizzati con un televisore, un personal computer, un blocco note e un computer portatile.&lt;/p&gt;&lt;section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audio domestici&lt;/h3&gt;&lt;p&gt;I sistemi audio domestici sono in continua evoluzione. La migliore tecnologia disponibile per i clienti nei primi anni '80 era il laserdisc a due canali, che da allora è stato soppiantato dai contenuti Ultra HD 4k, e lo stato dell'arte viene continuamente spinto in nuovi settori. Il numero di persone che hanno accesso alla musica in streaming a portata di mano è in rapido aumento. L'audio wireless reale è l'altra tendenza più popolare. Quando si tratta di sistemi audio domestici, c'è sempre qualcosa di nuovo dietro l'angolo; i produttori stanno realizzando sistemi audio ad alte prestazioni in forme eleganti e alla moda.&lt;/p&gt;&lt;p&gt;Il cambiamento più notevole è la democratizzazione dell'home theatre, che è stata aiutata dalla disponibilità di schermi grandi e a basso costo; televisori ad alta definizione che visualizzano materiale insieme a un audio di altissima qualità. Con la crescente popolarità delle tecnologie audio, si prevede che il mercato dei sistemi audio domestici si svilupperà in modo significativo. Ciò è dovuto alle funzionalità tecnologicamente migliorate implementate nei dispositivi. HTiB (Home Theater in a Box), lettori Blu-ray, barre degli altoparlanti, ricevitori A/V e altoparlanti wireless sono alcune delle tecnologie collegate al cambiamento.&lt;/p&gt;&lt;p&gt;Si prevede che le apparecchiature audio domestiche realistiche saranno una forza trainante importante nel mercato dei sistemi audio domestici. Nei prossimi sei anni, la crescente domanda dei consumatori di esperienze di home theatre ad alte prestazioni dovuta all'aumento del reddito disponibile alimenterà la domanda di apparecchiature audio domestiche. Si prevede che la ridotta enfasi dei produttori sulla qualità del suono integrata nei televisori aumenterà la domanda di soluzioni audio esterne, stimolando lo sviluppo del mercato. Durante il periodo previsto, si prevede che le crescenti vendite di unità di TV HD a schermo piatto a seguito del calo dei prezzi amplieranno la base di consumatori.&lt;/p&gt;&lt;p&gt;Si prevede che l'aumento della spesa dei consumatori per le apparecchiature audio deriverà dallo sviluppo di altoparlanti in rete e dock per altoparlanti specializzati. I fornitori e i produttori di queste apparecchiature hanno lavorato per aumentare la penetrazione del mercato rendendo i sistemi più intuitivi e meno distraenti visivamente. La domanda di apparecchiature audio portatili in grado di trasmettere contenuti audio di alta qualità da Internet e incorporare l'archiviazione USB è in aumento. Di conseguenza, i progressi nella tecnologia digitale, nonché un cambiamento nelle opzioni multimediali dai sistemi tradizionali a quelli moderni, contribuiranno probabilmente alla crescita del settore delle apparecchiature audio domestiche.&lt;/p&gt;&lt;h3&gt;Analisi della segmentazione del mercato globale dei sistemi audio domestici&lt;/h3&gt;&lt;p&gt;Il mercato globale dei sistemi audio domestici è segmentato in base a tipo, applicazione e geografia.&lt;/p&gt;&lt;p&gt;&lt;/p&gt;&lt;h3&gt;Mercato dei sistemi audio domestici, per tipo&lt;/h3&gt;&lt;ul&gt;&lt;li&gt;Home Theatre In-A-Box (HTIB)&lt;/li&gt;&lt;li&gt;Altoparlanti e sistemi audio domestici&lt;/li&gt;&lt;li&gt;Altro&lt;/li&gt;&lt;/ul&gt;&lt;p&gt;&lt;/p&gt;&lt;p&gt;In base al tipo, il mercato è segmentato in Home Theatre In-A-Box (HTIB), Altoparlanti e sistemi audio domestici e altro. Il mercato dei sistemi audio domestici è stato dominato da altoparlanti e sistemi audio domestici. Si prevede che la necessità dei clienti di design accattivanti, suono di alta qualità e mobilità senza limiti alimenterà una forte domanda di sistemi. Durante il periodo previsto, si prevede che l'introduzione di diversi prodotti Bluetooth migliorerà il mercato dei sistemi audio domestici.&lt;/p&gt;&lt;h3&gt;Mercato dei sistemi audio domestici, per applicazione&lt;/h3&gt;&lt;ul&gt;&lt;li&gt;Utilizzo per TV&lt;/li&gt;&lt;li&gt;Utilizzo per computer&lt;/li&gt;&lt;li&gt;Altro&lt;/li&gt;&lt;/ul&gt;&lt;p&gt;&lt;/p&gt;&lt;p&gt;In base all'applicazione, il mercato è segmentato in Utilizzo per TV, Utilizzo per computer e Altro. Durante il periodo di previsione, si prevede che l'utilizzo di TV rappresenti la quota maggiore del mercato dei sistemi audio domestici. Durante il periodo previsto, si prevede che l'aumento delle vendite unitarie di TV HD a schermo piatto a seguito del calo dei prezzi amplierà la base di consumatori. Si prevede che l'aumento della spesa dei consumatori per le apparecchiature audio derivi dallo sviluppo di altoparlanti in rete e dock per altoparlanti specializzati.&lt;/p&gt;&lt;h3&gt;Mercato dei sistemi audio domestici, per area geografica&lt;/h3&gt;&lt;ul&gt;&lt;li&gt;Nord America&lt;/li&gt;&lt;li&gt;Europa&lt;/li&gt;&lt;li&gt;Asia Pacifico&lt;/li&gt;&lt;li&gt;Resto del mondo&lt;/li&gt;&lt;/ul&gt;&lt;p&gt;In base all'area geografica, il mercato dei sistemi audio domestici è classificato in Nord America, Europa, Asia Pacifico e resto del mondo. Negli anni a venire, i principali mercati regionali saranno Nord America ed Europa. I prodotti video e audio sono forniti principalmente negli Stati Uniti da produttori in Cina, Corea del Sud e Giappone. A causa delle crescenti tendenze all'urbanizzazione e dell'accettazione da parte degli individui di progressi tecnologici innovativi, si prevede che l'Asia Pacifico aumenterà in modo significativo. Le due tendenze emergenti nel mercato dei sistemi audio domestici dell'area Asia-Pacifico sono lo streaming e il networking dei dispositivi.&lt;/p&gt;&lt;h3&gt;Attori chiave&lt;/h3&gt;&lt;p&gt;Il rapporto di studio "Global Home Audio System Market" fornirà una preziosa panoramica con un'enfasi sul mercato globale, inclusi alcuni dei principali attori come &lt;em&gt;&lt;strong&gt;LG, Sony, Panasonic, Bose, Yamaha, Harman, Onkyo (Pioneer), VIZIO, Samsung e Nortek.&lt;/strong&gt;&lt;/em&gt;&lt;/p&gt;&lt;p&gt;La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chiave&lt;/h3&gt;&lt;p&gt;&lt;/p&gt;&lt;ul&gt;&lt;li&gt;A novembre 2018, LG Object ha lanciato un nuovo marchio di fascia alta che unisce elettronica e arredamento.&lt;/li&gt;&lt;li&gt;A febbraio 2021 è stato lanciato SRS-RA3000, l'ultimo speaker wireless premium di Sony India. La tecnologia distintiva del suono spaziale di Sony è combinata con funzionalità intelligenti nel RA3000.&lt;/li&gt;&lt;/ul&gt;&lt;h3&gt;Ambito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PROFILATE&lt;/td&gt;&lt;td&gt;&lt;p&gt;LG, Sony, Panasonic, Bose, Yamaha, Harman, Onkyo (Pioneer), VIZIO, Samsung, Nortek.&lt;/p&gt;&lt;/td&gt;&lt;/tr&gt;&lt;tr&gt;&lt;td&gt;SEGMENTI COPERTI&lt;/td&gt;&lt;td&gt;&lt;ul&gt;&lt;li style="text-align: left;"&gt;Per tipo&lt;/li&gt;&lt;li style="text-align: left;"&gt;Per applicazione&lt;/li&gt;&lt;li style="text-align: left;"&gt;Per Geografia&lt;/li&gt;&lt;/ul&gt;&lt;/td&gt;&lt;/tr&gt;&lt;tr&gt;&lt;td&gt;AMBITO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</si>
  <si>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unità di filtrazione dell'acqua domestica&lt;/h2&gt;&lt;p&gt;Le dimensioni del mercato delle unità di filtrazione dell'acqua domestica sono state valutate a 10,95 miliardi di USD nel 2024 e si prevede che raggiungeranno i &lt;span style="color: #993300;"&gt;&lt;strong&gt;21,26 miliardi di USD entro il 2031,&lt;/strong&gt;&lt;/span&gt; crescendo a un &lt;span style="color: #993300;"&gt;&lt;strong&gt;CAGR dell'11,5% &lt;/strong&gt;&lt;/span&gt;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unità di filtrazione dell'acqua domestica&lt;/h3&gt;&lt;p&gt;I fattori trainanti del mercato delle unità di filtrazione dell'acqua domestica possono essere influenzati da vari fattori. Questi possono includere:&lt;/p&gt;&lt;ul&gt;&lt;li&gt;&lt;strong&gt;Problemi di salute:&lt;/strong&gt; il mercato dei sistemi di filtrazione dell'acqua domestica è guidato dalla crescente conoscenza delle malattie trasmesse dall'acqua e dai rischi per la salute legati a inquinanti come piombo, cloro e patogeni microbiologici nell'acqua del rubinetto.&lt;/li&gt;&lt;li&gt;&lt;strong&gt;Consapevolezza ambientale:&lt;/strong&gt; la crescente preoccupazione per la sostenibilità dell'ambiente incoraggia i clienti a utilizzare i sistemi di filtrazione come un sostituto più ecologicamente responsabile dell'acqua in bottiglia, riducendo quindi i rifiuti di plastica.&lt;/li&gt;&lt;li&gt;&lt;strong&gt;Infrastruttura e urbanizzazione:&lt;/strong&gt; le preoccupazioni relative alla qualità dell'acqua derivano dal peso che la rapida urbanizzazione spesso impone alle infrastrutture idriche. Quando si cerca di aumentare la qualità dell'acqua del rubinetto, i proprietari di casa cercano dispositivi di filtraggio.&lt;/li&gt;&lt;li&gt;&lt;strong&gt;Progressi tecnici:&lt;/strong&gt; sistemi di filtraggio dell'acqua domestica più efficaci e a prezzi ragionevoli sono sviluppati come risultato di innovazioni nella tecnologia di filtraggio, che attraggono clienti in cerca di soluzioni all'avanguardia.&lt;/li&gt;&lt;li&gt;&lt;strong&gt;Regole governative:&lt;/strong&gt; per garantire l'accesso ad acqua potabile pulita e sicura, le persone sono tenute a investire in sistemi di filtraggio domestici in base a rigide regole imposte dagli enti normativi sui requisiti di qualità e sicurezza dell'acqua.&lt;/li&gt;&lt;li&gt;&lt;strong&gt;Preferenze dei consumatori:&lt;/strong&gt; poiché le persone danno la priorità alla salute e al benessere, la necessità di sistemi di filtraggio dell'acqua residenziali è guidata dai loro stili di vita e dalle preferenze mutevoli verso una vita sana.&lt;/li&gt;&lt;li&gt;&lt;strong&gt;Marketing e istruzione:&lt;/strong&gt; buone campagne di marketing e programmi educativi gestiti da gruppi di sanità pubblica e aziende di filtraggio aumentano la conoscenza dei vantaggi della filtrazione dell'acqua domestica, che influenza le decisioni di acquisto dei clienti.&lt;/li&gt;&lt;li&gt;&lt;strong&gt;Preoccupazioni sulla scarsità d'acqua:&lt;/strong&gt; come un modo per risparmiare e massimizzare l'uso dell'acqua, i sistemi di filtraggio dell'acqua domestica stanno diventando sempre più popolari in alcune aree.&lt;/li&gt;&lt;li&gt;&lt;strong&gt;Tendenze demografiche:&lt;/strong&gt; poiché sono più sensibili ai problemi di salute associati all'acqua, le popolazioni anziane, in particolare quelle nelle nazioni industrializzate, hanno maggiori probabilità di acquistare sistemi di filtraggio dell'acqua domestica.&lt;/li&gt;&lt;/ul&gt;&lt;h3&gt;Limitazioni del mercato globale delle unità di filtraggio dell'acqua domestica&lt;/h3&gt;&lt;p&gt;Diversi fattori possono agire come limitazioni o sfide per il mercato delle unità di filtraggio dell'acqua domestica. Questi possono includere:&lt;/p&gt;&lt;ul&gt;&lt;li&gt;&lt;strong&gt;Elevato investimento iniziale:&lt;/strong&gt; alcuni potenziali clienti potrebbero optare per opzioni meno costose o decidere di non investire affatto in sistemi di filtraggio perché il costo di installazione di un dispositivo di filtraggio dell'acqua domestica può essere sostanziale.&lt;/li&gt;&lt;li&gt;&lt;strong&gt;Costi di manutenzione:&lt;/strong&gt; i consumatori potrebbero anche essere scoraggiati dalle continue spese di manutenzione oltre alla spesa iniziale. Nel tempo, manutenzione, riparazioni e sostituzione dei filtri possono accumularsi, aumentando il costo totale di proprietà.&lt;/li&gt;&lt;li&gt;&lt;strong&gt;Conoscenza e istruzione limitate:&lt;/strong&gt; molti clienti potrebbero non sapere tutto quello che c'è da sapere sui sistemi di filtraggio dell'acqua o sui possibili pericoli della loro fornitura idrica. Una mancanza di conoscenza può comportare un minor numero di persone che necessitano di sistemi di filtraggio.&lt;/li&gt;&lt;li&gt;&lt;strong&gt;Soluzioni alternative disponibili:&lt;/strong&gt; nel breve periodo, i consumatori potrebbero scoprire che l'acqua bollente, i filtri per caraffa o l'acqua in bottiglia sono più convenienti o hanno un prezzo ragionevole.&lt;/li&gt;&lt;li&gt;&lt;strong&gt;Qualità dell'acqua percepita:&lt;/strong&gt; potrebbe non esserci un mercato così ampio per i sistemi di filtraggio dell'acqua domestica nelle aree in cui si ritiene che l'acqua del rubinetto sia di ottima qualità o in cui la contaminazione dell'acqua non è una grande preoccupazione.&lt;/li&gt;&lt;li&gt;&lt;strong&gt;Conformità normativa:&lt;/strong&gt; linee guida e requisiti rigidi per la qualità dell'acqua potrebbero ridurre la percezione in alcuni luoghi della necessità di più tecniche di filtraggio, il che influenzerebbe la domanda.&lt;/li&gt;&lt;li&gt;&lt;strong&gt;Problemi infrastrutturali:&lt;/strong&gt; a causa di difficoltà finanziarie o pratiche, alcune aree, in particolare le nazioni rurali o in via di sviluppo, potrebbero trovare difficile o impossibile implementare sistemi di filtraggio dell'acqua domestica.&lt;/li&gt;&lt;li&gt;&lt;strong&gt;Preferenze dei consumatori:&lt;/strong&gt; se la qualità dell'acqua non è considerata un problema urgente, alcuni clienti potrebbero valutare altri elettrodomestici o aggiornamenti sui dispositivi di filtraggio dell'acqua.&lt;/li&gt;&lt;li&gt;&lt;strong&gt;Limitazioni tecniche:&lt;/strong&gt; la domanda potrebbe essere ostacolata dalla percezione di alcuni clienti che i sistemi di filtraggio dell'acqua domestica siano inefficienti o incapaci di eliminare tutte le impurità, anche con i progressi nella tecnologia di filtraggio.&lt;/li&gt;&lt;li&gt;&lt;strong&gt;Fattori economici:&lt;/strong&gt; i consumatori potrebbero rimandare gli acquisti discrezionali, come i sistemi di filtraggio dell'acqua domestica, a favore di beni o servizi necessari durante le recessioni o altri periodi finanziari instabili.&lt;/li&gt;&lt;/ul&gt;&lt;h3&gt;Mercato globale delle unità di filtraggio dell'acqua domestica: analisi della segmentazione&lt;/h3&gt;&lt;p&gt;Il mercato globale delle unità di filtraggio dell'acqua domestica è segmentato in base a prodotto, applicazione e geografia.&lt;/p&gt;&lt;h3&gt;&lt;/h3&gt;&lt;h3&gt;Mercato delle unità di filtraggio dell'acqua domestica, per prodotto&lt;/h3&gt;&lt;ul&gt;&lt;li&gt;basati su RO&lt;/li&gt;&lt;li&gt;basati su UV&lt;/li&gt;&lt;li&gt;altri&lt;/li&gt;&lt;/ul&gt;&lt;p&gt;in base al prodotto, il mercato è diviso in Basato su RO, basato su UV e altri. Il segmento basato su RO detiene la quota di mercato più grande e si stima che registrerà il CAGR più elevato durante il periodo di previsione. I fattori che possono essere attribuiti ai vantaggi della tecnologia avanzata specializzata per rimuovere dal 90% al 99% dei contaminanti presenti stanno accelerando la domanda per questo segmento.&lt;/p&gt;&lt;h3&gt;Mercato delle unità di filtrazione dell'acqua domestica, per applicazione&lt;/h3&gt;&lt;ul&gt;&lt;li&gt;Residenziale&lt;/li&gt;&lt;li&gt;Commerciale&lt;/li&gt;&lt;/ul&gt;&lt;p&gt;In base all'applicazione, il mercato è diviso in residenziale e commerciale. Il segmento residenziale detiene la quota di mercato più grande durante il periodo di previsione. I fattori che possono essere attribuiti all'aumento del reddito disponibile, alla domanda di sistemi di purificazione dell'acqua e all'aumento delle preoccupazioni per la salute e il benessere tra la popolazione mondiale stanno alimentando la domanda per questo segmento.&lt;/p&gt;&lt;h3&gt;Mercato delle unità di filtrazione dell'acqua domestica, per area geografica&lt;/h3&gt;&lt;ul&gt;&lt;li&gt;Nord America&lt;/li&gt;&lt;li&gt;Europa&lt;/li&gt;&lt;li&gt;Asia Pacifico&lt;/li&gt;&lt;li&gt;Resto del mondo&lt;/li&gt;&lt;/ul&gt;&lt;p&gt;Sulla base dell'analisi regionale, il mercato globale delle unità di filtrazione dell'acqua domestica è classificato in Nord America, Europa, Asia Pacifico e resto del mondo. L'Asia-Pacifico detiene la quota di mercato maggiore. Un numero crescente di popolazione urbana, una spesa pro-capitale in aumento, una maggiore concentrazione di impurità presenti nell'acqua e forti iniziative governative stanno dando impulso al mercato nella regione Asia-Pacifico&lt;/p&gt;&lt;h3&gt;Attori principali&lt;/h3&gt;&lt;p&gt;I principali attori del mercato delle unità di filtrazione dell'acqua domestica sono:&lt;/p&gt;&lt;ul&gt;&lt;li&gt;Best Water Technology Group (BWT)&lt;/li&gt;&lt;li&gt;Brita GmbH&lt;/li&gt;&lt;li&gt;Panasonic&lt;/li&gt;&lt;li&gt;Amway Corporation&lt;/li&gt;&lt;li&gt;Aquasana&lt;/li&gt;&lt;li&gt;GE Water &amp;amp; Process Technologies Inc.&lt;/li&gt;&lt;li&gt;HaloSource Inc.&lt;/li&gt;&lt;li&gt;Kent RO System Ltd.&lt;/li&gt;&lt;li&gt;SpringWell Water Filter Systems&lt;/li&gt;&lt;li&gt;Lenntech BV&lt;/li&gt;&lt;li&gt;Eirsoft Water.&lt;/li&gt;&lt;li&gt;Eureka Forbes Ltd.&lt;/li&gt;&lt;li&gt;Kent RO Systems Ltd.&lt;/li&gt;&lt;li&gt;Tata Chemicals Ltd.&lt;/li&gt;&lt;li&gt;Amway Corp.&lt;/li&gt;&lt;li&gt;GE Appliances&lt;/li&gt;&lt;li&gt;Panasonic Corporation&lt;/li&gt;&lt;li&gt;LG Electronics&lt;/li&gt;&lt;/ul&gt;&lt;h3&gt;Ambito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profilate&lt;/td&gt;&lt;td&gt;&lt;p&gt;Best Water Technology Group (BWT), Brita GmbH, Panasonic, Amway Corporation, Aquasana, GE Water &amp;amp; Process Technologies Inc.&lt;/p&gt;&lt;div id="gtx-trans" style="position: absolute; left: 158px; top: 109.496px;"&gt;&lt;div class="gtx-trans-icon"&gt;&lt;/div&gt;&lt;/div&gt;&lt;/td&gt;&lt;/tr&gt;&lt;tr&gt;&lt;td&gt;Segmenti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</si>
  <si>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concentratori di ossigeno per l'assistenza domiciliare&lt;/h2&gt;&lt;p&gt;Le dimensioni del mercato dei concentratori di ossigeno per l'assistenza domiciliare sono state stimate a 2,2 miliardi di USD nel 2023 e si prevede che raggiungeranno i &lt;span style="color: #993300;"&gt;&lt;strong&gt;3,2 miliardi di USD entro il 2030,&lt;/strong&gt;&lt;/span&gt; con un &lt;span style="color: #993300;"&gt;&lt;strong&gt;CAGR dell'8,1% &lt;/strong&gt;&lt;/span&gt; dal 2024 al 2030.&lt;/p&gt;&lt;p style="background: white; vertical-align: baseline; margin: 0cm 0cm 11.25pt 0cm;"&gt;La prevalenza di casi di ipertensione polmonare, BPCO, fibrosi, disturbi respiratori e polmonari cronici guiderà la domanda del mercato. L'aumento della popolazione geriatrica è soggetta a vari disturbi respiratori e polmonari che dovrebbero ulteriormente incrementare i ricavi del settore globale dei concentratori di ossigeno per l'assistenza domiciliare. Il rapporto sul mercato globale dei concentratori di ossigeno per l'assistenza domiciliare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concentratori di ossigeno per l'assistenza domiciliare&lt;/h3&gt;&lt;p&gt;I concentratori di ossigeno sono l'ultima tecnologia per gli utenti di ossigenoterapia che desiderano una soluzione di ossigeno portatile piccola, leggera e conveniente in un'unità compatta e mobile. I concentratori di ossigeno sono macchine che consistono in una soluzione di ossigeno portatile piccola, leggera e conveniente.&lt;/p&gt;&lt;p&gt;È essenziale per le persone con broncopneumopatia cronica ostruttiva (BPCO), problemi respiratori, fibrosi cistica, apnea notturna, insufficienza cardiaca, sindrome da distress respiratorio e malattie polmonari croniche. È meno costoso e non richiede il riempimento di bombole simili all'ossigeno. Le macchine richiedono elettricità. Le bombole di ossigeno sono riempite con ossigeno ad alto contenuto. Il concentratore di ossigeno per l'assistenza domiciliare non richiede alimentazione di riserva. I cilindri sono disponibili in diverse capacità, ma è necessario riempirli una volta terminati.&lt;/p&gt;&lt;p&gt;&lt;span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class=&amp;quot;span-1&amp;quot;&amp;gt;Che cosa è all'interno di &amp;lt;/span&amp;gt;un &amp;lt;br&amp;gt; rapporto di settore?&amp;lt;/h2&amp;gt; &amp;lt;p class=&amp;quot;mb-4 text-18&amp;quot;&amp;gt; I nostri rapporti includono dati fruibili e analisi lungimiranti che ti aiutano a elaborare pitch, creare piani aziendali, creare presentazioni e scrivere proposte. &amp;lt;/p&amp;gt; &amp;lt;a href=&amp;quot;https://www.marketresearch.com/download-sample?rid=17973&amp;amp;ref=bannerclick&amp;quot;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concentratori di ossigeno per l'assistenza domiciliare&lt;/h3&gt;&lt;p&gt;Il mercato dell'ossigeno i concentratori sono diventati più leggeri, più potenti, facili da accedere e convenienti, portando a una domanda crescente nel reparto di assistenza domiciliare. L'aumento della popolazione geriatrica porta a un aumento del trattamento con ossigeno per l'assistenza domiciliare. Le persone con malattie respiratorie croniche come la broncopneumopatia cronica ostruttiva (BPCO), la bronchite cronica e l'enfisema hanno beneficiato notevolmente il mercato globale dei concentratori di ossigeno per l'assistenza domiciliare con innovazioni nella tecnologia dei concentratori di ossigeno. Una maggiore consapevolezza sulle migliori alternative di trattamento per i concentratori di ossigeno per l'assistenza domiciliare stimolerà la crescita del settore. Con una migliore infrastruttura sanitaria, si prevede che l'adozione di concentratori di ossigeno portatili per la casa crescerà durante il periodo di previsione.&lt;/p&gt;&lt;p&gt;Ci sono alcune limitazioni e sfide che ostacoleranno la crescita complessiva del mercato dei concentratori di ossigeno per l'assistenza domiciliare. Con l'aumento della domanda, molti operatori sono entrati nel mercato e questo ha portato a guerre di prezzi che probabilmente ostacoleranno la crescita del mercato. Inoltre, le severe normative emanate dalle autorità competenti potrebbero ostacolare ulteriormente la crescita del mercato.&lt;/p&gt;&lt;h3&gt;Mercato globale dei concentratori di ossigeno per l'assistenza domiciliare: analisi della segmentazione&lt;/h3&gt;&lt;p&gt;Il mercato globale dei concentratori di ossigeno per l'assistenza domiciliare è segmentato in base a prodotto, applicazione e area geografica.&lt;/p&gt;&lt;h3&gt;&lt;/h3&gt;&lt;h3&gt;Mercato dei concentratori di ossigeno per l'assistenza domiciliare, per prodotto&lt;/h3&gt;&lt;p&gt;• Concentratori di ossigeno portatili• Concentratori di ossigeno fissi&lt;/p&gt;&lt;p&gt;&lt;/p&gt;&lt;p&gt; &lt;/p&gt;&lt;p&gt;In base al prodotto, il mercato è suddiviso in concentratori di ossigeno portatili e concentratori di ossigeno fissi. I concentratori di ossigeno medicale portatili hanno dominato il mercato in termini di fatturato negli ultimi anni. Inoltre, si prevede che un aumento del numero di viaggiatori aerei e sanzioni e approvazioni per i concentratori portatili da parte della Federal Aviation Administration guideranno il segmento dei concentratori portatili. È probabile che i concentratori di ossigeno medicale fissi sperimentino una crescita costante rispetto ai dispositivi portatili. Le persone anziane con movimenti limitati preferiscono questi dispositivi. I concentratori fissi sono convenienti, quindi è probabile che la loro adozione sia maggiore nelle economie in via di sviluppo.&lt;/p&gt;&lt;h3&gt;Mercato dei concentratori di ossigeno per l'assistenza domiciliare, per applicazione&lt;/h3&gt;&lt;p&gt;• Marketing diretto• Marketing della distribuzione• Marketing del noleggio&lt;/p&gt;&lt;p&gt;&lt;/p&gt;&lt;p&gt;In base all'applicazione, il mercato è suddiviso in marketing diretto, marketing della distribuzione e marketing del noleggio. Poiché i concentratori di ossigeno fissi sono piuttosto economici al giorno d'oggi, si prevede che il segmento diretto manterrà il predominio nel periodo di previsione. Il marketing del noleggio era un segmento popolare tra le persone, ma con la disponibilità di prodotti più economici sul mercato, è probabile che il segmento diminuisca la sua quota durante il periodo.&lt;/p&gt;&lt;h3&gt;Mercato dei concentratori di ossigeno per l'assistenza domiciliare, per area geografica&lt;/h3&gt;&lt;ul&gt;&lt;li&gt;Nord America&lt;/li&gt;&lt;li&gt;Europa&lt;/li&gt;&lt;li&gt;Asia Pacifico&lt;/li&gt;&lt;li&gt;Resto del mondo&lt;/li&gt;&lt;/ul&gt;&lt;p&gt;Nord America Europa Asia Pacifico Resto del mondo Secondo un rapporto pubblicato dall'ONU nel 2014, oltre 70 milioni di persone in Nord America avevano più di 60 anni e questo è il motivo per cui il Nord America ha dominato il mercato globale. Si prevede che l'Asia-Pacifico sarà il mercato in più rapida crescita durante il periodo di previsione. I fattori chiave che contribuiscono alla crescita del mercato regionale includono la popolazione geriatrica in rapido aumento e la prevalenza di disturbi polmonari. La presenza di attori chiave del settore in Cina e la crescente popolazione geriatrica favoriranno l'espansione del mercato nell'area Asia-Pacifico.&lt;/p&gt;&lt;h3&gt;Attori chiave&lt;/h3&gt;&lt;p&gt;Il rapporto di studio "Global Homecare Oxygen Concentrators Market" fornirà informazioni preziose con un'enfasi sul mercato globale. I principali attori del mercato sono &lt;em&gt;&lt;strong&gt;Inogen, Invacare, Philips Respironics, Chart (Airsep), Inova Labs, Teijin, GCE Group, Drive Medical, Precision Medical, AVIC Jianghang, Foshan Kaiya, Beijing North Star&lt;/strong&gt;&lt;/em&gt;&lt;/p&gt;&lt;p&gt;La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PROFILATE&lt;/td&gt;&lt;td&gt;&lt;p&gt;Inogen, Invacare, Philips Respironics, Chart (Airsep), Inova Labs, Teijin, GCE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segmento&lt;/p&gt;&lt;/td&gt;&lt;/tr&gt;&lt;/tbody&gt;&lt;/table&gt;&lt;/div&gt;&lt;/div&gt;&lt;p style="text-align: center;"&gt;Per ottenere un report personalizzato Ambito:- &lt;/p&gt;&lt;h4&gt;Metodologia di ricerca della ricerca di mercato&lt;/h4&gt;&lt;p&gt;Per saperne di più sulla metodologia di ricerca e altri aspetti dello studio di ricerca, ti preghiamo di &lt;strong&gt;&lt;/strong&gt;&lt;/p&gt;&lt;h4&gt;Motivi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</si>
  <si>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class=""&gt;&lt;h2&gt;&lt;u&gt;Valutazione del mercato dei materiali a nido d'ape&lt;/u&gt;&lt;u&gt; – 2024-2031&lt;/u&gt;&lt;/h2&gt;&lt;p&gt;Il mercato dei materiali a nido d'ape si sta espandendo rapidamente, spinto dalla crescente domanda di materiali leggeri ma resistenti in un'ampia gamma di settori. Le strutture a nido d'ape hanno qualità uniche come un elevato rapporto resistenza/peso, una resistenza agli urti superiore e un isolamento termico, che le rendono ideali per l'uso in applicazioni aerospaziali, automobilistiche, edilizie e di imballaggio. A causa delle severe norme sull'efficienza dei consumi e della domanda di maggiori prestazioni dei veicoli, i settori aerospaziale e automobilistico, in particolare, sono importanti motori dell'espansione del mercato. Le dimensioni del mercato superano i 2,04 miliardi di dollari stimati nel 2024 per raggiungere una valutazione di circa &lt;span style="color: #993300;"&gt;&lt;strong&gt;4,14 miliardi di dollari entro il 2031.&lt;/strong&gt;&lt;/span&gt;&lt;/p&gt;&lt;p&gt;L'espansione del business dell'e-commerce sta aumentando la domanda di materiali a nido d'ape nelle soluzioni di imballaggio. Con la crescita della popolarità dello shopping online, cresce anche la domanda di imballaggi protettivi in grado di preservare i prodotti durante il trasporto utilizzando il minor materiale possibile. I materiali con anima a nido d'ape offrono un ottimo mix di protezione e sostenibilità, rendendoli una scelta popolare tra i produttori di imballaggi. La crescente domanda di materiali per nuclei a nido d'ape efficienti e convenienti sta consentendo al mercato di crescere a un &lt;span style="color: #993300;"&gt;&lt;strong&gt;CAGR del 10,18%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materiali per nuclei a nido d'ape: definizione/panoramica&lt;/h3&gt;&lt;p&gt;I materiali per nuclei a nido d'ape sono materiali leggeri e ad alta resistenza comunemente utilizzati nelle strutture sandwich per migliorare le prestazioni meccaniche. Questi materiali, costituiti da una struttura cellulare esagonale inserita tra due sottili fogli di superficie, sono pensati per offrire elevati rapporti resistenza/peso. Sono comunemente utilizzati nei settori aerospaziale, automobilistico ed edile, dove la loro elevata rigidità e resistenza agli urti li rendono eccellenti per componenti quali pannelli di aeromobili, segmenti di carrozzeria di veicoli ed elementi architettonici. La struttura del nucleo distribuisce efficacemente i carichi, assorbe gli urti e contribuisce all'integrità strutturale complessiva riducendo al contempo il peso.&lt;/p&gt;&lt;p&gt;L'obiettivo dei materiali con anima a nido d'ape è di migliorarne le qualità e ampliarne le applicazioni. La ricerca in corso è mirata allo sviluppo di nuovi materiali e tecniche di produzione, come l'incorporazione di compositi avanzati o l'indagine di alternative bio-based e riciclabili.&lt;/p&gt;&lt;p&gt;Si prevede che i miglioramenti nelle capacità di isolamento termico e acustico, nonché nella resistenza al fuoco, aumenteranno la loro applicazione in molti tipi diversi di aree. Le innovazioni nella produzione digitale e nei materiali intelligenti potrebbero potenzialmente dare vita a soluzioni più personalizzate e adattabili, consentendo ai nuclei a nido d'ape di svolgere un ruolo importante nelle strutture di nuova generazione e nei metodi di ingegneria sostenibili.&lt;/p&gt;&lt;p&gt;&lt;span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l'industria aerospaziale guida la crescita del mercato dei materiali a nido d'ape?&lt;/h3&gt;&lt;p&gt;Il mercato dei materiali a nido d'ape alimenterà l'espansione dell'industria aerospaziale. Con il settore aerospaziale e della difesa statunitense che dovrebbe generare 909 miliardi di dollari di vendite entro il 2023, con l'aerospaziale commerciale che rappresenta 237 miliardi di dollari, la crescita del settore sta notevolmente guidando la domanda di materiali leggeri e ad alta resistenza come i nuclei a nido d'ape. Poiché le applicazioni aerospaziali necessitano di materiali più moderni per migliorare le prestazioni e l'efficienza, si prevede che il mercato dei materiali a nido d'ape rimarrà stabile e crescerà.&lt;/p&gt;&lt;p&gt;La crescente domanda di veicoli a basso consumo di carburante alimenterà l'espansione del mercato dei materiali a nido d'ape. Con l'Agenzia per la protezione ambientale degli Stati Uniti (EPA) che segnala un'economia di carburante media record di 26,4 miglia per gallone per i veicoli dell'anno modello 2023, le case automobilistiche sono alla ricerca aggressiva di materiali leggeri per migliorare l'efficienza del carburante. La crescente attenzione alla riduzione del peso dei veicoli sta aumentando l'uso di materiali con anima a nido d'ape, che forniscono resistenza e leggerezza essenziali, guidando l'espansione del mercato.&lt;/p&gt;&lt;h3&gt;Le preoccupazioni ambientali influenzeranno il mercato dei materiali con anima a nido d'ape?&lt;/h3&gt;&lt;p&gt;Il mercato dei materiali con anima a nido d'ape avrà un impatto sulle preoccupazioni ambientali. Man mano che la sostenibilità diventa una priorità più alta tra le aziende, c'è una maggiore spinta a produrre e impiegare materiali ecocompatibili. Questa transizione ha aumentato la domanda di anime a nido d'ape composte da materiali riciclabili o di origine biologica e i produttori stanno cercando modi per ridurre gli effetti ambientali. Di conseguenza, mentre le preoccupazioni ambientali possono creare ostacoli, offrono anche il potenziale per la crescita e l'avanzamento nel mercato dei materiali per anime a nido d'ape incoraggiando l'uso di alternative più ecologiche.&lt;/p&gt;&lt;p&gt;La disponibilità e la consistenza dei materiali avranno un impatto sul mercato dei materiali per anime a nido d'ape. Una fornitura affidabile di materie prime e la capacità di mantenere una qualità costante sono fondamentali per l'efficienza produttiva e le prestazioni del prodotto. Le interruzioni nelle catene di fornitura o le differenze nella qualità dei materiali potrebbero comportare prezzi più elevati, ritardi e potenziali compromessi nel prodotto finito. Pertanto, garantire una disponibilità e una consistenza costanti nella qualità dei materiali è fondamentale per soddisfare le esigenze del mercato e mantenere la crescita nel mercato dei materiali per anime a nido d'ape.&lt;/p&gt;&lt;h2&gt;&lt;u&gt;Acumeni per categoria&lt;/u&gt;&lt;/h2&gt;&lt;h3&gt;I settori automobilistici spingeranno il segmento delle anime a nido d'ape in alluminio per il mercato dei materiali per anime a nido d'ape?&lt;/h3&gt;&lt;p&gt;Si prevede che l'anima a nido d'ape in alluminio dominerà il mercato dei materiali per anime a nido d'ape. Il settore automobilistico alimenterà l'espansione del segmento delle anime a nido d'ape in alluminio nel mercato dei materiali per anime a nido d'ape. Poiché le case automobilistiche cercano di ridurre il peso dei veicoli per migliorare l'efficienza e le prestazioni del carburante, i nuclei a nido d'ape in alluminio stanno guadagnando popolarità grazie al loro eccellente rapporto resistenza/peso e alla loro longevità. Si prevede che questa tendenza stimoli la domanda di nuclei a nido d'ape in alluminio, che forniscono le caratteristiche di leggerezza e strutturali desiderate nel design automobilistico moderno, aumentando quindi la loro quota di mercato.&lt;/p&gt;&lt;p&gt;Il settore automobilistico spingerà la sezione dei nuclei a nido d'ape in alluminio del mercato dei materiali per nuclei a nido d'ape. Con l'enfasi del settore sulla produzione di automobili più leggere e più efficienti nei consumi, i nuclei a nido d'ape in alluminio stanno guadagnando popolarità grazie al loro elevato rapporto resistenza/peso e alla loro longevità. Poiché le case automobilistiche mirano a migliorare le prestazioni dei veicoli e a soddisfare le norme sull'efficienza dei consumi, è probabile che la domanda di nuclei a nido d'ape in alluminio aumenti, guidando la crescita in questo segmento di mercato.&lt;/p&gt;&lt;p&gt;Inoltre, il suo impiego nelle applicazioni edilizie, marittime e di trasporto è in continua espansione. Il mercato consolidato per i nuclei alveolari in alluminio, unito a notevoli sforzi di ricerca e sviluppo per migliorarne le qualità, rafforza la loro posizione di categoria leader.&lt;/p&gt;&lt;h3&gt;I materiali durevoli in aeromobili e difesa guideranno il segmento aerospaziale e della difesa per il mercato dei materiali a nido d'ape?&lt;/h3&gt;&lt;p&gt;Il settore aerospaziale e della difesa è innegabilmente il segmento dominante nel mercato dei materiali a nido d'ape. La domanda di durevolezza in aeromobili e difesa guiderà la sezione aerospaziale e della difesa del mercato dei materiali a nido d'ape. I materiali a nido d'ape stanno diventando sempre più utilizzati nei settori aerospaziale e della difesa grazie alla loro resistenza e resilienza in ambienti difficili. Questa enfasi sulla durevolezza in applicazioni importanti alimenterà l'espansione nei settori aerospaziale e della difesa, con conseguente aumento dell'utilizzo di nuclei alveolari in questi settori.&lt;/p&gt;&lt;p&gt;I materiali innovativi a nido d'ape guideranno i segmenti aerospaziali e militari del mercato dei materiali a nido d'ape. I progressi nella scienza dei materiali e nelle tecniche di produzione, come i compositi migliorati e i materiali intelligenti, stanno migliorando le prestazioni, la funzionalità e l'adattabilità dei nuclei alveolari. Questi progressi soddisfano la domanda dei settori aerospaziale e della difesa di soluzioni all'avanguardia che migliorino la resistenza, riducano il peso e aumentino l'efficienza, stimolando così la crescita e l'adozione in questo mercato.&lt;/p&gt;&lt;p&gt;&lt;span style="color: #993300;"&gt;&lt;strong&gt;Accedi alla metodologia del rapporto di mercato sui materiali a nido d'ape&lt;/strong&gt;&lt;/span&gt;&lt;/p&gt;&lt;p&gt;&lt;span style="text-decoration: underline;"&gt;&lt;/span&gt;&lt;/p&gt;&lt;h2&gt;&lt;u&gt;Acumens per paese/regione&lt;/u&gt;&lt;/h2&gt;&lt;h3&gt;La rapida industrializzazione e la crescita economica miglioreranno il mercato dei materiali a nido d'ape nella regione Asia-Pacifico?&lt;/h3&gt;&lt;p&gt;La regione Asia-Pacifico detiene attualmente la posizione dominante nel mercato dei materiali a nido d'ape. La rapida industrializzazione e l'espansione economica guideranno il mercato dei materiali a nido d'ape dell'Asia-Pacifico. Con un PIL della regione che dovrebbe crescere del 4,8% nel 2024 e una produzione industriale in aumento del 3,7% nel 2023, i settori manifatturieri e infrastrutturali in forte espansione stanno guidando una forte domanda di materiali sofisticati come i nuclei a nido d'ape. Il rapido aumento della produzione di automobili, in particolare in Cina, sottolinea la necessità di materiali leggeri per migliorare l'efficienza del carburante. Si prevede che le forti attività economiche e industriali nella regione Asia-Pacifico guideranno la crescita del mercato dei materiali per nuclei a nido d'ape.&lt;/p&gt;&lt;p&gt;Il mercato dei materiali per nuclei a nido d'ape dell'Asia-Pacifico sarà guidato dalla sua elevata popolazione e dalla classe media in espansione. Con una popolazione della regione che dovrebbe raggiungere i 4,7 miliardi nel 2023 e una classe media che dovrebbe crescere fino a 3,5 miliardi entro il 2030, vi è un aumento della domanda di prodotti realizzati con materiali innovativi come i nuclei a nido d'ape. L'aumento delle vendite di veicoli passeggeri in Cina, che dovrebbe raggiungere i 21,7 milioni di unità entro il 2023, così come la prevista crescita annuale del 4,5% nel traffico passeggeri aereo, sottolinea la crescente domanda di materiali leggeri e durevoli nei settori automobilistico e aeronautico. Questa transizione generazionale sta aumentando notevolmente la domanda di materiali con anima a nido d'ape in diversi tipi di industrie.&lt;/p&gt;&lt;h3&gt;La crescente domanda di materiali leggeri e ad alte prestazioni in Nord America favorirà il mercato dei materiali con anima a nido d'ape?&lt;/h3&gt;&lt;p&gt;Il Nord America è il mercato in più rapida crescita per il mercato dei materiali con anima a nido d'ape. La crescente necessità di materiali leggeri e ad alte prestazioni spingerà il mercato dei materiali con anima a nido d'ape in Nord America. L'espansione dell'industria aerospaziale, come indicato da un aumento del 3,2% nel numero di aeromobili commerciali, evidenzia la necessità di materiali leggeri per migliorare l'efficienza del carburante e ridurre al minimo le emissioni. Nell'industria automobilistica, l'aumento dell'efficienza media del carburante a 26,4 miglia per gallone per i veicoli del 2023 sta guidando l'uso di materiali leggeri. Inoltre, l'enfasi del Dipartimento dell'Energia degli Stati Uniti sui materiali edili ad alta efficienza energetica nel settore delle costruzioni contribuisce a dare impulso al mercato. Il tasso di crescita annuale previsto del 4,5% nel settore dei compositi degli Stati Uniti riflette il crescente utilizzo di materiali con anima a nido d'ape in questi settori.&lt;/p&gt;&lt;p&gt;Investimenti significativi nei settori aerospaziale e della difesa spingeranno il mercato dei materiali con anima a nido d'ape in Nord America. Il settore aerospaziale e della difesa degli Stati Uniti, con vendite record di 933 miliardi di USD nel 2023 e un budget del Dipartimento della Difesa potenziato di 842 miliardi di USD per l'anno fiscale 2024, sta guidando la domanda di materiali avanzati come le anime a nido d'ape. L'aumento previsto del 7,5% negli aerei commerciali e l'aumento del 4,2% nell'occupazione nella produzione aerospaziale sottolineano l'espansione del settore e la domanda di materiali leggeri. Queste spese e miglioramenti stanno creando un forte mercato per i materiali per anime a nido d'ape e si prevede che la necessità crescerà.&lt;/p&gt;&lt;h3&gt;Panorama competitivo&lt;/h3&gt;&lt;p&gt;Il mercato dei materiali per anime a nido d'ape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degli attori di spicco che operano nel mercato dei materiali per anime a nido d'ape includono:&lt;/p&gt;&lt;ul&gt;&lt;li&gt;ThermHex Waben GmbH&lt;/li&gt;&lt;li&gt;Hexcel Corporation&lt;/li&gt;&lt;li&gt;Honicel&lt;/li&gt;&lt;li&gt;EURO-COMPOSITES&lt;/li&gt;&lt;li&gt;Packaging Corporation of America&lt;/li&gt;&lt;li&gt;Corex Honeycomb&lt;/li&gt;&lt;li&gt;Schtz GmbH &amp;amp; Co. KGaA&lt;/li&gt;&lt;li&gt;Showa Aircraft Industry Co., Ltd.&lt;/li&gt;&lt;li&gt;Honylite&lt;/li&gt;&lt;li&gt;TCCORE APPLIED HONEYCOMB TECHNOLOGY CO., LTD.&lt;/li&gt;&lt;li&gt;fabrinox&lt;/li&gt;&lt;li&gt;Toray Advanced Composites&lt;/li&gt;&lt;li&gt;The Gill Corporation&lt;/li&gt;&lt;li&gt;Plascore&lt;/li&gt;&lt;li&gt;Argosy International&lt;/li&gt;&lt;li&gt;RelCore Composites, Inc.&lt;/li&gt;&lt;li&gt;Axxion Group&lt;/li&gt;&lt;li&gt;Corinth Group&lt;/li&gt;&lt;li&gt;Dufaylite Developments&lt;/li&gt;&lt;li&gt;Grigeo&lt;/li&gt;&lt;li&gt;Koninklijke Ten Cate BV&lt;/li&gt;&lt;/ul&gt;&lt;h3&gt;Ultimi sviluppi&lt;/h3&gt;&lt;p&gt;&lt;/p&gt;&lt;ul&gt;&lt;li&gt;A marzo 2023, Plascore ha acquistato Argosy International, un fornitore leader di materiali per anime a nido d'ape per i settori aerospaziale e della difesa.&lt;/li&gt;&lt;li&gt;A gennaio 2022, FITS Air è ora in fase di sviluppo per Livello di maturità tecnologica TRL 6, con pannelli che misurano 1,28 mx 1,48 m e presentano qualità meccaniche ottimali.&lt;/li&gt;&lt;li&gt;A dicembre 2021, Hexcel Corp. (Stamford, Connecticut) e Metyx Composites (Istanbul, Turchia) hanno formato una cooperazione per produrre profili pultrusi in fibra di carbonio ad alte prestazioni per il settore dell'energia eolica utilizzando resina poliuretanica (PU) e fibra di carbonio unidirezionale (UD).&lt;/li&gt;&lt;/ul&gt;&lt;h3&gt;Ambito del rapporto&lt;/h3&gt;&lt;div class="row"&gt;&lt;div class="col-sm-12"&gt;&lt;table border="1"&gt;&lt;tbody&gt;&lt;tr&gt;&lt;th&gt;ATTRIBUTI DEL REPORT&lt;/th&gt;&lt;th&gt;DETTAGLI&lt;/th&gt;&lt;/tr&gt;&lt;tr&gt;&lt;td&gt;Periodo di studio&lt;/td&gt;&lt;td&gt;&lt;p&gt;&lt;span data-sheets-root="1"&gt;2021-2031&lt;/span&gt;&lt;/p&gt;&lt;/td&gt;&lt;/tr&gt;&lt;tr&gt;&lt;td&gt;Tasso di crescita&lt;/td&gt;&lt;td&gt;&lt;p&gt;CAGR di ~10,18% dal 2024 al 2031&lt;/p&gt;&lt;/td&gt;&lt;/tr&gt;&lt;tr&gt;&lt;td&gt;Anno base per Valutazione&lt;/td&gt;&lt;td&gt;&lt;p&gt;2024&lt;/p&gt;&lt;/td&gt;&lt;/tr&gt;&lt;tr&gt;&lt;td&gt;Periodo storico&lt;/td&gt;&lt;td&gt;&lt;p&gt;&lt;span data-sheets-root="1"&gt;2021-2023&lt;/span&gt;&lt;/p&gt;&lt;/td&gt;&lt;/tr&gt;&lt;tr&gt;&lt;td&gt;Periodo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Coperto&lt;/td&gt;&lt;td&gt;&lt;ul&gt;&lt;li&gt;Tipo&lt;/li&gt;&lt;li&gt;Applicazione&lt;/li&gt;&lt;li&gt;Utente finale&lt;/li&gt;&lt;/ul&gt;&lt;/td&gt;&lt;/tr&gt;&lt;tr&gt;&lt;td&gt;Regioni coperte&lt;/td&gt;&lt;td&gt;&lt;ul&gt;&lt;li&gt;Nord America&lt;/li&gt;&lt;li&gt;Europa&lt;/li&gt;&lt;li&gt;Asia Pacifico&lt;/li&gt;&lt;li&gt;America Latina&lt;/li&gt;&lt;li&gt;Medio Oriente e Africa&lt;/li&gt;&lt;/ul&gt;&lt;/td&gt;&lt;/tr&gt;&lt;tr&gt;&lt;td&gt;Attori principali&lt;/td&gt;&lt;td&gt;&lt;p&gt;ThermHex Waben GmbH, Hexcel Corporation, Honicel, EURO-COMPOSITES, Packaging Corporation of America, Corex Honeycomb, Schtz GmbH e Co. KGaA, Showa Aircraft Industry Co., Ltd., Honylite, TCCORE APPLIED HONEYCOMB TECHNOLOGY CO., LTD., fabrinox, Toray Advanced Composites, The Gill Corporation, Plascore, Argosy International, RelCore Composites Inc., Axxion Group, Corinth Group, Dufaylite Developments, Grigeo e Koninklijke Ten Cate BV.&lt;/p&gt;&lt;/td&gt;&lt;/tr&gt;&lt;tr&gt;&lt;td&gt;Personalizzazione&lt;/td&gt;&lt;td&gt;&lt;p&gt;Personalizzazione del report insieme all'acquisto disponibile su richiesta&lt;/p&gt;&lt;/td&gt;&lt;/tr&gt;&lt;/tbody&gt;&lt;/table&gt;&lt;/div&gt;&lt;/div&gt;&lt;h2&gt;Mercato dei materiali con anima a nido d'ape, per Categoria&lt;/h2&gt;&lt;h3&gt;Tipo&lt;strong&gt;:&lt;/strong&gt;&lt;/h3&gt;&lt;ul&gt;&lt;li&gt;Carta&lt;/li&gt;&lt;li&gt;Alluminio&lt;/li&gt;&lt;li&gt;Termoplastico&lt;/li&gt;&lt;li&gt;Nomex&lt;/li&gt;&lt;/ul&gt;&lt;h3&gt;Applicazione&lt;strong&gt;:&lt;/strong&gt;&lt;/h3&gt;&lt;ul&gt;&lt;li&gt;Compositi&lt;/li&gt;&lt;li&gt;Non compositi&lt;/li&gt;&lt;/ul&gt;&lt;h3&gt;Utente finale:&lt;/h3&gt;&lt;ul&gt;&lt;li&gt;Aerospaziale e difesa&lt;/li&gt;&lt;li&gt;Imballaggio&lt;/li&gt;&lt;li&gt;Trasporti&lt;/li&gt;&lt;li&gt;Costruzione&lt;/li&gt;&lt;/ul&gt;&lt;h3&gt;Regione:&lt;/h3&gt;&lt;ul&gt;&lt;li&gt;Nord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 In caso di necessità, contatta il nostro team di vendita, che garantirà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ThermHex Waben GmbH, Hexcel Corporation, Honicel, EURO-COMPOSITES, Packaging Corporation of America, Corex Honeycomb, Schtz GmbH &amp;amp; Tra le aziende citate figurano: Co. KGaA, Showa Aircraft Industry Co., Ltd., Honylite, TCCORE APPLIED HONEYCOMB TECHNOLOGY CO., LTD., fabrinox, Toray Advanced Composites, The Gill Corporation, Plascore, Argosy International, RelCore Composites Inc., Axxion Group, Corinth Group, Dufaylite Developments, Grigeo e Koninklijke Ten Cate BV. &lt;/div&gt;&lt;/div&gt;&lt;/div&gt;&lt;div class="panel panel-default"&gt;&lt;div class="panel-heading bg-primary text-white" id="heading1" role="tab"&gt;&lt;h4 class="panel-title mb-2 mt-2"&gt;&lt;/h4&gt;&lt;/div&gt;&lt;div aria-labelledby="headingOne" class="panel-collapse collapse" id="collapseOne1" role="tabpanel"&gt;&lt;div class="panel-body"&gt; Si stima che il mercato dei materiali con anima a nido d'ape crescerà a un CAGR del 10,18% durante il periodo di previsione. &lt;/div&gt;&lt;/div&gt;&lt;/div&gt;&lt;div class="panel panel-default"&gt;&lt;div class="panel-heading bg-primary text-white" id="heading2" role="tab"&gt;&lt;h4 class="panel-title mb-2 mt-2"&gt;&lt;/h4&gt;&lt;/div&gt;&lt;div aria-labelledby="headingOne" class="panel-collapse collapse" id="collapseOne2" role="tabpanel"&gt;&lt;div class="panel-body"&gt; Nel 2024, il mercato dei materiali con anima a nido d'ape è stato valutato circa 2,04 miliardi di dollari.&lt;/div&gt;&lt;/div&gt;&lt;/div&gt;&lt;div class="panel panel-default"&gt;&amp;lt;div class="panel-heading bg-primary text-white" &lt;/div&gt;&lt;/div&gt;&lt;/div&gt;&lt;/div&gt;&lt;/div&gt;</t>
  </si>
  <si>
    <t>&lt;div class=""&gt;&lt;h2&gt;Dimensioni e previsioni del mercato dei riempitivi a nido d'ape&lt;/h2&gt;&lt;p&gt;Le dimensioni del mercato dei riempitivi a nido d'ape sono state valutate a 8,67 miliardi di USD nel 2024 e si prevede che raggiungeranno &lt;span style="color: #993300;"&gt;&lt;strong&gt;14,06 miliardi di USD entro il 2031,&lt;/strong&gt;&lt;/span&gt; con una crescita a un &lt;span style="color: #993300;"&gt;&lt;strong&gt;CAGR del 6,46%&lt;/strong&gt;&lt;/span&gt; durante il periodo di previsione 2024-2031.&lt;/p&gt;&lt;p&gt;L'aumento della domanda di soluzioni ad alta resistenza e leggere sta principalmente guidando la domanda di materiale di riempimento a nido d'ape. Il crescente utilizzo di riempitivi a nido d'ape nei settori aerospaziale e della difesa, dei trasporti, delle costruzioni e in altri settori sta guidando la crescita del mercato. Il rapporto sul mercato globale dei riempitivi a nido d'ape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riempitivi a nido d'ape&lt;/h3&gt;&lt;p&gt;I filtri a nido d'ape sono materiali che assorbono energia con strutture simili a quelle a nido d'ape. Sono utilizzati per sostituire metalli di base come alluminio e acciaio. Di conseguenza, i riempitivi a nido d'ape aiutano a ridurre il peso complessivo e i costi dei materiali. Sono disponibili sul mercato diverse strutture di riempitivi a nido d'ape. La disposizione delle celle cave formate tra sottili pareti verticali è una caratteristica comune a tutte le strutture.&lt;/p&gt;&lt;p&gt;La forma di queste celle è solitamente esagonale. I riempitivi a nido d'ape assomigliano agli alveari, come dice il nome. A seconda dell'applicazione, i filtri a nido d'ape sono realizzati con una varietà di materiali tra cui alluminio, aramide, termoplastiche, acciaio inossidabile, porcellana e pietra. Grazie alle sue proprietà uniche, come l'elevata resistenza, i riempitivi a nido d'ape sono ampiamente utilizzati in settori come aerospaziale, automobilistico, dei trasporti e delle costruzioni. I filtri a nido d'ape sono realizzati da un rotolo di foglio di alluminio che viene utilizzato come materia prima.&lt;/p&gt;&lt;p&gt;Gli adesivi vengono quindi prodotti utilizzando una stampante su fogli di alluminio. Con l'ausilio di una macchina impilatrice, i fogli vengono quindi tagliati in fogli e impilati in pile. Questi fogli impilati vengono pressati in blocchi a nido d'ape utilizzando una pressa a caldo che consente agli adesivi di aderire ai fogli di alluminio. Dopodiché, i blocchi a nido d'ape vengono tagliati in fette. I produttori di riempitivi a nido d'ape possono modificare lo spessore delle fette. Per completare il processo di fabbricazione, i riempitivi a nido d'ape vengono espansi.&lt;/p&gt;&lt;p&gt;&lt;span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c'è dentro &amp;lt;/span&amp;gt;un &amp;lt;br&amp;gt; rapporto di settore?&amp;lt;/h2&amp;gt; &amp;lt;p class=&amp;quot;mb-4 text-18&amp;quot;&amp;gt; I nostri rapporti includono dati fruibili e analisi lungimiranti che ti aiutano a elaborare pitch, creare piani aziendali, creare presentazioni e scrivere proposte. &amp;lt;/p&amp;gt; &amp;lt;a href=&amp;quot;https://www.marketresearch.com/download-sample?rid=17981&amp;amp;ref=bannerclick&amp;quot;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dei riempitivi a nido d'ape&lt;/h3&gt;&lt;p&gt;L'aumento della domanda di soluzioni ad alta resistenza e leggere stanno principalmente guidando la domanda di materiale di riempimento a nido d'ape. Secondo l'accordo di Parigi, la maggior parte dei paesi sviluppati e in via di sviluppo ha unito le forze per ridurre le emissioni di carbonio e mantenere il riscaldamento globale al di sotto dei 2 °C. Questi paesi si stanno muovendo verso veicoli elettrici e produzione di energia rinnovabile. Entro il 2030, la Francia dovrebbe vietare la vendita di veicoli a benzina e diesel. Questi progressi stanno aumentando la domanda di veicoli elettrici, incrementando le vendite di riempitivi a nido d'ape utilizzati nelle applicazioni automobilistiche. I filtri a nido d'ape sono un'alternativa non tossica ed ecologica al legno nel settore dell'arredamento.&lt;/p&gt;&lt;p&gt;I riempitivi a nido d'ape offrono anche soluzioni di imballaggio durante il trasporto. Nell'area Asia-Pacifico, il mercato dei riempitivi a nido d'ape in Cina, Vietnam, India e Bangladesh è cresciuto negli ultimi anni. I produttori di prodotti fragili, come prodotti chimici e vetro, sono preoccupati per la sicurezza dei loro beni durante il trasporto. I filtri a nido d'ape, ad esempio, sono utilizzati efficacemente per salvaguardare i loro prodotti dalla rottura. L'aumento dell'uso di riempitivi a nido d'ape nell'industria aerospaziale e Difesa, trasporti, edilizia e altri settori che guidano la crescita del mercato. I materiali aerospaziali utilizzano principalmente riempitivi a nido d'ape. Per consentire un'aerodinamica ottimale, i materiali aerospaziali devono essere leggeri.&lt;/p&gt;&lt;p&gt;I materiali utilizzati nelle applicazioni aerospaziali devono essere sufficientemente resistenti da proteggere piloti e passeggeri dalle forze fisiche e dai cambiamenti di temperatura quando volano ad alta velocità e altitudine. Il riempitivo a nido d'ape è inserito tra due sottili pannelli di materiale in carbonio in compositi a struttura sandwich. Questa forma a nido d'ape combina la resistenza e la leggerezza del nido d'ape. I pannelli aiutano anche a eliminare flussi d'aria e aperture indesiderati. I pannelli a nido d'ape sono utilizzati principalmente nel settore degli imballaggi per proteggere prodotti di consumo e industriali come display LCD e parti di automobili. Gli assorbitori di energia sono utilizzati anche con riempitivi a nido d'ape. Nel settore dell'arredamento, i riempitivi a nido d'ape sono utilizzati anche nei piani dei tavoli e negli armadi. I filtri a nido d'ape sono utilizzati in una varietà di applicazioni nel settore automobilistico.&lt;/p&gt;&lt;p&gt;Sono utilizzati in veicoli, veicoli militari, autobus, veicoli commerciali e sport motoristici come la Formula 1 e le auto da turismo, ad esempio. I filtri a nido d'ape sono utilizzati come assorbitori di energia all'interno e all'esterno dei veicoli, come componenti del telaio, parafanghi e diffusori. I riempitivi a nido d'ape aiutano a ridurre il consumo di carburante e il peso complessivo del veicolo grazie alle loro capacità di leggerezza e alta resistenza. Ciò migliora le prestazioni del veicolo. Tuttavia, nelle applicazioni automobilistiche, schiume metalliche come alluminio, rame, nichel e schiuma di lega sono utilizzate come assorbitori di energia. Le schiume metalliche hanno una resistenza maggiore rispetto ai riempitivi a nido d'ape, ma sono anche più costose. Inoltre, si prevede che l'aumento dell'uso di prodotti riciclabili fornirà opportunità di crescita per il mercato dei riempitivi a nido d'ape durante il periodo di previsione.&lt;/p&gt;&lt;h3&gt;Analisi della segmentazione del mercato globale dei riempitivi a nido d'ape&lt;/h3&gt;&lt;p&gt;Il mercato globale dei riempitivi a nido d'ape è segmentato in base a prodotto, applicazione e geografia.&lt;/p&gt;&lt;p&gt;&lt;/p&gt;&lt;h3&gt;Mercato dei riempitivi a nido d'ape, per prodotto&lt;/h3&gt;&lt;ul&gt;&lt;li&gt;Alluminio&lt;/li&gt;&lt;li&gt;Aramide&lt;/li&gt;&lt;li&gt;Termoplastico&lt;/li&gt;&lt;li&gt;Altro&lt;/li&gt;&lt;/ul&gt;&lt;p&gt;In base al prodotto, il mercato è segmentato in Alluminio, Aramide, Termoplastico e altro. Il riempitivo a nido d'ape in alluminio ha un nucleo esagonale, simile a quello di una cella d'api. È leggero, resistente alla compressione e ai tagli, ha una buona resistenza al fuoco ed è resistente alla corrosione, alla muffa ed è riciclabile. Leggerezza, rigidità, buona reattività al fuoco, resistenza alla compressione, al taglio e alla corrosione, planarità sono tutti vantaggi dell'utilizzo del riempitivo a nido d'ape in alluminio come base del pannello.&lt;/p&gt;&lt;h3&gt;Mercato del riempitivo a nido d'ape, per applicazione&lt;/h3&gt;&lt;ul&gt;&lt;li&gt;Aerospaziale e difesa&lt;/li&gt;&lt;li&gt;Trasporti&lt;/li&gt;&lt;li&gt;Costruzione&lt;/li&gt;&lt;li&gt;Altro&lt;/li&gt;&lt;/ul&gt;&lt;p&gt;In base all'applicazione, il mercato è segmentato in Aerospaziale e difesa, Trasporti, Costruzione e altro. L'industria aerospaziale e della difesa ha rappresentato una quota importante del mercato del riempitivo a nido d'ape nel 2020, a causa dell'elevata domanda di materiali leggeri nel settore aerospaziale. L'industria aerospaziale è in forte espansione, grazie ai maggiori investimenti in nuove tecnologie da parte di molti paesi.&lt;/p&gt;&lt;h3&gt;Mercato dei riempitivi a nido d'ape, per area geografica&lt;/h3&gt;&lt;ul&gt;&lt;li&gt;Nord America&lt;/li&gt;&lt;li&gt;Europa&lt;/li&gt;&lt;li&gt;Asia Pacifico&lt;/li&gt;&lt;li&gt;Resto del mondo&lt;/li&gt;&lt;/ul&gt;&lt;p&gt;In base all'area geografica, il mercato dei riempitivi a nido d'ape è classificato in Nord America, Europa, Asia Pacifico e resto del mondo. L'area Asia-Pacifico ha rappresentato una quota di mercato importante nel 2020, a causa della crescente domanda da parte di imballaggi, automotive e aerospaziale e industrie della difesa in tutta la regione grazie all'elevata resistenza e alle proprietà leggere dei materiali di riempimento a nido d'ape.&lt;/p&gt;&lt;h3&gt;Attori chiave&lt;/h3&gt;&lt;p&gt;Il rapporto di studio "Global Honeycomb Filler Market" fornirà una preziosa panoramica con un'enfasi sul mercato globale, inclusi alcuni dei principali attori come &lt;em&gt;&lt;strong&gt;Hexcel, Liming Honeycomb, Gill Corporation, Alucoil, Beecore Honeycomb, EconCore, Plascore, Sika, Pacfic Panels, TRB, Samia Canada, Bangheda, NLM Group, Coretex Group, EverGreen Group, HONYLITE, Qixingnuo Metal, FORM sro, General Veneer, Sansheng Building Material, Yinshanyan, Daou Aluminum, Nanhai Hongwei, Advanced Custom Manufacturing, Hubei Hangyu, Shinko-North, Ecoearth, Oerlikon Metco e AMT Composites.&lt;/strong&gt;&lt;/em&gt;&lt;/p&gt;&lt;p&gt;La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PERIODO&lt;/td&gt;&lt;td&gt;&lt;p&gt;2021-2023&lt;/p&gt;&lt;/td&gt;&lt;/tr&gt;&lt;tr&gt;&lt;td&gt;UNITÀ&lt;/td&gt;&lt;td&gt;&lt;p&gt;&lt;span data-sheets-root="1" data-sheets-userformat='{"2":513,"3":{"1":0},"12":0}' data-sheets-value='{"1":2,"2":"Valore (miliardi/milioni di USD)"}'&gt;Valore (miliardi di USD)&lt;/span&gt;&lt;/p&gt;&lt;/td&gt;&lt;/tr&gt;&lt;tr&gt;&lt;td&gt;AZIENDE PRINCIPALI PROFILATE&lt;/td&gt;&lt;td&gt;&lt;p&gt;Hexcel, Liming Honeycomb, Gill Corporation, Alucoil, Beecore Honeycomb, EconCore, Plascore, Sika, Pacfic Panels, TRB, Samia Canada.&lt;/p&gt;&lt;/td&gt;&lt;/tr&gt;&lt;tr&gt;&lt;td&gt;SEGMENTI COPERTI&lt;/td&gt;&lt;td&gt;&lt;ul&gt;&lt;li&gt;Da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</si>
  <si>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armadietti ospedalieri&lt;/h2&gt;&lt;p&gt;Le dimensioni del mercato degli armadietti ospedalieri sono state valutate a 10,09 miliardi di USD nel 2024 e si prevede che raggiungeranno &lt;span style="color: #993300;"&gt;&lt;strong&gt;19,37 miliardi di USD entro il 2031&lt;/strong&gt;&lt;/span&gt;, crescendo a un &lt;span style="color: #993300;"&gt; &lt;strong&gt;CAGR dell'8,5% dal 2024 al 2031. &lt;/strong&gt;&lt;/span&gt;&lt;/p&gt;&lt;ul&gt;&lt;li&gt;Gli armadietti ospedalieri sono componenti chiave delle strutture sanitarie che svolgono una varietà di servizi essenziali per l'assistenza ai pazienti, la sicurezza e l'efficienza operativa. Questi armadietti sono unità di stoccaggio costruite con cura che contengono forniture mediche, attrezzature, prescrizioni e altri articoli necessari per procedure mediche, trattamenti ed emergenze. Svolgono un ruolo importante nell'organizzazione e nella protezione di materiali vitali nelle strutture sanitarie.&lt;/li&gt;&lt;li&gt;L'applicazione principale degli armadietti ospedalieri è lo stoccaggio di forniture e attrezzature mediche. Questi armadietti sono dotati di ripiani, cassetti e scomparti progettati per contenere bende, siringhe, guanti e attrezzature diagnostiche. Gli armadietti ospedalieri promuovono un rapido accesso e recupero designando aree specializzate per vari tipi di forniture, riducendo la quantità di tempo impiegato nella ricerca di determinati prodotti. Questa soluzione di stoccaggio organizzata non solo migliora l'efficienza, ma aiuta anche il personale sanitario a mantenere il controllo dell'inventario, assicurando che le forniture critiche siano sempre disponibili quando necessario.&lt;/li&gt;&lt;li&gt;L'uso futuro degli armadietti ospedalieri sarà l'integrazione di tecnologie intelligenti e automazione. Man mano che l'assistenza sanitaria diventa più digitale e interconnessa, si prevede che gli armadietti ospedalieri includano funzionalità IoT (Internet of Things) che consentano loro di comunicare, monitorare e gestire l'inventario in modo autonomo. Gli armadietti intelligenti dotati di sensori, tag RFID e sistemi di gestione dell'inventario basati su cloud forniranno visibilità in tempo reale sui livelli delle scorte, sulle date di scadenza e sui modelli di utilizzo, semplificando la logistica della catena di fornitura e riducendo il rischio di esaurimento o eccesso di scorte.&lt;/li&gt;&lt;/ul&gt;&lt;h3&gt;&lt;/h3&gt;&lt;p style="text-align: center;"&gt; &lt;/p&gt;&lt;div class="btn-wrap text-center" id="bnthid"&gt;&lt;label style="padding-right:5px;margin-bottom: 10px;"&gt;&lt;b&gt;Per ottenere un'analisi dettagliata: &lt;noscript&gt;&lt;/noscript&gt; &lt;/b&gt;&lt;/label&gt;&lt;/div&gt;&lt;p&gt;&lt;/p&gt;&lt;h2&gt;Dinamiche del mercato degli armadietti ospedalieri&lt;/h2&gt;&lt;p&gt;Le principali dinamiche di mercato che stanno plasmando il mercato degli armadietti ospedalieri includono:&lt;/p&gt;&lt;h3&gt;Principali fattori trainanti del mercato:&lt;/h3&gt;&lt;ul&gt;&lt;li&gt;&lt;strong&gt;Progressi tecnologici&lt;/strong&gt;: gli sviluppi tecnologici promuovono i progressi negli armadietti ospedalieri. Con l'aumento della digitalizzazione e dell'automazione nell'assistenza sanitaria, gli armadietti ospedalieri stanno incorporando tecnologie intelligenti per migliorare capacità ed efficienza. Queste tecnologie includono sensori Internet of Things (IoT), dispositivi di tracciamento con identificazione a radiofrequenza (RFID) e software di gestione dell'inventario basato su cloud. I sensori IoT integrati negli armadietti forniscono un monitoraggio in tempo reale dei livelli di inventario, della temperatura e dell'umidità, consentendo agli operatori sanitari di garantire la qualità e la disponibilità di forniture mediche e farmaci.&lt;/li&gt;&lt;li&gt;&lt;strong&gt;Requisiti normativi&lt;/strong&gt;: i requisiti normativi e gli standard di conformità svolgono un ruolo chiave nella progettazione e nell'implementazione degli armadietti ospedalieri. Le istituzioni sanitarie devono rispettare una varietà di quadri normativi, tra cui l'Health Insurance Portability and Accountability Act (HIPAA), gli standard FDA e le linee guida dell'Occupational Safety and Health Administration (OSHA). Queste normative coprono diverse aree di conservazione medica, come la sicurezza dei farmaci, il controllo delle infezioni e la riservatezza dei pazienti. Gli armadietti ospedalieri sono sviluppati e costruiti per soddisfare queste regole con caratteristiche come meccanismi di chiusura sicuri, superfici antibatteriche e sigilli antimanomissione.&lt;/li&gt;&lt;li&gt;&lt;strong&gt;Considerazioni sulla sicurezza del paziente&lt;/strong&gt;: gli armadietti ospedalieri progettati per la sicurezza del paziente mirano a ridurre gli errori farmaceutici, evitare la contaminazione incrociata e migliorare le tecniche di controllo delle infezioni. Gli errori di somministrazione dei farmaci sono un problema importante negli ambienti sanitari, causando eventi avversi da farmaci, danni ai pazienti e maggiori spese sanitarie. Gli armadietti ospedalieri dotati di tecnologia di scansione dei codici a barre, sistemi elettronici di verifica dei farmaci e meccanismi di distribuzione automatizzati servono a ridurre il rischio di errori farmaceutici assicurando una corretta somministrazione dei farmaci e la verifica della dose.&lt;/li&gt;&lt;/ul&gt;&lt;h3&gt;Principali sfide:&lt;/h3&gt;&lt;ul&gt;&lt;li&gt;&lt;strong&gt;Limitazioni di spazio:&lt;/strong&gt;i limiti di spazio sono una preoccupazione fondamentale per gli armadietti ospedalieri negli ambienti sanitari. Gli ospedali e le cliniche a volte hanno uno spazio limitato sul pavimento che presenta problemi per le opzioni di stoccaggio come gli armadietti. Mentre le strutture sanitarie cercano di soddisfare carichi di pazienti crescenti e aumentare la loro offerta di servizi, la domanda di spazio di stoccaggio aumenta peggiorando il problema dei limiti di spazio. Inoltre, il rispetto delle normative per la larghezza del passaggio, l'accessibilità e la sicurezza influisce sulla disposizione degli spazi e sul posizionamento degli armadi. I responsabili degli ospedali devono bilanciare le esigenze opposte di aumento della capacità di stoccaggio, garanzia di operazioni di flusso di lavoro efficienti e mantenimento della conformità normativa.&lt;/li&gt;&lt;li&gt;&lt;strong&gt;Gestione dell'inventario:&lt;/strong&gt; una gestione efficace dell'inventario è una grande difficoltà con gli armadi ospedalieri. Le strutture sanitarie devono tenere inventari accurati e aggiornati di forniture mediche, attrezzature e prescrizioni per garantire la continuità del servizio ed evitare esaurimenti o sovrapproduzione. Le soluzioni di monitoraggio manuale dell'inventario come registri cartacei o sistemi di fogli di calcolo sono soggette a errori, inefficienze e incongruenze che determinano discrepanze nell'inventario e interruzioni della catena di fornitura. Spesso includono un'ampia gamma di prodotti con diversa durata di conservazione, date di scadenza e modelli di utilizzo che complicano le operazioni di gestione dell'inventario.&lt;/li&gt;&lt;li&gt;&lt;strong&gt;Controllo delle infezioni: &lt;/strong&gt;le strutture sanitarie hanno notevoli ostacoli quando si tratta di controllo delle infezioni e controllo della diffusione di agenti patogeni all'interno degli armadi ospedalieri. Gli armadietti ospedalieri contengono una vasta gamma di forniture mediche, attrezzature e farmaci, molti dei quali possono entrare in stretto contatto con pazienti o operatori sanitari. Condizioni di conservazione improprie e tecniche di pulizia inadeguate possono favorire lo sviluppo di batteri, la contaminazione incrociata e le malattie correlate all'assistenza sanitaria.&lt;/li&gt;&lt;/ul&gt;&lt;h3&gt;Tendenze principali:&lt;/h3&gt;&lt;ul&gt;&lt;li&gt;&lt;strong&gt;Integrazione della tecnologia intelligente&lt;/strong&gt;: è una tendenza crescente negli armadietti ospedalieri migliorare le loro capacità ed efficienza. L'Internet delle cose (IoT) e la digitalizzazione nell'assistenza sanitaria stanno trasformando gli armadietti ospedalieri da unità di stoccaggio passive a sistemi intelligenti in grado di monitoraggio in tempo reale, gestione dell'inventario e analisi dei dati. Gli armadietti intelligenti sono dotati di sensori, tag RFID e capacità di connettività che consentono il monitoraggio automatico dell'inventario, il monitoraggio della temperatura e la gestione della data di scadenza.&lt;/li&gt;&lt;li&gt;&lt;strong&gt;Design modulare e personalizzabile&lt;/strong&gt;: gli armadietti ospedalieri stanno diventando più modulari e regolabili per soddisfare le mutevoli esigenze sanitarie. Gli armadietti fissi tradizionali vengono sostituiti da soluzioni di stoccaggio modulari che possono essere facilmente riconfigurate, ampliate e personalizzate per soddisfare esigenze uniche e limitazioni spaziali. Gli armadi modulari hanno componenti sostituibili, ripiani regolabili e attacchi modulari che consentono alle strutture sanitarie di massimizzare l'utilizzo dello spazio di archiviazione e soddisfare una varietà di esigenze di archiviazione.&lt;/li&gt;&lt;li&gt;&lt;strong&gt;Pratiche di sostenibilità: &lt;/strong&gt;L'uso di approcci ecocompatibili nella progettazione e produzione di armadi ospedalieri è guidato dalla crescente consapevolezza della sostenibilità ambientale e della responsabilità aziendale. Materiali sostenibili, tecnologie a risparmio energetico e tecniche di produzione ecologiche stanno diventando sempre più caratteristiche standard degli armadi ospedalieri moderni, dimostrando un impegno verso la tutela ambientale e la conservazione delle risorse. Gli armadi realizzati con materiali riciclati o rinnovabili come bambù, legno recuperato o plastica riciclata, riducono l'impatto ambientale della produzione di armadi e promuovono anche concetti di economia circolare.&lt;/li&gt;&lt;/ul&gt;&lt;p&gt;&lt;span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href=&amp;quot;https://www.marketresearch.com/download-sample?rid=17989&amp;amp;ref=bannerclick&amp;quot;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degli armadietti ospedalieri&lt;/h2&gt;&lt;p&gt;Ecco un'analisi regionale più dettagliata di il mercato degli armadietti ospedalieri:&lt;/p&gt;&lt;h3&gt;Nord America:&lt;/h3&gt;&lt;ul&gt;&lt;li&gt;Secondo gli analisti di Market Research, si prevede che il Nord America dominerà gli armadietti ospedalieri Il Nord America domina il mercato globale degli armadietti ospedalieri grazie a un mix di infrastrutture ben sviluppate, laboratori di ricerca innovativi e moderne strutture sanitarie. Questa regione, che comprende gli Stati Uniti e il Canada, ha un forte ambiente sanitario caratterizzato da tecnologie nuovissime, rigorosi standard di qualità e una dedizione all'innovazione. Il predominio del Nord America nel mercato degli armadietti ospedalieri può essere attribuito a diversi motivi, tra cui la presenza di importanti produttori, l'elevata domanda da parte delle strutture sanitarie e un'attenzione alla conformità normativa e agli standard di sicurezza dei pazienti.&lt;/li&gt;&lt;li&gt;Questa regione è posizionata come pioniera nella ricerca medica e l'innovazione aiuta a spiegare il predominio della regione nel settore degli armadietti ospedalieri. La presenza di laboratori di ricerca di fama mondiale, istituzioni accademiche e aziende di tecnologia sanitaria crea una cultura innovativa e incoraggia lo sviluppo di nuove soluzioni di archiviazione personalizzate per i moderni contesti sanitari. I produttori della regione utilizzano tecnologie innovative come sensori IoT, sistemi di tracciamento RFID e software di gestione intelligente dell'inventario per migliorare la funzionalità e l'efficienza degli armadietti ospedalieri. Per soddisfare le mutevoli esigenze dei professionisti sanitari e dei pazienti, le attività di ricerca e sviluppo sono focalizzate sullo sviluppo di temi quali personalizzazione, sostenibilità e controllo delle infezioni.&lt;/li&gt;&lt;li&gt;La supremazia del Nord America nel mercato degli armadietti ospedalieri si basa sulla sua infrastruttura ben sviluppata, sui laboratori di ricerca all'avanguardia e sulle strutture mediche avanzate. Il ricco settore sanitario della regione, che valorizza l'innovazione, la conformità normativa e la sicurezza dei pazienti, favorisce la creazione e la proliferazione degli armadietti ospedalieri. Produttori, operatori sanitari e agenzie di regolamentazione lavorano insieme per promuovere miglioramenti nelle soluzioni di stoccaggio che si adattino alle mutevoli esigenze dell'erogazione dell'assistenza sanitaria, mantenendo al contempo la massima qualità, sicurezza ed efficienza. Mentre il Nord America continua a guidare la strada nell'innovazione sanitaria, il mercato degli armadietti ospedalieri è posizionato per una crescita e un'innovazione future a vantaggio sia degli operatori sanitari che dei pazienti attraverso soluzioni di stoccaggio migliorate che consentono un'erogazione ottimale dell'assistenza ai pazienti&lt;/li&gt;&lt;/ul&gt;&lt;h3&gt;Asia Pacifico:&lt;/h3&gt;&lt;ul&gt;&lt;li&gt;La regione Asia-Pacifico sta vivendo un'espansione alimentata da un aumento dello sviluppo delle infrastrutture sanitarie. Con un numero sempre crescente di centri sanitari che aprono in questa regione dinamica, il panorama dell'erogazione dell'assistenza sanitaria sta cambiando radicalmente. Questo aumento delle infrastrutture sanitarie non è solo il risultato della prosperità economica, ma anche una risposta alle urgenti esigenze sanitarie di una popolazione in crescita.&lt;/li&gt;&lt;li&gt;La rapida urbanizzazione nelle economie in crescita della regione è il motore principale di questo sviluppo delle infrastrutture sanitarie. Man mano che le popolazioni si radunano nelle aree metropolitane, la domanda di servizi sanitari aumenta, richiedendo lo sviluppo e l'ammodernamento delle strutture mediche. Di conseguenza, sia i governi che gli investitori privati stanno investendo massicciamente nella creazione di ospedali avanzati, cliniche e istituti medici specialistici per soddisfare le esigenze sanitarie diversificate delle popolazioni metropolitane.&lt;/li&gt;&lt;li&gt;L'urbanizzazione, i cambiamenti epidemiologici, le innovazioni tecnologiche e i nuovi metodi di erogazione dell'assistenza sanitaria stanno spingendo in avanti l'infrastruttura sanitaria della regione Asia-Pacifico. L'ascesa di strutture sanitarie specializzate, la crescita del turismo medico e l'estensione della copertura sanitaria stanno ridefinendo l'ambiente sanitario trasformando la regione in un polo per gli investimenti e l'innovazione in ambito sanitario. Combinando gli sforzi dei governi, degli stakeholder del settore privato e della comunità internazionale, la regione potrebbe raggiungere il suo potenziale come hub leader per l'eccellenza e l'innovazione sanitaria nei prossimi anni.&lt;/li&gt;&lt;/ul&gt;&lt;h2&gt;Mercato degli armadietti ospedalieri: analisi della segmentazione&lt;/h2&gt;&lt;p&gt;Il mercato degli armadietti ospedalieri è segmentato in base a prodotto, applicazione e geografia.&lt;/p&gt;&lt;p&gt;&lt;/p&gt;&lt;h3&gt;Mercato degli armadietti ospedalieri, per prodotto&lt;/h3&gt;&lt;ul&gt;&lt;li&gt;Armadio di stoccaggio&lt;/li&gt;&lt;li&gt;Armadio di sicurezza&lt;/li&gt;&lt;/ul&gt;&lt;p&gt;In base al prodotto, il mercato è suddiviso in armadi di stoccaggio e armadi di sicurezza. Il segmento degli armadi di stoccaggio guida il mercato, guidato dalla domanda elevata da parte dei centri sanitari. Gli armadietti ospedalieri sono pronti per una crescita significativa con un CAGR considerevole previsto. Inoltre, la necessità di armadi di sicurezza per proteggere le attrezzature essenziali è in costante aumento, promettendo una crescita sostenuta in questo segmento per tutto il periodo di previsione.&lt;/p&gt;&lt;h3&gt;Mercato degli armadi ospedalieri, per applicazione&lt;/h3&gt;&lt;ul&gt;&lt;li&gt;Ospedale&lt;/li&gt;&lt;li&gt;Clinica&lt;/li&gt;&lt;/ul&gt;&lt;p&gt;In base all'applicazione, il mercato è suddiviso in Ospedale e Clinica. Il segmento ospedaliero con la sua scala espansiva e la maggiore domanda di armadi rispetto alle cliniche prevede una crescita sostanziale nel periodo di previsione. Gli ospedali, essendo strutture più grandi che soddisfano un'ampia gamma di esigenze mediche, richiedono una quantità significativa di armadi per conservare forniture mediche, attrezzature e cartelle cliniche dei pazienti. Questa domanda accresciuta di soluzioni di stoccaggio sottolinea il ruolo fondamentale che gli armadietti svolgono nelle operazioni ospedaliere.&lt;/p&gt;&lt;h3&gt;Mercato degli armadietti ospedalieri, per area geografica&lt;/h3&gt;&lt;ul&gt;&lt;li&gt;Nord America&lt;/li&gt;&lt;li&gt;Europa&lt;/li&gt;&lt;li&gt;Asia Pacifico&lt;/li&gt;&lt;li&gt;Resto del mondo&lt;/li&gt;&lt;/ul&gt;&lt;p&gt;In base all'area geografica, il mercato degli armadietti ospedalieri è classificato in Nord America, Europa, Asia Pacifico e Resto del mondo. Si prevede che il Nord America dominerà il mercato per tutto il periodo di previsione. Il predominio del mercato del Nord America deriva dalla sua solida infrastruttura e dall'abbondanza di laboratori di ricerca innovativi e istituzioni sanitarie. Il consolidato sistema sanitario della regione, caratterizzato da strutture mediche avanzate e una forte enfasi sulla ricerca e l'innovazione, lo posiziona all'avanguardia nell'eccellenza sanitaria.&lt;/p&gt;&lt;h3&gt;Attori chiave&lt;/h3&gt;&lt;p&gt;Il rapporto sullo studio del mercato degli armadietti ospedalieri fornirà preziose informazioni con un'enfasi sul mercato globale. I principali attori del mercato sono &lt;strong&gt;&lt;em&gt;VERNIPOLL, ALVO Medical, Continental Metal Products, Düperthal Sicherheitstechnik, Enthermics Medical Systems, Lec Medical, Lyon Workspace Products, Med-Care Manufacturing, Nebropath GmbH, Omnimed, PICOMED, PRATICDOSE, Stanley Healthcare, Skytron, Stanley Healthcare e Sunflower Medical.&lt;/em&gt;&lt;/strong&gt;&lt;/p&gt;&lt;p&gt;La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recenti del mercato degli armadietti ospedalieri&lt;/h3&gt;&lt;p&gt;&lt;/p&gt;&lt;ul&gt;&lt;li&gt;A gennaio 2022, Midmark Corporation ha introdotto l'ultimo armadio sospeso a parete, Synthesis Wall-Hung Cabinetry, con un approccio ergonomico e di visibilità, nonché per aumentare lo stoccaggio e ridurre i rischi di infezione.&lt;/li&gt;&lt;/ul&gt;&lt;h3&gt;Ambito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STORICO&lt;/td&gt;&lt;td&gt;&lt;p&gt;2021-2023&lt;/p&gt;&lt;/td&gt;&lt;/tr&gt;&lt;tr&gt;&lt;td&gt;UNITÀ&lt;/td&gt;&lt;td&gt;&lt;p&gt;&lt;span data-sheets-root="1" data-sheets-userformat='{"2":513,"3":{"1":0},"12":0}' data-sheets-value='{"1":2,"2":"Valore (miliardi/milioni di USD)"}'&gt;Valore (miliardi di USD)&lt;/span&gt;&lt;/p&gt;&lt;/td&gt;&lt;/tr&gt;&lt;tr&gt;&lt;td&gt;AZIENDE PRINCIPALI PROFILATE&lt;/td&gt;&lt;td&gt;&lt;p&gt;VERNIPOLL, ALVO Medical, Continental Metal Products, Düperthal Sicherheitstechnik, Enthermics Medical Systems, Lec Medical, Lyon Workspace Products, Med-Care Manufacturing, Nebropath GmbH, Omnimed, PICOMED, PRATICDOSE, Stanley Healthcare, Skytron, Stanley Healthcare e Sunflower Medical.&lt;/p&gt;&lt;/td&gt;&lt;/tr&gt;&lt;tr&gt;&lt;td&gt;SEGMENTI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regionePanorama competitivo che&lt;/p&gt;&lt;/div&gt;</t>
  </si>
  <si>
    <t>&lt;div class=""&gt;&lt;h2&gt;Dimensioni e previsioni del mercato delle attrezzature e delle forniture ospedaliere&lt;/h2&gt;&lt;p&gt;Le dimensioni del mercato delle attrezzature e delle forniture ospedaliere sono state stimate a 39,21 miliardi di USD nel 2021 e si prevede che raggiungeranno &lt;strong&gt;&lt;span style="color: #993300;"&gt;110,63 miliardi di USD entro il 2030&lt;/span&gt;&lt;/strong&gt;, con un &lt;strong&gt;&lt;span style="color: #993300;"&gt;CAGR del 12,21% dal 2023 al 2030.&lt;/span&gt;&lt;/strong&gt;&lt;/p&gt;&lt;p style="background: white; vertical-align: baseline; margin: 0cm 0cm 11.25pt 0cm;"&gt;Si ritiene che la crescente adozione di forniture ospedaliere monouso in tutto il mondo, la crescente consapevolezza sul controllo delle infezioni nosocomiali (ICA) e la crescente domanda di varie opzioni diagnostiche stiano guidando il mercato. Inoltre, si prevede che il concetto di medicinali personalizzati alimenterà anche la crescita del mercato globale delle attrezzature e delle forniture ospedaliere. Il rapporto sul mercato globale delle attrezzature e delle forniture ospedaliere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e delle forniture ospedaliere&lt;/h3&gt;&lt;p&gt;Il mercato delle attrezzature mediche comprende vari segmenti come dispositivi cardiovascolari, impianti ortopedici e protesi, dispositivi neurovascolari, attrezzature generali e forniture, apparecchiature per la diagnostica in vitro, apparecchiature per il monitoraggio dei pazienti, dispositivi oftalmici e altri. Le attrezzature e le forniture ospedaliere si riferiscono ai dispositivi medici utilizzati negli ospedali. Le forniture ospedaliere consistono principalmente in forniture quali apparecchiature per la disinfezione e la sterilizzazione, apparecchiature per il trasporto e gli ausili per la mobilità, dispositivi per l'esame dei pazienti, apparecchiature per la sala operatoria, siringhe e aghi.&lt;/p&gt;&lt;p&gt;Gli ospedali forniscono anche altri dispositivi con maggiore sicurezza insieme a endoscopi, laser medicali, apparecchiature diagnostiche e apparecchiature odontoiatriche. Il mercato globale delle attrezzature e delle forniture ospedaliere può essere suddiviso in varie categorie: ausili per la mobilità e apparecchiature per il trasporto, apparecchiature per la sala operatoria, apparecchiature per la sterilizzazione e la disinfezione, forniture ospedaliere monouso, siringhe e aghi e dispositivi per l'esame dei pazienti. Le apparecchiature mediche vengono utilizzate per scopi quali trattamenti e diagnosi di malattie. Le forniture ospedaliere sono tutti articoli necessari dal punto di vista medico che supportano l'infrastruttura ospedaliera, migliorano la rete e il transito tra gli ospedali e avvantaggiano sia i pazienti che i professionisti sanitari.&lt;/p&gt;&lt;h3&gt;Panoramica del mercato globale delle attrezzature e delle forniture ospedaliere&lt;/h3&gt;&lt;p&gt;Con l'aumento dei casi di malattia, il settore sanitario e gli ospedali stanno acquisendo le ultime tecnologie mediche per curare i pazienti senza problemi. Si ritiene che tali vantaggi stimolino il mercato globale delle attrezzature e delle forniture ospedaliere. Si prevede inoltre che il rigido quadro normativo governativo per l'utilizzo delle attrezzature ospedaliere stimoli il mercato globale. Le forniture ospedaliere di solito si riferiscono ad attrezzature e dispositivi medici utilizzati sul campo come ospedali, centri sanitari e cliniche private. Inoltre, il mercato globale delle attrezzature e delle forniture ospedaliere sta crescendo a un ritmo significativo a causa del numero crescente di strutture sanitarie mediche, dell'invecchiamento della popolazione e della crescente consapevolezza della qualità del trattamento ricevuto negli ospedali.&lt;/p&gt;&lt;p&gt;La rapida urbanizzazione nelle regioni ha notevolmente cambiato lo stile di vita delle persone, il che a sua volta ha aumentato la prevalenza di malattie legate allo stile di vita, aumentando così la domanda per il mercato delle attrezzature e delle forniture ospedaliere. Inoltre, la crescente incidenza di malattie infiammatorie e comunali come le malattie sessualmente trasmissibili e le malattie pneumococciche hanno anticipato positivamente la crescita del mercato delle attrezzature e delle forniture ospedaliere.&lt;/p&gt;&lt;p&gt;Ci sono alcune limitazioni e sfide che ostacoleranno la crescita complessiva del mercato. Fattori come la crescente popolarità dei servizi di assistenza domiciliare, il declino dell'assicurazione sanitaria privata e le severe normative guidate dal governo stanno inibendo la crescita del mercato. Inoltre, l'introduzione del concetto di medicina personalizzata e di altre opzioni diagnostiche disponibili sul mercato insieme alla mancanza di infrastrutture mediche sono le potenziali limitazioni che ostacolano la crescita complessiva del mercato globale. Tuttavia, i progressi nelle tecnologie offrono opportunità di crescita favorevoli.&lt;/p&gt;&lt;h3&gt;Mercato globale delle attrezzature e delle forniture ospedaliere: analisi della segmentazione&lt;/h3&gt;&lt;p&gt;Il mercato globale delle attrezzature e delle forniture ospedaliere è segmentato in base a prodotto, applicazione e geografia.&lt;/p&gt;&lt;p&gt;&lt;/p&gt;&lt;h3&gt;Mercato delle attrezzature e delle forniture ospedaliere, per prodotto&lt;/h3&gt;&lt;ul&gt;&lt;li&gt;Attrezzature per sterilizzazione e disinfezione&lt;/li&gt;&lt;li&gt;Dispositivi monouso per l'esame dei pazienti con forniture ospedaliere&lt;/li&gt;&lt;li&gt;Siringhe e aghi&lt;/li&gt;&lt;/ul&gt;&lt;p&gt;&lt;/p&gt;&lt;p&gt;In base al prodotto, il mercato è suddiviso in Attrezzature per sterilizzazione e disinfezione, Dispositivi monouso per l'esame dei pazienti con forniture ospedaliere, Siringhe e aghi. Il segmento Dispositivi monouso per l'esame dei pazienti con forniture ospedaliere detiene la quota di mercato maggiore per il periodo di previsione. I fattori che possono essere attribuiti alla crescente adozione di forniture ospedaliere monouso in tutto il mondo, alla crescente consapevolezza sul controllo delle infezioni nosocomiali (HAI) e alla crescente domanda di varie opzioni diagnostiche stanno accelerando la domanda di forniture ospedaliere monouso.&lt;/p&gt;&lt;h3&gt;Mercato delle attrezzature e delle forniture ospedaliere, per applicazione&lt;/h3&gt;&lt;ul&gt;&lt;li&gt;OEM&lt;/li&gt;&lt;li&gt;Aftermarket&lt;/li&gt;&lt;/ul&gt;&lt;p&gt;&lt;/p&gt;&lt;p&gt;In base all'applicazione, il mercato è diviso in OEM e Aftermarket. Il segmento OEM detiene la quota di mercato più grande e si stima che registrerà il CAGR più alto per il periodo di previsione.&lt;/p&gt;&lt;h3&gt;Mercato delle attrezzature e delle forniture ospedaliere, per area geografica&lt;/h3&gt;&lt;ul&gt;&lt;li&gt;Nord America&lt;/li&gt;&lt;li&gt;Europa&lt;/li&gt;&lt;li&gt;Asia Pacifico&lt;/li&gt;&lt;li&gt;Resto del mondo&lt;/li&gt;&lt;/ul&gt;&lt;p&gt;Sulla base dell'analisi regionale, il mercato globale delle attrezzature e delle forniture ospedaliere è classificato in Nord America, Europa, Asia Pacifico e resto del mondo. L'Asia-Pacifico detiene la quota di mercato più grande. La rapida crescita del settore ospedaliero cinese è dovuta al costante progresso della riforma sanitaria e al continuo aumento dello stimolo della domanda. L'aumento della base di popolazione geriatrica a un ritmo senza precedenti nella regione Asia-Pacifico, le forti iniziative governative e i progetti in corso stimoleranno il mercato nella regione APAC.&lt;/p&gt;&lt;h3&gt;Attori chiave&lt;/h3&gt;&lt;p&gt;Il rapporto di studio "Global Hospital Equipment And Supplies Market" fornirà preziose informazioni con un'enfasi sul mercato globale, inclusi alcuni dei principali attori come&lt;em&gt;&lt;strong&gt;GE Healthcare, Covidien, Thermo Fischer and Scientific, Boston Scientific Corporation, B. Braun Melsungen AG, 3M Health Care, Becton Dickinson and Company, Cardinal Heath, Kimberly-Clark Corporation, Advanced Sterilization Products Services Inc., Molnlycke Health Care AB, Steris Corporation, Stryker Corporation, Terumo Corporation e Getinge AB, Johnson &amp;amp; Johnson, Baxter International.&lt;/strong&gt;&lt;/em&gt;&lt;/p&gt;&lt;p&gt;La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maggio 2018, Baxter International Inc., un innovatore globale nella cura renale, e l'International Society of Nephrology hanno annunciato una partnership per promuovere la consapevolezza della malattia renale cronica e contribuire a migliorare l'accesso alla terapia, in particolare nei paesi a basso e medio reddito comunemente indicati come mercati emergenti in cui la prevalenza della malattia sta crescendo più rapidamente.&lt;/li&gt;&lt;li&gt;A febbraio 2020, Becton Dickinson and Company, un'azienda leader mondiale nella tecnologia medica e Babson Diagnostics, un'azienda trasformativa di analisi del sangue diagnostiche, hanno annunciato un accordo di partnership strategica a lungo termine per portare la raccolta di sangue di qualità di laboratorio e di piccoli volumi alle farmacie al dettaglio.&lt;/li&gt;&lt;li&gt;A marzo 2021, Becton, Dickinson and Company, un'azienda leader mondiale nella tecnologia medica e ImageMovers hanno dichiarato un accordo su una piattaforma software che automatizza e semplifica la raccolta e la gestione dei dati medici per offrire un'app mobile complementare che consente una segnalazione più snella dei risultati dei test antigenici SARS-CoV-2 eseguiti sul sistema BD Veritor Plus nei luoghi di test quotidiani, come scuole e aziende.&lt;/li&gt;&lt;/ul&gt;&lt;h4&gt;Fusioni e acquisizioni&lt;/h4&gt;&lt;ul&gt;&lt;li&gt;A settembre 2021, Baxter ha acquisito il gruppo statunitense di apparecchiature mediche Hillrom. Baxter International, il gruppo di tecnologia medica, ha accettato di acquistare la società di apparecchiature rivale Hillrom. Hillrom, che produce apparecchiature sanitarie che variano da sedie ospedaliere low-tech a elettrocardiografi e tavoli operatori indossabili più sofisticati, e Baxter, che si concentra su prodotti per terapia intensiva, nutrizione e chirurgia, mega-affari nel settore dei dispositivi medici e dell'assistenza sanitaria.&lt;/li&gt;&lt;li&gt;Ad agosto 2020, Johnson &amp; Johnson ha annunciato di aver stipulato un accordo definitivo per l'acquisizione di Momenta Pharmaceuticals, Inc. Questa società scopre e sviluppa nuove terapie per malattie immunomediate, in una transazione interamente in contanti. Questa acquisizione offre un'opportunità alle Janssen Pharmaceutical Companies di Johnson &amp; Johnson di ampliare la propria leadership nelle malattie immunomediate e di guidare un'ulteriore crescita attraverso l'espansione nelle malattie guidate da autoanticorpi.&lt;/li&gt;&lt;/ul&gt;&lt;h4&gt;Lancio di prodotti ed espansioni di prodotti&lt;/h4&gt;&lt;ul&gt;&lt;li&gt;A luglio 2021, Johnson &amp; Johnson ha effettuato 44 acquisizioni e 15 investimenti. L'azienda ha speso oltre 86,60 miliardi di $ per le acquisizioni. Johnson &amp; Johnson ha investito in molteplici settori come ortopedia, malattie infettive, piattaforme e strumenti per le scienze della vita e altro ancora per espandere il proprio mercato a livello globale.&lt;/li&gt;&lt;li&gt;A maggio 2019, Johnson &amp; Johnson ha il portafoglio completo di prodotti che forniscono prodotti sicuri e delicati per i bambini sotto forma di crema per bambini, crema per pannolini, olio ecc. Tutti lo riconoscono ampiamente ed è il marchio che viene per primo nella mente delle persone quando pensano di acquistare prodotti per i loro bambini. Fornisce un flusso di cassa relativamente stabile, quindi è la mucca da mungere.&lt;/li&gt;&lt;/ul&gt;&lt;h3&gt;Ambito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(miliardi di USD)&lt;/p&gt;&lt;/td&gt;&lt;/tr&gt;&lt;tr&gt;&lt;td&gt;Aziende chiave profilate&lt;/td&gt;&lt;td&gt;&lt;p&gt;GE Healthcare, Covidien, Thermo Fischer and Scientific, Boston Scientific Corporation, B. Braun Melsungen AG, Becton Dickinson and Company.&lt;/p&gt;&lt;/td&gt;&lt;/tr&gt;&lt;tr&gt;&lt;td&gt;Segmenti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soddisfatti.&lt;/p&gt;&amp;lt;div class="ro&lt;/div&gt;</t>
  </si>
  <si>
    <t>&lt;div class=""&gt;&lt;h2&gt;Dimensioni e previsioni del mercato degli arredi per farmacie ospedaliere&lt;/h2&gt;&lt;p&gt;Le dimensioni del mercato degli arredi per farmacie ospedaliere sono state stimate a 16,11 miliardi di USD nel 2023 e si prevede che raggiungeranno i 26,17 miliardi di USD entro il 2030, con un &lt;span style="color: #993300;"&gt;&lt;strong&gt;CAGR dell'8,18%&lt;/strong&gt;&lt;/span&gt; dal 2024 al 2030.&lt;/p&gt;&lt;p style="background: white; vertical-align: baseline; margin: 0cm 0cm 11.25pt 0cm;"&gt;I fattori che stanno stimolando la crescita degli arredi per farmacie ospedaliere sono la richiesta da parte dei pazienti di infrastrutture ospedaliere migliori a causa dell'aumento della prevalenza di disturbi cronici. Inoltre, oggigiorno i servizi ospedalieri al chiuso stanno alimentando la crescita delle farmacie ospedaliere.&lt;/p&gt;&lt;p&gt;&lt;/p&gt;&lt;p style="text-align: center;"&gt;&lt;span data-sheets-root="1" data-sheets-userformat='{"2":513,"3":{"1":0},"12":0}' data-sheets-value='{"1":2,"2":" &amp;lt;div id="bnthid" class=" btn-wrap text-center"&amp;gt;&amp;lt;label style="padding-right:5px;margin-bottom: 10px;"&amp;gt;&amp;lt;b&amp;gt;"To &amp;lt;img alt="Arrow" width="35" height="35" id="vbtnarrow" {NS} ...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&lt;/b&gt;&lt;/label&gt;&lt;/div&gt;&lt;p&gt;&lt;/p&gt;&lt;h3&gt;Definizione del mercato degli arredi per farmacie ospedaliere&lt;/h3&gt;&lt;p&gt;La farmacia ospedaliera è un reparto dell'ospedale che gestisce lo stoccaggio, l'approvvigionamento, il confezionamento, la conservazione, la preparazione, la sterilizzazione, la preparazione e la distribuzione dei medicinali. Il reparto è gestito sotto la direzione di un farmacista qualificato professionalmente e legalmente. Altri servizi forniti dalle farmacie ospedaliere sono la fornitura e la valutazione dei servizi farmaceutici, l'istituzione di collegamenti tra le autorità amministrative e i medici ospedalieri, la partecipazione al piano finanziario operativo dell'ospedale, lo sviluppo e la manutenzione di registri e relazioni cliniche e amministrative. Per gestire lo stoccaggio dei medicinali in spazi limitati, in farmacia sono necessari mobili. Quindi, i mobili delle farmacie ospedaliere sono progettati per adattarsi all'area delle strutture e offrire la massima utilità e disponibilità dello spazio. L'arredamento per farmacie ospedaliere è disponibile in una forma modulare e flessibile, progettata secondo gli standard farmaceutici.&lt;/p&gt;&lt;p&gt;&lt;span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href=&amp;quot;https://www.marketresearch.com/download-sample?rid=17997&amp;amp;ref=bannerclick&amp;quot;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arredi per farmacie ospedaliere&lt;/h3&gt;&lt;p&gt;Oggigiorno, gli ospedali sono sviluppando il loro design interno per attrarre pazienti; inoltre, la crescente prevalenza di disturbi cronici e la crescente domanda di servizi ospedalieri al coperto stanno stimolando la crescita delle farmacie ospedaliere che, a mia volta, alimentano la crescita del mercato degli arredi per farmacie ospedaliere. Inoltre, un numero crescente di procedure chirurgiche specialistiche come procedure ecografiche, procedure urologiche, procedure di diagnostica per immagini e molte altre procedure richiedono tecnologie avanzate e migliori infrastrutture sanitarie, quindi la farmacia ospedaliera è una delle esigenze dei pazienti. Quindi, sviluppare strutture in base alle esigenze dei pazienti è un fattore che accelera la crescita degli arredi per farmacie ospedaliere.&lt;/p&gt;&lt;p&gt;Inoltre, l'aumento di un certo numero di ospedali e lo sviluppo di infrastrutture sanitarie nei paesi emergenti sta stimolando la domanda di arredi per farmacie ospedaliere in paesi come India, Cina, ecc. Ci sono altri fattori come l'aumento del reddito pro capite; reddito disponibile e progresso tecnologico che includono il lancio di nuovi prodotti che stanno guidando la crescita del mercato degli arredi per farmacie ospedaliere. Al contrario, normative severe come l'India Pharmaceutical Association hanno stabilito degli standard per l'arredamento delle farmacie ospedaliere e possono essere considerate una sfida per il mercato dell'arredamento delle farmacie ospedaliere.&lt;/p&gt;&lt;h3&gt;Mercato globale dell'arredamento delle farmacie ospedaliere: ambito del rapporto&lt;/h3&gt;&lt;p&gt;Questo rapporto fornisce un ambiente completo dell'analisi per il mercato globale dell'arredamento delle farmacie ospedaliere.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dell'arredamento delle farmacie ospedaliere.&lt;/p&gt;&lt;p&gt;Insieme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dell'arredamento delle farmacie ospedaliere. Spiega i vari partecipanti, come integratori di sistema, intermediari e utenti finali all'interno dell'ecosistema del mercato. Il rapporto si concentra anche sul panorama competitivo del mercato globale dell'arredamento per farmacie ospedaliere.&lt;/p&gt;&lt;h3&gt;Mercato globale dell'arredamento per farmacie ospedaliere: analisi della segmentazione&lt;/h3&gt;&lt;p&gt;Il mercato globale dell'arredamento per farmacie ospedaliere è segmentato in base a prodotto, applicazione e geografia.&lt;/p&gt;&lt;p&gt;&lt;/p&gt;&lt;h3&gt;Mercato dell'arredamento per farmacie ospedaliere, per prodotto&lt;/h3&gt;&lt;ul&gt;&lt;li&gt;Scaffali modulari&lt;/li&gt;&lt;li&gt;Armadietti portaoggetti&lt;/li&gt;&lt;li&gt;Rack&lt;/li&gt;&lt;li&gt;Altri&lt;/li&gt;&lt;/ul&gt;&lt;p&gt;In base al prodotto, il mercato globale dell'arredamento per farmacie ospedaliere è segmentato in scaffali modulari, armadietti portaoggetti, rack e altri. I rack sono progettati in base all'area e alle strutture e forniscono la massima utilità dello spazio a una farmacia. Gli scaffali per farmacie offrono una capacità di stoccaggio densa e un facile accesso ai medicinali.&lt;/p&gt;&lt;h3&gt;Mercato dei mobili per farmacie ospedaliere, per applicazione&lt;/h3&gt;&lt;ul&gt;&lt;li&gt;Ospedale&lt;/li&gt;&lt;li&gt;Farmacia privata&lt;/li&gt;&lt;/ul&gt;&lt;h3&gt;Mercato dei mobili per farmacie ospedaliere, per area geografica&lt;/h3&gt;&lt;ul&gt;&lt;li&gt;Nord America&lt;/li&gt;&lt;li&gt;Europa&lt;/li&gt;&lt;li&gt;Asia Pacifico&lt;/li&gt;&lt;li&gt;Resto del mondo&lt;/li&gt;&lt;/ul&gt;&lt;p&gt;Sulla base dell'analisi regionale, il mercato globale dei mobili per farmacie ospedaliere è classificato in Nord America, Europa, Asia Pacifico e Resto del mondo. La quota maggiore del mercato sarà dominata dal Nord America a causa dell'aumento del numero di procedure chirurgiche specialistiche come interventi di neurologia, interventi di ortopedia e molti altri. Inoltre, la disponibilità di infrastrutture e strutture sanitarie migliori nella regione sta alimentando la crescita di Hospital Pharmacy Furniture.&lt;/p&gt;&lt;h3&gt;Attori principali&lt;/h3&gt;&lt;ul&gt;&lt;li&gt;Hill-Rom&lt;/li&gt;&lt;li&gt;Incotron Eymasa&lt;/li&gt;&lt;li&gt;Linet Group&lt;/li&gt;&lt;li&gt;Stiegelmeyer&lt;/li&gt;&lt;li&gt;ArjoHuntleigh&lt;/li&gt;&lt;li&gt;Pardo&lt;/li&gt;&lt;li&gt;Silentia&lt;/li&gt;&lt;li&gt;Merivaara&lt;/li&gt;&lt;li&gt;KC-Harvest&lt;/li&gt;&lt;li&gt;Haelvoet&lt;/li&gt;&lt;li&gt;Mespa&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CHIAVE PROFILATE&lt;/td&gt;&lt;td&gt;&lt;p&gt;&lt;span data-sheets-formula="=R[0]C[-18]" data-sheets-root="1" data-sheets-userformat='{"2":513,"3":{"1":0},"12":0}' data-sheets-value='{"1":2,"2":"Hill-Rom, Incotron Eymasa, Linet Group, Stiegelmeyer, ArjoHuntleigh, Pardo, Silentia, Merivaara, KC-Harvest"}'&gt;Hill-Rom, Incotron Eymasa, Linet Group, Stiegelmeyer, ArjoHuntleigh, Pardo, Silentia, Merivaara, KC-Harvest&lt;/span&gt;&lt;/p&gt;&lt;/td&gt;&lt;/tr&gt;&lt;tr&gt;&lt;td&gt;SEGMENTI COPERTI&lt;/td&gt;&lt;td&gt;&lt;ul&gt;&lt;li&gt;Per prodotto&lt;/li&gt;&lt;li&gt;Per applicazione&lt;/li&gt;&lt;li&gt;Per area geografica&lt;/li&gt;&lt;/ul&gt;&lt;/td&gt;&lt;/tr&gt;&lt;tr&gt;&lt;td&gt;AMBITO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di dati nazionali, regionali e ambito segmento"}'&gt;Personalizzazione gratuita del report (equivalente a un massimo di 4 giorni lavorativi dell'analista) con l'acquisto. Aggiunta o modifica dell'ambito nazionale, regionale e del segmento&lt;/span&gt;&lt;/p&gt;&lt;/td&gt;&lt;/tr&gt;&lt;/tbody&gt;&lt;/table&gt;&lt;/div&gt;&lt;/div&gt;&lt;h4&gt;Metodologia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</si>
  <si>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spazzole ad aria calda&lt;/h2&gt;&lt;p&gt;Le dimensioni del mercato delle spazzole ad aria calda stanno crescendo a un ritmo più veloce con tassi di crescita sostanziali negli ultimi anni e si stima che il mercato crescerà in modo significativo nel periodo previsto, ovvero dal 2023 al 2030.&lt;/p&gt;&lt;p style="background: white; vertical-align: baseline; margin: 0cm 0cm 11.25pt 0cm;"&gt;L'aumento del numero di consumatori attenti alla bellezza è un fattore importante che spinge il mercato mondiale delle spazzole per capelli calde in avanti. Questa tendenza è prevedibile in tutte le fasce d'età, in particolare tra studenti universitari e giovani professionisti della classe operaia, il che sta stimolando la crescita del mercato. Il rapporto sul mercato globale delle spazzole ad aria calda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spazzole ad aria calda&lt;/h3&gt;&lt;p&gt;Le spazzole ad aria calda consentono di modellare i capelli senza ridurne il volume. Le spazzole ad aria calda sono una combinazione di asciugacapelli e spazzola in un unico dispositivo che può aiutare chiunque a creare acconciature diverse regolarmente. Rispetto ai tradizionali asciugacapelli, ferri arricciacapelli e spazzole liscianti, queste spazzole riducono notevolmente i tempi di styling. Le loro fibre sincronizzate modellano ogni ciocca mentre il calore emesso da loro asciuga simultaneamente i capelli umidi. Le spazzole calde lisciano i capelli facendo scorrere piastre e setole riscaldate attraverso le ciocche di capelli asciutti per rilassare le connessioni molecolari che mantengono i ricci in posizione. Lisciano e illuminano i capelli mantenendone il volume. Queste spazzole liscianti calde sono un'eccellente scelta se i capelli sono di spessore normale, sottili o danneggiati. Molte di esse utilizzano la tecnologia ceramica e ionica, come l'infusione di tormalina o diamante, per aggiungere lucentezza, neutralizzare l'elettricità statica per eliminare l'effetto crespo e proteggere i capelli dai danni abbassando le temperature ed eliminando i punti caldi. Le setole composte da nylon, silicone e materiali ceramici scivolano attraverso i capelli delicatamente e facilmente.&lt;/p&gt;&lt;h3&gt;Panoramica del mercato globale delle spazzole ad aria calda&lt;/h3&gt;&lt;p&gt;Le spazzole ad aria calda hanno acquisito popolarità nei mercati emergenti. Ciò è dovuto a una crescita delle preoccupazioni sulla qualità dei capelli e al desiderio di uno styling dei capelli appropriato. La crescente importanza di mantenere i capelli lucidi e lisci tra le donne della generazione Y, a seguito di un aumento delle iniziative di stile di moda sui forum dei social media e sui media elettronici, dovrebbe aumentare la portata della spazzola ad aria calda. Inoltre, si prevede che le spazzole per capelli calde acquisiranno popolarità nei saloni e in altri contesti di cura dei capelli, poiché offrono agli acquirenti facilità di utilizzo. Un aumento del numero di iniziative di stile di moda sulle piattaforme dei social media come YouTube, Facebook e Pinterest ha svolto un ruolo importante nell'aumentare la consapevolezza sul miglioramento di varie aree della cura dei capelli, che guidano la crescita del mercato.&lt;/p&gt;&lt;p&gt;Inoltre, i produttori stanno facilitando un aumento di nuove opzioni di prodotto, consentendo ai clienti di adottare un approccio più olistico agli articoli per lo styling dei capelli nella loro routine quotidiana, che influenzano positivamente la crescita del mercato. Inoltre, l'aumento dei clienti maschi che desiderano lisciare la barba e la tendenza alla premiumizzazione dovrebbero generare prospettive redditizie per il settore delle spazzole elettriche per capelli. Le aziende ora offrono applicazioni web interattive e piattaforme online relative allo styling dei capelli per mantenere la propria attività coinvolta in attività come spazzolatura, colorazione, stiratura e così via. Si prevede che ciò aumenterà la domanda dei consumatori per vari tipi di attrezzature per lo styling dei capelli, con conseguente crescita del mercato.&lt;/p&gt;&lt;p&gt;Si prevede che ciò aumenterà la domanda dei consumatori per vari tipi di attrezzature per lo styling dei capelli, con conseguente crescita del mercato. Tuttavia, gli effetti negativi della stiratura dei capelli come secchezza, doppie punte e la possibilità di perdita permanente dei capelli limitano l'espansione del mercato. Si prevede che l'aumento dei costi di riparazione e manutenzione per tali beni ostacolerà la crescita del mercato. Inoltre, molti articoli competitivi creati da produttori locali e non registrati sono accessibili a prezzi inferiori, ostacolando la crescita del mercato.&lt;/p&gt;&lt;h3&gt;Mercato globale delle spazzole ad aria calda: analisi della segmentazione&lt;/h3&gt;&lt;p&gt;Il mercato globale delle spazzole ad aria calda è segmentato in base a prodotto, applicazione e geografia.&lt;/p&gt;&lt;p&gt;&lt;/p&gt;&lt;h3&gt;Mercato delle spazzole ad aria calda, per prodotto&lt;/h3&gt;&lt;p&gt;• Spazzole ad aria calda piatte• Spazzole ad aria calda rotanti• Spazzole ad aria calda di stile ibrido&lt;/p&gt;&lt;p&gt;In base al prodotto, il mercato è classificato in spazzole ad aria calda piatte, spazzole ad aria calda rotanti e spazzole ad aria calda di stile ibrido. Segmento di spazzole ad aria calda piatte leader della quota di mercato complessiva, grazie alle sue caratteristiche come durata, facilità d'uso e design che aumentano la crescita complessiva del mercato.&lt;/p&gt;&lt;h3&gt;Mercato delle spazzole ad aria calda, per applicazione&lt;/h3&gt;&lt;p&gt;• Domestico• Commerciale&lt;/p&gt;&lt;p&gt;In base all'applicazione, il mercato è diviso in Domestico e Commerciale. Tra tutti questi, il segmento Domestico sta dominando la quota di mercato in tutto il mondo nel periodo previsto. Poiché la maggior parte dei principali produttori del mercato delle spazzole ad aria calda hanno facilitato le loro offerte di prodotti rivolte al settore domestico. Queste spazzole per capelli sono disponibili tramite una varietà di punti vendita al dettaglio, tra cui ipermercati, supermercati, negozi in franchising e negozi specializzati per il grande pubblico.&lt;/p&gt;&lt;h3&gt;Mercato delle spazzole ad aria calda, per area geografica&lt;/h3&gt;&lt;p&gt;• Nord America• Europa• Asia Pacifico• Resto del mondo&lt;/p&gt;&lt;p&gt;Sulla base dell'analisi regionale, il mercato globale delle spazzole ad aria calda è classificato in Nord America, Europa, Asia Pacifico e Resto del mondo. L'Europa ha la quota di mercato più significativa nel mercato delle spazzole ad aria calda. Ciò è dovuto alla struttura di vendita al dettaglio altamente evoluta e alla crescente accettazione delle spazzole ad aria calda, poiché l'impatto dell'industria della moda cresce attraverso indumenti, trucco e cosmetici. I clienti, in particolare le donne, sono molto esigenti in fatto di acconciature alla moda. Inoltre, la regione ha assistito a un aumento del numero di saloni, offrendo ai produttori di spazzole elettriche per capelli l'opportunità di vendere i loro prodotti al settore commerciale.&lt;/p&gt;&lt;h3&gt;Attori chiave&lt;/h3&gt;&lt;p&gt;Il rapporto di studio "Global Hot Air Brushes Market" fornirà preziose informazioni con un'enfasi sul mercato globale. I principali attori del mercato sono &lt;strong&gt;&lt;em&gt;Revlon, Philips, Panasonic, Instyler, Scalpmaster, TESCOM, Conair, Remington, Paiter, L'Oreal SA,&lt;/em&gt; Braun, Apalus, POVOS, Create Ion&lt;/strong&gt;.&lt;/p&gt;&lt;p&gt;La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STUDIO&lt;/td&gt;&lt;td&gt;&lt;p&gt;2019-2030&lt;/p&gt;&lt;/td&gt;&lt;/tr&gt;&lt;tr&gt;&lt;td&gt;BASE ANNO&lt;/td&gt;&lt;td&gt;&lt;p&gt;2022&lt;/p&gt;&lt;/td&gt;&lt;/tr&gt;&lt;tr&gt;&lt;td&gt;ANNO PREVISTO&lt;/td&gt;&lt;td&gt;&lt;p&gt;2023-2030&lt;/p&gt;&lt;/td&gt;&lt;/tr&gt;&lt;tr&gt;&lt;td&gt;PERIODO STORICO&lt;/td&gt;&lt;td&gt;&lt;p&gt;2019-2021&lt;/p&gt;&lt;/td&gt;&lt;/tr&gt;&lt;tr&gt;&lt;td&gt;AZIENDE PRINCIPALI PROFILATE&lt;/td&gt;&lt;td&gt;&lt;p&gt;Revlon, Philips, Panasonic, Instyler, Scalpmaster, TESCOM, Conair, Remington, Paiter, L'Oreal SA&lt;/p&gt;&lt;/td&gt;&lt;/tr&gt;&lt;tr&gt;&lt;td&gt;SEGMENTI COPERTI&lt;/td&gt;&lt;td&gt;&lt;ul&gt;&lt;li&gt;Per prodotto&lt;/li&gt;&lt;li&gt;Per applicazione&lt;/li&gt;&lt;li&gt;Per area geografica&lt;/li&gt;&lt;/ul&gt;&lt;div id="gtx-trans" style="position: absolute; left: 66px; top: 38px;"&gt;&lt;div class="gtx-trans-icon"&gt; &lt;/div&gt;&lt;/div&gt;&lt;/td&gt;&lt;/tr&gt;&lt;tr&gt;&lt;td&gt;AMBITO DI PERSONALIZZAZIONE&lt;/td&gt;&lt;td&gt;&lt;p&gt;Personalizzazione gratuita del report (equivalente a 4 giorni lavorativi di un 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</si>
  <si>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dei kit dentali per hotel&lt;/h2&gt;&lt;p&gt;Il mercato dei kit dentali per hotel sta crescendo a un ritmo più veloce con tassi di crescita sostanziali negli ultimi anni e si stima che il mercato crescerà in modo significativo nel periodo previsto, ovvero dal 2020 al 2027.&lt;/p&gt;&lt;p style="background: white; vertical-align: baseline; margin: 0cm 0cm 11.25pt 0cm;"&gt;L'aumento globale del turismo, l'aumento dei viaggi d'affari e lo sviluppo di migliori infrastrutture e strutture, insieme all'aumento del reddito disponibile delle persone, stanno guidando la crescita del mercato dei kit dentali per hotel.&lt;/p&gt;&lt;h3&gt;&lt;/h3&gt;&lt;p style="text-align: center;"&gt;&lt;em&gt;&lt;strong&gt;Per ottenere un'analisi dettagliata, &lt;span style="color: #3366ff;"&gt;&lt;/span&gt;&lt;/strong&gt;&lt;/em&gt;&lt;/p&gt;&lt;h3&gt;Definizione del mercato dei kit dentali per hotel&lt;/h3&gt;&lt;p&gt;Il kit dentale è un'esigenza quotidiana per la manutenzione dell'igiene della bocca ogni volta che una persona è fuori da qualche parte. Il kit dentale contiene uno spazzolino e dentifricio. I kit dentali sono usati principalmente da vari hotel per scopi igienici.&lt;/p&gt;&lt;h3&gt;Panoramica del mercato globale dei kit dentali per hotel&lt;/h3&gt;&lt;p&gt;Il mercato dei kit dentali per hotel è guidato da vari fattori, come le persone che viaggiano per fare affari che rientrano nei segmenti commerciali, in genere il loro soggiorno è di 2 o 3 giorni, alimentando la domanda di kit dentali per hotel. Inoltre, l'aumento di riunioni, seminari, fiere di associazioni di categoria e convegni sta anche incrementando i viaggi e l'attività alberghiera che a loro volta attribuiscono alla domanda di kit dentali per hotel. Inoltre, l'aumento del reddito disponibile, il cambiamento dello stile di vita delle persone stanno causando un aumento del numero di viaggiatori per piacere, soprattutto durante le vacanze e i giorni liberi, che stanno guidando la crescita del mercato dei kit dentali per hotel. Inoltre, per fornire infrastrutture e strutture migliori ai consumatori, la direzione alberghiera è alla ricerca di strutture e offerte eccezionali che continuino ad attrarre le persone, quindi questo tipo di fattori accelera anche la crescita del mercato dei kit dentali per hotel.&lt;/p&gt;&lt;h3&gt;Mercato globale dei kit dentali per hotel: ambito del rapporto&lt;/h3&gt;&lt;p&gt;Questo rapporto fornisce un ambiente all-inclusive dell'analisi per il mercato globale dei kit dentali per hotel.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kit dentali per hotel.&lt;/p&gt;&lt;p&gt;Insieme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kit dentali per hotel. Spiega i vari partecipanti, come integratori di sistema, intermediari e utenti finali all'interno dell'ecosistema del mercato. Il rapporto si concentra anche sul panorama competitivo del mercato globale dei kit dentali per hotel.&lt;/p&gt;&lt;h3&gt;Mercato globale dei kit dentali per hotel: analisi della segmentazione&lt;/h3&gt;&lt;p&gt;Il mercato globale dei kit dentali per hotel è segmentato in base a prodotto, tipo e area geografica.&lt;/p&gt;&lt;h3&gt;Mercato dei kit dentali per hotel per prodotto&lt;/h3&gt;&lt;p&gt;• Spazzolino da denti• Dentifricio&lt;/p&gt;&lt;p&gt;In base al prodotto, il mercato globale dei kit dentali per hotel è suddiviso in spazzolino da denti e dentifricio. Il kit dentale per hotel contiene dentifricio e spazzolino per la cura dell'igiene personale.&lt;/p&gt;&lt;h3&gt;Mercato dei kit dentali per hotel per tipo&lt;/h3&gt;&lt;p&gt;• Hotel• Provite• Altro&lt;/p&gt;&lt;p&gt;In base al tipo, il mercato globale dei kit dentali per hotel è segmentato in Hotel, Provite e Altro. Si prevede che l'hotel detenga la quota di mercato più grande nel mercato dei kit dentali per hotel a causa del numero crescente di viaggiatori in tutto il mondo.&lt;/p&gt;&lt;h3&gt;Mercato dei kit dentali per hotel per area geografica&lt;/h3&gt;&lt;p&gt;Sulla base dell'analisi regionale, il mercato globale dei kit dentali per hotel è classificato in&lt;/p&gt;&lt;ul&gt;&lt;li&gt;Nord America&lt;/li&gt;&lt;li&gt;Europa&lt;/li&gt;&lt;li&gt;Asia Pacifico&lt;/li&gt;&lt;li&gt;Resto del mondo&lt;/li&gt;&lt;/ul&gt;&lt;h3&gt;Attori chiave nel mercato dei kit dentali per hotel&lt;/h3&gt;&lt;p&gt;L'analisi di mercato comporta una sezione dedicata esclusivamente ai principali attori nel mercato globale dei kit dentali per hotel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 I principali attori nel mercato globale dei kit dentali per hotel come&lt;/p&gt;&lt;p&gt;• Liuzhou Liangmianzhen• CCA Industries• Church &amp;amp; Dwight• Colgate-Palmolive• Gaba Holding• Dabur India• GlaxoSmithKline• Henkel• LG Household &amp; Health Care• Lion• Procter &amp; Gamble• Ranir• Sunstar Suisse• Unilever• Hindustan Unilever&lt;/p&gt;&lt;h4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soddisfatti.&lt;/p&gt;&lt;/div&gt;</t>
  </si>
  <si>
    <t>&lt;div class=""&gt;&lt;h2&gt;Dimensioni e previsioni del mercato dei contenitori per alimenti domestici&lt;/h2&gt;&lt;p&gt;Le dimensioni del mercato dei contenitori per alimenti domestici sono state stimate a 25,90 miliardi di USD nel 2022 e si prevede che raggiungeranno i &lt;strong&gt;&lt;span style="color: #993300;"&gt;38,85 miliardi di USD entro il 2030&lt;/span&gt;&lt;/strong&gt;, con una crescita a un &lt;span style="color: #993300;"&gt;&lt;strong&gt;CAGR del 5,20% dal 2023 al 2030&lt;/strong&gt;&lt;/span&gt;.&lt;/p&gt;&lt;p style="background: white; vertical-align: baseline; margin: 0cm 0cm 11.25pt 0cm;"&gt;L'emergere degli alimenti confezionati come uno dei segmenti più redditizi dell'industria alimentare e delle bevande globale negli ultimi anni ha alimentato sviluppi su larga scala nel mercato dei contenitori per alimenti. La gamma in continua espansione di varietà di prodotti disponibili sul mercato e il loro ambito di applicazione in continua espansione stanno offrendo significative opportunità di crescita alle aziende che operano nel settore degli imballaggi alimentari. Il rapporto Global Household Food Containers Market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dei contenitori per alimenti per uso domestico&lt;/h3&gt;&lt;p&gt;I contenitori per alimenti per uso domestico aiutano a garantire la sicurezza e a mantenere una buona qualità del cibo. I contenitori per alimenti domestici ideali prolungano il periodo di conservazione degli alimenti, che dipende dal tipo di alimento, dall'imballaggio e dalle condizioni di conservazione, in particolare temperatura e umidità. Oggigiorno, sono facilmente disponibili diversi imballaggi e contenitori per alimenti realizzati con materiali diversi. I contenitori per conservare gli alimenti sono necessari in qualsiasi cucina aziendale. Sono disponibili in varie dimensioni, in forme rotonde, quadrate o rettangolari e in diversi colori e materiali.&lt;/p&gt;&lt;p&gt;Nelle nazioni sviluppate, il mercato dei contenitori per alimenti domestici è stato istituito da molto tempo. Sacchetti flessibili, sacchi, cartone, contenitori di plastica rigida, contenitori di metallo e bottiglie di vetro sono tutti tipi di contenitori per alimenti. Si prevede che il mercato crescerà grazie all'importanza dei materiali di imballaggio flessibili nel settore della nutrizione, grazie alle loro eccezionali qualità, tra cui la ritenzione dell'odore, un buon isolamento termico e la resistenza alla barriera contro l'umidità.&lt;/p&gt;&lt;section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contenitori per alimenti domestici&lt;/h3&gt;&lt;p&gt;Il crescente numero di donne nella forza lavoro, unito al crescente numero di famiglie che consumano alimenti confezionati e a un vasto aumento delle famiglie con doppio reddito, sono la chiave per le sane prospettive di crescita del mercato globale dei contenitori per alimenti. Altri fattori cruciali che dovrebbero accelerare il mercato dei contenitori per alimenti includono la popolazione in crescita nelle aree urbane e il numero crescente di nuclei familiari mononucleari.&lt;/p&gt;&lt;p&gt;Inoltre, l'emergere degli alimenti confezionati come uno dei segmenti più redditizi dell'industria alimentare e delle bevande globale negli ultimi anni ha alimentato sviluppi su larga scala nel mercato dei contenitori per alimenti. La gamma in continuo ampliamento di varietà di prodotti disponibili sul mercato e il loro ambito di applicazione in continua espansione stanno presentando significative opportunità di crescita per le aziende che operano nel campo del confezionamento alimentare. Ciò ha anticipato positivamente la crescita del mercato globale dei contenitori per alimenti domestici.&lt;/p&gt;&lt;p&gt;Ci sono alcune limitazioni e sfide che ostacoleranno la crescita complessiva del mercato. Fattori come la mancanza di manodopera qualificata stanno limitando la crescita del mercato. Inoltre, le continue fluttuazioni del prezzo del prodotto a monte avranno un impatto sul costo di produzione dei contenitori per alimenti domestici. Inoltre, le rigide norme e normative governative e la disponibilità di sostituti dovuti al cambiamento di comportamento verso prodotti ecologici per preoccupazioni ambientali sono potenziali limitazioni che ostacolano la crescita complessiva del mercato globale dei contenitori per alimenti domestici.&lt;/p&gt;&lt;h3&gt;Mercato globale dei contenitori per alimenti domestici: analisi della segmentazione&lt;/h3&gt;&lt;p&gt;Il mercato globale dei contenitori per alimenti domestici è segmentato in base a prodotto, applicazione e geografia.&lt;/p&gt;&lt;h3&gt;Mercato dei contenitori per alimenti domestici, per prodotto&lt;/h3&gt;&lt;ul&gt;&lt;li&gt;Metallo&lt;/li&gt;&lt;li&gt;Vetro&lt;/li&gt;&lt;li&gt;Plastica&lt;/li&gt;&lt;/ul&gt;&lt;p&gt;In base al prodotto, il mercato è diviso in metallo, vetro e plastica. Il segmento della plastica detiene la quota di mercato più grande per il periodo di previsione. Le proprietà favorevoli della plastica, come l'essere infrangibile, non danneggiata da qualsiasi piccola usura e leggera, hanno indotto i produttori a risparmiare sui costi di trasporto. Inoltre, aiuta anche ad abbassare il costo del prodotto. Ciò sta accelerando la domanda per il segmento della plastica.&lt;/p&gt;&lt;h3&gt;Mercato dei contenitori per alimenti domestici, per applicazione&lt;/h3&gt;&lt;ul&gt;&lt;li&gt;Prodotti per la macinazione dei cereali&lt;/li&gt;&lt;li&gt;Frutta e verdura&lt;/li&gt;&lt;li&gt;Prodotti da forno&lt;/li&gt;&lt;li&gt;Prodotti lavorati a base di carne&lt;/li&gt;&lt;li&gt;Altri&lt;/li&gt;&lt;/ul&gt;&lt;p&gt;In base all'applicazione, il mercato è suddiviso in Prodotti per la macinazione dei cereali, Frutta e verdura, Prodotti da forno, Prodotti lavorati a base di carne e Altri. Si stima che il segmento della lavorazione della carne registrerà il CAGR più elevato per il periodo di previsione. I fattori che possono essere attribuiti ai crescenti volumi di vendita di forme di prodotti di carne bovina congelata nei paesi sviluppati, tra cui Stati Uniti e Germania, stanno alimentando la domanda per questo segmento.&lt;/p&gt;&lt;h3&gt;Mercato dei contenitori per alimenti domestici, per area geografica&lt;/h3&gt;&lt;ul&gt;&lt;li&gt;Nord America&lt;/li&gt;&lt;li&gt;Europa&lt;/li&gt;&lt;li&gt;Asia Pacifico&lt;/li&gt;&lt;li&gt;Resto del mondo&lt;/li&gt;&lt;/ul&gt;&lt;p&gt;Sulla base dell'analisi regionale, il mercato globale dei contenitori per alimenti domestici è classificato in Nord America, Europa, Asia Pacifico, America Latina, Medio Oriente e Africa. L'Asia-Pacifico detiene la quota di mercato maggiore. Si prevede che la crescente crescita della popolazione, la rapida urbanizzazione e l'aumento del reddito disponibile nei paesi in via di sviluppo, tra cui Cina, India, Bangladesh e Thailandia, svolgeranno un ruolo importante nell'aumento delle dimensioni del settore alimentare e delle bevande, insieme a forti iniziative governative e progetti in corso, che stimoleranno il mercato nella regione APAC.&lt;/p&gt;&lt;h3&gt;Attori chiave&lt;/h3&gt;&lt;p&gt;Il rapporto di studio "Mercato dei contenitori per alimenti domestici" fornirà preziose informazioni con un'enfasi sul mercato globale. &lt;em&gt;&lt;strong&gt;SC Johnson, Rubbermaid, Clorox, Tupperware, Lock &amp; Lock, World Kitchen, ARC, IKEA, Thermos, Zojirushi, Tiger Corporation, EMSA, Leyiduo, Zhenxing, Hamilton Group e altri&lt;/strong&gt;&lt;/em&gt;.&lt;/p&gt;&lt;p&gt;La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innovatrici.&lt;/strong&gt;&lt;/p&gt;&lt;p&gt;&lt;em&gt;&lt;/em&gt;&lt;/p&gt;&lt;h3&gt;Attrattività del mercato&lt;/h3&gt;&lt;p&gt;L'immagine dell'attrattività del mercato fornita aiuterebbe ulteriormente a ottenere informazioni sulla regione che è principalmente leader nel mercato globale dei contenitori per alimenti per uso domestico. Copriamo i principali fattori di impatto che sono responsabili della crescita del settore nella regione data.&lt;/p&gt;&lt;p&gt;&lt;em&gt;&lt;/em&gt;&lt;/p&gt;&lt;h3&gt;Le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dei contenitori per alimenti per uso domestico, valutare l'attrattiva di un determinato settore e valutare le possibilità di investimento.&lt;/p&gt;&lt;p&gt;&lt;em&gt;&lt;/em&gt;&lt;/p&gt;&lt;h4 style="display: none;"&gt;Rapporti di tendenza principali:&lt;/h4&gt;&lt;p class="-report-title" style="display: none;"&gt;&lt;strong&gt;&lt;/strong&gt;&lt;/p&gt;&lt;p class="-report-title" style="display: none;"&gt;&lt;strong&gt;&lt;/strong&gt;&lt;/p&gt;&lt;h4&gt;Mercato globale dei contenitori per alimenti per uso domestico: metodologia di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il regione e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si prega di contattare con il nostro team di vendita, che garantirà che le tue esigenze siano soddisfatte.&lt;/p&gt;&lt;div class="row"&gt;&lt;div class="col-12 col-md-12"&gt;&lt;h2 class="text-left -color-blue-dark"&gt;</t>
  </si>
  <si>
    <t>&lt;div class=""&gt;&lt;h2&gt;Dimensioni e previsioni del mercato dei generatori domestici&lt;/h2&gt;&lt;p&gt;Le dimensioni del mercato dei generatori domestici sono state stimate a 9,44 miliardi di USD nel 2020 e si prevede che raggiungeranno i &lt;span style="color: #993300;"&gt;&lt;strong&gt;12,61 miliardi di USD entro il 2028,&lt;/strong&gt;&lt;/span&gt; con un &lt;span style="color: #993300;"&gt;&lt;strong&gt;CAGR del 3,78% dal 2021 al 2028.&lt;/strong&gt;&lt;/span&gt;&lt;/p&gt;&lt;p style="background: white; vertical-align: baseline; margin: 0cm 0cm 11.25pt 0cm;"&gt;La crescente domanda di generatori domestici in nazioni come Messico, Stati Uniti e Porto Rico è considerata il motore dell'espansione del mercato. Inoltre, un numero crescente di interruzioni di corrente dovute alle condizioni meteorologiche e la crescente domanda di alimentazione elettrica ininterrotta e affidabile nei paesi sviluppati e in via di sviluppo stanno guidando il settore globale dei generatori domestici durante il periodo di previsione. Il rapporto sul mercato globale dei generatori domestici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generatori domestici&lt;/h3&gt;&lt;p&gt;Il generatore domestico è anche definito un generatore residenziale che trattiene l'energia fornendo corrente alternata durante un'interruzione elettrica. È posizionato all'esterno della casa e si accende automaticamente entro pochi secondi da un'interruzione di corrente. Un generatore domestico è facilmente trasportabile e utilizzato in numerosi luoghi grazie alla sua struttura leggera. Dopo aver aggiunto benzina, il motore si accende e il generatore fornisce energia a elementi importanti come frigoriferi, riscaldatori e altri elementi, riducendo alcuni disturbi allo stile di vita dell'utente.&lt;/p&gt;&lt;p&gt;I generatori domestici funzionano spesso con fonti di carburante rinnovabili come CNG, gas naturale o GPL. I generatori domestici sono utilizzati per generare energia elettrica in applicazioni domestiche e commerciali. Generazione di elettricità per elettrificare macchinari nei cantieri edili, alimentazione elettrica aggiuntiva durante un'interruzione di corrente e altre sono le applicazioni coperte. Questi generatori sono progettati per fornire corrente alternata (basata su CA) per applicazioni non cablate e autonome.&lt;/p&gt;&lt;section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generatori domestici&lt;/h3&gt;&lt;p&gt;Si prevede che il settore globale dei generatori domestici assisterà a una crescita sostanziale a causa della crescente frequenza di interruzioni dell'alimentazione elettrica che portano a prolungate interruzioni elettriche. Inoltre, una maggiore partecipazione a progetti ricreativi all'aperto, guidata dall'intensificazione del reddito pro capite e dalla crescente dipendenza degli utenti finali da soluzioni di backup dell'alimentazione per sostenere le operazioni quotidiane, comporterà l'implementazione del prodotto. Inoltre, il mercato si sta espandendo a causa del crescente utilizzo di generatori domestici causato da un settore edile in forte espansione.&lt;/p&gt;&lt;p&gt;Nel settore edile, vengono spesso impiegati utensili elettrici grandi e piccoli, tra cui martelli pneumatici, trapani e compressori. I generatori domestici sono utilizzati prevalentemente per nuovi progetti di costruzione, in cui la maggior parte del lavoro viene svolto di notte e in situazioni in cui l'alimentazione dalle reti elettriche non è accessibile. Questi hanno anticipato positivamente la crescita del mercato globale dei generatori domestici. Ci sono alcune restrizioni e barriere che ostacoleranno la crescita complessiva del mercato.&lt;/p&gt;&lt;p&gt;Fattori come la crescente adozione di tecnologie di accumulo di energia e la limitata capacità di generazione di energia dei generatori portatili stanno limitando la crescita del mercato. Inoltre, gli elevati costi di funzionamento e manutenzione, uniti alle severe normative governative sulle emissioni per i motori diesel, sono i potenziali limiti che ostacolano la crescita complessiva del mercato globale dei generatori domestici. Tuttavia, i progressi nelle tecnologie, l'uso crescente di generatori Bi-Fuel e inverter e il potenziale inutilizzato nei mercati emergenti offrono opportunità di crescita vantaggiose.&lt;/p&gt;&lt;h3&gt;Mercato globale dei generatori domestici: analisi della segmentazione&lt;/h3&gt;&lt;p&gt;Il mercato globale dei generatori domestici è segmentato in base a prodotto, consumo e geografia.&lt;/p&gt;&lt;h3&gt;&lt;/h3&gt;&lt;h3&gt;Mercato dei generatori domestici, per prodotto&lt;/h3&gt;&lt;ul&gt;&lt;li&gt;Tipo portatile&lt;/li&gt;&lt;li&gt;Tipo di standby&lt;/li&gt;&lt;/ul&gt;&lt;p&gt;&lt;/p&gt;&lt;p&gt;In base al prodotto, il mercato è diviso in Tipo portatile e Tipo di standby. Il segmento Tipo portatile detiene la quota di mercato più grande durante il periodo di previsione. I fattori che possono essere attribuiti all'aumento delle attività di costruzione in paesi come Cina, India e edilizia e le costruzioni stanno accelerando la domanda per questo segmento.&lt;/p&gt;&lt;h3&gt;Mercato dei generatori domestici, per consumo&lt;/h3&gt;&lt;ul&gt;&lt;li&gt;Meno di 4 KW&lt;/li&gt;&lt;li&gt;4- 8 KW&lt;/li&gt;&lt;li&gt;8-17 KW&lt;/li&gt;&lt;li&gt;Più di 17 KW&lt;/li&gt;&lt;/ul&gt;&lt;p&gt;&lt;/p&gt;&lt;p&gt;In base al consumo, il mercato è suddiviso in Meno di 4 KW, 4- 8 KW, 8-17 KW e Più di 17 KW. Il segmento 4-8 KW detiene la quota di mercato più ampia durante il periodo di previsione. Questi generatori portatili hanno una grande capacità di carico e sono impiegati in motori industriali, trapani, idropulitrici e compressori d'aria.&lt;/p&gt;&lt;h3&gt;Mercato dei generatori domestici, per area geografica&lt;/h3&gt;&lt;ul&gt;&lt;li&gt;Nord America&lt;/li&gt;&lt;li&gt;Europa&lt;/li&gt;&lt;li&gt;Asia Pacifico&lt;/li&gt;&lt;li&gt;America Latina&lt;/li&gt;&lt;li&gt;Medio Oriente e Africa&lt;/li&gt;&lt;/ul&gt;&lt;p&gt;Sulla base dell'analisi regionale, il mercato globale dei generatori domestici è classificato in Nord America, Europa, Asia-Pacifico e resto del mondo. L'Asia-Pacifico detiene la quota di mercato maggiore. L'aumento del consumo di energia elettrica da parte di utenti residenziali in paesi come Cina e Singapore, forti iniziative governative, crescita dei settori manifatturieri in India e Cina e progetti in corso aumenteranno il mercato nei paesi APAC.&lt;/p&gt;&lt;h3&gt;Attori chiave&lt;/h3&gt;&lt;p&gt;Il rapporto di studio "Global Household Generators Market" fornirà preziose informazioni con un'enfasi sul mercato globale, inclusi alcuni dei principali attori come &lt;em&gt;&lt;strong&gt;Generac Power Systems, Inc., Briggs &amp;amp; Stratton Corporation, Cummins Inc., American Honda Motor Co., Yamaha Generators, Kohler Co., Multiquip, Eaton, Wacker Neuson SE e Generac Power Systems, Inc.&lt;/strong&gt;&lt;/em&gt;&lt;/p&gt;&lt;p&gt;La nostra analisi di mercato comprende anche una sezione dedicata esclusivamente a questi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globale.&lt;/p&gt;&lt;h3&gt;&lt;strong&gt;Sviluppi chiave&lt;/strong&gt;&lt;/h3&gt;&lt;p&gt;&lt;/p&gt;&lt;ul&gt;&lt;li&gt;A febbraio 2020, Sunnova Energy International Inc., un fornitore leader di servizi di accumulo e solare residenziale negli Stati Uniti, ha annunciato una partnership strategica con Generac Power Systems Inc., un leader mondiale nella progettazione e produzione di soluzioni di tecnologia energetica e altri prodotti energetici, per fornire opzioni di accumulo di alta qualità a una gamma più ampia di proprietari di case.&lt;/li&gt;&lt;li&gt;A maggio 2019, Generac ha acquisito Pika Generac è "entrata nel mercato dell'accumulo di energia domestica. Pika ha esperienza nello sviluppo di elettronica di potenza, software e controlli per l'accumulo e la gestione intelligenti dell'energia, mentre la natura integrata delle soluzioni aiuta a ridurre i costi e ridurre al minimo le interruzioni della rete.&lt;/li&gt;&lt;li&gt;A luglio 2021, Briggs &amp;amp; Stratton effettua la sua prima acquisizione con nuovi proprietari, rafforza le capacità di applicazione della potenza annunciando una quota di minoranza nella società canadese privata Accelerated Systems Inc. con un'opzione per acquisire ulteriore capitale.&lt;/li&gt;&lt;li&gt;A settembre 2020, Honda Power Equipment ha lanciato l'app Honda My Generator Bluetooth. L'app consente all'utente di avviare solo i modelli elettrici e monitorare le operazioni critiche dei generatori Honda tramite un'interfaccia Bluetooth su uno smartphone. Informazioni nel palmo della mano del consumatore, rendendo il funzionamento più comodo e riducendo la necessità di uscire in caso di maltempo per monitorare i generatori.&lt;/li&gt;&lt;li&gt;A gennaio 2021, Cummins ha lanciato QG 2800i e 2500i, che sono generatori inverter RV più silenziosi del 60% per il mercato dei veicoli ricreazionali. Funzionano a benzina e propano liquido (LP). Gli Onan QG 2800i e 2500i sono gruppi elettrogeni inverter da 2,8 kW e 2,5 kW realizzati principalmente per camper di Classe B e autocarri.&lt;/li&gt;&lt;/ul&gt;&lt;h3&gt;&lt;strong&gt;Analisi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dell'attrattiva del mercato fornita aiuterebbe ulteriormente a ottenere informazioni sulla regione che è principalmente leader nel mercato globale dei generatori domestici. Copriamo i principali fattori di impatto che sono responsabili della crescita del settore nella regione specificata.&lt;/p&gt;&lt;p&gt;&lt;/p&gt;&lt;h3&gt;&lt;strong&gt;Le cinque forze di Porter&lt;/strong&gt;&lt;/h3&gt;&lt;p&gt;L'immagine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generatori domestici, valutare l'attrattiva di un determinato settore e valutare le possibilità di investimento.&lt;/p&gt;&lt;p&gt;&lt;/p&gt;&lt;/div&gt;</t>
  </si>
  <si>
    <t>&lt;div class=""&gt;&lt;h2&gt;Dimensioni e previsioni del mercato dei motori hub per veicoli elettrici (EV)&lt;/h2&gt;&lt;p&gt;Le dimensioni del mercato dei motori hub per veicoli elettrici (EV) stanno crescendo a un ritmo moderato con tassi di crescita sostanziali negli ultimi anni e si stima che il mercato crescerà in modo significativo nel periodo previsto, ovvero dal 2023 al 2030.&lt;/p&gt;&lt;p&gt;È probabile che la crescente adozione di veicoli elettrici aumenti l'adozione di motori hub durante gli anni previsti. L'aumento della domanda di città intelligenti e la crescente urbanizzazione in tutto il mondo hanno aumentato significativamente l'utilizzo di veicoli elettrici, il che dovrebbe aumentare il mercato dei motori hub per veicoli elettrici durante il periodo di previsione. Il rapporto sul mercato globale dei motori hub per veicoli elettrici (EV)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motori nel mozzo per veicoli elettrici (EV)&lt;/h3&gt;&lt;p&gt;Il motore nel mozzo è anche noto come motore nel mozzo della ruota, motore della ruota, trasmissione nel mozzo della ruota o motore nella ruota. È un motore elettrico incorporato nel mozzo della ruota e lo aziona direttamente. La tecnologia DC brushless è la tecnologia del motore utilizzata in questo motore. I motori Brushless DC (BLDC) sono la prossima generazione di motori DC, con commutazione elettronica che sostituisce la commutazione meccanica. Ciò rimuove tutti i contatti tra il rotore e lo statore, prolungando la durata del motore. L'uso della tecnologia del motore BLDC migliora la densità di potenza di un motore.&lt;/p&gt;&lt;p&gt;I motori BLDC sono più piccoli dei motori DC con la stessa potenza nominale. L'uso di magneti al neodimio ferro boro consente questo aumento della densità di potenza. I motori del mozzo offrono diversi vantaggi, tra cui una facile installazione, non necessitano di differenziale e sono privi di qualsiasi tipo di ingranaggi e trasmissione, il che a sua volta aumenta l'efficienza operativa del veicolo rispetto alle sue controparti. La Cina è il più grande produttore di biciclette elettriche grazie alla sua competenza tecnologica in BLDC, magnete permanente e tecnologia di produzione. I motori del mozzo per biciclette elettriche vanno da 250 W a 7000 W.&lt;/p&gt;&lt;p&gt;I motori del mozzo sono parti in alluminio pressofuso con magneti al neodimio ferro boro. Un controller elettronico di potenza, che funge da commutatore elettronico, è sempre presente con il motore. Che si tratti di uno scooter elettrico o di una bicicletta elettrica, il design della copertura pressofusa è determinato dal modello del veicolo. Se si tratta di una bicicletta elettrica, la copertura dovrebbe anche consentire l'inserimento di raggi.&lt;/p&gt;&lt;h3&gt;Panoramica del mercato globale dei motori a mozzo per veicoli elettrici (EV)&lt;/h3&gt;&lt;p&gt;La crescente adozione di veicoli elettrici probabilmente aumenterà l'adozione di motori a mozzo durante gli anni previsti. La domanda di veicoli elettrici è aumentata a un ritmo impressionante in tutto il mondo a causa delle crescenti preoccupazioni ambientali. Si prevede che il mercato globale dei motori a mozzo per veicoli elettrici (EV) aumenterà in modo significativo a causa del crescente interesse dei consumatori per i veicoli elettrici. Durante il periodo di valutazione, è probabile che l'adozione di motori a mozzo nell'area dei veicoli elettrici sia uno dei principali fattori trainanti dello sviluppo del mercato. I monocicli elettrici sono aumentati in popolarità nel mercato negli ultimi anni.&lt;/p&gt;&lt;p&gt;Inoltre, i monocicli elettrici stanno diventando sempre più popolari come soluzione praticabile ai problemi di trasporto dell'ultimo miglio. L'uso di motori hub nella produzione di monocicli elettrici è aumentato costantemente negli ultimi anni e si prevede che questa tendenza continuerà nel periodo di previsione, un fattore che probabilmente aumenterà la crescita del mercato. Mentre i motori hub per la creazione di monocicli elettrici sono molto richiesti, anche i motori hub per la produzione di biciclette elettriche sono in aumento.&lt;/p&gt;&lt;p&gt;Poiché la Cina è attualmente leader mondiale nella produzione di biciclette elettriche, si prevede che sarà un mercato chiave per i player del mercato dei motori hub per veicoli elettrici (EV). L'aumento della domanda di città intelligenti e la crescente urbanizzazione in tutto il mondo hanno aumentato significativamente l'uso di veicoli elettrici, il che dovrebbe aumentare il mercato durante il periodo di previsione. Il prezzo del petrolio greggio è aumentato significativamente negli ultimi anni, rendendo i viaggi in auto più costosi e inefficienti. I veicoli leggeri hanno un grande potenziale per migliorare l'economia dei veicoli. Questo è un elemento importante che spinge le case automobilistiche a passare ai veicoli elettrici per fornire veicoli efficienti e con emissioni ridotte.&lt;/p&gt;&lt;p&gt;Ci si aspetta che ciò incrementi il mercato dei veicoli elettrici. Tuttavia, il mercato dei motori nei mozzi dei veicoli elettrici presenta alcune limitazioni che possono frenarne la potenziale crescita, come la facile reperibilità di motori a trazione centrale come opzione alternativa, mentre l'aumento del peso non sospeso della ruota e il costo elevato possono ostacolare la crescita del mercato. Inoltre, nel periodo di previsione dal 2021 al 2028, il rapido aumento delle vendite di veicoli elettrici a due ruote in tutto il mondo, così come l'aumento della domanda di città intelligenti e la rapida urbanizzazione in tutto il mondo, dovrebbero offrire opportunità di crescita redditizie per il mercato dei motori hub per veicoli elettrici (EV).&lt;/p&gt;&lt;h3&gt;Mercato globale dei motori hub per veicoli elettrici (EV): analisi della segmentazione&lt;/h3&gt;&lt;p&gt;Il mercato globale dei motori hub per veicoli elettrici (EV) è segmentato in base a prodotto, applicazione e geografia.&lt;/p&gt;&lt;h3&gt;&lt;/h3&gt;&lt;h3&gt;Mercato dei motori hub per veicoli elettrici (EV), per prodotto&lt;/h3&gt;&lt;p&gt;• Raffreddato ad acqua• Raffreddato ad aria&lt;/p&gt;&lt;p&gt;In base al prodotto, il mercato è segmentato in raffreddato ad acqua e raffreddato ad aria. Nel motore hub raffreddato ad acqua, l'acqua viene semplicemente pompata attraverso il motore e raffreddata ripetutamente da un'unità di raffreddamento. Il motore non si surriscalda e sarà in grado di fornire una potenza ottimale. La regola generale è che più corrente viene immessa nel motore, più si riscalda e necessita di raffreddamento.&lt;/p&gt;&lt;h3&gt;Mercato dei motori hub per veicoli elettrici (EV), per applicazione&lt;/h3&gt;&lt;p&gt;• Veicoli passeggeri• Veicoli commerciali&lt;/p&gt;&lt;p&gt;In base all'applicazione, il mercato è segmentato in veicoli passeggeri e veicoli commerciali. Il segmento dei veicoli passeggeri ha dominato il mercato dei veicoli elettrici. Ciò è dovuto a un aumento della produzione di veicoli passeggeri in tutto il mondo. Si prevede che l'aumento della penetrazione dei veicoli elettrici stimolerà ulteriormente il mercato dei motori hub per veicoli elettrici (EV) in tutto il mondo.&lt;/p&gt;&lt;h3&gt;Mercato dei motori hub per veicoli elettrici (EV), per area geografica&lt;/h3&gt;&lt;p&gt;• Nord America• Europa• Asia Pacifico• Resto del mondo&lt;/p&gt;&lt;p&gt;In base all'area geografica, il mercato dei motori hub per veicoli elettrici (EV) è classificato in Nord America, Europa, Asia Pacifico e Resto del mondo. Si prevede che l'Asia Pacifico e l'Europa saranno mercati altamente redditizi durante il periodo di previsione. La ragione principale di ciò è la presenza di un importante settore automobilistico in Cina, Giappone e India. Nel periodo di previsione, si prevede che il mercato dei motori hub per veicoli elettrici (EV) sarà guidato da una grande presenza di produttori di apparecchiature originali e fornitori di livello 1 in tutta la regione.&lt;/p&gt;&lt;h3&gt;Attori chiave&lt;/h3&gt;&lt;p&gt;Il rapporto di studio "Global Hub Motor For Electric Vehicles (EVs) Market" fornirà una preziosa panoramica con un'enfasi sul mercato globale, inclusi alcuni dei principali attori come &lt;em&gt;&lt;strong&gt;Protean Electric, Ziehl-Abegg, Schaeffler Technologies, ZF Friedrichshafen, Elaphe, Heinzmann GmbH, TM4, Evans Electric, Siemens, Kolektor, Printed Motor Works, NSK, NTN Corporation, GEM Motors, e-Traction, Hyundai Mobis e YASA Limited.&lt;/strong&gt;&lt;/em&gt;&lt;/p&gt;&lt;p&gt;La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Giugno 2021: Protean Electric, fornitore di motori in-wheel, e Local Motors, produttore di soluzioni per veicoli autonomi, hanno esteso la loro partnership strategica con un nuovo accordo triennale del valore di 7,3 milioni di dollari USA, in cui Protean Electric fornirà migliaia di motori in-wheel Protean Drive per alimentare la navetta elettrica autonoma Olli 2.0 di Local Motors.&lt;/p&gt;&lt;h3&gt;Ambito del report&lt;/h3&gt;&lt;div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STORICO&lt;/td&gt;&lt;td&gt;&lt;p&gt;2019-2021&lt;/p&gt;&lt;/td&gt;&lt;/tr&gt;&lt;tr&gt;&lt;td&gt;AZIENDE PRINCIPALI PROFILATE&lt;/td&gt;&lt;td&gt;&lt;p&gt;Protean Electric, Ziehl-Abegg, Schaeffler Technologies, ZF Friedrichshafen, Elaphe, Heinzmann GmbH, TM4, Evans Electric, Siemens, Kolektor.&lt;/p&gt;&lt;/td&gt;&lt;/tr&gt;&lt;tr&gt;&lt;td&gt;SEGMENTI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</si>
  <si>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motori hub&lt;/h2&gt;&lt;p&gt;Le dimensioni del mercato dei motori hub sono state valutate a 7,43 miliardi di USD nel 2023 e si prevede che raggiungeranno &lt;span style="color: #993300;"&gt;&lt;strong&gt;12,36 miliardi di USD entro il 2031&lt;/strong&gt;&lt;/span&gt;, crescendo a un &lt;span style="color: #993300;"&gt;&lt;strong&gt;CAGR del 6,57%&lt;/strong&gt;&lt;/span&gt;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motori hub&lt;/h3&gt;&lt;p&gt;I fattori trainanti del mercato dei motori hub possono essere influenzati da vari fattori. Questi possono includere:&lt;/p&gt;&lt;ul&gt;&lt;li&gt;&lt;strong&gt;Crescente interesse per i veicoli elettrici (EV):&lt;/strong&gt; un fattore importante è la crescente accettazione dei veicoli elettrici come risultato di incentivi governativi e preoccupazioni ambientali. I motori hub, che forniscono sistemi di propulsione efficaci e di piccole dimensioni, sono essenziali per i veicoli elettrici.&lt;/li&gt;&lt;li&gt;&lt;strong&gt;Progresso tecnologico:&lt;/strong&gt; il mercato si sta espandendo come risultato dei progressi nella tecnologia dei motori hub, che hanno migliorato la potenza in uscita, la durata e l'efficienza. Prestazioni migliorate e prezzi più bassi sono inoltre facilitati da materiali e tecniche di produzione avanzati.&lt;/li&gt;&lt;li&gt;&lt;strong&gt;Iniziative per città intelligenti e urbanizzazione:&lt;/strong&gt; la domanda di motori hub è in aumento a causa del desiderio di città intelligenti e soluzioni di mobilità urbana sostenibile. Questi motori sono perfetti per i piccoli veicoli elettrici utilizzati in contesti urbani, come monopattini elettrici e biciclette.&lt;/li&gt;&lt;li&gt;&lt;strong&gt;Linee guida e promozioni governative:&lt;/strong&gt; l'uso di veicoli elettrici con motori nel mozzo è incoraggiato da quadri normativi progettati per ridurre le emissioni di carbonio e promuovere la mobilità a energia pulita. Anche agevolazioni fiscali, rimborsi e sussidi per i veicoli elettrici (EV) stanno stimolando l'espansione del mercato.&lt;/li&gt;&lt;li&gt;&lt;strong&gt;L'inclinazione dei consumatori verso soluzioni di mobilità compatte ed efficienti&lt;/strong&gt;: i motori nel mozzo sono ampiamente utilizzati in opzioni di mobilità compatte, economiche ed efficienti come e-bike e monopattini elettrici, che stanno diventando sempre più popolari tra i consumatori.&lt;/li&gt;&lt;li&gt;&lt;strong&gt;Costo crescente del carburante&lt;/strong&gt;: le alternative elettriche stanno diventando più allettanti a causa della volatilità e dell'aumento generale dei prezzi della benzina. I motori nei mozzi delle auto elettriche offrono un'alternativa economica ed efficiente dal punto di vista energetico.&lt;/li&gt;&lt;li&gt;&lt;strong&gt;Riduzione dell'inquinamento acustico:&lt;/strong&gt; uno dei principali vantaggi dell'utilizzo dei motori nei mozzi per ridurre l'inquinamento acustico nelle aree metropolitane è il loro funzionamento più silenzioso rispetto ai normali motori a combustione interna.&lt;/li&gt;&lt;li&gt;&lt;strong&gt;Progressi nella tecnologia delle batterie:&lt;/strong&gt; gli sviluppi tecnologici nelle batterie stanno riducendo i costi e aumentando la densità energetica nei veicoli elettrici, il che sta facendo aumentare la domanda di motori nei mozzi.&lt;/li&gt;&lt;li&gt;&lt;strong&gt;Aumento delle soluzioni per la micro-mobilità:&lt;/strong&gt; la domanda di motori nei mozzi è trainata principalmente dall'emergere di soluzioni di micro-mobilità come e-bike e e-scooter. Queste soluzioni stanno iniziando a prendere piede per i collegamenti a breve distanza e dell'ultimo miglio.&lt;/li&gt;&lt;li&gt;&lt;strong&gt;Migliore efficienza e approccio personalizzato:&lt;/strong&gt; i motori nel mozzo sono interessanti sia per i produttori che per i consumatori perché offrono opzioni configurabili per vari tipi di veicoli, come diverse potenze in uscita e capacità di integrazione.&lt;/li&gt;&lt;li&gt;&lt;strong&gt;Riduzione del peso e della complessità dell'auto:&lt;/strong&gt; i motori nel mozzo eliminano la necessità di sistemi di trasmissione convenzionali, il che può ridurre il peso e la complessità dei veicoli e migliorarne le prestazioni e l'efficienza complessive.&lt;/li&gt;&lt;li&gt;&lt;strong&gt;Emersione dei veicoli autonomi:&lt;/strong&gt; la tecnologia dei motori nel mozzo è stata ampiamente utilizzata nella costruzione di veicoli autonomi, in particolare quelli destinati agli ambienti urbani, per la sua efficienza e compattezza.&lt;/li&gt;&lt;/ul&gt;&lt;h3&gt;Limitazioni del mercato globale dei motori nel mozzo&lt;/h3&gt;&lt;p&gt;Diversi fattori possono fungere da limitazioni o sfide per il mercato dei motori nel mozzo. Questi possono includere:&lt;/p&gt;&lt;ul&gt;&lt;li&gt;&lt;strong&gt;Elevato investimento iniziale:&lt;/strong&gt; alcune aziende potrebbero decidere di non entrare nel mercato o di effettuare investimenti in R&amp;S a causa degli elevati costi iniziali associati allo sviluppo e all'adozione della tecnologia dei motori nel mozzo.&lt;/li&gt;&lt;li&gt;&lt;strong&gt;Adozione limitata nei veicoli tradizionali:&lt;/strong&gt; nonostante i vantaggi offerti dai motori nel mozzo, come maggiore efficienza e design compatto, problemi come le preferenze dei consumatori, infrastrutture preesistenti e restrizioni normative potrebbero impedire ai motori nel mozzo di essere ampiamente utilizzati nei veicoli tradizionali come auto e moto.&lt;/li&gt;&lt;li&gt;&lt;strong&gt;Difficoltà tecniche:&lt;/strong&gt; l'affidabilità, la sicurezza e le prestazioni dei motori nel mozzo dipendono dalla loro fluida integrazione con i sistemi del veicolo, che richiede un'ingegneria avanzata. Le difficoltà tecniche con la dissipazione del calore, la distribuzione del peso e la compatibilità con vari modelli di auto possono ostacolare l'espansione del mercato.&lt;/li&gt;&lt;li&gt;&lt;strong&gt;Ansia di autonomia nei veicoli elettrici:&lt;/strong&gt; quando si tratta di veicoli elettrici (EV), i consumatori continuano ad avere preoccupazioni. Sebbene i motori hub siano efficienti, la loro autonomia potrebbe non essere così ampia come quella di altri sistemi di propulsione, il che ne ridurrebbe l'attrattiva in alcune nicchie di mercato dei veicoli elettrici.&lt;/li&gt;&lt;li&gt;&lt;strong&gt;Manutenzione e assistenza:&lt;/strong&gt; i motori hub sono sistemi complessi che potrebbero richiedere una certa formazione e attrezzatura per la manutenzione e la riparazione. Ciò potrebbe ostacolare l'accettazione del mercato presentando difficoltà per i proprietari di auto, le officine di riparazione e i fornitori aftermarket.&lt;/li&gt;&lt;li&gt;&lt;strong&gt;Ostacoli normativi:&lt;/strong&gt; i motori hub potrebbero incontrare ostacoli normativi nella loro implementazione generale, specialmente in aree con rigide normative sulle emissioni, sulla sicurezza e sugli standard dei veicoli.&lt;/li&gt;&lt;li&gt;&lt;strong&gt;Frammentazione del mercato e concorrenza:&lt;/strong&gt; ci sono molte aziende che lottano per la quota di mercato nel settore dei motori hub, che sta diventando sempre più competitivo. Margini ridotti, crescita di mercato più lenta e pressione sui prezzi sono tutti possibili risultati della frammentazione.&lt;/li&gt;&lt;li&gt;&lt;strong&gt;Restrizioni infrastrutturali:&lt;/strong&gt; quando si tratta di auto elettriche, la disponibilità di infrastrutture di ricarica può rappresentare un ostacolo all'ampia adozione dei motori hub, soprattutto in aree con una carenza o un numero insufficiente di stazioni di ricarica. I motori hub possono incontrare difficoltà nell'ottenere un'ampia adozione da parte dei consumatori, anche con i loro potenziali vantaggi, soprattutto se i clienti li considerano non ortodossi o non provati rispetto ai sistemi di propulsione convenzionali.&lt;/li&gt;&lt;li&gt;&lt;strong&gt;Rischi associati alla catena di fornitura:&lt;/strong&gt; i motori hub dipendono da una rete contorta di fornitori per parti come cuscinetti, magneti ed elettronica. Eventi geopolitici, calamità naturali o altre cause possono generare interruzioni della catena di fornitura che influiscono sulla disponibilità e sui prezzi del mercato.&lt;/li&gt;&lt;/ul&gt;&lt;h3&gt;Analisi della segmentazione del mercato globale dei motori hub&lt;/h3&gt;&lt;p&gt;Il mercato globale dei motori hub è segmentato in base a prodotto, canale di vendita, posizione e area geografica.&lt;/p&gt;&lt;h3&gt;Mercato dei motori hub, per prodotto&lt;/h3&gt;&lt;ul&gt;&lt;li&gt;&lt;strong&gt;Pedelec:&lt;/strong&gt; biciclette elettriche in cui il motore assiste la pedalata del ciclista, fornendo potenza e autonomia aggiuntive.&lt;/li&gt;&lt;li&gt;&lt;strong&gt;Acceleratore su richiesta:&lt;/strong&gt; questi veicoli elettrici si affidano esclusivamente al motore per la propulsione, attivato da un acceleratore. Esempi includono scooter e motociclette elettriche.&lt;/li&gt;&lt;li&gt;&lt;strong&gt;Scooter o motocicletta:&lt;/strong&gt; questo segmento si concentra sui motori del mozzo utilizzati specificamente negli scooter e nelle motociclette elettriche.&lt;/li&gt;&lt;/ul&gt;&lt;h3&gt;Mercato dei motori del mozzo, per canale di vendita&lt;/h3&gt;&lt;ul&gt;&lt;li&gt;&lt;strong&gt;OEM (Original Equipment Manufacturer):&lt;/strong&gt; si riferisce alla vendita di motori del mozzo direttamente ai produttori per l'integrazione nei loro veicoli elettrici.&lt;/li&gt;&lt;li&gt;&lt;strong&gt;Aftermarket:&lt;/strong&gt; questo segmento copre la vendita di motori del mozzo a singoli consumatori o aziende per la sostituzione o la modifica di veicoli elettrici esistenti.&lt;/li&gt;&lt;/ul&gt;&lt;h3&gt;Mercato dei motori del mozzo, per posizione&lt;/h3&gt;&lt;ul&gt;&lt;li&gt;&lt;strong&gt;Motore del mozzo anteriore:&lt;/strong&gt; situato nella ruota anteriore, questo tipo offre un peso inferiore e una migliore maneggevolezza, ma può avere meno potenza rispetto ai motori del mozzo posteriore.&lt;/li&gt;&lt;li&gt;&lt;strong&gt;Motore del mozzo posteriore:&lt;/strong&gt; installato nella ruota posteriore, questa configurazione fornisce una migliore trazione e potenza, rendendolo popolare per i veicoli elettrici ad alte prestazioni. veicoli.&lt;/li&gt;&lt;/ul&gt;&lt;h3&gt;Mercato dei motori hub, per area geografica&lt;/h3&gt;&lt;ul&gt;&lt;li&gt;&lt;strong&gt;Nord America:&lt;/strong&gt; condizioni di mercato e domanda negli Stati Uniti, Canada e Messico.&lt;/li&gt;&lt;li&gt;&lt;strong&gt;Europa:&lt;/strong&gt; analisi del mercato dei motori hub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motori hub sono:&lt;/p&gt;&lt;ul&gt;&lt;li&gt;QS Motor&lt;/li&gt;&lt;li&gt;Schaeffler Technologies&lt;/li&gt;&lt;li&gt;Michelin&lt;/li&gt;&lt;li&gt;Jiashan Neopower International Trade Elaphe&lt;/li&gt;&lt;li&gt;TDCM Corporation&lt;/li&gt;&lt;li&gt;Tajima EV&lt;/li&gt;&lt;li&gt;MAC Motor&lt;/li&gt;&lt;li&gt;Robert Bosch&lt;/li&gt;&lt;li&gt;tra&lt;/li&gt;&lt;li&gt;Elaphe&lt;/li&gt;&lt;/ul&gt;&lt;h3&gt;Ambito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PROFILATE&lt;/td&gt;&lt;td&gt;&lt;p&gt;QS Motor, Schaeffler Technologies, Michelin, Jiashan Neopower International Trade Elaphe, TDCM Corporation, MAC Motor, Robert Bosch, tra, Elaphe&lt;/p&gt;&lt;/td&gt;&lt;/tr&gt;&lt;tr&gt;&lt;td&gt;Segmenti coperti&lt;/td&gt;&lt;td&gt;&lt;p&gt;Per prodotto, per canale di vendita, per posizione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</si>
  <si>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unità confezionate HVAC&lt;/h2&gt;&lt;p&gt;Le dimensioni del mercato delle unità confezionate HVAC sono state valutate a USD &lt;span data-sheets-root="1" data-sheets-userformat='{"2":33569729,"3":{"1":0},"9":1,"10":2,"11":0,"12":0,"14":{"1":2,"2":0},"15":"\"Aptos Narrow\", sans-serif","16":11,"28":1}' data-sheets-value='{"1":2,"2":"236,42 miliardi di USD"}'&gt;236,42 miliardi&lt;/span&gt; nel 2024 e si prevede che raggiungerà &lt;strong&gt;&lt;span style="color: #993300;"&gt;USD &lt;span data-sheets-root="1" data-sheets-userformat='{"2":33569729,"3":{"1":0},"9":1,"10":2,"11":0,"12":0,"14":{"1":2,"2":0},"15":"\"Aptos Narrow\", sans-serif","16":11,"28":1}' data-sheets-value='{"1":2,"2":"399,28 miliardi di USD"}'&gt;399,28 miliardi&lt;/span&gt; entro il 2031&lt;/span&gt;&lt;/strong&gt;, con un &lt;strong&gt;&lt;span style="color: #993300;"&gt;CAGR del 6,77% dal 2024 al 2031. &lt;/span&gt;&lt;/strong&gt;&lt;/p&gt;&lt;p style="background: white; vertical-align: baseline; margin: 0cm 0cm 11,25pt 0cm;"&gt;I mercati maturi mostrano un'elevata domanda di domanda esaltata per il mercato delle unità HVAC confezionate fonologicamente avanzate e più efficienti dal punto di vista energetico. Ciò ha reso l'unità HVAC confezionata una scelta preferita. Inoltre, la crescente urbanizzazione è anche una delle ragioni alla base della crescita del mercato delle unità HVAC confezionate. Il rapporto sul mercato globale delle unità HVAC confezionate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unità confezionate HVAC&lt;/h3&gt;&lt;p&gt;Le unità confezionate HVAC sono condizionatori d'aria utilizzati per il condizionamento in luoghi come ristoranti, case, centralini telefonici, piccole sale e altri. Pertanto, l'intera unità, la serpentina di raffreddamento, il filtro dell'aria, l'unità di trattamento dell'aria e il compressore sono tutti alloggiati in un unico involucro. Questi sono installati principalmente sul tetto e includono sia un'unità di trattamento dell'aria che dei condensatori in un unico armadio. Sono disponibili due tipi di unità HVAC confezionate: condizionatori d'aria confezionati ad aria con condensatori raffreddati ad acqua e condizionatori d'aria confezionati con condensatori raffreddati ad aria. Le unità di riscaldamento, ventilazione e aria condizionata (HVAC) aumentano il valore estetico di luoghi residenziali e commerciali. Le aziende stanno investendo molto in R&amp;S per realizzare prodotti innovativi come apparecchiature HVAC ibride che utilizzano più fonti di energia per applicazioni di riscaldamento e raffreddamento.&lt;/p&gt;&lt;section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creare business plan, creare presentazioni e scrivere proposte. &lt;/p&gt;&lt;/div&gt;&lt;div class="col-12 col-md-4 mt-4 mt-md-0"&gt;&lt;noscript&gt;&lt;/noscript&gt;&lt;/div&gt;&lt;/div&gt;&lt;/div&gt;&lt;/section&gt;&lt;h3 class="-report-title"&gt;Panoramica del mercato globale delle unità confezionate HVAC&lt;/h3&gt;&lt;p class="-report-title"&gt;Il mercato delle unità confezionate HVAC sta crescendo con la crescente domanda di questi prodotti a livello commerciale e residenziale. Un cambiamento positivo negli standard di vita insieme a uno scenario macroeconomico in miglioramento ha portato a un aumento significativo di vari negozi al dettaglio organizzati in tutto il mondo. Si prevede che la rapida crescita del settore commerciale organizzato caratterizzato dal crescente numero di ipermercati, supermercati, ecc., stimolerà la crescita dell'intera catena commerciale, che a sua volta dovrebbe aumentare la vendita complessiva di unità confezionate HVAC. Inoltre, il mercato mondiale delle unità confezionate HVAC sta crescendo a un ritmo elevato a causa della crescente preferenza per l'efficienza energetica, della disponibilità di incentivi governativi favorevoli e della crescente attenzione alla riduzione dei costi operativi. Questi fattori hanno anticipato positivamente la crescita del mercato globale delle unità HVAC confezionate.&lt;/p&gt;&lt;p class="-report-title"&gt;Ci sono alcune restrizioni e barriere che ostacoleranno la crescita complessiva del mercato. Fattori come i costi di installazione più elevati dei sistemi HVAC a risparmio energetico stanno limitando la crescita del mercato. Inoltre, i sistemi integrati complessi e l'integrazione di soluzioni AI e IoT nei sistemi esistenti rappresentano un compito difficile che inibisce la crescita complessiva del mercato globale delle unità HVAC confezionate. Tuttavia, i progressi nelle tecnologie, la rapida trasformazione dell'IoT nel settore HVAC, la crescente penetrazione dei sistemi VRF nelle applicazioni residenziali e commerciali e gli sforzi costanti per sviluppare refrigeranti di nuova generazione a basso potenziale di riscaldamento globale per i sistemi HVAC offrono opportunità di crescita favorevoli.&lt;/p&gt;&lt;h3&gt;Mercato globale delle unità confezionate HVAC: analisi della segmentazione&lt;/h3&gt;&lt;p&gt;Il mercato globale delle unità confezionate HVAC è segmentato in base a prodotto, applicazione e geografia.&lt;/p&gt;&lt;h3&gt;Mercato delle unità confezionate HVAC, per prodotto&lt;/h3&gt;&lt;p&gt;• Unità confezionata HVAC con condensatore ad aria• Unità confezionata HVAC con condensatore ad acqua&lt;/p&gt;&lt;p&gt;In base al prodotto, il mercato è suddiviso in unità confezionate HVAC con condensatore ad aria e unità confezionate HVAC con condensatore ad acqua. Il segmento delle unità confezionate HVAC con condensatore ad aria detiene la quota di mercato maggiore durante il periodo di previsione. Questi tipi di apparecchiature vengono utilizzati per riscaldare gli edifici a una temperatura particolare, una pratica diffusa nei paesi freddi. I rapidi cambiamenti climatici e la crescente necessità di fonti di energia rinnovabili stanno accelerando la domanda per questo segmento.&lt;/p&gt;&lt;h3&gt;Mercato delle unità HVAC confezionate, per applicazione&lt;/h3&gt;&lt;p&gt;• Commerciale• Residenziale&lt;/p&gt;&lt;p&gt;In base all'applicazione, il mercato è diviso in commerciale e residenziale. Si stima che il segmento commerciale registrerà il CAGR più elevato durante il periodo di previsione. I sistemi HVAC forniscono temperature e condizioni di ventilazione appropriate negli uffici, il che aiuta a migliorare la produttività dei dipendenti, le condizioni di lavoro e a prevenire problemi di salute derivanti da livelli di umidità impropri.&lt;/p&gt;&lt;h3&gt;Mercato delle unità HVAC confezionate, per area geografica&lt;/h3&gt;&lt;p&gt;• Nord America• Europa• Asia Pacifico• Resto del mondo&lt;/p&gt;&lt;p&gt;Sulla base dell'analisi regionale, il mercato globale delle unità HVAC confezionate è classificato in Nord America, Europa, Asia Pacifico e Resto del mondo. L'Asia-Pacifico detiene la quota di mercato maggiore. Le crescenti attività di costruzione, la popolazione in crescita, il cambiamento sostanziale nelle abitudini dei consumatori verso le preferenze di vita, le forti iniziative governative e i progetti in corso stimoleranno il mercato nella regione APAC.&lt;/p&gt;&lt;h3&gt;Attori chiave&lt;/h3&gt;&lt;p&gt;Il rapporto di studio "Global HVAC Packaged Unit Market" fornirà una preziosa panoramica con un'enfasi sul mercato globale. I principali attori del mercato sono &lt;em&gt;&lt;strong&gt;Sumsung, Robert Bosch, Daikin corporation, Lennox international, AbsolutAire, Johnson controls, Haier, Magic Aire, Midea, Mitsubishi Electric, Carrier Corporation, Electrolux, Panasonic Corporation, FUJITSU, GREE ELECTRIC APPLIANCES.&lt;/strong&gt;&lt;/em&gt;&lt;/p&gt;&lt;p&gt;La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ottobre 2019, Panasonic ha collaborato con Welcome Air-Tech, uno specialista regionale in unità di trattamento aria. Le aziende avrebbero sviluppato una soluzione di condizionamento e ventilazione sostenibile ed efficiente dal punto di vista energetico per il settore commerciale nel sud-est asiatico. Le aziende hanno lanciato DX-AHU e una soluzione a flusso di refrigerante variabile che fornisce una nuova soluzione efficiente ed ecologica per la qualità dell'aria interna, caratterizzata dall'innovativa e comprovata tecnologia AHU interna di WAT-Saver, insieme alla soluzione tecnologica inverter a flusso di refrigerante variabile esterna ed efficiente dal punto di vista energetico di Panasonic.&lt;/p&gt;&lt;p&gt;• A maggio 2020, Panasonic ha collaborato con Quantum Cooling, un'azienda rappresentativa indipendente di produttori HVAC. Nell'ambito della collaborazione, quest'ultima società aveva come obiettivo la distribuzione di sistemi Panasonic VRF e mini-split, tra cui i suoi nuovi sistemi ECO Ventilate Packaged Dedicated Outside Air (DOAS), ai clienti in Florida.&lt;/p&gt;&lt;h4&gt;Fusioni e acquisizioni&lt;/h4&gt;&lt;p&gt;• A settembre 2019, Trane ha annunciato l'acquisizione di Arctic Chiller Group, un produttore HVAC con sede in Canada. Questa acquisizione ha consentito a Trane di accedere a refrigeratori modulari e di processo ad alta efficienza per aria e acqua utilizzati per applicazioni HVAC commerciali.&lt;/p&gt;&lt;p&gt;• Ad agosto 2020, HomeServe, un fornitore leader di piani di assistenza, servizi di riparazione e installazione per la casa, ha annunciato l'acquisizione di Worry Free Comfort Systems, Inc. con sede a Birmingham, Alabama, nota localmente come Freedom Heating and Cooling, la sua prima acquisizione HVAC in Alabam&lt;/p&gt;&lt;h4&gt;Lancio di prodotti ed espansioni di prodotti&lt;/h4&gt;&lt;p&gt;• A gennaio 2020, Mitsubishi Electric ha aperto due nuovi showroom nelle città di Patiala e Sangrur nel Punjab. Questi showroom esporranno e venderanno i prodotti di climatizzazione Mitsubishi Electric, tra cui condizionatori d'aria per ambienti, condizionatori d'aria confezionati, sistemi City Multi VRF e Jet Towels, a strutture residenziali e commerciali.&lt;/p&gt;&lt;p&gt;• Nel febbraio 2020, Johnson Controls International plc ha introdotto gli scambiatori di calore avvolgenti per le unità di trattamento dell'aria interne ed esterne della sua linea di prodotti. Si prevede che questo nuovo prodotto offrirà vantaggi di deumidificazione efficienti agli attuali sistemi di trattamento dell'aria HVAC.&lt;/p&gt;&lt;h3&gt;Ambito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profilate&lt;/td&gt;&lt;td&gt;&lt;p&gt;Sumsung, Robert Bosch, Daikin corporation, Lennox international, AbsolutAire, Johnson controls, Haier, Magic Aire, Midea, Mitsubishi Electric, Carrier Corporation&lt;/p&gt;&lt;/td&gt;&lt;/tr&gt;&lt;tr&gt;&lt;td&gt;Segmenti coperti&lt;/td&gt;&lt;td&gt;&lt;ul&gt;&lt;li&gt;Per prodotto&lt;/li&gt;&lt;li&gt;Per applicazione&lt;/li&gt;&lt;li&gt;Per area geografica&lt;/li&gt;&lt;/ul&gt;&lt;div id="gtx-trans" style="position: absolute; left: 83px; top: 38.2461px;"&gt;&lt;div class="gtx-trans-icon"&gt;&lt;/div&gt;&lt;/div&gt;&lt;/td&gt;&lt;/tr&gt;&lt;tr&gt;&lt;td&gt;Ambito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</si>
  <si>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scambiatori di calore ibridi&lt;/h2&gt;&lt;p&gt;Il mercato degli scambiatori di calore ibridi sta crescendo a un ritmo più veloce con tassi di crescita sostanziali negli ultimi anni e si stima che il mercato crescerà in modo significativo nel periodo previsto, ovvero dal 2020 al 2027.&lt;/p&gt;&lt;p style="background: white; vertical-align: baseline; margin: 0cm 0cm 11.25pt 0cm;"&gt;Il significativo aumento dell'industrializzazione e i crescenti investimenti in progetti manifatturieri, commerciali e industriali hanno assistito alla crescita del mercato degli scambiatori di calore ibridi. La domanda di scambiatori di calore ibridi è supportata dalla crescita delle industrie di utilizzo finale a livello globale. Inoltre, la crescente adozione del sistema HVAC in CV e OHV di fascia alta e un significativo aumento dell'industrializzazione hanno favorito la domanda di mercato. Il rapporto sul mercato globale degli scambiatori di calore ibridi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degli scambiatori di calore ibridi&lt;/h3&gt;&lt;p&gt;Uno scambiatore di calore è un dispositivo che trasferisce il calore da un mezzo all'altro. Il calore viene trasferito per conduzione attraverso i materiali dello scambiatore che distinguono i mezzi utilizzati. Gli scambiatori di calore sono più efficienti e affidabili nel funzionamento quando determinati parametri, come differenziale di temperatura, portata e linee guida di installazione, vengono valutati con successo. Il funzionamento principale dello scambiatore di calore include la prevenzione del surriscaldamento negli impianti di produzione di energia, il recupero del calore di scarto, il raffreddamento dell'aria, i trasferimenti di calore generali e altri. Viene utilizzato in molte applicazioni industriali tra cui idraulica e lavorazione industriale, marina, apparecchiature per processi alimentari, centrali elettriche mobili, produzione di energia, estrazione mineraria e centri benessere e piscine. Essendo la fonte più efficiente di risparmio energetico, lo scambiatore di calore è la soluzione migliore nei settori degli utenti finali come estrazione mineraria, cellulosa e carta, coke, industrie di produzione di ferro e acciaio, metallurgia e industrie pesanti.&lt;/p&gt;&lt;h3&gt;Panoramica del mercato globale degli scambiatori di calore ibridi&lt;/h3&gt;&lt;p&gt;La crescente domanda di scambiatori di calore dovuta a un aumento della domanda di energia da parte dei settori commerciale e non commerciale, l'aumento della popolazione e la crescita economica nei paesi in via di sviluppo sono alcuni dei fattori importanti che guidano la crescita del mercato a livello globale. Inoltre, l'aumento della produzione di veicoli e la crescente domanda di sistemi di gestione termica della batteria stanno guidando il mercato degli scambiatori di calore ibridi. Inoltre, la crescente adozione del sistema HVAC nei CV e OHV di fascia alta, un aumento significativo dell'industrializzazione e i crescenti investimenti in progetti manifatturieri, commerciali e industriali hanno assistito alla crescita del mercato degli scambiatori di calore ibridi.&lt;/p&gt;&lt;p&gt;Ci sono alcune limitazioni e sfide che ostacoleranno la crescita complessiva del mercato. Fattori come la mancanza di una forza lavoro qualificata e l'assenza di standard e protocolli stanno limitando la crescita del mercato. Inoltre, la fluttuazione dei prezzi dei veicoli di materie prime sta inibendo la crescita del mercato. Inoltre, si prevede che la complessità associata alla progettazione di scambiatori di calore avanzati e leggeri rallenterà la crescita durante il periodo di previsione. Inoltre, la mancanza di consapevolezza sull'efficienza energetica degli edifici e le normative relative ai gas serra fluorurati sono le potenziali limitazioni che ostacolano la crescita complessiva del mercato globale degli scambiatori di calore ibridi. Tuttavia, la crescente produzione di energia nucleare, i grandi mercati di ricambi per scambiatori di calore e il potenziale inutilizzato nei mercati emergenti offrono opportunità di crescita favorevoli.&lt;/p&gt;&lt;h3&gt;Mercato globale degli scambiatori di calore ibridi: analisi della segmentazione&lt;/h3&gt;&lt;p&gt;Il mercato globale degli scambiatori di calore ibridi è segmentato in base a prodotto, applicazione e area geografica.&lt;/p&gt;&lt;h3&gt;Mercato degli scambiatori di calore ibridi, per prodotto&lt;/h3&gt;&lt;p&gt;• Acciaio inossidabile• Lega di titanio• Altro&lt;/p&gt;&lt;p&gt;&lt;/p&gt;&lt;p&gt; &lt;/p&gt;&lt;p&gt; &lt;/p&gt;&lt;p&gt; &lt;/p&gt;&lt;p&gt;In base al prodotto, il mercato è suddiviso in acciaio inossidabile, lega di titanio, altro. Il segmento della lega di titanio detiene la quota di mercato più ampia per il periodo di previsione. La lega di titanio può gestire fluidi ad alte temperature e pressioni, per cui è preferita in una varietà di applicazioni come chimica, petrolchimica e petrolio e gas, alimenti e bevande e produzione di energia.&lt;/p&gt;&lt;h3&gt;Mercato degli scambiatori di calore ibridi, per applicazione&lt;/h3&gt;&lt;p&gt;• HVAC e refrigerazione• Alimenti e bevande• Generazione di energia• Cellulosa e carta• Altri&lt;/p&gt;&lt;p&gt;In base all'applicazione, il mercato è suddiviso in HVAC e refrigerazione, Alimenti e bevande, Generazione di energia, Cellulosa e carta, Altri. Si stima che il segmento della generazione di energia, che comprende il settore petrolchimico e del petrolio e del gas, registrerà il CAGR più elevato per il periodo di previsione. I fattori che possono essere attribuiti alla crescente domanda di scambiatori di calore nell'industria di lavorazione a monte e a valle a livello globale. Il crescente consumo di prodotti petrolchimici ha aumentato l'attività nella lavorazione a monte, in particolare in Medio Oriente e Africa e Nord America che alimentano la domanda per questo segmento.&lt;/p&gt;&lt;h3&gt;Mercato degli scambiatori di calore ibridi, per area geografica&lt;/h3&gt;&lt;ul&gt;&lt;li&gt;Nord America&lt;/li&gt;&lt;li&gt;Europa&lt;/li&gt;&lt;li&gt;Asia Pacifico&lt;/li&gt;&lt;li&gt;Resto del mondo&lt;/li&gt;&lt;/ul&gt;&lt;p&gt;&lt;/p&gt;&lt;p&gt; &lt;/p&gt;&lt;p&gt; &lt;/p&gt;&lt;p&gt; &lt;/p&gt;&lt;p&gt; &lt;/p&gt;&lt;p&gt;In base all'area geografica, il mercato globale degli scambiatori di calore ibridi è classificato in Nord America, Europa, Asia Pacifico, America Latina, Medio Oriente e Africa. L'Asia-Pacifico detiene la quota di mercato maggiore. I crescenti investimenti nelle industrie chimiche e la crescente capacità di generazione di energia in paesi come Cina, Giappone e India. Pertanto, si prevede che la crescita delle industrie manifatturiere, chimiche ed edilizie nell'Asia-Pacifico domineranno la crescita del mercato durante il periodo di previsione.&lt;/p&gt;&lt;h3&gt;Attori chiave&lt;/h3&gt;&lt;p&gt;Il rapporto di studio "Global XXX Market" fornirà una preziosa panoramica con un'enfasi sul mercato globale. I principali attori del mercato sono&lt;em&gt;&lt;strong&gt;Alfa Laval, Kelvion, SPX, Standard Xchange, API Heat Transfer, Brask, Hughes Anderson, Manning and Lewis, Mason Manufacturing, Kennedy Tank &amp; Manufacturing, Enerfin, Hrs Heat Exchangers, Koch Heat Transfer, Southern Heat Exchanger.&lt;/strong&gt;&lt;/em&gt;&lt;/p&gt;&lt;p&gt;La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globale.&lt;/p&gt;&lt;h4 style="display: none;"&gt;Rapporti di tendenza principali:&lt;/h4&gt;&lt;p class="-report-title" style="display: none;"&gt;&lt;strong&gt;&lt;/strong&gt;&lt;/p&gt;&lt;p class="-report-title" style="display: none;"&gt;&lt;/p&gt;&lt;h4&gt;Mercato globale degli scambiatori di calore ibridi: metodologia di ricerca&lt;/h4&gt;&lt;p&gt;Per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soddisfatti.&lt;/p&gt;&lt;/div&gt;</t>
  </si>
  <si>
    <t>&lt;div class=""&gt;&lt;h2&gt;Dimensioni e previsioni del mercato dell'accumulo di energia eolica solare ibrida&lt;/h2&gt;&lt;p&gt;Le dimensioni del mercato dell'accumulo di energia eolica solare ibrida sono state stimate a 1,54 miliardi di USD nel 2021 e si prevede che raggiungeranno i &lt;strong&gt;&lt;span style="color: #993300;"&gt;3,69 miliardi di USD entro il 2030&lt;/span&gt;&lt;/strong&gt;, crescendo a un &lt;strong&gt;&lt;span style="color: #993300;"&gt;CAGR del 10,18% dal 2023 al 2030.&lt;/span&gt;&lt;/strong&gt;&lt;/p&gt;&lt;p style="background: white; vertical-align: baseline; margin: 0cm 0cm 11.25pt 0cm;"&gt;Il mercato globale dell'accumulo di energia eolica solare ibrida ha assistito a una forte crescita dovuta alla crescente domanda di un'alimentazione elettrica affidabile e ininterrotta. Inoltre, le crescenti preoccupazioni per l'infrastruttura di rete inefficiente insieme alla discrepanza tra domanda e offerta essenzialmente nelle economie in via di sviluppo stanno anche guidando la crescita del mercato. Il rapporto sul mercato globale dell'accumulo di energia solare eolica ibrida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dell'accumulo di energia solare eolica ibrida&lt;/h3&gt;&lt;p&gt;L'energia eolica e quella solare sono due delle principali fonti di produzione di energia rinnovabile e un sistema ibrido che collega queste due sta improvvisamente guadagnando adozione in tutto il mondo. Il dispositivo di accumulo di energia eolica solare ibrida comprende emulatori fisici eolici e fotovoltaici (PV), accumulo di energia a batteria, carico e un'interconnessione controllata alla rete a bassa tensione (LV). Sia l'unità di generazione eolica che l'unità di generazione PV sono collegate alla debole rete CA tramite un inverter monofase con un accumulatore al piombo. L'inverter di potenza della rete è piacevolmente controllato per consentire il funzionamento del sistema sia interconnesso alla rete LV, sia in modalità autonoma, con un'alterazione senza soluzione di continuità da una modalità all'altra. Gli obiettivi di aumento della capacità rinnovabile insieme a scopi governativi favorevoli per promuovere l'adozione di sistemi sostenibili hanno potenziato l'accumulo di energia eolica solare ibrida.&lt;/p&gt;&lt;h3&gt;Panoramica del mercato globale dell'accumulo di energia eolica solare ibrida&lt;/h3&gt;&lt;p&gt;Il mercato globale dell'accumulo di energia eolica solare ibrida è guidato principalmente dalle crescenti preoccupazioni relative all'infrastruttura di rete inefficiente con disallineamento tra domanda e offerta nelle economie in via di sviluppo. Inoltre, la crescente domanda di energia pulita, l'implementazione di reti di reti intelligenti e la necessità di garantire affidabilità e stabilità dei sistemi RE hanno portato all'adozione di questi sistemi in tutto il mondo. Inoltre, l'approvazione di azioni governative verso l'implementazione di tecnologie sostenibili insieme a una robusta crescita economica essenzialmente in Asia Pacifico e Africa aumenterà la crescita del mercato dell'accumulo di energia eolica solare ibrida.&lt;/p&gt;&lt;p&gt;Inoltre, l'aumento dei finanziamenti pubblici e privati verso l'elettrificazione in aree isolate e fuori rete avrà un impatto assoluto sulla quota di mercato dell'accumulo di energia eolica solare ibrida. L'aumento degli investimenti da parte di diverse istituzioni finanziarie, tra cui l'International Finance Corporation (IFC) e le banche di sviluppo locali, tra cui la Banca africana di sviluppo e la Banca asiatica di sviluppo, guiderà inoltre il panorama aziendale.&lt;/p&gt;&lt;p&gt;Nonostante i numerosi vantaggi dell'accumulo di energia eolica solare ibrida, alcuni fattori limitano e sfidano la crescita del mercato. L'elevato investimento iniziale è il fattore principale che dovrebbe limitare la crescita del mercato durante il periodo di previsione. La mancanza di consapevolezza tra le nazioni in via di sviluppo è un altro importante limite al mercato globale dell'accumulo di energia eolica solare. Inoltre, la considerevole durata per un ritorno di investimento (ROI) decente è anche uno dei fattori degni di nota che stanno sfidando il mercato per questo sistema ibrido dal raggiungere il suo pieno potenziale.&lt;/p&gt;&lt;h3&gt;Mercato globale dell'accumulo di energia solare eolica ibrida: analisi della segmentazione&lt;/h3&gt;&lt;p&gt;Il mercato globale dell'accumulo di energia solare eolica ibrida segmentato in base a prodotto, applicazione e geografia.&lt;/p&gt;&lt;h3&gt;Mercato dell'accumulo di energia solare eolica ibrida, per prodotto&lt;/h3&gt;&lt;p&gt;• Autonomo• Connesso alla rete&lt;/p&gt;&lt;p&gt;In base al prodotto, il mercato è diviso in autonomo e connesso alla rete. Si prevede che i sistemi connessi alla rete cresceranno al CAGR più elevato durante il periodo di previsione a causa delle crescenti misure verso un'alimentazione elettrica ininterrotta. Il potenziale di stabilizzazione della rete, l'enorme capacità di generazione e i fattori di utilizzo effettivo della capacità sono i parametri chiave che sosterranno la crescita del mercato dell'accumulo di energia eolica solare ibrida.&lt;/p&gt;&lt;h3&gt;Mercato dell'accumulo di energia eolica solare ibrida, per applicazione&lt;/h3&gt;&lt;p&gt;• Residenziale• Commerciale• Utility/Industriale&lt;/p&gt;&lt;p&gt;In base all'applicazione, il mercato è suddiviso in residenziale, commerciale e utility/industriale. Si prevede che le dimensioni del mercato dell'accumulo di energia eolica solare ibrida residenziale cresceranno al CAGR più elevato durante il periodo di previsione. La crescita del segmento è attribuita al programma di elettrificazione in corso nelle economie emergenti, abbinato alla crescente consapevolezza verso l'adozione di sistemi RE. Si prevede inoltre che il segmento industriale crescerà a un ritmo considerevole durante il periodo di previsione a causa delle crescenti misure volte all'adozione di sistemi sostenibili per realizzare le operazioni industriali, abbinate a severe norme per la riduzione delle emissioni.&lt;/p&gt;&lt;h3&gt;Mercato dell'accumulo di energia eolica solare ibrida, per area geografica&lt;/h3&gt;&lt;p&gt;• Nord America• Europa• Asia Pacifico• Resto del mondo&lt;/p&gt;&lt;p&gt;In base all'analisi regionale, il mercato globale dell'accumulo di energia eolica solare ibrida è classificato in Nord America, Europa, Asia Pacifico e Resto del mondo. Si prevede che il Nord America assisterà alla crescita più elevata durante il periodo di previsione a causa del cambiamento di attenzione verso l'integrazione delle energie rinnovabili. La crescente domanda di elettricità dovuta alla rapida industrializzazione e commercializzazione alimenterà anche la crescita del settore in questa regione. Inoltre, si prevede che anche l'Asia Pacifico crescerà a un ritmo considerevole durante il periodo di previsione a causa dei crescenti investimenti verso l'implementazione di tecnologie sostenibili per soddisfare la crescente domanda di elettricità.&lt;/p&gt;&lt;h3&gt;Attori chiave&lt;/h3&gt;&lt;p&gt;Il rapporto di studio "Global Hybrid Solar Wind Energy Storage Market" fornirà una preziosa panoramica con un'enfasi sul mercato globale. I principali attori del mercato sono &lt;em&gt;&lt;strong&gt;ReGen Powertech, General Electric, Siemens Gamesa Renewable Energy, Vestas, Vattenfall, Goldwind, Suzlon Energy, Alpha Windmills, Blue Pacific Solar Products, Zenith Solar Systems, UNITRON Energy System, Alternate Energy Company, Supernova Technologies Private.&lt;/strong&gt;&lt;/em&gt;&lt;/p&gt;&lt;p&gt;La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maggio 2021, GE Renewable Energy e Toshiba Energy Systems and Solutions Corporation hanno annunciato di aver firmato un accordo di partnership strategica per localizzare le fasi critiche della turbina eolica per il processo di produzione offshore Haliade-X di GE e per supportarne la commercializzazione nel Paese.&lt;/p&gt;&lt;p&gt;• A maggio 2021, Siemens Energy e l'Agenzia internazionale per le energie rinnovabili hanno firmato un accordo di partnership per promuovere la transizione energetica globale basata sulle energie rinnovabili a supporto degli obiettivi di sviluppo sostenibile e dell'azione per il clima. In base all'accordo, le organizzazioni coopereranno, faciliteranno e rafforzeranno la collaborazione per promuovere la transizione energetica globale basata sulle energie rinnovabili.&lt;/p&gt;&lt;h4&gt;Fusioni e acquisizioni&lt;/h4&gt;&lt;p&gt;• A febbraio 2020, Siemens ha acquistato la quota di Iberdrola in Siemens Gamesa renewable energy. La fusione aiuta l'azienda con le sue risorse energetiche collegandola con la sua attività di gas ed energia.&lt;/p&gt;&lt;p&gt;• A gennaio 2020, Siemens Gamesa ha completato l'acquisizione delle attività di servizio europee di Senvion. Siemens Gamesa ha affermato che la transazione aggiunge quasi 9 GW di flotta assistita e operazioni in 13 paesi.&lt;/p&gt;&lt;h4&gt;Lancio di prodotti ed espansioni di prodotti&lt;/h4&gt;&lt;p&gt;• A luglio 2021, Siemens Gamesa è recentemente diventata uno dei primi produttori di turbine al mondo a ricevere un secondo certificato di tipo IEC per l'assemblaggio rotore-nacelle (RNA) che copre la resistenza a condizioni di vento estreme. Rilasciata da TUV NORD, la turbina eolica offshore SG 11.0-200 DD si unisce alla turbina eolica offshore SG 8.0-167 DD con questa certificazione.&lt;/p&gt;&lt;h3&gt;Ambito del rapporto&lt;/h3&gt;&lt;div class="row"&gt;&lt;div class="col-sm-12"&gt;&lt;table border="1"&gt;&lt;tbody&gt;&lt;tr&gt;&lt;th&gt;ATTRIBUTI DEL RAPPORTO&lt;/th&gt;&lt;th&gt;DETTAGLI&lt;/th&gt;&lt;/tr&gt;&lt;tr&gt;&lt;td&gt;Periodo di studio&lt;/td&gt;&lt;td&gt;&lt;p&gt;2019-2030&lt;/p&gt;&lt;/td&gt;&lt;/tr&gt;&lt;tr&gt;&lt;td&gt;Anno di base&lt;/td&gt;&lt;td&gt;&lt;p&gt;2022&lt;/p&gt;&lt;/td&gt;&lt;/tr&gt;&lt;tr&gt;&lt;td&gt;Periodo di previsione&lt;/td&gt;&lt;td&gt;&lt;p&gt;2023-2030&lt;/p&gt;&lt;/td&gt;&lt;/tr&gt;&lt;tr&gt;&lt;td&gt;Storico Periodo&lt;/td&gt;&lt;td&gt;&lt;p&gt;2019-2021&lt;/p&gt;&lt;/td&gt;&lt;/tr&gt;&lt;tr&gt;&lt;td&gt;Aziende chiave profilate&lt;/td&gt;&lt;td&gt;&lt;p&gt;ReGen Powertech, General Electric, Siemens Gamesa Renewable Energy, Vestas, Vattenfall, Goldwind, Suzlon Energy, Alpha Windmills, Blue Pacific Solar Products&lt;/p&gt;&lt;/td&gt;&lt;/tr&gt;&lt;tr&gt;&lt;td&gt;Segmenti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</si>
  <si>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trivelle idrauliche&lt;/h2&gt;&lt;p&gt;Le dimensioni del mercato delle trivelle idrauliche sono state valutate a 29.023,43 milioni di USD nel 2021 e si prevede che raggiungeranno i 51.633,34 milioni di USD entro il 2030&lt;/span&gt;&lt;/strong&gt;, crescendo a un CAGR del 6,61% dal 2023 al 2030.&lt;/span&gt;&lt;/strong&gt;&lt;/p&gt;&lt;p&gt;Crescita dell'industria petrolifera e del gas globale, dovuta all'aumento della domanda di prodotti petroliferi che alimenta la crescita del mercato delle trivelle idrauliche. L'aumento dell'uso di macchine perforatrici con trivelle idrauliche nell'edilizia locale, nello sviluppo delle infrastrutture, nell'estrazione mineraria e nelle ferrovie, tra gli altri utenti finali, guida la crescita del mercato. Il rapporto sul mercato globale delle trivelle idrauliche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trivelle idrauliche&lt;/h3&gt;&lt;p&gt;Una trivella è un dispositivo meccanico ed è un tubo a spirale, con connessioni esagonali a ciascuna estremità. Il tubo è progettato per guidare una testa di taglio attraverso il terreno mentre estrae il terreno insieme alle spirali elicoidali per la rimozione nella fossa di ingresso. Le trivelle sono utilizzate nella trivellazione a coclea, una tecnica per installare tubazioni sottoterra senza dover scavare una trincea. La trivella idraulica è stata introdotta per la prima volta come una trivella idraulica. Da allora, la tecnologia è diventata sempre più sofisticata e ha trovato una vasta gamma di applicazioni. Una trivella idraulica è una macchina che funziona sulla base del principio di Pascal.&lt;/p&gt;&lt;p&gt;In un fluido statico chiuso, la pressione viene trasmessa ovunque senza diminuire, secondo il principio delineato dallo scienziato Blaise Pascal. Ciò consente a un piccolo pistone di spostare un pistone grande per una breve distanza in un vasto spazio con una forza elevata, mentre sposta un piccolo pistone per una lunga distanza attraverso uno spazio chiuso con poca forza. Le macchine idrauliche possono svolgere grandi quantità di lavoro meccanico grazie a questa moltiplicazione della forza. La forza viene utilizzata per scavare fori nel caso della trivella idraulica. L'idraulica consente non solo di fornire un grande livello di forza, ma anche di invertire la velocità di perforazione variabile e la direzione di rotazione. Una trivella idraulica è composta da due parti: un azionamento che fornisce potenza idraulica per la perforazione e la trivella stessa, che perfora il terreno.&lt;/p&gt;&lt;p&gt;La trivella stessa è composta da un tubo centrale chiamato barile che è circondato da lame elicoidali. Spirale è il termine per queste lame. La trivella rimuove il materiale dal foro mentre ruota, spostandolo lungo la spirale elicoidale. La punta della trivella potrebbe essere una parte sostituibile che si avvita all'estremità della punta e può essere rimossa quando diventa troppo usurata. I materiali utilizzati per realizzare le teste della trivella in genere devono essere piuttosto robusti e avere bordi duri. Un corpo in acciaio al carbonio duro con bordi in carburo di tungsteno per l'affilatura è una combinazione comune. Questi bordi sono talvolta indicati come rivestiti in modo duro e una trivella come questa è indicata come lama dura.&lt;/p&gt;&lt;h3&gt;Panoramica del mercato globale delle trivelle idrauliche&lt;/h3&gt;&lt;p&gt;Crescita del petrolio e industria del gas, a causa dell'aumento della domanda di prodotti petroliferi che alimentano la crescita del mercato delle trivelle idrauliche. Si prevede che la domanda di petrolio e gas aumenterà con l'aumento della popolazione mondiale, dell'urbanizzazione e del reddito disponibile. Si prevede che la domanda di prodotti petroliferi aumenterà a causa di un aumento delle vendite globali di automobili, dell'aumento del traffico aereo, dell'aumento dell'industrializzazione e dell'aumento delle attività di costruzione. A causa dell'aumento dei livelli di reddito disponibile in tutto il mondo e dell'espansione dell'acquisto di veicoli personali.&lt;/p&gt;&lt;p&gt;Inoltre, l'aumento del numero di famiglie nucleari e doppie famiglie è un fattore che contribuisce. Per un maggiore comfort e risparmio di tempo, il consumatore medio preferisce progressivamente le compagnie aeree per viaggiare sia a livello globale che nazionale. Il crescente utilizzo di macchine perforatrici con trivella idraulica nelle costruzioni locali, nello sviluppo delle infrastrutture, nell'industria mineraria e ferroviaria tra gli altri utenti finali guida la crescita del mercato. Viene utilizzato nella costruzione di fognature perché aiuta nel controllo accurato del diametro di un foro fognario. A causa del suo basso costo, viene utilizzato anche nel settore minerario per recuperare carbone, oro e altri minerali. Con l'uso di una trivella idraulica, perforare le recinzioni per creare nuovi cancelli è semplice.&lt;/p&gt;&lt;p&gt;Gli utenti possono perforare rapidamente ed efficientemente il terreno per inserire pali di recinzione o pali elettrici utilizzando questa attrezzatura. Le fondamenta devono essere costruite inizialmente durante la costruzione di una casa. Per questo lavoro, una trivella idraulica è utile poiché consente di scavare buche molto profonde che sono facili da riempire con cemento o altri materiali da costruzione. Le trivelle idrauliche rendono piacevole la perforazione di fondamenta profonde per pali o segnali che devono essere installati in altezza, come pali della luce o segnali stradali. Tuttavia, il costo di manutenzione delle trivelle idrauliche è moderatamente più alto e quindi meno preferito dai consumatori, il che probabilmente ridurrà le vendite e la domanda di trivelle idrauliche, il che sta frenando l'espansione del mercato.&lt;/p&gt;&lt;h3&gt;Mercato globale delle trivelle idrauliche: analisi della segmentazione&lt;/h3&gt;&lt;p&gt;Il mercato globale delle trivelle idrauliche è segmentato in base a prodotto, applicazione e geografia.&lt;/p&gt;&lt;h3&gt;&lt;/h3&gt;&lt;h3&gt;Mercato delle trivelle idrauliche, per prodotto&lt;/h3&gt;&lt;p&gt;• Trivella idraulica manuale• Trivella idraulica automatica• Altri&lt;/p&gt;&lt;p&gt;In base al prodotto, il mercato è segmentato in Trivella idraulica manuale, Trivella idraulica automatica e altri.&lt;/p&gt;&lt;h3&gt;Mercato delle trivelle idrauliche, per applicazione&lt;/h3&gt;&lt;p&gt;• Minipale• Terne• Escavatori• Pale gommate• Altri&lt;/p&gt;&lt;p&gt;In base all'applicazione, il mercato è segmentato in Minipale, Terne, Escavatori, Pale gommate e altri. In qualsiasi cantiere, le minipale sono costituite da attrezzature edili compatte. Strumenti di attacco per trivelle delle minipale che perforano il terreno dritto verso il basso. Le trivelle hanno un albero con lame che si avvolgono a spirale verso il basso. Escavatori Le trivelle sono progettate con la velocità e la coppia precise necessarie per la massima produttività in un'ampia gamma di tipi di terreno. Gli attacchi per trivelle per escavatori da terra sono disponibili in tipi per impieghi medi e pesanti per l'uso con miniescavatori. Le unità per impieghi medi sono convenienti e ideali per situazioni in cui non è richiesto un prodotto di precisione di livello industriale&lt;/p&gt;&lt;h3&gt;Mercato delle trivelle idrauliche, per area geografica&lt;/h3&gt;&lt;p&gt;• Nord America• Europa• Asia Pacifico• Resto del mondo&lt;/p&gt;&lt;p&gt;In base all'area geografica, il mercato delle trivelle idrauliche è classificato in Nord America, Europa, Asia Pacifico, America Latina e Medio Oriente e Africa. Nella regione Asia Pacifico, la domanda di trivelle idrauliche è cresciuta. Dal loro contributo al PIL totale, Cina e India spendono una cifra significativa per la costruzione di strade e infrastrutture&lt;/p&gt;&lt;h3&gt;Attori chiave&lt;/h3&gt;&lt;p&gt;Il rapporto di studio "Global Hydraulic Augers Market" fornirà una preziosa panoramica con un'enfasi sul mercato globale, inclusi alcuni dei principali attori come &lt;em&gt;&lt;strong&gt;Cat, Danuser, Auger Torque, Little Beaver, Belltec Industries, Bosmac, Kyne Equipment, Farmgea, Hammerco, Hydraulic Power Systems e Sudenga Industries.&lt;/strong&gt;&lt;/em&gt;&lt;/p&gt;&lt;p&gt;La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Settembre 2021: Danuser introduce un nuovo battipalo, una trivella per ceppi. Insieme alla nuova trivella per ceppi, l'azienda sta lanciando due modelli di Hornet Post Driver.&lt;/p&gt;&lt;h3&gt;Ambito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PROFILATE&lt;/td&gt;&lt;td&gt;&lt;p&gt;Cat, Danuser, Auger Torque, Little Beaver, Belltec Industries, Bosmac, Kyne Equipment, Farmgea, Hammerco, Hydraulic Power Systems.&lt;/p&gt;&lt;/td&gt;&lt;/tr&gt;&lt;tr&gt;&lt;td&gt;SEGMENTI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</si>
  <si>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spaccalegna idraulici per calcestruzzo e roccia&lt;/h2&gt;&lt;p&gt;Le dimensioni del mercato degli spaccalegna idraulici per calcestruzzo e roccia stanno crescendo a un ritmo moderato con tassi di crescita sostanziali negli ultimi anni e si stima che il mercato crescerà in modo significativo nel periodo previsto, ovvero dal 2021 al 2028.&lt;/p&gt;&lt;p&gt;La crescente domanda di spaccalegna idraulici per calcestruzzo e roccia da parte dell'industria delle costruzioni minerarie alimenta la crescita del mercato. Anche l'aumento delle attività di costruzione e costruzione guida la crescita del mercato degli spaccalegna idraulici per calcestruzzo e roccia. Il rapporto sul mercato globale degli spaccalegna idraulici per calcestruzzo e roccia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spaccalegna idraulici per cemento e roccia&lt;/h3&gt;&lt;p&gt;Lo spaccalegna idraulico per cemento e roccia è un metodo di demolizione non esplosivo e non esplosivo per la demolizione di rocce dure, marmo e granito. Uno spaccalegna idraulico è una macchina che utilizza cilindri e pistoni idraulici per funzionare. L'idraulica è l'atto di forzare un fluido idraulico, simile all'olio leggero, in un cilindro o un pistone. Il pistone viene spinto verso l'alto e qualsiasi pezzo di equipaggiamento attaccato all'estremità del pistone viene mosso quando il fluido viene pompato nella parte inferiore del cilindro da una pompa idraulica. Quando la pressione viene rilasciata, il pistone si muoverà di nuovo verso il basso nel cilindro e l'equipaggiamento attaccato all'estremità del pistone si muoverà nella direzione opposta.&lt;/p&gt;&lt;p&gt;Il pompaggio del fluido idraulico nel cilindro può produrre una pressione enorme, quindi gli splitter idraulici che funzionano su questo principio possono essere estremamente potenti. Lo splitter idraulico ha rivoluzionato la capacità delle attrezzature da costruzione di funzionare aumentando l'efficienza e la resistenza dell'attrezzatura rispetto a cinghie, pulegge, catene e altri sistemi puramente meccanici utilizzati in precedenza. Se le esplosioni sono vietate, uno splitter idraulico viene utilizzato per separare pezzi di cemento, demolire strutture dure e rigide, aprire giunti e crepe e spaccare pareti rocciose solide.&lt;/p&gt;&lt;p&gt;Gli splitter idraulici vengono utilizzati nel seminterrato, all'interno di strutture e in luoghi estremamente vicini ad altre strutture e che non consentono l'uso di tecniche di demolizione esplosiva o di spaccatura della roccia. I metodi idraulici sono metodi controllati in cui la direzione della maniglia del cilindro è la direzione di spaccatura, con un risultato migliore se l'utente incide una scanalatura nel materiale. Rispetto alla sabbiatura e alla rottura a impatto, l'approccio idraulico è privo di vibrazioni e impatti, il che lo rende più sicuro rispetto ai metodi precedenti.&lt;/p&gt;&lt;p&gt;I sistemi idraulici richiedono solo una piccola quantità di carburante per azionare il pistone, il che li rende più convenienti rispetto al taglio e alla perforazione. Lo spaccapietre può spaccare grandi massi in pezzi in pochi secondi e le crepe sono ampie e profonde se gli utenti provano un ragionevole cedimento e cilindri di spaccatura. È semplice da imparare e utilizzare e solo una persona può azionarlo.&lt;/p&gt;&lt;h3&gt;Panoramica del mercato globale degli spaccapietre idraulici per calcestruzzo e roccia&lt;/h3&gt;&lt;p&gt;La crescente domanda di spaccapietre idraulici per calcestruzzo e roccia da parte dell'industria delle costruzioni minerarie alimenta la crescita del mercato. Gli spaccapietre idraulici per calcestruzzo e roccia sono dispositivi minerari che rompono grandi pezzi di roccia o calcestruzzo. La roccia o il calcestruzzo vengono scomposti in pezzi più piccoli utilizzando un fluido ad alta pressione in questi dispositivi. Gli spaccalegna idraulici per cemento e roccia sono estremamente preziosi nell'attività mineraria perché possono aiutare ad aumentare l'efficienza del processo di estrazione mineraria rompendo grandi pezzi di roccia o cemento che sarebbero difficili da rompere con i metodi tradizionali.&lt;/p&gt;&lt;p&gt;Gli spaccalegna idraulici per cemento e roccia sono macchine che tagliano o rompono enormi lastre di ghiaccio o rocce. Queste macchine possono aiutare con una serie di operazioni di costruzione, tra cui la rottura di una lastra di cemento in pezzi più piccoli per la rimozione, il taglio di una formazione rocciosa per creare un percorso di conduttura e persino la demolizione di un edificio. Poiché gli spaccalegna idraulici per cemento e roccia sono disponibili in un'ampia gamma di dimensioni e tipi, è essenziale selezionare quello giusto per il compito.&lt;/p&gt;&lt;p&gt;Anche l'aumento delle attività di costruzione e di edilizia guida la crescita del mercato degli spaccalegna idraulici per cemento e roccia. Il cilindro idraulico è più grande, il che significa che la forza di spaccatura è maggiore. Infrastrutture, fondamenta, edilizia civile, tunnel, canali, imbuti, barriere, dighe, demolizioni subacquee, demolizioni di vecchi edifici, industrie minerarie ed edilizie, smantellamento di ponti in pietra, aeroporti e altro ancora utilizzano tutti questo prodotto. È leggero, facile da maneggiare e produce molta pressione. Lo splitter idraulico divide il calcestruzzo e le rocce in modo notevolmente più rapido e produce più output.&lt;/p&gt;&lt;p&gt;Può essere utilizzato sia in direzione orizzontale che verticale per rompere o dividere il calcestruzzo e le rocce. Tuttavia, l'elevato investimento di capitale iniziale frena la crescita del mercato degli splitter idraulici per calcestruzzo e rocce. Inoltre, la regione in via di sviluppo dell'Asia Pacifica offre un'opportunità per il mercato. L'aumento dell'industrializzazione, dello sviluppo delle infrastrutture, delle attività di costruzione e di costruzione nelle economie in via di sviluppo come India e Cina offrono opportunità di crescita redditizie per l'espansione del mercato degli spaccalegna idraulici per calcestruzzo e roccia.&lt;/p&gt;&lt;h3&gt;Mercato globale degli spaccalegna idraulici per calcestruzzo e roccia: analisi della segmentazione&lt;/h3&gt;&lt;p&gt;Il mercato globale degli spaccalegna idraulici per calcestruzzo e roccia è segmentato in base a prodotto, applicazione e geografia.&lt;/p&gt;&lt;h3&gt;&lt;/h3&gt;&lt;h3&gt;Mercato degli spaccalegna idraulici per calcestruzzo e roccia, per prodotto&lt;/h3&gt;&lt;p&gt;• Tipo da 5 tonnellate• Tipo da 10 tonnellate• Tipo da 20 tonnellate• Altri&lt;/p&gt;&lt;p&gt;In base al prodotto, il mercato è segmentato in Tipo da 5 tonnellate, Tipo da 10 tonnellate, Tipo da 20 tonnellate e Altri. I cilindri idraulici vengono utilizzati per generare una forza di compressione negli spaccalegna idraulici per calcestruzzo e roccia da 5 tonnellate. Grandi pezzi di calcestruzzo o roccia vengono divisi con questo tipo di spaccalegna. Il vantaggio principale dell'utilizzo di uno spaccalegna idraulico in cantiere è la quantità di tempo che può far risparmiare. Chiunque può utilizzare una di queste macchine per rompere rapidamente e facilmente grandi pezzi di materiale con un po' di pratica. Gli spaccalegna idraulici per cemento e roccia del tipo da 20 tonnellate sono attrezzature idrauliche che rompono rocce o cemento con molta pressione. Sono disponibili in diverse dimensioni, con il modello da 20 tonnellate che è uno dei più grandi. Questi spaccalegna sono spesso utilizzati in applicazioni edilizie e minerarie in cui è necessaria molta forza per i materiali di rottura.&lt;/p&gt;&lt;h3&gt;Mercato degli spaccalegna idraulici per cemento e roccia, per applicazione&lt;/h3&gt;&lt;p&gt;• Estrazione mineraria• Edilizia• Altri&lt;/p&gt;&lt;p&gt;In base all'applicazione, il mercato è segmentato in Estrazione mineraria, Edilizia e Altri. Si prevede che il segmento delle costruzioni crescerà a un ritmo significativo durante gli anni previsti.&lt;/p&gt;&lt;h3&gt;Mercato degli spaccalegna idraulici per calcestruzzo e roccia, per area geografica&lt;/h3&gt;&lt;p&gt;• Nord America• Europa• Asia Pacifico• Resto del mondo&lt;/p&gt;&lt;p&gt;In base all'area geografica, il mercato degli spaccalegna idraulici per calcestruzzo e roccia è classificato in Nord America, Europa, Asia Pacifico e Resto del mondo. Durante il periodo di previsione, si prevede che l'Asia Pacifico sarà la regione in più rapida crescita nel mercato globale degli spaccalegna idraulici per calcestruzzo e roccia. Ciò è dovuto al rapido sviluppo del settore delle costruzioni in paesi come India e Cina. Inoltre, si prevede che un aumento degli investimenti nello sviluppo delle infrastrutture spingerà il mercato nella regione.&lt;/p&gt;&lt;h3&gt;Attori chiave&lt;/h3&gt;&lt;p&gt;Il rapporto di studio "Global Hydraulic Concrete And Rock Splitters Market" fornirà una preziosa panoramica con un'enfasi sul mercato globale, inclusi alcuni dei principali attori come &lt;em&gt;&lt;strong&gt;Swisher, Power King, Dirty Hand Tools, Champion Power Equipment, WEN, Sun Joe, Gennerac, PowerKing, Aavix, Remington, Cub Cadet, Blue Max, Ariens, Yard Machines, Homelite, Southland, Earthquake e Powermate.&lt;/strong&gt;&lt;/em&gt;&lt;/p&gt;&lt;p&gt;La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PROFILATE&lt;/td&gt;&lt;td&gt;&lt;p&gt;Swisher, Power King, Dirty Hand Tools, Champion Power Equipment, WEN, Sun Joe, Gennerac, PowerKing, Aavix, Remington, Cub Cadet.&lt;/p&gt;&lt;/td&gt;&lt;/tr&gt;&lt;tr&gt;&lt;td&gt;SEGMENTI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</si>
  <si>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macchine demolitrici idrauliche e dei martelli demolitori&lt;/h2&gt;&lt;p&gt;Le dimensioni del mercato delle macchine demolitrici idrauliche e dei martelli demolitori sono state valutate a 1967,83 milioni di USD nel 2021 e si prevede che raggiungeranno &lt;strong&gt;&lt;span style="color: #993300;"&gt;3.741,33 milioni di USD entro il 2030,&lt;/span&gt;&lt;/strong&gt; crescendo a un &lt;span style="color: #993300;"&gt;&lt;strong&gt;CAGR del 7,61% dal 2023 al 2030. &lt;/strong&gt;&lt;/span&gt;&lt;/p&gt;&lt;p&gt;&lt;strong&gt;&lt;span style="color: #ff0000;"&gt;&amp;gt;&amp;gt;&amp;gt;&lt;/span&gt; &lt;span style="color: #993300;"&gt;Ottieni | Scarica una copia campione del rapporto @ –&lt;/span&gt;&lt;/strong&gt;&lt;/p&gt;&lt;p style="background: white; vertical-align: baseline; margin: 0cm 0cm 11.25pt 0cm;"&gt;&lt;/p&gt;&lt;p style="text-align: center;"&gt; &lt;/p&gt;&lt;div class="btn-wrap text-center" id="bnthid"&gt;&lt;label style="padding-right:5px;margin-bottom: 10px;"&gt;&lt;b&gt;Per saperne di più: &lt;noscript&gt;&lt;/noscript&gt; &lt;/b&gt;&lt;/label&gt;&lt;/div&gt;&lt;p&gt;&lt;/p&gt;&lt;h3&gt;Mercato globale delle macchine e dei martelli demolitori idraulici: ambito del rapporto&lt;/h3&gt;&lt;p&gt;Questo rapporto fornisce un ambiente completo per l'analisi del mercato.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Spiega i vari partecipanti, come integratori di sistema, intermediari e utenti finali all'interno dell'ecosistema del mercato. Il rapporto si concentra anche sul panorama competitivo del mercato.&lt;/p&gt;&lt;h3&gt;Mercato globale di macchine e martelli demolitori idraulici: panorama competitivo&lt;/h3&gt;&lt;p&gt;L'analisi di mercato comporta una sezione dedicata esclusivamente ai principali attori del mercato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cliente.&lt;/p&gt;&lt;h3&gt;Mercato globale delle macchine e dei demolitori idraulici: analisi della segmentazione&lt;/h3&gt;&lt;p&gt;Il mercato globale delle macchine e dei demolitori idraulici è segmentato in base a prodotto, applicazione e area geografica.&lt;/p&gt;&lt;h4&gt;&lt;/h4&gt;&lt;h3&gt;Mercato delle macchine e dei demolitori idraulici, per prodotto&lt;/h3&gt;&lt;p&gt;• Tipo Uni Ram• Tipo di staffa superiore• Tipo di staffa a scatola• Tipo di staffa laterale• Frantoio• Polverizzatori• Pinza• Cesoia&lt;/p&gt;&lt;h3&gt;Mercato delle macchine e dei demolitori idraulici, per applicazione&lt;/h3&gt;&lt;p&gt;• Estrazione mineraria• Decostruzione• Riciclaggio dei rifiuti e demolizione• Rimozione della neve/Paesaggio&lt;/p&gt;&lt;h3&gt;Mercato delle macchine e dei demolitori idraulici, per area geografica&lt;/h3&gt;&lt;p&gt;• Nord America• Europa• Asia Pacifico• Resto del mondo&lt;/p&gt;&lt;h3&gt;Attori principali&lt;/h3&gt;&lt;p&gt;• Atlas Copco Ltd.• Volvo Construction Equipment North America• INDECO NA• Caterpillar Inc.• Komatsu Limited• Hitachi Construction Machinery• JC Bamford Excavators Ltd.• Kobelco Construction Machinery• Sandvik Construction• Tramac Equipment Ltd.• Hammersrl.&lt;/p&gt;&lt;h3&gt;Ambito del rapporto&lt;/h3&gt;&lt;div class="row"&gt;&lt;div class="col-sm-12"&gt;&lt;table border="1"&gt;&lt;tbody&gt;&lt;tr&gt;&lt;th&gt;ATTRIBUTI DEL RAPPORTO&lt;/th&gt;&lt;th&gt;DETTAGLI&lt;/th&gt;&lt;/tr&gt;&lt;tr&gt;&lt;td&gt;PERIODO DI STUDIO&lt;/td&gt;&lt;td&gt;&lt;p&gt;2018-2030&lt;/p&gt;&lt;/td&gt;&lt;/tr&gt;&lt;tr&gt;&lt;td&gt;ANNO BASE&lt;/td&gt;&lt;td&gt;&lt;p&gt;2021&lt;/p&gt;&lt;/td&gt;&lt;/tr&gt;&lt;tr&gt;&lt;td&gt;PREVISIONE PERIODO&lt;/td&gt;&lt;td&gt;&lt;p&gt;2023-2030&lt;/p&gt;&lt;/td&gt;&lt;/tr&gt;&lt;tr&gt;&lt;td&gt;PERIODO STORICO&lt;/td&gt;&lt;td&gt;&lt;p&gt;2018-2020&lt;/p&gt;&lt;/td&gt;&lt;/tr&gt;&lt;tr&gt;&lt;td&gt;UNITÀ&lt;/td&gt;&lt;td&gt;&lt;p&gt;Valore (milioni di USD)&lt;/p&gt;&lt;/td&gt;&lt;/tr&gt;&lt;tr&gt;&lt;td&gt;AZIENDE PRINCIPALI PROFILATE&lt;/td&gt;&lt;td&gt;&lt;p&gt;Atlas Copco Ltd., Volvo Construction Equipment North America, INDECO NA, Caterpillar Inc., Komatsu Limited, Hitachi Construction Machinery, JC Bamford Excavators Ltd., &amp;amp; Kobelco Construction Machinery&lt;/p&gt;&lt;/td&gt;&lt;/tr&gt;&lt;tr&gt;&lt;td&gt;SEGMENTI COPERTI&lt;/td&gt;&lt;td&gt;&lt;p&gt;Prodotto, applicazione e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</si>
  <si>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class=""&gt;&lt;h2&gt;&lt;u&gt;Valutazione del mercato dei motoriduttori idraulici - 2024-2031&lt;/u&gt;&lt;/h2&gt;&lt;p&gt;La crescente necessità di motoriduttori idraulici è guidata da diverse cause in molteplici settori, tra cui produzione, edilizia, agricoltura e trasporti. Questi piccoli ed efficienti dispositivi di trasmissione di potenza sono diventati indispensabili nei macchinari moderni grazie alla loro capacità di trasferire l'energia idraulica in energia meccanica con grande precisione e affidabilità. La loro adattabilità, durata ed efficacia li rendono una scelta eccellente per una varietà di applicazioni, consentendo al mercato di superare un fatturato di 2229,18 milioni di USD nel 2024 e di raggiungere una valutazione di circa &lt;span style="color: #993300;"&gt;&lt;strong&gt;3521,8 milioni di USD entro il 2031.&lt;/strong&gt;&lt;/span&gt;&lt;/p&gt;&lt;p&gt;La crescente attenzione all'efficienza e alla produttività in molti settori è uno dei principali fattori trainanti della crescente domanda di motoriduttori idraulici. Nel settore manifatturiero, dove disponibilità e produttività sono essenziali, i motoriduttori idraulici vengono utilizzati per azionare nastri trasportatori, sistemi di movimentazione dei materiali e macchinari robotizzati. Il loro design compatto consente un'integrazione fluida in linee di produzione complesse, consentendo alle aziende di massimizzare lo spazio e accelerare le operazioni consentendo al mercato di crescere a un &lt;span style="color: #993300;"&gt;&lt;strong&gt;CAGR del 6,49%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motoriduttori idraulici: definizione/panoramica&lt;/h3&gt;&lt;p&gt;I motoriduttori idraulici sono dispositivi di trasmissione di potenza compatti ed efficienti che combinano una pompa idraulica e un motore in un'unica unità. Utilizzano i principi della fluidodinamica idraulica e i sistemi di ingranaggi meccanici per trasformare l'energia idraulica in energia meccanica, che è comunemente un movimento rotatorio. Questi motoriduttori sono ampiamente utilizzati in applicazioni industriali che richiedono coppia elevata, controllo di precisione e affidabilità.&lt;/p&gt;&lt;p&gt;Hanno il vantaggio di essere versatili e adattabili a un'ampia gamma di requisiti operativi. Sono disponibili in una varietà di configurazioni, tra cui disposizioni in linea, offset e bicicletta, consentendo un'integrazione fluida in un'ampia gamma di sistemi e applicazioni. Inoltre, i motoriduttori idraulici possono essere modificati con rapporti di trasmissione precisi e volumi di spostamento per soddisfare le esigenze di coppia e velocità di singoli lavori, offrendo un design senza pari e una flessibilità funzionale.&lt;/p&gt;&lt;p&gt;Il futuro dei motoriduttori idraulici è definito da innovazione, adattamento e sostenibilità. Dall'abilitazione dell'automazione industriale e del trasporto alla guida di soluzioni di energia rinnovabile e robotica, questi componenti adattabili continueranno a essere fattori critici abilitanti del progresso tecnologico. I motoriduttori idraulici continueranno a essere all'avanguardia nelle tecnologie di trasmissione di potenza, abbracciando tendenze emergenti come l'elettrificazione, la digitalizzazione e la tutela ambientale, creando così un futuro più efficiente, solido e sostenibile per le industrie di tutto il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l'aumento del settore edile e del settore minerario guiderà il mercato dei motoriduttori idraulici?&lt;/h3&gt;&lt;p&gt;Il settore edile e quello minerario svolgono un ruolo fondamentale nel guidare la crescita economica globale e lo sviluppo infrastrutturale. I motoriduttori idraulici sono essenziali in questi settori, alimentando un'ampia gamma di macchinari e attrezzature, consentendo operazioni più efficienti e aumenti di produttività. Poiché questi settori continuano a espandersi e ad adattarsi spinti dall'urbanizzazione, dagli investimenti infrastrutturali e dalla domanda di risorse, si prevede che la necessità di motoriduttori idraulici aumenterà di conseguenza.&lt;/p&gt;&lt;p&gt;I motoriduttori idraulici sono utilizzati in una varietà di attrezzature edili come escavatori, caricatori, bulldozer, gru e compattatori. Questi motoriduttori azionano pompe idrauliche che alimentano i sistemi idraulici che sollevano, scavano, spingono e compattano. Con l'accelerazione dell'urbanizzazione e la moltiplicazione dei progetti infrastrutturali, ci sarà una domanda crescente di macchinari edili alimentati da motoriduttori idraulici per soddisfare le esigenze di progetti edilizi su larga scala, costruzione di strade e iniziative di sviluppo urbano.&lt;/p&gt;&lt;p&gt;Pertanto, i settori delle costruzioni e delle miniere continueranno a guidare il mercato dei motoriduttori idraulici, aiutati dall'urbanizzazione, dall'espansione delle infrastrutture, dalla domanda di risorse e dai progressi tecnologici. Mentre queste industrie cercano di migliorare la produttività, l'efficienza e la sicurezza riducendo al contempo l'impatto ambientale, la domanda di motoriduttori idraulici continuerà a crescere, grazie agli sviluppi continui nei sistemi e nei componenti idraulici. I motoriduttori idraulici continueranno a svolgere un ruolo importante nell'alimentazione dei macchinari e delle attrezzature che alimentano le operazioni di costruzione e di estrazione mineraria in tutto il mondo perché forniscono soluzioni ad alte prestazioni, affidabili e rispettose dell'ambiente.&lt;/p&gt;&lt;h3&gt;In che modo lo spostamento di attenzione verso l'elettrificazione e l'adozione di motori elettrici influenzerà la crescita del mercato?&lt;/h3&gt;&lt;p&gt;Si prevede che la transizione verso l'elettrificazione e l'ampio utilizzo di motori elettrici avranno un impatto significativo sulla crescita del mercato in una varietà di settori, trasformando il panorama dei trasporti, della produzione, dell'energia e oltre. Mentre le società di tutto il mondo adottano alternative più pulite e sostenibili ai tradizionali motori a combustione, è probabile che la domanda di motori elettrici aumenti, alimentando innovazione, investimenti ed espansione del mercato nei prossimi anni.&lt;/p&gt;&lt;p&gt;La transizione ai sistemi di propulsione elettrica è un sovvertimento tettonico provocato da preoccupazioni ambientali, richieste legislative e progressi tecnologici. Con i principali produttori che dichiarano piani ambiziosi per eliminare gradualmente i motori a combustione interna a favore dei veicoli elettrici (EV), si prevede che il mercato dei motori elettrici si espanderà in modo esponenziale. I motori elettrici, in particolare i motori sincroni a magneti permanenti (PMSM) e i motori a induzione, sono i principali sistemi di propulsione nei veicoli elettrici, offrendo maggiore efficienza, coppia e affidabilità rispetto alle controparti a combustibili fossili.&lt;/p&gt;&lt;p&gt;Il passaggio all'elettrificazione e l'ampia adozione di motori elettrici sono destinati a trasformare le industrie in tutto il mondo, promuovendo la crescita del mercato, l'innovazione e la sostenibilità. I motori elettrici sono il fondamento di approcci più ecologici, più efficienti e tecnologicamente avanzati in una varietà di settori, tra cui trasporti, produzione ed energia rinnovabile. Man mano che governi, organizzazioni e consumatori riconoscono i vantaggi della propulsione elettrica, il settore dei motori elettrici continuerà a crescere, generando numerose opportunità per produttori, fornitori e parti interessate lungo tutta la catena del valore. Si prevede che l'aumento dell'applicazione dei motori elettrici avrà un impatto significativo sulla crescita della tecnologia dei motoriduttori idraulici.&lt;/p&gt;&lt;h2&gt;&lt;u&gt; &lt;/u&gt;&lt;u&gt;Acumeni per categoria&lt;/u&gt;&lt;/h2&gt;&lt;h3&gt;In che modo l'aumento dell'efficienza volumetrica e della flessibilità guideranno il segmento di prodotto?&lt;/h3&gt;&lt;p&gt;Le ottime prestazioni dimostrano il ruolo fondamentale che i motori a pistoni svolgono nell'affrontare le esigenze esigenti delle industrie che richiedono controllo preciso, prestazioni efficienti e alta densità di potenza. A differenza di altri tipi di motori idraulici, i motori a pistoni si distinguono per i loro vantaggi intrinseci che li rendono ideali per applicazioni che richiedono affidabilità e versatilità. Le caratteristiche uniche dei motori a pistoni li rendono indispensabili in una varietà di settori. Una delle loro caratteristiche più notevoli è la capacità di generare un'accelerazione significativa, essenziale quando si alimentano ingranaggi e attrezzature di grandi dimensioni. Che si tratti di un ambiente industriale, di un cantiere o di applicazioni pesanti, i motori a pistoni eccellono nel fornire l'enorme potenza richiesta per azionare i sistemi idraulici in modo sicuro e affidabile. Questa caratteristica non solo migliora l'efficienza operativa, ma garantisce anche che i macchinari funzionino in modo fluido e affidabile anche in condizioni estreme, con conseguente maggiore produzione e tempi di fermo ridotti.&lt;/p&gt;&lt;p&gt;La flessibilità intrinseca dei motori a pistoni consente loro di adattarsi senza sforzo a carichi e condizioni operative variabili. Che si tratti di rapidi cambiamenti nel carico di lavoro, variazioni di pressione o requisiti di velocità, i motori a pistoni mostrano una reattività e una stabilità eccezionali, garantendo prestazioni e affidabilità costanti nel tempo. Questa robustezza li rende ideali per applicazioni con ambienti operativi imprevedibili in cui l'adattabilità è fondamentale per preservare la produttività e ridurre le interruzioni.&lt;/p&gt;&lt;p&gt;Pertanto, la posizione di leader dei motori a pistoni nella categoria dei motoriduttori idraulici mostra il loro mix ineguagliabile di prestazioni, affidabilità e adattabilità. Man mano che le industrie si evolvono e si innovano, la domanda di sistemi idraulici che forniscano controllo preciso, funzionamento economico e alta densità di potenza non farà che crescere. In questo contesto, i motori a pistoni si distinguono come componenti essenziali che alimentano un'ampia gamma di applicazioni industriali, attrezzature edili e ingranaggi pesanti con notevole efficienza e affidabilità.&lt;/p&gt;&lt;h3&gt;Il crescente utilizzo di motoriduttori idraulici in vari campi industriali guiderà il segmento applicativo?&lt;/h3&gt;&lt;p&gt;Si prevede che il segmento industriale avrà la crescita più elevata nel periodo di proiezione. Questa tendenza alla crescita può essere ricondotta a diversi fattori, tra cui il crescente utilizzo di motoriduttori idraulici in un'ampia gamma di aree industriali. I motoriduttori idraulici stanno diventando sempre più popolari in contesti industriali grazie alla loro eccezionale efficienza, affidabilità e versatilità, che li rendono componenti importanti in un'ampia gamma di applicazioni.&lt;/p&gt;&lt;p&gt;L'importanza essenziale dei motoriduttori idraulici nell'alimentazione di macchinari e attrezzature in tutti gli stabilimenti di produzione è uno dei fattori che guidano la loro espansione nel settore industriale. Questi componenti forniscono le basi di processi di produzione automatizzati che consentono una movimentazione, un assemblaggio e un imballaggio dei materiali precisi ed efficienti. Poiché le aziende di tutto il mondo continuano a dare priorità ai guadagni di produttività e all'efficienza operativa, si prevede che la domanda di motori idraulici a ingranaggi come motori principali per macchinari industriali aumenterà.&lt;/p&gt;&lt;p&gt;Sono versatili e possono essere utilizzati in un'ampia gamma di applicazioni industriali, dalle operazioni pesanti ai lavori di precisione. I motori idraulici a ingranaggi sono utilizzati in settori quali la metallurgia, la produzione automobilistica e la lavorazione alimentare per alimentare presse idrauliche, macchine per stampaggio a iniezione e miscelatori industriali, tra gli altri. Il loro design irregolare e la capacità di funzionare in modo affidabile in situazioni difficili li rendono ideali per affrontare i rigori delle applicazioni di produzione industriale in cui durata e prestazioni sono fondamentali.&lt;/p&gt;&lt;p&gt;&lt;span style="color: #993300;"&gt;&lt;strong&gt;Accedi alla metodologia del rapporto di mercato sui motoriduttori idraulici&lt;/strong&gt;&lt;/span&gt;&lt;/p&gt;&lt;p&gt;&lt;span style="text-decoration: underline;"&gt;&lt;/span&gt;&lt;/p&gt;&lt;h2&gt;&lt;u&gt;Acumens per paese/regione&lt;/u&gt;&lt;/h2&gt;&lt;h3&gt;In che modo la crescente domanda di progetti di rapida urbanizzazione e sviluppo infrastrutturale guiderà il mercato nell'area Asia-Pacifico?&lt;/h3&gt;&lt;p&gt;Il mercato dei motori idraulici nell'area Asia-Pacifico si è espanso rapidamente, raggiungendo una valutazione di 3,8 miliardi di USD. Questo straordinario aumento può essere attribuito a diversi motivi che guidano la domanda di motori idraulici in una varietà di settori. Il settore industriale è il più importante di questi e funge da motore fondamentale della crescita, in particolare in economie chiave come Cina, India e Giappone. Queste nazioni famose per la loro abilità manifatturiera hanno visto un aumento nell'uso di motori idraulici per alimentare macchinari e attrezzature necessari per i processi di produzione in un'ampia gamma di settori. Svolgono un ruolo importante nel garantire un trasferimento di potenza efficace e un controllo preciso in settori che vanno dall'automotive ai macchinari pesanti, aumentando la produttività e la competitività nel mercato globale.&lt;/p&gt;&lt;p&gt;Le iniziative di sviluppo infrastrutturale in espansione della regione hanno aumentato la domanda di motori idraulici. Sia i governi che le entità aziendali stanno investendo ampiamente in reti di trasporto, infrastrutture energetiche e strutture urbane per sostenere la popolazione in crescita e promuovere la crescita economica. Questo picco nella spesa per le infrastrutture ha creato una significativa opportunità di mercato per i produttori di motori idraulici che forniscono componenti essenziali per attrezzature edili, macchine per la movimentazione dei materiali e una varietà di altre applicazioni correlate alle infrastrutture.&lt;/p&gt;&lt;p&gt;Pertanto, il mercato dei motori idraulici nell'Asia Pacifica si sta espandendo rapidamente guidato da una serie di fattori come l'espansione industriale, lo sviluppo delle infrastrutture, la crescente urbanizzazione e la modernizzazione agricola. Con la regione che emerge come un importante canale di sviluppo, i produttori di motori idraulici sono ben posizionati per capitalizzare le numerose opportunità offerte da questo dinamico scenario di mercato. I produttori di motori idraulici possono rafforzare la loro presenza nell'area Asia-Pacifico e contribuire alla sua continua crescita economica e allo sviluppo soddisfacendo le mutevoli esigenze delle industrie e utilizzando gli sviluppi tecnici.&lt;/p&gt;&lt;h3&gt;I crescenti progressi tecnologici stimoleranno il mercato dei motoriduttori idraulici in Nord America?&lt;/h3&gt;&lt;p&gt;Il Nord America è ben posizionato per contribuire in modo significativo alla crescente crescita del mercato dei motoriduttori idraulici grazie a diverse variabili chiave che evidenziano il ruolo critico della regione nel definire la traiettoria del settore. La forte presenza della regione in settori manifatturieri chiave tra cui automotive, aerospaziale, macchinari e beni di consumo è la più notevole di queste. Questi settori sono fondamentali per l'economia nordamericana, alimentando innovazione, produttività e competitività globale. Svolgono un ruolo cruciale in questo panorama dinamico, alimentando un'ampia gamma di macchinari e attrezzature necessari per le operazioni di produzione che vanno dalla movimentazione e assemblaggio dei materiali alla lavorazione e all'imballaggio.&lt;/p&gt;&lt;p&gt;L'influenza della regione sulla crescita del mercato dei motoriduttori idraulici è particolarmente forte grazie alla sua posizione di hub mondiale per la produzione e l'innovazione automobilistica. I motoriduttori idraulici alimentano un'ampia gamma di applicazioni automobilistiche, tra cui servosterzo, trasmissione e sistemi frenanti. Mentre l'industria automobilistica si elettrifica e automatizza rapidamente, i motoriduttori idraulici rimangono componenti essenziali che forniscono soluzioni efficienti e affidabili per compiti ausiliari sia nei veicoli convenzionali che in quelli elettrici.&lt;/p&gt;&lt;p&gt;Pertanto, i contributi significativi del Nord America alla crescita del mercato dei motoriduttori idraulici sono supportati da solide industrie manifatturiere e da una ricerca incrollabile di innovazioni tecniche. In quanto importante motore di innovazione ed eccellenza industriale, l'area continua a coltivare un fiorente ecosistema per la ricerca, l'implementazione e l'integrazione di sistemi idraulici in un'ampia gamma di settori. Il Nord America è pronto a rimanere all'avanguardia nell'innovazione dei motoriduttori idraulici utilizzando i suoi punti di forza nell'esperienza ingegneristica, nell'infrastruttura di ricerca e nella domanda di mercato per guidare l'avanzamento e determinare il futuro dei settori in tutto il mondo.&lt;/p&gt;&lt;h3&gt;Panorama competitivo&lt;/h3&gt;&lt;p&gt;Il mercato dei motoriduttori idraulici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dei motoriduttori idraulici includono:&lt;/p&gt;&lt;ul&gt;&lt;li&gt;Eaton Corporation&lt;/li&gt;&lt;li&gt;Bosch Rexroth AG&lt;/li&gt;&lt;li&gt;Parker Hannifin Corporation&lt;/li&gt;&lt;li&gt;Kawasaki Heavy Industries Ltd.&lt;/li&gt;&lt;li&gt;Danfoss Group&lt;/li&gt;&lt;li&gt;Linde Hydraulics GmbH &amp;amp; Co. KG&lt;/li&gt;&lt;li&gt;Saucer- Danfoss Inc.&lt;/li&gt;&lt;li&gt;Bosch Rexrorth Corporation&lt;/li&gt;&lt;li&gt;Hydae International GmbH&lt;/li&gt;&lt;li&gt;Hydro Leduc&lt;/li&gt;&lt;li&gt;Ital group srl&lt;/li&gt;&lt;li&gt;Kawasaki Heavy Industries Ltd.&lt;/li&gt;&lt;li&gt;M+S Hydraulic plc&lt;/li&gt;&lt;li&gt;Maha Hydraulics&lt;/li&gt;&lt;li&gt;PERMCO, Inc.&lt;/li&gt;&lt;li&gt;Poclain Hydraulics&lt;/li&gt;&lt;li&gt;Rotary Power&lt;/li&gt;&lt;/ul&gt;&lt;h3&gt;Ultimi sviluppi&lt;/h3&gt;&lt;p&gt;&lt;/p&gt;&lt;ul&gt;&lt;li&gt;A novembre 2023, Danfoss ha introdotto il motore idraulico ad asse piegato a cilindrata fissa Hl, che ha un'efficienza del 95%, aumenta la produttività e riduce la generazione di calore. Il motore ad asse piegato fisso H1F, l'ultima aggiunta alla linea di pompe e motori H1 ad alta potenza di Danfoss, vanta un'efficienza complessiva fino al 95%. I motori ad alta efficienza consentono di risparmiare carburante, aumentare la produzione e ridurre la generazione di calore. Grazie alle sue elevate pressioni e velocità nominali, il motore consente agli operatori di ottimizzare le prestazioni delle loro macchine.&lt;/li&gt;&lt;/ul&gt;&lt;h3&gt;Ambito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~6,49%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coperti&lt;/td&gt;&lt;td&gt;&lt;ul&gt;&lt;li&gt;Tipo&lt;/li&gt;&lt;li&gt;Prodotto&lt;/li&gt;&lt;li&gt;Applicazione&lt;/li&gt;&lt;/ul&gt;&lt;/td&gt;&lt;/tr&gt;&lt;tr&gt;&lt;td&gt;Regioni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principali&lt;/td&gt;&lt;td&gt;&lt;p&gt;Eaton Corporation, Bosch Rexroth AG, Parker Hannifin Corporation, Kawasaki Heavy Industries Ltd., Danfoss Group, Linde Hydraulics GmbH e Co. KG, Saucer- Danfoss Inc., Bosch Rexrorth Corporation, Hydae International GmbH, Hydro Leduc, Ital group srl, Kawasaki Heavy Industries Ltd., M+S Hydraulic plc, Maha Hydraulics, PERMCO, Inc., Poclain Hydraulics, Rotary Power&lt;/p&gt;&lt;/td&gt;&lt;/tr&gt;&lt;tr&gt;&lt;td&gt;Personalizzazione&lt;/td&gt;&lt;td&gt;&lt;p&gt;Personalizzazione del report insieme all'acquisto disponibile su richiesta&lt;/p&gt;&lt;/td&gt;&lt;/tr&gt;&lt;/tbody&gt;&lt;/table&gt;&lt;/div&gt;&lt;/div&gt;&lt;h2&gt;Mercato dei motoriduttori idraulici, per categoria&lt;/h2&gt;&lt;h3&gt;Tipo:&lt;/h3&gt;&lt;ul&gt;&lt;li&gt;Motoriduttori&lt;/li&gt;&lt;li&gt;Motori a palette&lt;/li&gt;&lt;li&gt;Motori a pistoni&lt;/li&gt;&lt;/ul&gt;&lt;h3&gt;Prodotto:&lt;/h3&gt;&lt;ul&gt;&lt;li&gt;Minipale&lt;/li&gt;&lt;li&gt;Terne&lt;/li&gt;&lt;li&gt;Escavatori&lt;/li&gt;&lt;li&gt;Ruote Pale caricatrici&lt;/li&gt;&lt;/ul&gt;&lt;h3&gt;Applicazione:&lt;/h3&gt;&lt;ul&gt;&lt;li&gt;Agricola&lt;/li&gt;&lt;li&gt;Industriale&lt;/li&gt;&lt;li&gt;Aerospaziale&lt;/li&gt;&lt;/ul&gt;&lt;h3&gt;Regione:&lt;/h3&gt;&lt;ul&gt;&lt;li&gt;Nord America&lt;/li&gt;&lt;li&gt;Europa&lt;/li&gt;&lt;li&gt;Asia-Pacifico&lt;/li&gt;&lt;li&gt;Sud America&lt;/li&gt;&lt;li&gt;Medio Oriente e Stati Uniti. Africa&lt;/li&gt;&lt;/ul&gt;&lt;h4&gt;Metodologia di ricerca della ricerca di mercato:&lt;/h4&gt;&lt;p&gt;Per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di il settore rispetto ai recenti sviluppi (che includono opportunità e fattori trainanti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rapporto&lt;/h4&gt;&lt;p&gt;In caso di&lt;strong&gt; &lt;/strong&gt; problemi, contatta il nostro team di vendita, che si assicurerà che i tuoi requisiti siano soddisfatti.&lt;/p&gt;&lt;div class="row"&gt;&lt;div class="col-12 col-md-12"&gt;&lt;h2 class="text-left -color-blue-dark"&gt;Domande fondamentali a cui si risponde nello studio&lt;/h2&gt;&lt;/div&gt;&lt;/div&gt; &lt;div class="row demo"&gt;&lt;div class="col-12 col-md-12"&gt;&lt;div aria-multiselectable="true" class="panel-group" id="accordion" ruolo="tablist"&gt;&lt;div class="panel panel-default"&gt;&lt;div class="panel-heading bg-primary text-white" id="heading0" ruolo="tab"&gt;&lt;h4 class="panel-title mb-2 mt-2"&gt;&lt;/h4&gt;&lt;/div&gt;&amp;lt;div aria-labelledby="headingOne" class="panel-collapse collapse" id="collapseOne0" ruolo="tabpa&lt;/div&gt;&lt;/div&gt;&lt;/div&gt;&lt;/div&gt;&lt;/div&gt;</t>
  </si>
  <si>
    <t>&lt;div class=""&gt;&lt;h2&gt;Dimensioni e previsioni del mercato delle pompe dosatrici idrauliche&lt;/h2&gt;&lt;p&gt;Le dimensioni del mercato delle pompe dosatrici idrauliche sono state valutate a 6,9 miliardi di USD nel 2024 e si prevede che raggiungeranno i &lt;span style="color: #993300;"&gt;&lt;strong&gt;9,5 miliardi di USD entro il 2031&lt;/strong&gt;&lt;/span&gt;, crescendo a un &lt;span style="color: #993300;"&gt;&lt;strong&gt;CAGR del 4,2% dal 2024 al 2031. &lt;/strong&gt;&lt;/span&gt;&lt;/p&gt;&lt;ul&gt;&lt;li&gt;Una pompa dosatrice idraulica è un dispositivo di precisione utilizzato in una varietà di settori per il dosaggio accurato e regolato dei fluidi, in particolare nell'elaborazione chimica, nel trattamento delle acque, nel petrolio e nel gas e in altre applicazioni che richiedono portate di fluidi precise. Queste pompe utilizzano il concetto di spostamento positivo per garantire un'erogazione di fluido costante e uniforme anche ad alte pressioni e in condizioni variabili. Un meccanismo idraulico è il cuore di una pompa dosatrice idraulica che genera la forza necessaria per spostare il fluido al suo interno. Questo sistema idraulico è in genere costituito da un pistone o da una membrana alimentati da un fluido idraulico come olio o acqua che genera la pressione necessaria per spingere il fluido di processo lungo la linea di uscita della pompa.&lt;/li&gt;&lt;li&gt;Le pompe dosatrici idrauliche sono apparecchiature flessibili utilizzate in una varietà di settori per il dosaggio e la misurazione accurati dei fluidi. Queste pompe utilizzano principi idraulici per fornire portate esatte e regolari, rendendole indispensabili in una varietà di operazioni che richiedono un controllo preciso dei volumi di fluido. Sono ampiamente utilizzate in una varietà di settori tra cui il trattamento delle acque, l'elaborazione chimica, la produzione di petrolio e gas e altro ancora, grazie alla loro affidabilità, longevità e capacità di gestire una varietà di fluidi e situazioni operative.&lt;/li&gt;&lt;li&gt;Il trattamento delle acque è un dominio critico per la futura applicazione delle pompe dosatrici idrauliche. Con le crescenti preoccupazioni sulla qualità e la scarsità dell'acqua, si prevede che la domanda di tecnologie di trattamento delle acque efficaci e affidabili aumenterà. Le pompe dosatrici idrauliche svolgono un ruolo importante in questo settore perché consentono il dosaggio preciso di sostanze chimiche per la disinfezione, la regolazione del pH e la rimozione di contaminanti negli impianti di trattamento delle acque comunali, negli impianti industriali e negli impianti di desalinizzazione.&lt;/li&gt;&lt;/ul&gt;&lt;p&gt;&lt;/p&gt;&lt;p style="text-align: center;"&gt; &lt;/p&gt;&lt;div class="btn-wrap text-center" id="bnthid"&gt;&lt;label style="padding-right:5px;margin-bottom: 10px;"&gt;&lt;b&gt;Per ottenere un'analisi dettagliata: &lt;noscript&gt;&lt;/noscript&gt; &lt;/b&gt;&lt;/label&gt;&lt;/div&gt;&lt;p&gt;&lt;/p&gt;&lt;h2&gt;Dinamiche del mercato delle pompe dosatrici idrauliche&lt;/h2&gt;&lt;p&gt;Le principali dinamiche di mercato che stanno plasmando il mercato delle pompe dosatrici idrauliche includono:&lt;/p&gt;&lt;h3&gt;Principali fattori trainanti del mercato:&lt;/h3&gt;&lt;ul&gt;&lt;li&gt;&lt;strong&gt;Precisione e accuratezza: &lt;/strong&gt;le pompe dosatrici idrauliche sono note per le loro capacità di dosaggio dei fluidi precise e accurate. Questa precisione è fondamentale nei settori in cui piccole differenze nelle concentrazioni chimiche o nelle portate possono avere gravi conseguenze. Che si tratti di aggiungere sostanze chimiche per il trattamento delle acque, di iniettare additivi nella raffinazione del petrolio o di dosare sostanze chimiche nella lavorazione alimentare, un controllo accurato della portata assicura coerenza, qualità e conformità alle normative. Le pompe dosatrici idrauliche raggiungono questo livello di precisione utilizzando meccanismi sofisticati come la misurazione a pistone, la misurazione a membrana o la misurazione a stantuffo insieme a sistemi di controllo avanzati che consentono regolazioni accurate della portata.&lt;/li&gt;&lt;li&gt;&lt;strong&gt;Costruzione robusta e affidabile: &lt;/strong&gt;le pompe dosatrici idrauliche sono note per la loro durata e affidabilità. Queste pompe sono progettate per gestire circostanze operative difficili come alte pressioni, ambienti corrosivi e temperature estreme. L'uso di materiali resistenti come acciaio inossidabile, leghe metalliche e rivestimenti speciali assicura durata e resistenza all'usura e alla corrosione. Inoltre, le pompe dosatrici idrauliche sono costruite con tolleranze precise e componenti di precisione per ridurre le perdite e fornire prestazioni costanti per lunghi periodi.&lt;/li&gt;&lt;li&gt;&lt;strong&gt;Versatilità e adattabilità: &lt;/strong&gt;le pompe dosatrici idrauliche sono versatili e adattabili per soddisfare esigenze diverse in applicazioni e settori. Queste pompe possono essere personalizzate per gestire sostanze chimiche aggressive, fluidi viscosi o processi ad alta pressione utilizzando una varietà di materiali, configurazioni di tenuta e accessori per soddisfare le esigenze individuali. Inoltre, le pompe dosatrici idrauliche sono disponibili in una varietà di dimensioni e configurazioni che vanno da dispositivi piccoli e portatili per applicazioni mobili a sistemi su larga scala per processi industriali.&lt;/li&gt;&lt;/ul&gt;&lt;h3&gt;Principali sfide:&lt;/h3&gt;&lt;ul&gt;&lt;li&gt;&lt;strong&gt;Precisione e accuratezza&lt;/strong&gt;: uno dei problemi principali che le pompe dosatrici idrauliche devono affrontare è il raggiungimento e il mantenimento di elevati livelli di precisione e accuratezza nell'erogazione del fluido. Queste pompe vengono spesso caricate con sostanze chimiche o additivi di dosaggio in un flusso di processo con parametri precisi. Qualsiasi variazione rispetto alla portata desiderata può causare inefficienze di processo, problemi di qualità del prodotto e persino rischi per la sicurezza. Precisione e accuratezza richiedono una progettazione e una calibrazione approfondite dei componenti della pompa, come la testa della pompa, il pistone, le valvole e i controlli.&lt;/li&gt;&lt;li&gt;&lt;strong&gt;Sigillo e perdite&lt;/strong&gt;: le pompe dosatrici idrauliche funzionano ad alte pressioni e gestiscono spesso fluidi caustici o abrasivi che possono rendere difficile la tenuta e la prevenzione delle perdite. Le guarnizioni dinamiche e le guarnizioni di tenuta utilizzate per mantenere il fluido nelle camere della pompa devono resistere ai rigori del funzionamento continuo mantenendo una tenuta ermetica per evitare perdite e preservare l'integrità del processo. Nel tempo, l'usura e il deterioramento dei componenti di tenuta possono compromettere la capacità della pompa di mantenere pressione e contenimento, con conseguenti perdite di fluido e potenziali rischi per l'ambiente o la sicurezza.&lt;/li&gt;&lt;li&gt;&lt;strong&gt;Costi di manutenzione e durata&lt;/strong&gt;: le pompe dosatrici idrauliche rappresentano una spesa in conto capitale significativa per gli operatori industriali, pertanto è fondamentale ridurre i costi di manutenzione e durata. Tuttavia, la complessità dei sistemi di pompe idrauliche combinata con le rigorose condizioni di lavoro che devono affrontare può comportare costi di manutenzione e riparazione significativi durante la loro durata operativa. Le operazioni di manutenzione di routine, come la sostituzione delle guarnizioni, la manutenzione delle valvole e l'ispezione dei pistoni, sono necessarie per garantire le massime prestazioni e affidabilità della pompa.&lt;/li&gt;&lt;/ul&gt;&lt;h3&gt;Tendenze principali:&lt;/h3&gt;&lt;ul&gt;&lt;li&gt;&lt;strong&gt;Sistemi di automazione e controllo avanzati:&lt;/strong&gt;le pompe dosatrici idrauliche ora utilizzano sistemi di automazione e controllo avanzati per migliorare precisione, efficienza e affidabilità. Le tecnologie di automazione, come i controllori logici programmabili (PLC), i sistemi di controllo di supervisione e acquisizione dati (SCADA) e i protocolli di comunicazione digitale, consentono un controllo accurato delle velocità di dosaggio, delle lunghezze di corsa e di altre variabili. Questi sistemi consentono il monitoraggio e la modifica in tempo reale, consentendo agli operatori di migliorare le prestazioni della pompa, rispondere alle mutevoli condizioni di processo e risparmiare sui tempi di fermo.&lt;/li&gt;&lt;li&gt;&lt;strong&gt;Focus sulla sostenibilità e l'efficienza energetica:&lt;/strong&gt; mentre le aziende lavorano per ridurre il loro impatto ambientale e i costi operativi, c'è una maggiore enfasi sulla sostenibilità e l'efficienza energetica nella progettazione e nel funzionamento delle pompe dosatrici idrauliche. I produttori stanno adottando componenti a risparmio energetico come azionamenti a frequenza variabile (VFD) e motori ad alta efficienza per ridurre il consumo di energia e ottimizzare l'uso dell'energia.&lt;/li&gt;&lt;li&gt;&lt;strong&gt;Integrazione di tecnologie intelligenti e connettività IoT: &lt;/strong&gt;L'integrazione di tecnologie intelligenti e connettività Internet of Things (IoT) sta migliorando le capacità di monitoraggio, controllo e manutenzione predittiva delle pompe dosatrici idrauliche. I sensori intelligenti incorporati nelle pompe raccolgono dati in tempo reale su parametri operativi, proprietà dei fluidi e variabili ambientali, fornendo informazioni utili sulle prestazioni della pompa e sullo stato di salute del sistema. Gli operatori possono monitorare da remoto il funzionamento delle pompe, ricevere avvisi di eventi critici e pianificare in anticipo azioni di manutenzione, aumentando i tempi di attività, riducendo i tempi di fermo e abbassando il costo totale di proprietà.&lt;/li&gt;&lt;/ul&gt;&lt;section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delle pompe dosatrici idrauliche&lt;/h2&gt;&lt;p&gt;Ecco un'analisi regionale più dettagliata del mercato delle pompe dosatrici idrauliche:&lt;/p&gt;&lt;h3&gt;Asia Pacifico:&lt;/h3&gt;&lt;ul&gt;&lt;li&gt;Secondo l'analista di Market Research, si prevede che l'Asia Pacifico dominerà il mercato delle pompe dosatrici idrauliche. Il potenziale del mercato è destinato a crescere in modo significativo a causa del rapido ritmo di industrializzazione e urbanizzazione in tutto il mondo. Questo picco è particolarmente evidente in nazioni come Cina e India, dove c'è una crescente domanda di sistemi di gestione dei fluidi e acqua potabile sicura. Il trattamento delle acque e delle acque reflue, la produzione chimica e la lavorazione alimentare stanno tutti sperimentando una crescita significativa in tutte le regioni.&lt;/li&gt;&lt;li&gt;Questa traiettoria di crescita è inestricabilmente correlata all'espansione dei paesaggi urbani e al corrispondente aumento del reddito pro capite. Inoltre, si prevede che l'ambiente economico dell'Asia Pacifica crescerà in modo significativo, aiutato da maggiori investimenti governativi in settori quali medicinali, alimenti e bevande e trattamento delle acque.&lt;/li&gt;&lt;li&gt;Alla luce della crescente urbanizzazione, non si può sottolineare la necessità di un trattamento appropriato delle acque e delle acque reflue. Con la crescita delle popolazioni urbane, aumenta il carico sulle riserve idriche esistenti, che necessitano di infrastrutture solide e tecnologie all'avanguardia per una gestione efficace delle acque. Le crescenti preoccupazioni sulla scarsità d'acqua e l'inquinamento evidenziano il ruolo fondamentale svolto dal settore del trattamento delle acque e delle acque reflue. I governi e gli stakeholder commerciali stanno investendo sempre di più in soluzioni innovative a queste difficoltà, creando un ambiente favorevole per l'espansione del settore.&lt;/li&gt;&lt;li&gt;Il crescente background industriale combinato con la rapida urbanizzazione e le mutevoli dinamiche normative evidenziano l'enorme potenziale di sviluppo del mercato delle apparecchiature per la movimentazione dei fluidi. I sistemi avanzati di movimentazione dei fluidi sono molto richiesti in un'ampia gamma di settori di utilizzo finale, tra cui l'esplorazione chimica, petrolifera e del gas, il trattamento delle acque e delle acque reflue, la lavorazione alimentare e i prodotti farmaceutici. Le aziende di mercato sono ben posizionate per capitalizzare queste opportunità innovando e ampliando la loro offerta di prodotti, guidando quindi l'espansione del mercato e supportando lo sviluppo a lungo termine nella regione Asia-Pacifico e oltre.&lt;/li&gt;&lt;/ul&gt;&lt;h3&gt;Nord America:&lt;/h3&gt;&lt;ul&gt;&lt;li&gt;La regione nordamericana è un mercato essenziale nel settore delle pompe dosatrici idrauliche con una serie di fattori che influenzano la sua dinamica e la sua traiettoria di crescita. Dagli Stati Uniti al Canada, questa regione ha un panorama industriale diversificato, infrastrutture solide e quadri normativi rigidi, tutti fattori che influenzano la domanda di pompe dosatrici idrauliche e attrezzature correlate.&lt;/li&gt;&lt;li&gt;Il mercato nordamericano delle pompe dosatrici idrauliche è guidato principalmente dall'industria chimica in espansione della regione. Gli Stati Uniti, in particolare, sono un leader mondiale nella produzione chimica con una vasta rete di stabilimenti di produzione al servizio di un'ampia gamma di settori, tra cui petrolchimica, prodotti chimici speciali e prodotti farmaceutici. Sono essenziali per il dosaggio e la consegna precisi di prodotti chimici in una varietà di processi industriali, tra cui il trattamento delle acque e la sintesi chimica. Mentre le aziende si sforzano di raggiungere efficienza operativa, affidabilità e conformità normativa, la necessità di pompe dosatrici idrauliche innovative continua a crescere.&lt;/li&gt;&lt;li&gt;Il Nord America è un mercato vivace e dinamico per le pompe dosatrici idrauliche alimentato da settori industriali forti come prodotti chimici, petrolio e gas, trattamento delle acque e delle acque reflue e alimenti e bevande. Mentre le aziende cercano efficienza operativa, conformità normativa e sostenibilità, si prevede che la necessità di pompe dosatrici idrauliche ad alte prestazioni aumenterà costantemente. Gli operatori di mercato sono ben posizionati per capitalizzare queste opportunità sviluppando e diversificando le loro offerte di prodotti, contribuendo così alla crescita economica e allo sviluppo industriale della regione.&lt;/li&gt;&lt;/ul&gt;&lt;h2&gt;Analisi della segmentazione del mercato delle pompe dosatrici idrauliche&lt;/h2&gt;&lt;p&gt;Il mercato delle pompe dosatrici idrauliche è segmentato in base a prodotto, applicazione e area geografica.&lt;/p&gt;&lt;p&gt;&lt;/p&gt;&lt;h3&gt;Mercato delle pompe dosatrici idrauliche, per prodotto&lt;/h3&gt;&lt;ul&gt;&lt;li&gt;A membrana&lt;/li&gt;&lt;li&gt;A pistone&lt;/li&gt;&lt;/ul&gt;&lt;p&gt;In base al prodotto, il mercato è suddiviso in a membrana e a pistone. Nel 2023, il segmento delle pompe a membrana ha dominato con una quota di fatturato del 55,5% destinata a mantenere il primato con il tasso di crescita annuale composto (CAGR) più rapido dal 2024 al 2030. Le pompe a membrana utilizzano una membrana flessibile solitamente realizzata con materiali come gomma o plastica per facilitare il trasferimento del fluido, in contrasto con i meccanismi a pistone. Progettate su misura per diverse applicazioni finali, queste pompe sono attivate da meccanismi meccanici o motori che si adattano a diversi requisiti di pressione e portata.&lt;/p&gt;&lt;h3&gt;Mercato delle pompe dosatrici idrauliche, per applicazione&lt;/h3&gt;&lt;ul&gt;&lt;li&gt;Agricoltura&lt;/li&gt;&lt;li&gt;Chimica&lt;/li&gt;&lt;li&gt;Trattamento delle acque e delle acque reflue,&lt;/li&gt;&lt;li&gt;Petrolio e gas&lt;/li&gt;&lt;li&gt;Energia&lt;/li&gt;&lt;/ul&gt;&lt;p&gt;In base all'applicazione, il mercato è suddiviso in Agricoltura, Chimica, Trattamento delle acque e delle acque reflue, Petrolio e gas ed Energia. Il segmento Chimico è destinato a sperimentare il più significativo Tasso di crescita annuale composto (CAGR) durante il periodo di previsione. Questa crescita è principalmente guidata dalla crescente produzione di sostanze chimiche che richiede un notevole consumo di acqua, amplificando di conseguenza la domanda di pompe dosatrici nelle applicazioni di trattamento delle acque. La relazione simbiotica tra produzione chimica e utilizzo dell'acqua sottolinea il ruolo fondamentale svolto dalle pompe dosatrici nel facilitare processi di trattamento delle acque efficienti. Poiché l'industria chimica continua a espandersi alimentata dalle crescenti richieste dei consumatori e dai requisiti industriali, si prevede che la domanda di pompe dosatrici aumenterà, determinando una crescita sostenuta nel segmento chimico.&lt;/p&gt;&lt;h3&gt;Mercato delle pompe dosatrici idrauliche, per area geografica&lt;/h3&gt;&lt;ul&gt;&lt;li&gt;Nord America&lt;/li&gt;&lt;li&gt;Europa&lt;/li&gt;&lt;li&gt;Asia Pacifico&lt;/li&gt;&lt;li&gt;Resto del mondo&lt;/li&gt;&lt;/ul&gt;&lt;p&gt;In base all'area geografica, il mercato delle pompe dosatrici idrauliche è classificato in Nord America, Europa, Asia Pacifico e Resto del mondo. La regione Asia Pacifico è destinata a dominare il mercato delle pompe dosatrici idrauliche, detenendo la quota maggiore. La regione Asia Pacifico è destinata a dominare il mercato delle pompe dosatrici nel periodo di previsione, alimentata da fattori quali la crescita della popolazione, l'urbanizzazione e la crescente domanda di acqua pulita. Con la sua popolazione in crescita e la rapida espansione urbana, la regione è emersa come il principale consumatore di pompe dosatrici.&lt;/p&gt;&lt;h3&gt;Attori chiave&lt;/h3&gt;&lt;p&gt;Il rapporto sullo studio di mercato delle pompe dosatrici idrauliche fornirà informazioni preziose con un'enfasi sul mercato globale. I principali attori del mercato sono &lt;strong&gt;&lt;em&gt;Grundfos, IDEX, SPX Flow, Dover, Lewa, Verder International, Prominent, Seko, Milton Roy, Lutz-Jesco, Iwaki e Tefen. &lt;/em&gt;&lt;/strong&gt;&lt;/p&gt;&lt;p&gt;La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delle pompe dosatrici idrauliche&lt;/h3&gt;&lt;p&gt;&lt;/p&gt;&lt;ul&gt;&lt;li&gt;Ad aprile 2022, Dover Corporation ha completato l'acquisizione di Neptune Chemical Pump Company, che ora fa parte del Pump Solutions Group (PSG) di recente formazione di Dover nel settore Fluid Management. Neptune è nota per le sue linee di prodotti specializzate in dosaggio, iniezione e dosaggio di prodotti chimici. Svolge inoltre un ruolo importante nel trattamento delle acque e delle acque reflue. L'acquisizione integra l'attuale portafoglio di pompe di Dover, offrendo significative opportunità di sinergia all'interno del PSG. L'approccio aziendale flessibile e conveniente di Neptune, unito alla sua enfasi sulla consegna tempestiva al mercato, le conferisce un vantaggio competitivo rispetto ai suoi pari.&lt;/li&gt;&lt;li&gt;Ad aprile 2022, SEKO ha rilasciato una versione migliorata dei suoi sistemi di pompe dosatrici per il lavaggio delle stoviglie WareDose, completi di hub Wi-Fi integrato. Questa innovazione consente agli operatori di mantenere un collegamento 24 ore su 24 ai loro sistemi tramite smartphone. La gamma peristaltica WareDose è compatibile con l'app per smartphone e il portale web di SEKO, SekoWeb. Gli utenti possono trarre vantaggio da dati sia in tempo reale che storici per ottenere informazioni sui loro sistemi di dosaggio e analizzare i costi chimici per carico.&lt;/li&gt;&lt;/ul&gt;&lt;h3&gt;Ambito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profilate&lt;/td&gt;&lt;td&gt;&lt;p&gt;Grundfos, IDEX, SPX Flow, Dover, Lewa, Verder International, Prominent, Seko, Milton Roy, Lutz-Jesco, Iwaki e Tefen.&lt;/p&gt;&lt;/td&gt;&lt;/tr&gt;&lt;tr&gt;&lt;td&gt;Segmenti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fattori trainanti della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alla crescita&lt;/p&gt;&lt;/div&gt;</t>
  </si>
  <si>
    <t>&lt;div class=""&gt;&lt;h2&gt;Dimensioni e previsioni del mercato degli ammortizzatori idraulici&lt;/h2&gt;&lt;p&gt;Le dimensioni del mercato degli ammortizzatori idraulici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degli ammortizzatori idraulici&lt;/h3&gt;&lt;p&gt;I driver di mercato per il mercato degli ammortizzatori idraulici possono essere influenzati da vari fattori. Questi possono includere:&lt;/p&gt;&lt;ul&gt;&lt;li&gt;&lt;strong&gt;Crescita dell'industria automobilistica:&lt;/strong&gt; la produzione e le vendite globali di automobili sono in aumento, il che sta facendo aumentare la domanda di ammortizzatori idraulici, che sono parti vitali dei moderni sistemi di sospensione per automobili.&lt;/li&gt;&lt;li&gt;&lt;strong&gt;Crescente necessità di sicurezza e comfort:&lt;/strong&gt; la crescente inclinazione dei consumatori verso automobili con migliori comfort e sicurezza sta determinando la necessità di ammortizzatori sofisticati in grado di offrire una guida più fluida e un controllo superiore.&lt;/li&gt;&lt;li&gt;&lt;strong&gt;Sviluppo delle infrastrutture:&lt;/strong&gt; per migliorare l'efficienza operativa e la sicurezza, gli ammortizzatori idraulici nelle attrezzature e nei macchinari edili sono un must per l'estensione delle infrastrutture, che includono strade, ponti ed edifici.&lt;/li&gt;&lt;li&gt;&lt;strong&gt;Progresso tecnologico:&lt;/strong&gt; gli ammortizzatori idraulici stanno diventando sempre più ampiamente utilizzati in una varietà di applicazioni grazie ai progressi nelle tecnologie degli ammortizzatori, come la creazione di ammortizzatori adattabili e controllati elettronicamente.&lt;/li&gt;&lt;li&gt;&lt;strong&gt;Restrizioni severe su efficienza ed emissioni:&lt;/strong&gt; i produttori stanno utilizzando sofisticati sistemi di sospensione con ammortizzatori idraulici per ridurre le emissioni e migliorare l'economia a seguito dell'applicazione da parte dei governi di tutto il mondo di limiti più severi sulle emissioni delle auto e sull'efficienza del carburante.&lt;/li&gt;&lt;li&gt;&lt;strong&gt;Crescente interesse per le automobili ad alte prestazioni:&lt;/strong&gt; la necessità di ammortizzatori idraulici è aumentata dalla crescente popolarità delle auto sportive e di altri veicoli ad alte prestazioni, che necessitano di sistemi di sospensione complessi per un controllo e una stabilità migliorati.&lt;/li&gt;&lt;li&gt;&lt;strong&gt;Crescente urbanizzazione e capacità di spesa:&lt;/strong&gt; il mercato dei componenti per autoveicoli, in particolare degli ammortizzatori, è guidato dall'aumento dei tassi di proprietà delle auto causato dall'aumento della popolazione urbana e del reddito disponibile.&lt;/li&gt;&lt;li&gt;&lt;strong&gt;Crescita delle auto elettriche (EV):&lt;/strong&gt; dato che i veicoli elettrici (EV) necessitano spesso di sistemi di sospensione personalizzati per le migliori prestazioni, la maggiore produzione e l'uso di EV offre nuove prospettive per i produttori di ammortizzatori idraulici.&lt;/li&gt;&lt;li&gt;&lt;strong&gt;Domanda nel mercato dei ricambi:&lt;/strong&gt; gli ammortizzatori idraulici sono costantemente richiesti nel mercato dei ricambi a causa dei continui requisiti di manutenzione e riparazione delle attuali automobili.&lt;/li&gt;&lt;li&gt;&lt;strong&gt;Utilizzi industriali:&lt;/strong&gt; Inoltre, gli ammortizzatori idraulici trovano impiego in una varietà di contesti industriali, tra cui macchinari e attrezzature, dove aiutano nel controllo del movimento e nella riduzione delle vibrazioni, prolungando la durata e migliorando l'efficacia dei sistemi industriali.&lt;/li&gt;&lt;li&gt;&lt;strong&gt;Mercati emergenti e globalizzazione:&lt;/strong&gt; Si prevede che il mercato degli ammortizzatori idraulici aumenterà a un ritmo sostanziale a causa dell'espansione dei settori automobilistico e industriale in economie in crescita come Cina e India.&lt;/li&gt;&lt;li&gt;&lt;strong&gt;Enfasi sugli elementi leggeri:&lt;/strong&gt; Il progresso degli ammortizzatori idraulici leggeri è il risultato della spinta verso componenti automobilistici più leggeri per una maggiore efficienza del carburante e prestazioni.&lt;/li&gt;&lt;/ul&gt;&lt;h3&gt;Limitazioni del mercato globale degli ammortizzatori idraulici&lt;/h3&gt;&lt;p&gt;Diversi fattori possono agire come limitazioni o sfide per il mercato degli ammortizzatori idraulici. Questi possono includere:&lt;/p&gt;&lt;ul&gt;&lt;li&gt;&lt;strong&gt;Elevato investimento iniziale:&lt;/strong&gt; L'installazione di ammortizzatori idraulici può essere costosa, in particolare per applicazioni su larga scala come attrezzature edili o ingranaggi industriali. Ciò potrebbe limitare la crescita del mercato, specialmente nei settori dell'economia sensibili alle spese in conto capitale.&lt;/li&gt;&lt;li&gt;&lt;strong&gt;Adozione limitata in determinati settori:&lt;/strong&gt; Sebbene gli ammortizzatori idraulici siano ampiamente utilizzati nei settori automobilistico e aerospaziale, la loro adozione potrebbe essere limitata in altri settori a causa di particolari esigenze, leggi o disponibilità di sostituti.&lt;/li&gt;&lt;li&gt;&lt;strong&gt;Costo di manutenzione:&lt;/strong&gt; Per garantire prestazioni e longevità ottimali, gli ammortizzatori idraulici devono essere sottoposti a manutenzione regolare. Alcuni potenziali clienti potrebbero essere scoraggiati dalle continue spese di manutenzione, specialmente nei settori in cui le iniziative di riduzione dei costi sono prioritarie se ci sono budget limitati.&lt;/li&gt;&lt;li&gt;&lt;strong&gt;Difficoltà tecnologiche:&lt;/strong&gt; Potrebbero esserci difficoltà tecnologiche nella creazione di ammortizzatori idraulici sofisticati con prestazioni, longevità ed efficienza migliorate. Queste difficoltà potrebbero impedire l'espansione del mercato e l'innovazione.&lt;/li&gt;&lt;li&gt;&lt;strong&gt;Problemi ambientali:&lt;/strong&gt; Poiché i sistemi idraulici spesso necessitano di fluido idraulico, perdite o fuoriuscite potrebbero rappresentare un rischio ambientale. L'espansione del mercato degli ammortizzatori idraulici potrebbe essere limitata dalle restrizioni ambientali più severe e dalla domanda dei consumatori di sostituti accettabili per l'ambiente.&lt;/li&gt;&lt;li&gt;&lt;strong&gt;Concorrenza da tecnologie alternative:&lt;/strong&gt; in alcune applicazioni, gli ammortizzatori idraulici potrebbero dover affrontare la concorrenza di tecnologie alternative che offrono vantaggi diversi o sono più convenienti, come gli ammortizzatori pneumatici, gli ammortizzatori elettromagnetici o gli ammortizzatori passivi.&lt;/li&gt;&lt;li&gt;&lt;strong&gt;Condizioni economiche globali:&lt;/strong&gt; i settori che utilizzano gli ammortizzatori idraulici potrebbero essere influenzati dalle fluttuazioni dell'economia globale, come recessioni o flessioni. Durante le flessioni economiche, minori investimenti in iniziative manifatturiere o infrastrutturali potrebbero limitare l'espansione del mercato.&lt;/li&gt;&lt;li&gt;&lt;strong&gt;Interruzioni nella catena di fornitura:&lt;/strong&gt; possono essere causate da pandemie, catastrofi naturali o disordini geopolitici. Questi eventi possono influire sulla disponibilità di componenti, materie prime o prodotti finiti, il che può causare ritardi e costi più elevati che limitano la crescita del mercato.&lt;/li&gt;&lt;li&gt;&lt;strong&gt;Ostacoli normativi:&lt;/strong&gt; i produttori di ammortizzatori idraulici possono incontrare difficoltà nell'aderire alle norme e alle leggi del settore, specialmente in settori altamente regolamentati come quello aerospaziale o automobilistico. Questi ostacoli possono ostacolare la loro capacità di entrare in nuovi mercati ed espandere la loro quota di mercato.&lt;/li&gt;&lt;li&gt;&lt;strong&gt;Percezione e consapevolezza:&lt;/strong&gt; idee sbagliate o una mancanza di conoscenza riguardo ai vantaggi e alle potenziali applicazioni degli ammortizzatori idraulici possono impedire la crescita del mercato, specialmente nei settori in cui non sono ben noti o utilizzati. Potrebbero essere necessarie iniziative di marketing e istruzione per superare questa restrizione.&lt;/li&gt;&lt;/ul&gt;&lt;h4&gt;Analisi della segmentazione del mercato globale degli ammortizzatori idraulici&lt;/h4&gt;&lt;p&gt;Il mercato globale degli ammortizzatori idraulici è segmentato in base al settore di utilizzo finale, al tipo e alla geografia.&lt;/p&gt;&lt;h3&gt;&lt;/h3&gt;&lt;h3&gt;Mercato degli ammortizzatori idraulici, per settore di utilizzo finale&lt;/h3&gt;&lt;ul&gt;&lt;li&gt;&lt;strong&gt;Automotive:&lt;/strong&gt; questo è il segmento più grande del mercato degli ammortizzatori idraulici, guidato dalla crescente domanda di autovetture e motociclette a livello globale. Gli ammortizzatori idraulici sono componenti essenziali nei veicoli in quanto smorzano vibrazioni e urti, garantendo una guida fluida e una migliore maneggevolezza.&lt;/li&gt;&lt;li&gt;&lt;strong&gt;Aerospaziale e difesa:&lt;/strong&gt; gli ammortizzatori idraulici sono utilizzati nel carrello di atterraggio degli aerei per assorbire l'impatto dell'atterraggio e del decollo. Sono utilizzati anche in varie altre applicazioni aerospaziali, come elicotteri e veicoli spaziali, per smorzare le vibrazioni e migliorare la stabilità.&lt;/li&gt;&lt;li&gt;&lt;strong&gt;Produzione e Costruzione:&lt;/strong&gt; gli ammortizzatori idraulici sono utilizzati in vari macchinari e attrezzature industriali per ridurre rumore e vibrazioni, proteggere le attrezzature da danni e migliorare le prestazioni complessive. Sono comunemente presenti in attrezzature edili, macchine utensili e robot industriali.&lt;/li&gt;&lt;li&gt;&lt;strong&gt;Ferrovie:&lt;/strong&gt; gli ammortizzatori idraulici sono utilizzati in locomotive e carrozze ferroviarie per migliorare la qualità di viaggio, ridurre l'usura dei binari e aumentare il comfort dei passeggeri.&lt;/li&gt;&lt;li&gt;&lt;strong&gt;Altri:&lt;/strong&gt; gli ammortizzatori idraulici trovano applicazione anche in vari altri settori, come petrolio e gas, estrazione mineraria, agricoltura e dispositivi medici.&lt;/li&gt;&lt;/ul&gt;&lt;h3&gt;Mercato degli ammortizzatori idraulici, per tipo&lt;/h3&gt;&lt;ul&gt;&lt;li&gt;&lt;strong&gt;Design a doppio tubo:&lt;/strong&gt; questo è il tipo più comune di ammortizzatore idraulico, costituito da un cilindro interno riempito di fluido idraulico e un cilindro esterno riempito di gas. Il fluido idraulico è responsabile dello smorzamento delle vibrazioni, mentre il gas aiuta a mantenere una pressione costante all'interno dell'ammortizzatore.&lt;/li&gt;&lt;li&gt;&lt;strong&gt;Design mono-tubo:&lt;/strong&gt; questo tipo di ammortizzatore idraulico ha un singolo cilindro riempito di fluido idraulico e un separatore di gas. Gli ammortizzatori mono-tubo offrono alcuni vantaggi rispetto ai design a doppio tubo, come un migliore controllo di guida e maneggevolezza.&lt;/li&gt;&lt;li&gt;&lt;strong&gt;Design del serbatoio remoto:&lt;/strong&gt; questo tipo di ammortizzatore idraulico ha un serbatoio separato per il fluido idraulico, che è collegato all'ammortizzatore tramite un tubo flessibile. Gli ammortizzatori con serbatoio remoto sono in genere utilizzati in applicazioni ad alte prestazioni in cui la dissipazione del calore è un fattore critico.&lt;/li&gt;&lt;/ul&gt;&lt;h3&gt;Mercato degli ammortizzatori idraulici, per area geografica&lt;/h3&gt;&lt;ul&gt;&lt;li&gt;&lt;strong&gt;Nord America:&lt;/strong&gt; condizioni di mercato e domanda negli Stati Uniti, in Canada e in Messico.&lt;/li&gt;&lt;li&gt;&lt;strong&gt;Europa:&lt;/strong&gt; analisi del mercato degli ammortizzatori idraulici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degli ammortizzatori idraulici sono:&lt;/p&gt;&lt;ul&gt;&lt;li&gt;Parker Hannifin&lt;/li&gt;&lt;li&gt;ITT Enidine&lt;/li&gt;&lt;li&gt;ACE Controls&lt;/li&gt;&lt;li&gt;Zimmer Group&lt;/li&gt;&lt;li&gt;Moog Inc.&lt;/li&gt;&lt;li&gt;Trelleborg AB&lt;/li&gt;&lt;li&gt;Mac Valves Inc.&lt;/li&gt;&lt;li&gt;Aerospace Technologies&lt;/li&gt;&lt;li&gt;Industrial Specialties Manufacturing Inc.&lt;/li&gt;&lt;li&gt;HYCO Corporation&lt;/li&gt;&lt;li&gt;AVENTICS&lt;/li&gt;&lt;li&gt;Weforma&lt;/li&gt;&lt;li&gt;Modern Industries&lt;/li&gt;&lt;li&gt;Hanchen&lt;/li&gt;&lt;li&gt;Koba&lt;/li&gt;&lt;li&gt; Taylor Devices&lt;/li&gt;&lt;li&gt;Wuxi BDC&lt;/li&gt;&lt;li&gt;IZMAC&lt;/li&gt;&lt;li&gt;ZF&lt;/li&gt;&lt;li&gt;Tenneco&lt;/li&gt;&lt;/ul&gt;&lt;h3&gt;Ambito del rapporto&lt;/h3&gt;&lt;div class="row"&gt;&lt;div class="col-sm-12"&gt;&lt;table border="1"&gt;&lt;tbody&gt;&lt;tr&gt;&lt;th&gt;ATTRIBUTI DEL RAPPORTO&lt;/th&gt;&lt;th&gt;DETTAGLI&lt;/th&gt;&lt;/tr&gt;&lt;tr&gt;&lt;td&gt;STUDIO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PROFILATE&lt;/td&gt;&lt;td&gt;&lt;p&gt;Parker Hannifin, ITT Enidine, ACE Controls, Zimmer Group, Moog Inc., Mac Valves Inc., Aerospace Technologies, Industrial Specialties Manufacturing Inc., HYCO Corporation, Weforma&lt;/p&gt;&lt;/td&gt;&lt;/tr&gt;&lt;tr&gt;&lt;td&gt;SEGMENTI COPERTI&lt;/td&gt;&lt;td&gt;&lt;ul&gt;&lt;li&gt;Per uso finale Settore&lt;/li&gt;&lt;li&gt;Per tipo&lt;/li&gt;&lt;li&gt;Per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</si>
  <si>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delle pompe idrauliche sommergibili - 2024-2031&lt;/u&gt;&lt;/h2&gt;&lt;p&gt;La crescente domanda di pompe idrauliche sommergibili riflette la necessità vitale di soluzioni efficaci per la gestione dell'acqua in città, industrie, agricoltura e ambiente. La rapida urbanizzazione, l'aumento della popolazione e i modelli meteorologici indotti dai cambiamenti climatici stanno mettendo a dura prova le risorse idriche che necessitano di potenti sistemi di pompaggio per il drenaggio, la disidratazione, il controllo delle inondazioni e la gestione delle acque reflue. Le pompe svolgono un ruolo importante nella riduzione dei rischi di inondazioni urbane drenando in modo efficiente le precipitazioni in eccesso e le acque piovane da strade, scantinati e infrastrutture, proteggendo così vite e proprietà dalle minacce legate all'acqua, consentendo al mercato di superare un fatturato di 13,26 miliardi di USD stimato nel 2024 e di raggiungere una valutazione di circa &lt;span style="color: #993300;"&gt;&lt;strong&gt;19,900 miliardi di USD entro il 2031.&lt;/strong&gt;&lt;/span&gt;&lt;/p&gt;&lt;p&gt;La crescente profondità delle attività edilizie e minerarie aumenta la domanda di pompe idrauliche sommergibili. Nelle operazioni minerarie, le HSP vengono utilizzate per prosciugare fosse, miniere e lavori sotterranei, rendendo l'estrazione mineraria più sicura ed efficiente. Allo stesso modo, le pompe idrauliche sommergibili vengono utilizzate nelle operazioni di costruzione, tra cui scavo di gallerie, prosciugamento delle fondamenta e scavo, per gestire i livelli delle falde acquifere, garantendo al contempo sicurezza e stabilità in cantiere. La versatilità, la mobilità e la durevolezza delle HSP le rendono risorse importanti negli ambienti difficili tipici delle applicazioni edilizie e minerarie, con conseguente domanda continua, consentendo al mercato di crescere a un &lt;span style="color: #993300;"&gt;&lt;strong&gt;CAGR del 5,2%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delle pompe idrauliche sommergibili: definizione/panoramica&lt;/h3&gt;&lt;p&gt;Una pompa idraulica sommergibile (HSP) è un'attrezzatura raffinata ma durevole, progettata per gestire attività di pompaggio impegnative in situazioni difficili in cui le pompe tradizionali potrebbero avere difficoltà a funzionare correttamente. Una HSP è essenzialmente un'unità di pompaggio sommergibile alimentata da un motore idraulico immerso nel fluido pompato. Questa disposizione presenta diversi vantaggi significativi che rendono le HSP essenziali in un'ampia gamma di settori, tra cui estrazione mineraria, edilizia, petrolio e gas, gestione delle acque reflue comunali e attività offshore.&lt;/p&gt;&lt;p&gt;Le pompe sommergibili idrauliche sono un'importante invenzione nella tecnologia di trasferimento dei fluidi, offrendo soluzioni adattabili ed efficienti per un'ampia gamma di applicazioni in molti settori. Queste pompe speciali sono progettate per funzionare immerse nei fluidi, il che le rende ideali per attività che richiedono il pompaggio di liquidi da pozzi, pozzetti, serbatoi e altri luoghi sommersi o confinati. Sono ampiamente utilizzate in settori quali edilizia, estrazione mineraria, servizi comunali, bonifica ambientale, petrolio e gas e risposta alle emergenze grazie alle loro caratteristiche uniche e alle prestazioni affidabili.&lt;/p&gt;&lt;p&gt;La futura espansione delle applicazioni delle pompe sommergibili idrauliche dovuta alla scoperta di riserve di petrolio e gas offshore e allo sviluppo di fonti di energia rinnovabile come l'energia eolica e delle maree offshore. Vengono utilizzati nella produzione offshore di petrolio e gas per una serie di operazioni, come la disidratazione, il trasferimento di fluidi e il lavaggio delle condotte, migliorando l'efficienza operativa e la produttività in condizioni marittime difficili.&lt;/p&gt;&lt;section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pompe idrauliche sommergibili nei comuni e nei progetti di gestione delle acque darà impulso al mercato?&lt;/h3&gt;&lt;p&gt;Il boom globale nello sviluppo delle infrastrutture e nell'industrializzazione urbana sta determinando un aumento significativo della necessità di risorse idriche pulite e di alta qualità sia per uso industriale che domestico. Questa crescente necessità sottolinea l'importanza delle pompe idrauliche sommergibili che vengono sempre più utilizzate per consentire un'estrazione e una gestione efficaci dell'acqua. Allo stesso tempo, i crescenti volumi di acque reflue e di scarico necessitano di una maggiore capacità negli impianti di trattamento delle acque reflue e potabili, spingendo le comunità di tutto il mondo a dare priorità ai progetti di espansione. Inoltre, la crescita dei progetti di esplorazione e irrigazione in acque profonde aumenta la domanda di pompe idrauliche sommergibili per fornire soluzioni affidabili di approvvigionamento idrico e drenaggio.&lt;/p&gt;&lt;p&gt;La crescente necessità di pompe idrauliche sommergibili deriva dalla necessità di garantire l'accesso a risorse idriche pulite e potabili, fondamentali per sostenere la crescita urbana e le attività industriali. Nelle città in rapida crescita, dove l'attività industriale coesiste con l'aumento delle aree residenziali, una fornitura costante di acqua potabile, per i servizi igienici e per i processi industriali è fondamentale. Le pompe idrauliche sommergibili emergono come strumenti essenziali in questo contesto, consentendo l'estrazione efficiente di acque sotterranee, superficiali e reflue da diverse profondità e situazioni difficili.&lt;/p&gt;&lt;p&gt;Pertanto, la crescente domanda di risorse idriche pulite, combinata con la necessità di una gestione efficiente delle acque reflue, illustra il ruolo fondamentale delle pompe idrauliche sommergibili nell'affrontare le mutevoli sfide di gestione idrica che le industrie, i comuni e i settori agricoli affrontano in tutto il mondo. Con l'accelerazione dello sviluppo delle infrastrutture e dell'urbanizzazione, si prevede che l'uso di pompe idrauliche sommergibili crescerà drasticamente, spinto dalla necessità di un approvvigionamento idrico affidabile, di impianti di trattamento delle acque reflue robusti e di conformità a severi standard normativi.&lt;/p&gt;&lt;h3&gt;In che modo gli elevati costi di manutenzione e di funzionamento ostacoleranno il mercato delle pompe idrauliche sommergibili?&lt;/h3&gt;&lt;p&gt;La tecnologia delle pompe ha fatto notevoli progressi, ma il continuo ostacolo degli elevati costi di manutenzione e di funzionamento continua a mettere in dubbio l'ampio uso delle pompe idrauliche sommergibili. Nonostante la loro efficienza in una varietà di applicazioni, tra cui la disidratazione e il controllo delle acque reflue, i costi associati a queste pompe speciali costituiscono ostacoli significativi alla crescita del mercato. Il consumo di energia, la gestione dei fluidi e l'usura possono tutti contribuire a elevate spese operative per le pompe idrauliche sommergibili. Queste pompe operano spesso in luoghi difficili, come ambienti industriali opposti e terreni difficili, dove sono soggette a temperature estreme e uso intenso&lt;/p&gt;&lt;p&gt;La progettazione complessa delle pompe idrauliche sommergibili presenta difficoltà in termini di risoluzione dei problemi e riparazione che richiedono esperienza tecnica specializzata e risorse. Questi complessi sistemi idraulici, guarnizioni e valvole di pompe richiedono personale di manutenzione qualificato con una conoscenza approfondita dei principi idraulici e della diagnostica di sistema. Di conseguenza, le organizzazioni potrebbero dover impegnarsi in programmi di formazione e certificazione per garantire che il personale di manutenzione sia in grado di gestire correttamente i problemi e prevenire tempi di fermo che si aggiungeranno ai costi operativi complessivi connessi alle pompe idrauliche sommergibili.&lt;/p&gt;&lt;p&gt;Pertanto, mentre gli elevati costi di manutenzione e operativi delle pompe idrauliche sommergibili costituiscono barriere sostanziali all'espansione del mercato, gli sforzi continui in innovazione, tecnologia e best practice del settore tentano di risolvere queste difficoltà. Produttori e utenti finali possono ridurre i costi, migliorare l'efficienza e realizzare il pieno potenziale delle pompe idrauliche sommergibili in una varietà di applicazioni utilizzando innovazioni nella progettazione delle pompe, nei materiali e nella manutenzione predittiva.&lt;/p&gt;&lt;h2&gt;&lt;u&gt;Acume per categoria&lt;/u&gt;&lt;/h2&gt;&lt;h3&gt;Le crescenti prestazioni meccaniche e la durata guideranno il segmento di prodotto?&lt;/h3&gt;&lt;p&gt;Il futuro del segmento di prodotto del motore idraulico è destinato a cambiare radicalmente a causa delle crescenti richieste di prestazioni meccaniche e durata migliorate. Con l'evoluzione delle industrie e i progressi tecnologici che continuano a ridefinire i requisiti operativi, i motoriduttori idraulici svolgono un ruolo sempre più importante nel garantire la massima efficienza e affidabilità in un'ampia gamma di applicazioni. Durante questo viaggio rivoluzionario, l'enfasi sul miglioramento delle prestazioni meccaniche e della durata emerge come un tema di spicco che determina il futuro panorama del segmento di prodotto e ne guida la continua crescita e importanza.&lt;/p&gt;&lt;p&gt;La fusione di prestazioni meccaniche e durata migliora la proposta di valore dei motoriduttori idraulici in un'ampia gamma di applicazioni. In settori come l'edilizia e l'estrazione mineraria, dove le attrezzature pesanti operano in terreni e climi difficili, la necessità di soluzioni di trasmissione di potenza affidabili in grado di fornire prestazioni eccellenti in condizioni estreme è fondamentale. I motoriduttori idraulici con la loro capacità di generare una coppia elevata a basse velocità assorbendo carichi d'urto e vibrazioni sono emersi come componenti critici nella guida di escavatori, caricatori e trivelle con efficienza e affidabilità eccezionali.&lt;/p&gt;&lt;p&gt;Pertanto, lo sviluppo del segmento di prodotti dei motoriduttori idraulici è intrinsecamente legato al desiderio di prestazioni meccaniche e durata più elevate in tutti i settori. Con l'espansione dei processi industriali e l'avanzare dell'innovazione tecnologica, aumenta la domanda di soluzioni di trasmissione di potenza in grado di offrire prestazioni eccezionali in condizioni difficili. I motoriduttori idraulici, con le loro caratteristiche intrinseche di elevata densità di potenza, costruzione durevole ed efficienza energetica, stanno emergendo come abilitatori critici di produttività industriale, affidabilità e sostenibilità.&lt;/p&gt;&lt;h3&gt;L'aumento dell'innovazione tecnologica guiderà il segmento applicativo?&lt;/h3&gt;&lt;p&gt;Il modello di crescente innovazione tecnica è destinato a influenzare profondamente e ad accelerare i segmenti applicativi in cui i motoriduttori idraulici sono utili. Mentre esploriamo questo panorama dinamico, diventa chiaro che gli sviluppi tecnologici fungeranno da catalizzatori per cambiare le aree in cui i motoriduttori idraulici sono utilizzati dall'automazione industriale ai trasporti, alle energie rinnovabili e oltre. Questo viaggio rivoluzionario è definito da un legame simbiotico tra innovazione tecnologica ed evoluzione dei segmenti applicativi, con ciascuno che alimenta il progresso dell'altro, risultando in una combinazione sinergica di capacità e prospettive.&lt;/p&gt;&lt;p&gt;Il settore in espansione delle energie rinnovabili fornisce un terreno fertile per l'applicazione di motoriduttori idraulici alimentati dal progresso tecnico. Nelle turbine eoliche, i sistemi idraulici sono fondamentali per regolare il passo delle pale e l'angolo di imbardata per massimizzare la cattura dell'energia eolica. Con l'aumento delle capacità delle turbine e la diffusione delle installazioni offshore, aumenta la domanda di motoriduttori idraulici affidabili ed efficienti in grado di resistere a condizioni meteorologiche estreme. I progressi nei materiali, nella lubrificazione e nelle tecnologie di tenuta consentiranno lo sviluppo di motoriduttori idraulici ad alte prestazioni, su misura per le esigenze specifiche delle applicazioni di energia eolica, con conseguenti risparmi sui costi, maggiore affidabilità e maggiore produzione energetica complessiva.&lt;/p&gt;&lt;p&gt;Pertanto, l'integrazione dell'innovazione tecnologica e l'espansione dei segmenti applicativi sta ridefinendo l'ambiente futuro dei motoriduttori idraulici. Dall'automazione industriale e dai trasporti alle energie rinnovabili e alla robotica, questi componenti adattabili hanno il potenziale per guidare il progresso e abilitare soluzioni trasformative in un'ampia gamma di settori. I motoriduttori idraulici continueranno a espandersi e prosperare man mano che adotteranno tecnologie emergenti, sforzi di sostenibilità ed esigenze di mercato, contribuendo a un futuro più efficiente, robusto e sostenibile per le industrie di tutto il mondo.&lt;/p&gt;&lt;p&gt;&lt;span style="color: #993300;"&gt;&lt;strong&gt;Accedi alla metodologia del rapporto di mercato sulle pompe idrauliche sommergibili&lt;/strong&gt;&lt;/span&gt;&lt;/p&gt;&lt;p&gt;&lt;span style="text-decoration: underline;"&gt;&lt;/span&gt;&lt;/p&gt;&lt;h2&gt;&lt;u&gt;Accumeni per paese/regione&lt;/u&gt;&lt;/h2&gt;&lt;h3&gt;Il progresso nella tecnologia e nell'innovazione sarà un fattore opportunistico per l'Asia Pacifica?&lt;/h3&gt;&lt;p&gt;La regione Asia Pacifica sta espandendo il suo mercato per le pompe idrauliche sommergibili grazie alla presenza di attori chiave del mercato, progressi tecnologici e un aumento della domanda in una varietà di settori quali agricoltura, industria, residenziale e sviluppo infrastrutturale. Il potente panorama industriale della regione, definito da economie dinamiche e rapida urbanizzazione, adotta la diffusione delle pompe idrauliche sommergibili.&lt;/p&gt;&lt;p&gt;I continui progressi nella tecnologia delle pompe e nell'innovazione sono fattori chiave che guidano la domanda di pompe idrauliche sommergibili nella regione. I produttori lavorano costantemente per migliorare l'efficienza, l'affidabilità e la longevità delle pompe incorporando innovazioni moderne, tra cui materiali migliorati, sistemi di controllo intelligenti e capacità di manutenzione predittiva. Questi progressi non solo aumentano le prestazioni delle pompe, ma contribuiscono anche al risparmio energetico, all'efficienza operativa e alla redditività complessiva, rendendo le pompe idrauliche sommergibili più attraenti per i clienti finali in una varietà di settori. L'attenzione della regione sullo sviluppo urbano sostenibile e sui programmi di conservazione ambientale alimenta il mercato delle pompe idrauliche sommergibili. Gli investimenti nelle infrastrutture municipali, l'aumento della capacità di trattamento delle acque e delle acque reflue e l'aumento dell'accesso all'acqua pulita evidenziano il ruolo fondamentale delle pompe idrauliche sommergibili nel garantire la sicurezza idrica, la sostenibilità ambientale e la salute pubblica.&lt;/p&gt;&lt;p&gt;Pertanto, la regione Asia-Pacifico ha un'interessante opportunità di mercato per le pompe idrauliche sommergibili grazie alla presenza di attori chiave del mercato, progressi tecnici e domanda crescente in un'ampia gamma di settori, tra cui agricoltura, industria, residenziale e sviluppo infrastrutturale. Con l'accelerazione dell'economia e dell'urbanizzazione della regione, le pompe idrauliche sommergibili svolgeranno un ruolo sempre più importante nelle applicazioni di gestione idrica, disidratazione e trasferimento di fluidi, plasmando la traiettoria del mercato e guidando l'innovazione nella tecnologia e nelle soluzioni di pompaggio.&lt;/p&gt;&lt;h3&gt;In che modo i settori delle costruzioni e delle miniere favoriranno il mercato in Nord America?&lt;/h3&gt;&lt;p&gt;I settori delle costruzioni e delle miniere in Nord America sono posizionati per una grande espansione e trasformazione grazie a una serie di fattori quali innovazioni tecnologiche, progetti di sviluppo infrastrutturale e mutevoli dinamiche di mercato. Con l'espansione di questi settori, incontreranno diverse tendenze ed eventi che determineranno il loro corso futuro e promuoveranno la loro espansione e prosperità in tutta la regione.&lt;/p&gt;&lt;p&gt;L'industria mineraria nella regione è destinata a trarre profitto da circostanze di mercato favorevoli e progressi tecnici. Con l'urbanizzazione, lo sviluppo delle infrastrutture e la transizione verso l'energia rinnovabile che aumentano la domanda di materie prime, l'industria mineraria vedrà una domanda continua di minerali e metalli in una varietà di settori tra cui edilizia, produzione ed elettronica. La crescente domanda di litio, cobalto ed elementi di terre rare per la produzione di batterie stimolerà gli investimenti in progetti minerari per soddisfare le esigenze dei settori in forte espansione dei veicoli elettrici e delle energie rinnovabili.&lt;/p&gt;&lt;p&gt;Pertanto, queste industrie in Nord America sono pronte per una crescita e una trasformazione robuste guidate dai progressi tecnologici, dallo sviluppo delle infrastrutture, dalle politiche governative di supporto e dalle dinamiche del mercato globale. Con un focus su innovazione, sostenibilità e collaborazione, questi settori continueranno a svolgere un ruolo fondamentale nel guidare la prosperità economica, la creazione di posti di lavoro e la modernizzazione delle infrastrutture in tutta la regione. Abbracciando le tendenze emergenti e cogliendo le opportunità di innovazione e crescita, le aziende edili e minerarie nella regione nordamericana prospereranno in un mercato globale sempre più competitivo e dinamico.&lt;/p&gt;&lt;h3&gt;Panorama competitivo&lt;/h3&gt;&lt;p&gt;Il mercato delle pompe idrauliche sommergibili è uno spazio dinamico e competitivo caratterizzato da diversi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delle pompe sommergibili idrauliche includono:&lt;/p&gt;&lt;ul&gt;&lt;li&gt;Stanley&lt;/li&gt;&lt;li&gt;Atlas Copco&lt;/li&gt;&lt;li&gt;SPP Pumps&lt;/li&gt;&lt;li&gt;Hydra-Tech Pumps&lt;/li&gt;&lt;li&gt;Selwood&lt;/li&gt;&lt;li&gt;Xylem (Godwin Pumps)&lt;/li&gt;&lt;li&gt;Franklin Electric (Pioneer Pump)&lt;/li&gt;&lt;li&gt;JCB&lt;/li&gt;&lt;li&gt;Cornell Pump&lt;/li&gt;&lt;li&gt;Gorman-Rupp&lt;/li&gt;&lt;li&gt;HYCON A / S.&lt;/li&gt;&lt;li&gt;EBARA&lt;/li&gt;&lt;li&gt;TERAL&lt;/li&gt;&lt;li&gt;TSURUMI&lt;/li&gt;&lt;li&gt;Thompson Pump&lt;/li&gt;&lt;li&gt;Versa Pump&lt;/li&gt;&lt;/ul&gt;&lt;h3&gt;Ultimi sviluppi&lt;/h3&gt;&lt;p&gt;&lt;/p&gt;&lt;ul&gt;&lt;li&gt;Ad aprile 2020, Gardner Denver High-Pressure Solutions ha introdotto Pompa per fratturazione idraulica VX Fluid End (VX), una soluzione conveniente e di nuova generazione. L'estremità fluida VX è leggera e compatibile con le pompe di fratturazione idraulica GD-2500Q, sostituendo l'estremità fluida Gardner Denver SGWS più pesante.&lt;/li&gt;&lt;li&gt;A giugno 2019, HOMA PumpenfabrikGmbh, un produttore di pompe sommergibili, ha sviluppato un nuovo agitatore motore con un mozzo dell'elica migliorato per ridurre le zone morte del flusso ed evitare intasamenti.&lt;/li&gt;&lt;/ul&gt;&lt;h3&gt;Ambito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~5,2%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principali&lt;/td&gt;&lt;td&gt;&lt;p&gt;Stanley, Atlas Copco, SPP Pumps, Hydra-Tech Pumps, Selwood, Xylem (Godwin Pumps), Franklin Electric (Pioneer Pump), JCB, Cornell Pump, Gorman-Rupp, HYCON A / S., EBARA, TERAL, TSURUMI, Thompson Pump, Versa Pump&lt;/p&gt;&lt;/td&gt;&lt;/tr&gt;&lt;tr&gt;&lt;td&gt;Personalizzazione&lt;/td&gt;&lt;td&gt;&lt;p&gt;Personalizzazione del report insieme all'acquisto disponibile su richiesta&lt;/p&gt;&lt;/td&gt;&lt;/tr&gt;&lt;/tbody&gt;&lt;/table&gt;&lt;/div&gt;&lt;/div&gt;&lt;h2&gt;Mercato delle pompe idrauliche sommergibili, per categoria&lt;/h2&gt;&lt;h3&gt;Prodotto:&lt;/h3&gt;&lt;ul&gt;&lt;li&gt;Alluminio&lt;/li&gt;&lt;li&gt;Duttile Ferro&lt;/li&gt;&lt;/ul&gt;&lt;h3&gt;Applicazione:&lt;/h3&gt;&lt;ul&gt;&lt;li&gt;Edilizia&lt;/li&gt;&lt;li&gt;Estrazione mineraria&lt;/li&gt;&lt;li&gt;Industriale&lt;/li&gt;&lt;li&gt;Agricola&lt;/li&gt;&lt;li&gt;Giardino petrolifero&lt;/li&gt;&lt;/ul&gt;&lt;h3&gt;Regione:&lt;/h3&gt;&lt;ul&gt;&lt;li&gt;Nord America&lt;/li&gt;&lt;li&gt;Europa&lt;/li&gt;&lt;li&gt;Asia-Pacifico&lt;/li&gt;&lt;li&gt;Sud America&lt;/li&gt;&lt;li&gt;Medio Oriente e altri paesi.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&lt;strong&gt;&lt;/strong&gt;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panel-default"&gt;&amp;lt;div class="panel-heading bg-primary text-white" id&lt;/div&gt;&lt;/div&gt;&lt;/div&gt;&lt;/div&gt;&lt;/div&gt;</t>
  </si>
  <si>
    <t>&lt;div class=""&gt;&lt;h2&gt;Dimensioni e previsioni del mercato delle turbine idrauliche&lt;/h2&gt;&lt;p&gt;Le dimensioni del mercato delle turbine idrauliche sono state valutate a 1,29 miliardi di USD nel 2024 e si prevede che raggiungeranno i &lt;span style="color: #993300;"&gt;&lt;strong&gt;2,03 miliardi di USD entro il 2031&lt;/strong&gt;&lt;/span&gt;, crescendo a un &lt;span style="color: #993300;"&gt;&lt;strong&gt;CAGR del 6,40% dal 2024 al 2031. &lt;/strong&gt;&lt;/span&gt;&lt;/p&gt;&lt;ul&gt;&lt;li&gt;Le turbine idrauliche sono macchine meccaniche che trasformano l'energia cinetica dell'acqua che scorre in energia meccanica che viene successivamente utilizzata per creare elettricità. Queste turbine svolgono una parte importante nella generazione di energia idroelettrica, che è uno dei tipi di energia rinnovabile più antichi e più comunemente utilizzati. Le turbine idrauliche hanno fatto grandi progressi nel corso dei secoli, offrendo opzioni efficienti e sostenibili per sfruttare la potenza dell'acqua.&lt;/li&gt;&lt;li&gt;L'importanza delle turbine idrauliche nella produzione di energia idroelettrica le pone in prima linea nelle loro applicazioni. Le centrali idroelettriche utilizzano la forza dell'acqua che cade o scorre per far ruotare le pale della turbina convertendo l'energia idraulica in energia meccanica. Questo moto rotatorio viene successivamente trasmesso ai generatori che lo trasformano in energia elettrica. Sono classificate in diverse varietà, tra cui turbine Francis, Kaplan, Pelton e Crossflow, ciascuna progettata per distinte circostanze idrauliche ed esigenze di potenza in uscita.&lt;/li&gt;&lt;li&gt;L'energia idroelettrica è stata una componente chiave del mix energetico globale, producendo elettricità affidabile e distribuibile, rilasciando al contempo poche emissioni di gas serra. Mentre il mondo cerca di ridurre la sua dipendenza dai combustibili fossili e passare a fonti di energia più pulite, l'energia idroelettrica si distingue come un'alternativa comprovata e scalabile. Le turbine idrauliche, il cuore delle centrali idroelettriche, sono in continua evoluzione per migliorarne l'efficienza, l'affidabilità e la sostenibilità ambientale.&lt;/li&gt;&lt;/ul&gt;&lt;p&gt;&lt;/p&gt;&lt;p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turbine idrauliche&lt;/h2&gt;&lt;p&gt;Le principali dinamiche di mercato che stanno plasmando il mercato delle turbine idrauliche includono:&lt;/p&gt;&lt;h3&gt;Principali fattori trainanti del mercato:&lt;/h3&gt;&lt;ul&gt;&lt;li&gt;&lt;strong&gt;Transizione verso le energie rinnovabili: &lt;/strong&gt;le turbine idrauliche sono guidate principalmente dal passaggio globale verso le energie rinnovabili dovuto alle preoccupazioni sui cambiamenti climatici, sulla sicurezza energetica e sulla sostenibilità. Mentre i paesi si sforzano di ridurre al minimo la loro dipendenza dai combustibili fossili e di ridurre le emissioni di gas serra, l'energia idroelettrica emerge come una fonte pulita e affidabile di energia rinnovabile. Sono essenziali per sfruttare la potenza dell'acqua corrente e forniscono un meccanismo collaudato per generare elettricità.&lt;/li&gt;&lt;li&gt;&lt;strong&gt;Sviluppo delle infrastrutture e gestione delle risorse idriche&lt;/strong&gt;: le turbine idrauliche sono molto richieste per progetti di sviluppo delle infrastrutture e gestione delle risorse idriche a causa della rapida urbanizzazione, della crescita della popolazione e dell'aumento dell'industrializzazione. Le turbine idrauliche sono utilizzate nei sistemi di distribuzione idrica metropolitana, negli impianti di trattamento delle acque reflue e nelle strutture di controllo delle inondazioni per mantenere una distribuzione idrica, servizi igienici e mitigazione delle inondazioni costanti.&lt;/li&gt;&lt;li&gt;&lt;strong&gt;Industrializzazione e crescita economica&lt;/strong&gt;: la rapida industrializzazione e l'espansione economica dell'economia emergente stanno guidando la domanda di turbine idrauliche in settori quali la produzione, l'estrazione mineraria e la lavorazione. Le turbine idrauliche alimentano macchinari, pompe e attrezzature in processi industriali quali la produzione di acciaio, la fabbricazione di cellulosa e carta, l'elaborazione chimica e l'estrazione mineraria, migliorando quindi l'efficienza energetica, i risparmi sui costi e le prestazioni ambientali. I progetti idroelettrici stimolano la crescita economica, la creazione di posti di lavoro e lo sviluppo regionale in aree in cui le industrie si stanno espandendo e le infrastrutture vengono costruite.&lt;/li&gt;&lt;/ul&gt;&lt;h3&gt;Principali sfide:&lt;/h3&gt;&lt;ul&gt;&lt;li&gt;&lt;strong&gt;Impatto ambientale e preoccupazioni ecologiche&lt;/strong&gt;: le turbine idroelettriche, in particolare in progetti su larga scala come le dighe, possono alterare significativamente gli ecosistemi acquatici e gli habitat fluviali, sollevando preoccupazioni ambientali. Le dighe e le strutture di deviazione modificano i flussi naturali dei fiumi, influenzano i modelli di migrazione dei pesci e cambiano le dinamiche del trasporto dei sedimenti. Questi cambiamenti hanno il potenziale di dividere gli habitat, ridurre la biodiversità e avere un impatto sulla qualità dell'acqua a valle.&lt;/li&gt;&lt;li&gt;&lt;strong&gt;Sedimentazione e abrasione: &lt;/strong&gt;Sedimentazione e abrasione sono problemi significativi per il funzionamento e la manutenzione delle turbine idrauliche, in particolare nei fiumi con grandi carichi di sedimenti. I sedimenti trasportati dall'acqua corrente possono accumularsi nelle prese delle turbine, nei tubi di aspirazione e nelle pale delle giranti, con conseguente riduzione dell'efficienza idraulica, maggiore usura e tempi di fermo operativi. Inoltre, l'acqua carica di sedimenti può indurre erosione e abrasione dei componenti della turbina, mettendo a rischio la loro integrità strutturale e la loro durata.&lt;/li&gt;&lt;li&gt;&lt;strong&gt;Transitori idraulici e dinamiche turbina-generatore: &lt;/strong&gt;Gli effetti del colpo d'ariete, noti anche come transienti idraulici, possono danneggiare l'integrità strutturale e la stabilità operativa delle turbine idrauliche e dei componenti associati. Rapidi cambiamenti nelle portate d'acqua, nella pressione e nella velocità all'interno del sistema della turbina possono causare shock idraulici, picchi di pressione e sollecitazioni meccaniche che superano le specifiche di progettazione. Questi transienti possono causare cavitazione del rotore della turbina, guasti per fatica degli alberi e dei cuscinetti della turbina e danni alle apparecchiature a valle, inclusi generatori e condotte forzate.&lt;/li&gt;&lt;/ul&gt;&lt;h3&gt;Tendenze principali:&lt;/h3&gt;&lt;ul&gt;&lt;li&gt;&lt;strong&gt;Progressi nella progettazione e nell'efficienza delle turbine: &lt;/strong&gt;I produttori di turbine idrauliche innovano e perfezionano costantemente i loro progetti per migliorare l'efficienza e le prestazioni. Una tendenza degna di nota è lo sviluppo di strumenti di modellazione della fluidodinamica computazionale (CFD) migliorati che consentono simulazioni più dettagliate del flusso di fluido all'interno dei componenti della turbina. L'efficienza della turbina può essere notevolmente migliorata ottimizzando i profili delle pale, la geometria della girante e i percorsi di flusso, con conseguente aumento della produzione di energia e minore impatto ambientale.&lt;/li&gt;&lt;li&gt;&lt;strong&gt;Integrazione di digitalizzazione e automazione:&lt;/strong&gt; la digitalizzazione e l'automazione stanno trasformando il funzionamento e la manutenzione delle turbine idrauliche, consentendo monitoraggio in tempo reale, manutenzione predittiva e prestazioni ottimizzate. I sistemi di monitoraggio remoto dotati di sensori e dispositivi IoT (Internet of Things) catturano enormi volumi di informazioni sulle prestazioni della turbina, fattori operativi e variabili ambientali. Analisi avanzate e algoritmi di apprendimento automatico analizzano questi dati per rilevare tendenze, anomalie e possibili problemi, consentendo interventi di manutenzione proattivi e misure di ottimizzazione.&lt;/li&gt;&lt;li&gt;&lt;strong&gt;Focus sulla sostenibilità ambientale e sui progetti rispettosi dei pesci&lt;/strong&gt;: la sostenibilità ambientale è emersa come una considerazione chiave nella progettazione e nel funzionamento delle turbine idrauliche a causa di obblighi normativi, aspettative delle parti interessate e iniziative di conservazione ambientale. Una tendenza importante è lo sviluppo di progetti di turbine rispettosi dei pesci che riducono gli impatti negativi sugli ecosistemi acquatici e sulle popolazioni ittiche. I progetti di turbine tradizionali, come le turbine Kaplan e Francis, rappresentano una minaccia per i pesci a causa delle elevate velocità delle pale e delle sollecitazioni di taglio, che possono causare lesioni o morte durante il passaggio attraverso la turbina.&lt;/li&gt;&lt;/ul&gt;&lt;section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delle turbine idrauliche&lt;/h2&gt;&lt;p&gt;Ecco un'analisi regionale più dettagliata del mercato delle turbine idrauliche:&lt;/p&gt;&lt;h3&gt;Asia Pacifico:&lt;/h3&gt;&lt;ul&gt;&lt;li&gt;Secondo l'analista di Market Research, si prevede che l'Asia Pacifico dominerà le turbine idrauliche. La regione Asia-Pacifico si è sviluppata come una potenza ovvia con un'influenza considerevole e mantenendo il dominio del mercato. L'Asia-Pacifico è l'azionista più significativo con una presenza dominante e un forte tasso di crescita annuale composto (CAGR) previsto per il periodo di previsione.&lt;/li&gt;&lt;li&gt;Il dominio diversificato della regione come colosso economico della regione si estende ben oltre i confini di qualsiasi singolo paese. L'India con la sua popolazione in rapida crescita e la domanda di energia illimitata è sull'orlo di una rivoluzione delle energie rinnovabili utilizzando le sue enormi risorse solari ed eoliche per promuovere il progresso economico e lo sviluppo sociale. Nel frattempo, la Corea del Sud con la sua capacità tecnologica e l'impegno per l'innovazione emerge come una luce di progresso, guidando progetti per sviluppare soluzioni innovative di energia rinnovabile che hanno il potenziale per trasformare l'ambiente energetico globale.&lt;/li&gt;&lt;li&gt;La regione Asia-Pacifico emerge come un gigante del mercato mondiale che esercita un potere senza precedenti e detta lo sviluppo economico globale. Con un CAGR del 7,60% previsto nei prossimi anni spinto da un'instancabile dedizione alla sostenibilità e all'innovazione, l'area è pronta a inaugurare una nuova era di ricchezza e crescita. Mentre la Cina assume la guida come più grande produttore di energia idroelettrica al mondo e le nazioni della regione adottano soluzioni di energia rinnovabile, la supremazia dell'Asia-Pacifico è pronta a salire a nuove vette accompagnando un'era trasformativa di progresso, opportunità e sviluppo sostenibile.&lt;/li&gt;&lt;/ul&gt;&lt;h3&gt;Europa:&lt;/h3&gt;&lt;ul&gt;&lt;li&gt;Si prevede che il mercato europeo delle turbine idrauliche aumenterà in modo significativo con un tasso di crescita annuale composto (CAGR) del 6,60%, con conseguenti entrate scioccanti di 6.099,74 milioni di USD durante il periodo di previsione. Questa traiettoria di crescita include importanti paesi europei come Germania, Francia, Regno Unito, Italia, Spagna e il resto d'Europa. Una convergenza di fattori promuove questa espansione, in particolare includendo iniziative di ricerca e sviluppo (R&amp;S) ampliate e finanziamenti significativi concessi da organizzazioni governative come la Commissione Europea per progetti idroelettrici.&lt;/li&gt;&lt;li&gt;I progressi nella tecnologia delle turbine, come la creazione di progetti di turbine efficienti e rispettosi dell'ambiente, sono un buon inizio per la crescita del mercato. L'aumento dell'efficienza delle turbine, combinato con i progressi nella scienza dei materiali e nelle tecniche di produzione, non solo ottimizza la generazione di energia, ma contribuisce anche alla sostenibilità ambientale riducendo gli impatti ecologici.&lt;/li&gt;&lt;li&gt;Le previsioni per l'industria europea delle turbine idrauliche sono decisamente positive, grazie a una convergenza di dinamiche di mercato favorevoli, supporto normativo e progressi tecnologici. Mentre l'Europa si muove verso un futuro energetico a basse emissioni di carbonio, si prevede che le turbine idrauliche svolgeranno un ruolo sempre più importante nel soddisfare il fabbisogno energetico del continente.&lt;/li&gt;&lt;/ul&gt;&lt;h2&gt;Mercato delle turbine idrauliche: analisi della segmentazione&lt;/h2&gt;&lt;p&gt;Il mercato delle turbine idrauliche è segmentato in base al tipo di turbina, al tipo di testa, all'applicazione e alla geografia.&lt;/p&gt;&lt;p&gt;&lt;/p&gt;&lt;h3&gt;Mercato delle turbine idrauliche, per tipo di turbina&lt;/h3&gt;&lt;ul&gt;&lt;li&gt;Turbine a impulso&lt;/li&gt;&lt;li&gt;Turbine a reazione&lt;/li&gt;&lt;/ul&gt;&lt;p&gt;In base al tipo di turbina, il mercato è suddiviso in turbine a impulso e turbine a reazione. Si prevede che il segmento a impulso dominerà la crescita del mercato, pronto a mostrare un robusto tasso di crescita annuale composto (CAGR) del 7,30% per tutto il periodo di previsione. Le turbine a impulso caratterizzate da pale del rotore dalla forma simile a quella di un dollaro sono particolarmente adatte per alte portate d'acqua. Queste turbine sfruttano l'energia cinetica dei getti d'acqua che dirigono la forza sulle pale della turbina. Il cambiamento risultante nella quantità di moto spinge le pale convertendo l'energia cinetica della pressione dell'acqua in energia meccanica.&lt;/p&gt;&lt;h3&gt;Mercato delle turbine idrauliche, per tipo di testa&lt;/h3&gt;&lt;ul&gt;&lt;li&gt;Bassa testa&lt;/li&gt;&lt;li&gt;Media testa&lt;/li&gt;&lt;li&gt;Alta testa&lt;/li&gt;&lt;/ul&gt;&lt;p&gt;In base al tipo di testa, il mercato è diviso in bassa testa, media testa e alta testa. Le turbine a bassa testa spesso dominano per la loro idoneità a sfruttare queste condizioni in modo efficiente. Al contrario, le aree con siti significativi a media o alta testa possono vedere una prevalenza rispettivamente di turbine a media o alta testa poiché questi progetti sono ottimizzati per tali condizioni massimizzando l'estrazione di energia. Fattori quali terreno, caratteristiche del flusso d'acqua e requisiti del progetto influenzano la scelta del tipo di turbina.&lt;/p&gt;&lt;h3&gt;Mercato delle turbine idrauliche, per applicazione&lt;/h3&gt;&lt;ul&gt;&lt;li&gt;Centrali idroelettriche&lt;/li&gt;&lt;li&gt;Idroelettriche a pompaggio&lt;/li&gt;&lt;li&gt;Piccole centrali idroelettriche&lt;/li&gt;&lt;li&gt;Idroelettriche marine&lt;/li&gt;&lt;/ul&gt;&lt;p&gt;In base all'applicazione, il mercato è suddiviso in centrali idroelettriche, idroelettriche a pompaggio, piccole centrali idroelettriche e idroelettriche marine. Le centrali idroelettriche rimangono dominanti grazie alla loro infrastruttura consolidata e alla comprovata affidabilità. Queste centrali sfruttano la forza gravitazionale dell'acqua che cade per generare elettricità in modo efficiente su larga scala. L'idroelettricità a pompaggio, pur essendo essenziale per la stabilità della rete e l'accumulo di energia, costituisce una porzione minore della capacità complessiva a causa del suo ruolo specializzato nell'immagazzinare l'energia in eccesso per i periodi di picco della domanda.&lt;/p&gt;&lt;h3&gt;Mercato delle turbine idrauliche, per area geografica&lt;/h3&gt;&lt;ul&gt;&lt;li&gt;Nord America&lt;/li&gt;&lt;li&gt;Europa&lt;/li&gt;&lt;li&gt;Asia Pacifico&lt;/li&gt;&lt;li&gt;Resto del mondo&lt;/li&gt;&lt;/ul&gt;&lt;p&gt;In base all'area geografica, il mercato delle turbine idrauliche è classificato in Nord America, Europa, Asia Pacifico e resto del mondo. La regione Asia-Pacifico è destinata a dominare il mercato delle turbine idrauliche detenendo la quota maggiore. L'Asia-Pacifico emerge come la forza dominante nel mercato globale pronta per una crescita sostanziale con un CAGR previsto del 7,60% durante il periodo di previsione. Con una quota di fatturato dominante superiore al 50%, l'ascesa della regione è sostenuta da un'attenzione governativa accresciuta nel raggiungimento di standard di emissioni zero, in particolare in economie in crescita come Cina, India e Corea del Sud. Lo status della Cina come principale produttore di energia idroelettrica al mondo catalizza ulteriormente l'espansione del mercato nella regione Asia-Pacifico.&lt;/p&gt;&lt;h3&gt;Attori chiave&lt;/h3&gt;&lt;p&gt;Il rapporto di studio sul mercato delle turbine idrauliche fornirà informazioni preziose con un'enfasi sul mercato globale. I principali attori del mercato sono &lt;strong&gt;&lt;em&gt;General Electric (GE), Siemens AG, Andritz AG, Litostroj Power Group, Voith GmbH &amp;amp; Co. KGaA, Norcan Hydraulic Turbine Inc., Canyon Industries Inc., LITOSTROJ POWER GROUP, Gilbert Gilkes &amp;amp; Gordon Ltd, KIRLOSKAR BROTHERS LTD.&lt;/em&gt;&lt;/strong&gt;&lt;/p&gt;&lt;p&gt;La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delle turbine idrauliche&lt;/h3&gt;&lt;p&gt;&lt;/p&gt;&lt;ul&gt;&lt;li&gt;A marzo 2022, la centrale elettrica sotterranea in Carinzia ha adottato un metodo innovativo secondo gli esperti di Litostroj. Ci sarà una significativa presenza ceca nella sala macchine sotterranea della nuova centrale elettrica ad accumulo di pompaggio Reisseck 2Plus in Carinzia, Austria. Gli esperti di Litostroj Engineering di Blansko hanno progettato il profilo idraulico, che funge da base per la progettazione strutturale. Litostroj funge da spina dorsale industriale di ENERGO-PRO, un conglomerato energetico multinazionale con sede a Praga.&lt;/li&gt;&lt;li&gt;A settembre 2022, ANDRITZ si è aggiudicata un contratto per fornire servizi tecnici e apparecchiature elettromeccaniche per il progetto di ampliamento della centrale idroelettrica italiana del Vietnam. Vietnam Electricity (EVN), un influente gruppo economico nel settore energetico del paese, ha assegnato alla società tecnologica internazionale ANDRITZ un contratto per l'attrezzatura elettromeccanica completa e l'assistenza tecnica per il progetto di estensione della centrale idroelettrica di Ialy nelle province vietnamite di Gia Lai e Kon Tum. Dopo l'installazione, la capacità installata totale del progetto idroelettrico di Ialy aumenterà di oltre il 30% a 1.080 MW. Si prevede che il progetto sarà completato entro il 2025.&lt;/li&gt;&lt;/ul&gt;&lt;h3&gt;Ambito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profilate&lt;/td&gt;&lt;td&gt;&lt;p&gt;General Electric (GE), Siemens AG, Andritz AG, Litostroj Power Group, Voith GmbH &amp;amp; Co. KGaA, Norcan Hydraulic Turbine Inc., Canyon Industries Inc., LITOSTROJ POWER GROUP, Gilbert Gilkes &amp;amp; Gordon Ltd, KIRLOSKAR BROTHERS LTD.&lt;/p&gt;&lt;/td&gt;&lt;/tr&gt;&lt;tr&gt;&lt;td&gt;Segmenti coperti&lt;/td&gt;&lt;td&gt;&lt;p&gt;Per tipo di turbina, per tipo di testa,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</si>
  <si>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delle turbine idroelettriche - 2024-2031&lt;/u&gt;&lt;/h2&gt;&lt;p&gt;La crescente domanda di energia, le preoccupazioni ambientali e le innovazioni tecnologiche stanno aumentando la domanda di turbine idroelettriche. Le turbine idroelettriche sono una componente vitale del settore delle energie rinnovabili poiché sono essenziali per utilizzare l'enorme potenza dell'acqua per produrre elettricità consentendo al mercato di superare un fatturato di 1935,49 milioni di USD valutato nel 2024 e raggiungere una valutazione di circa &lt;span style="color: #993300;"&gt;&lt;strong&gt;2353,57 milioni di USD entro il 2031.&lt;/strong&gt;&lt;/span&gt;&lt;/p&gt;&lt;p&gt;La domanda di turbine idroelettriche deriva dalla necessità di passare a fonti di energia rinnovabili per rallentare il riscaldamento globale. A differenza dei combustibili fossili che hanno un impatto negativo importante sull'ambiente e sulle emissioni di gas serra, la produzione di energia idroelettrica genera zero emissioni di carbonio. Grazie ai suoi benefici per l'ambiente, l'energia idroelettrica è oggi la scelta preferita nella ricerca globale di fonti di energia sostenibili, consentendo al mercato di crescere a un CAGR del 2,73%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delle turbine idrauliche: definizione/panoramica&lt;/h3&gt;&lt;p&gt;La turbina idraulica è una fonte elettrica che può essere prodotta per convertire l'energia cinetica dell'acqua che scorre in energia meccanica. È una parte essenziale delle centrali idroelettriche che sfruttano la forza dell'acqua in movimento per generare energia pulita. Le turbine idrauliche sono progettate e funzionano in modo diverso a seconda della prevalenza disponibile (la distanza verticale tra la turbina e la fonte d'acqua), della portata e del tipo di fonte d'acqua (fiume, diga o marea). Le turbine idrauliche sono in genere costituite da girante, albero, pale e involucro, tra le altre parti importanti.&lt;/p&gt;&lt;p&gt;Le centrali idroelettriche sono i generatori di energia per generare elettricità. Le turbine idrauliche sono disponibili in una varietà di forme, ciascuna adatta a un insieme particolare di circostanze ed esigenze di generazione di energia. Le turbine Francis, Pelton e Kaplan sono le varietà più diffuse. Le turbine Francis sono spesso utilizzate in installazioni a prevalenza media o alta per la loro adattabilità e capacità di funzionare in varie condizioni di portata e prevalenza dell'acqua. Al contrario, le turbine Pelton funzionano meglio in scenari ad alta prevalenza e bassa portata in cui i getti d'acqua sono diretti su secchi a forma di cucchiai fissati a una ruota rotante. Le turbine Kaplan, che sono spesso impiegate nella generazione di energia fluviale e di marea, funzionano bene in situazioni di bassa prevalenza con portate elevate.&lt;/p&gt;&lt;p&gt;Gli sviluppi tecnologici volti a massimizzare l'efficienza delle turbine idroelettriche sono ciò che determinerà il loro futuro. Scienziati e ingegneri stanno studiando nuovi materiali e idee di progettazione per creare turbine in grado di catturare l'energia in modo più efficace in una più ampia varietà di circostanze di flusso. I miglioramenti nella scienza dei materiali e nella dinamica dei fluidi, insieme a sofisticati metodi di modellazione computazionale, stanno stimolando gli sforzi per ridurre le perdite di energia e ottimizzare la produzione di energia nelle pale delle turbine e in altri componenti.&lt;/p&gt;&lt;section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elettricità a basso costo prodotta da turbine idroelettriche guiderà il mercato delle turbine idroelettriche?&lt;/h3&gt;&lt;p&gt;In quanto simbolo di energia rinnovabile, l'energia idroelettrica presenta numerosi vantaggi che la rendono un'opzione sempre più desiderabile per la produzione di elettricità su scala globale. Uno dei principali vantaggi dell'energia idroelettrica è che è un sostituto del combustibile pulito e sostenibile poiché non rilascia gas serra o altri inquinanti atmosferici. L'emergere di progetti idroelettrici è un passo importante verso il raggiungimento della neutralità carbonica e la riduzione al minimo degli effetti ambientali, mentre la società lotta con l'urgente necessità di contrastare il cambiamento climatico.&lt;/p&gt;&lt;p&gt;Gli sviluppi tecnologici sono stati cruciali nell'abbassare il prezzo della produzione di energia idroelettrica. I miglioramenti nella progettazione delle turbine e nei sistemi avanzati di monitoraggio e controllo hanno semplificato la procedura e aumentato l'efficienza complessiva. Per questo motivo, il costo di produzione dell'energia idroelettrica è diminuito drasticamente, rendendola sempre più competitiva con i metodi convenzionali che utilizzano combustibili fossili. Secondo gli studi, il costo di produzione dell'energia idroelettrica può essere fino al 40% inferiore a quello di alternative basate su combustibili fossili comparabili, rendendola un modo finanziariamente fattibile per soddisfare le crescenti esigenze energetiche del mondo.&lt;/p&gt;&lt;p&gt;I doppi problemi della sicurezza energetica e del cambiamento climatico possono essere affrontati efficacemente dall'energia idroelettrica. È posizionata come una fonte di energia rinnovabile chiave nel passaggio a un futuro energetico sostenibile grazie alla sua elevata efficienza, al basso costo e alla capacità di produrre elettricità senza emettere gas serra. L'energia idroelettrica ha il potenziale per essere una componente chiave della soluzione energetica globale, preservando al contempo l'ambiente per le generazioni future, a condizione che venga sviluppata strategicamente e continui a apportare miglioramenti tecnologici.&lt;/p&gt;&lt;h3&gt;In che modo l'installazione costosa e altri oneri ostacoleranno il mercato delle turbine idroelettriche?&lt;/h3&gt;&lt;p&gt;Le turbine idroelettriche che forniscono una fonte di elettricità affidabile e continua con un elevato fattore di capacità sono state considerate la pietra angolare dell'energia rinnovabile. Tuttavia, diversi ostacoli ne impediscono un ampio utilizzo, il più significativo dei quali è l'estremamente elevato costo di installazione e la complessa infrastruttura necessaria per supportarli. Questi ostacoli non solo impediscono l'installazione iniziale delle turbine idroelettriche, ma rendono anche più difficile correggere eventuali errori tecnologici che aumentano i costi di manutenzione e limitano significativamente l'espansione del mercato a livello globale.&lt;/p&gt;&lt;p&gt;Le complesse e talvolta remote impostazioni di molti impianti idroelettrici rendono la manutenzione delle turbine idroelettriche un'ulteriore sfida costosa. Non solo la manutenzione e le riparazioni di routine sono logisticamente difficili, ma richiedono anche conoscenze e strumenti specifici che aumentano notevolmente le spese operative. Inoltre, i team di manutenzione hanno maggiori difficoltà ad accedere a molti impianti idroelettrici a causa della loro posizione distante, il che causa tempi di fermo più lunghi e maggiori costi di mobilitazione e logistici. La fattibilità economica dei progetti idroelettrici è ulteriormente messa a dura prova da questi elevati costi di manutenzione che scoraggiano gli investimenti privati e governativi e impediscono la crescita del mercato.&lt;/p&gt;&lt;p&gt;Pertanto, le turbine idroelettriche offrono un elevato fattore di capacità e una fonte affidabile di energia rinnovabile, la loro adozione diffusa è ostacolata da una serie di sfide tra cui elevati costi di installazione, complessi requisiti infrastrutturali e spese di manutenzione elevate. Queste barriere non solo scoraggiano gli investimenti e lo sviluppo, ma amplificano anche i rischi finanziari associati ai progetti idroelettrici che bloccano la crescita del mercato su scala globale. Tuttavia, con i continui progressi nella tecnologia, nella gestione dei progetti e nei finanziamenti, uniti all'integrazione strategica con altre fonti di energia rinnovabile, il mercato delle turbine idroelettriche promette di superare queste sfide ed emergere come pietra angolare della transizione verso un futuro energetico sostenibile.&lt;/p&gt;&lt;h2&gt;&lt;u&gt;Acumeni per categoria&lt;/u&gt;&lt;/h2&gt;&lt;h3&gt;In che modo la domanda di progetti innovativi per turbine guiderà il segmento di tipo?&lt;/h3&gt;&lt;p&gt;Il segmento delle turbine a impulso ha guadagnato una trazione significativa assicurandosi una solida quota di fatturato del 63%. A differenza di altri tipi di turbine, queste turbine funzionano in base al principio di base dell'impulso. Le turbine a impulso sono realizzate specificamente per applicazioni ad alta portata e sono in grado di catturare efficacemente l'energia cinetica dell'acqua che scorre rapidamente. Possono funzionare eccezionalmente bene in situazioni in cui il flusso dell'acqua ha una velocità e un potenziale energetico significativi grazie al loro design.&lt;/p&gt;&lt;p&gt;Il vantaggio unico delle turbine a impulso è che possono essere facilmente modificate per l'uso in progetti idroelettrici ad alta portata, specialmente in aree con terreni accidentati e un'abbondanza di risorse idriche. Grazie ai loro design intricati e all'elevata efficienza operativa, sono l'opzione migliore per utilizzare l'enorme potenziale energetico presente nei corpi idrici in rapido movimento. Le turbine a impulso sono particolarmente efficaci nel catturare la maggior parte dell'energia possibile dalla forza cinetica dei flussi d'acqua in questi tipi di contesti in cui l'acqua cade rapidamente su forti pendenze.&lt;/p&gt;&lt;p&gt;Pertanto, il mercato delle turbine idrauliche è supportato dal settore delle turbine a impulso che genera una parte sostanziale di entrate e spinge l'espansione globale della generazione di energia rinnovabile. Grazie ai suoi principi di funzionamento distinti e all'adattabilità per progetti idroelettrici ad alta portata, è la migliore opzione per catturare l'energia dell'acqua che scorre rapidamente in aree con terreni accidentati. Le turbine a impulso sono posizionate per svolgere un ruolo sempre più importante nell'affrontare le crescenti esigenze energetiche mondiali, mitigando al contempo gli effetti ambientali man mano che aumenta il passaggio mondiale alle energie rinnovabili.&lt;/p&gt;&lt;h3&gt;La crescente distribuzione di piccoli progetti idroelettrici guiderà il segmento di capacità?&lt;/h3&gt;&lt;p&gt;L'adozione di turbine a bassa portata nel mercato delle turbine idroelettriche ha registrato un notevole aumento, rappresentando una quota di mercato dominante del 42%. Queste turbine, progettate specificamente per servire località con condizioni di bassa portata idraulica, in genere fino a 30 metri, rappresentano una svolta significativa nella tecnologia idroelettrica. Gli elementi di design unici e la maggiore efficienza operativa che le turbine a bassa prevalenza forniscono in situazioni in cui le turbine idrauliche convenzionali hanno difficoltà a funzionare al meglio sono le forze trainanti dietro questa rapida adozione.&lt;/p&gt;&lt;p&gt;Le turbine a bassa prevalenza sono perfette per una varietà di applicazioni perché sono attentamente progettate per funzionare bene in situazioni di bassa prevalenza e alta portata. Grazie al design intricato, possono estrarre efficacemente energia da fonti d'acqua con un basso dislivello verticale, aprendo nuove aree per la generazione di energia che in precedenza si pensava fossero inadatte per gli impianti idroelettrici convenzionali. Grazie alla loro versatilità, le turbine a bassa prevalenza sono ora considerate un componente chiave dei progetti idroelettrici ad acqua fluente. In questi progetti, l'energia cinetica dell'acqua corrente viene sfruttata per produrre elettricità senza la necessità di bacini di riserva di notevoli dimensioni o alterazioni significative dei corsi d'acqua naturali.&lt;/p&gt;&lt;p&gt;Le vendite di turbine a bassa prevalenza nel settore delle turbine idrauliche sembrano essere dirette verso una maggiore espansione e innovazione. Le turbine a bassa prevalenza diventeranno sempre più importanti nel panorama delle energie rinnovabili, man mano che il mondo si muove più velocemente verso le energie rinnovabili, a causa della necessità di mitigare il cambiamento climatico e garantire la sicurezza energetica. La loro capacità di catturare l'energia potenziale dell'acqua che scorre in ambienti a bassa prevalenza rappresenta un cambiamento di paradigma verso una produzione energetica decentralizzata ed ecologica, promuovendo la resilienza e l'autosufficienza nei sistemi energetici in tutto il mondo. In sostanza, l'ascesa delle turbine a bassa caduta segna l'inizio di un nuovo capitolo nell'innovazione idroelettrica, in cui la potenza dell'acqua viene utilizzata in modo responsabile ed efficace per alimentare un futuro sostenibile.&lt;/p&gt;&lt;p&gt;&lt;span style="color: #993300;"&gt;&lt;strong&gt;Accedi alla metodologia del rapporto di mercato delle turbine idroelettriche&lt;/strong&gt;&lt;/span&gt;&lt;/p&gt;&lt;p&gt;&lt;span style="text-decoration: underline;"&gt;&lt;/span&gt;&lt;/p&gt;&lt;h2&gt;&lt;u&gt;Acumens per paese/regione&lt;/u&gt;&lt;/h2&gt;&lt;h3&gt;In che modo l'emergere di piccole e mini installazioni idroelettriche guiderà la regione Asia-Pacifico?&lt;/h3&gt;&lt;p&gt;L'industria delle turbine idroelettriche dell'Asia-Pacifico si sta espandendo rapidamente, guidata principalmente dal rapido sviluppo di Cina e India. Entrambi i paesi stanno dedicando sistematicamente ingenti somme di denaro a progetti idroelettrici per soddisfare il loro fabbisogno energetico in costante aumento. Questo sforzo coordinato mostra una forte dedizione a massimizzare le possibilità delle fonti di energia rinnovabile, in particolare l'energia idroelettrica, che fornisce una soluzione energetica affidabile e a lungo termine per l'area. In tutta la regione, si nota una tendenza verso la costruzione di impianti idroelettrici di piccole e mini dimensioni.&lt;/p&gt;&lt;p&gt;I piccoli impianti idroelettrici stanno diventando sempre più comuni, il che rappresenta un cambiamento deliberato rispetto alle tradizionali operazioni idroelettriche su larga scala. Questi progetti su piccola scala sono progettati per soddisfare le esigenze energetiche locali, in particolare in luoghi isolati e rurali con possibile scarsa connettività alla rete. Questi impianti forniscono un metodo decentralizzato di generazione di energia utilizzando fonti d'acqua più piccole come fiumi, torrenti e canali di irrigazione, promuovendo la resilienza e l'indipendenza energetica tra le comunità vicine. Inoltre, i piccoli progetti idroelettrici sono un'alternativa desiderabile per le aree ecologicamente sensibili in cui la salvaguardia dell'ecosistema è di fondamentale importanza a causa del loro impatto ambientale relativamente minimo.&lt;/p&gt;&lt;p&gt;Pertanto, il mercato delle turbine idroelettriche dell'Asia-Pacifico si sta espandendo notevolmente al momento, in gran parte a causa di investimenti significativi effettuati in progetti idroelettrici da nazioni come Cina e India. Stanno iniziando ad apparire progetti idroelettrici di piccole e micro dimensioni, il che indica una tendenza verso fonti energetiche decentralizzate ed ecocompatibili. Allo stesso tempo, con la rapida diffusione della digitalizzazione, l'ambiente operativo della generazione di energia idroelettrica sta cambiando. In futuro, gli investimenti sostenuti nelle tecnologie di digitalizzazione e nelle infrastrutture idroelettriche saranno essenziali per soddisfare in modo sostenibile le crescenti esigenze energetiche della regione, riducendo al minimo gli effetti sull'ambiente.&lt;/p&gt;&lt;h3&gt;La crescente domanda di turbine specializzate guiderà la regione europea?&lt;/h3&gt;&lt;p&gt;Grazie al suo continuo impegno verso le fonti di energia rinnovabili, l'Europa è attualmente all'avanguardia in un sorprendente ritorno nel settore delle turbine idroelettriche. La crescente attenzione del continente ai progetti idroelettrici offshore, in particolare nei vasti mari del Mare del Nord, è un chiaro indicatore di questa ripresa. Questi progetti stanno agendo come importanti catalizzatori, determinando un picco nella domanda di turbine progettate specificamente per soddisfare le opportunità e i problemi che derivano dalle installazioni offshore.&lt;/p&gt;&lt;p&gt;Il settore europeo delle turbine idroelettriche sta cambiando grazie all'incorporazione delle tecnologie digitali. Gli sviluppi tecnologici nell'automazione, nei sistemi di controllo e nell'analisi dei dati stanno consentendo agli operatori di migliorare gli impianti idroelettrici, l'affidabilità, la sicurezza e l'efficienza operativa. Le soluzioni digitali consentono alle parti interessate di affrontare in modo preventivo possibili problemi attraverso funzionalità di monitoraggio in tempo reale e manutenzione predittiva, evitando in definitiva tempi di inattività e ottimizzando le prestazioni delle risorse. Inoltre, la digitalizzazione sta rendendo più facile l'integrazione fluida dell'energia idroelettrica nel più ampio sistema energetico, migliorando la stabilità della rete e consentendo un maggiore coordinamento con fonti energetiche rinnovabili variabili.&lt;/p&gt;&lt;p&gt;Pertanto, il mercato europeo delle turbine idroelettriche sta vivendo una notevole ripresa guidata da una combinazione di fattori, tra cui l'impegno del continente per l'energia rinnovabile, la proliferazione di progetti idroelettrici offshore, la transizione verso turbine ad alta efficienza e l'integrazione delle tecnologie digitali. Mentre le nazioni europee si sforzano di raggiungere i loro ambiziosi obiettivi di energia rinnovabile e combattere il cambiamento climatico, l'energia idroelettrica emerge come componente fondamentale della transizione energetica. L'enfasi sulla sostenibilità, l'integrazione della rete e l'innovazione tecnologica continua a plasmare l'evoluzione del mercato delle turbine idroelettriche, aprendo la strada a un futuro energetico più pulito, resiliente e sostenibile per l'Europa e oltre.&lt;/p&gt;&lt;h3&gt;Panorama competitivo&lt;/h3&gt;&lt;p&gt;Il mercato delle turbine idroelettriche è uno spazio dinamico e competitivo caratterizzato da diversi attori che competono per la quota di mercato. Questi attori sono in fuga per consolidare la loro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delle turbine idrauliche includono:&lt;/p&gt;&lt;ul&gt;&lt;li&gt;General Electric Company&lt;/li&gt;&lt;li&gt;Siemens AG&lt;/li&gt;&lt;li&gt;Andritz AG&lt;/li&gt;&lt;li&gt;Voith Group&lt;/li&gt;&lt;li&gt;Toshiba Corporation&lt;/li&gt;&lt;li&gt;Bharat Heavy Electricals Limited (BHEL)&lt;/li&gt;&lt;li&gt;Mitsubishi Heavy Industries, Ltd.&lt;/li&gt;&lt;li&gt;Harbin Electric Company Limited&lt;/li&gt;&lt;li&gt;Alstom Hydro&lt;/li&gt;&lt;li&gt;The Columbia Machine Works, Inc.&lt;/li&gt;&lt;li&gt;Flovel Energy Private Limited&lt;/li&gt;&lt;li&gt;Canyon Hydro&lt;/li&gt;&lt;li&gt;CKD Blansko Engineering, as&lt;/li&gt;&lt;li&gt;Toshiba Hydro Power (Hangzhou) Co., Ltd.&lt;/li&gt;&lt;li&gt;WWS Wasserkraft GmbH&lt;/li&gt;&lt;/ul&gt;&lt;h3&gt;Ultime notizie sul mercato delle turbine idrauliche Sviluppi&lt;/h3&gt;&lt;p&gt;&lt;/p&gt;&lt;ul&gt;&lt;li&gt;A ottobre 2021, Siemens Energy e Voith Hydro, un'azienda tecnologica tedesca del Gruppo Voith focalizzata sull'energia idroelettrica, hanno costituito una joint venture. Si prevede che Siemens Energy sarà in grado di concentrarsi principalmente sullo stoccaggio e sul trasporto di energia, decarbonizzando i processi industriali e producendo elettricità con emissioni di CO2 trascurabili o nulle.&lt;/li&gt;&lt;li&gt;A maggio 2022, come servizio di supporto per i fornitori di energia rinnovabile, Toshiba Energy Systems &amp; Solutions ha introdotto il "Renewable Energy Aggregation Service". Toshiba Group vuole che l'intera divisione VPP generi ricavi per circa 21 miliardi di yen entro l'anno fiscale 2025.&lt;/li&gt;&lt;/ul&gt;&lt;h3&gt;Ambito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~2,73%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turbina&lt;/li&gt;&lt;li&gt;Capacità&lt;/li&gt;&lt;li&gt;Applicazione&lt;/li&gt;&lt;/ul&gt;&lt;/td&gt;&lt;/tr&gt;&lt;tr&gt;&lt;td&gt;Regioni coperte&lt;/td&gt;&lt;td&gt;&lt;ul&gt;&lt;li&gt;Nord America&lt;/li&gt;&lt;li&gt;Europa&lt;/li&gt;&lt;li&gt;Asia Pacifico&lt;/li&gt;&lt;li&gt;Latina America&lt;/li&gt;&lt;li&gt;Medio Oriente e Africa&lt;/li&gt;&lt;/ul&gt;&lt;/td&gt;&lt;/tr&gt;&lt;tr&gt;&lt;td&gt;Attori principali&lt;/td&gt;&lt;td&gt;&lt;p&gt;General Electric Company, Siemens AG, Andritz AG, Voith Group, Toshiba Corporation, Bharat Heavy Electricals Limited (BHEL), Mitsubishi Heavy Industries, Ltd., Harbin Electric Company Limited, Alstom Hydro, The Columbia Machine Works, Inc., Flovel Energy Private Limited, Canyon Hydro, CKD Blansko Engineering, as, Toshiba Hydro Power (Hangzhou) Co., Ltd., WWS Wasserkraft GmbH&lt;/p&gt;&lt;/td&gt;&lt;/tr&gt;&lt;tr&gt;&lt;td&gt;Personalizzazione&lt;/td&gt;&lt;td&gt;&lt;p&gt;Personalizzazione del report insieme all'acquisto disponibile su richiesta&lt;/p&gt;&lt;/td&gt;&lt;/tr&gt;&lt;/tbody&gt;&lt;/table&gt;&lt;/div&gt;&lt;/div&gt;&lt;h2&gt;Mercato delle turbine idrauliche, per categoria&lt;/h2&gt;&lt;h3&gt;Tipo di turbina:&lt;/h3&gt;&lt;ul&gt;&lt;li&gt;Turbine a impulso&lt;/li&gt;&lt;li&gt;Reazione Turbine&lt;/li&gt;&lt;/ul&gt;&lt;h3&gt;Capacità&lt;strong&gt;:&lt;/strong&gt;&lt;/h3&gt;&lt;ul&gt;&lt;li&gt;Piccole turbine idrauliche&lt;/li&gt;&lt;li&gt;Medie turbine idrauliche&lt;/li&gt;&lt;li&gt;Grandi turbine idrauliche&lt;/li&gt;&lt;/ul&gt;&lt;h3&gt;Applicazione:&lt;/h3&gt;&lt;ul&gt;&lt;li&gt;Generazione di energia idroelettrica&lt;/li&gt;&lt;li&gt;Applicazioni industriali&lt;/li&gt;&lt;li&gt;Applicazioni marine e navali&lt;/li&gt;&lt;/ul&gt;&lt;h3&gt;Regione&lt;strong&gt;:&lt;/strong&gt;&lt;/h3&gt;&lt;ul&gt;&lt;li&gt;Nord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come&lt;/p&gt;&lt;/div&gt;</t>
  </si>
  <si>
    <t>&lt;div class=""&gt;&lt;h2&gt;Dimensioni e previsioni del mercato dell'acido iodidrico (acido iodidrico)&lt;/h2&gt;&lt;p&gt;Le dimensioni del mercato dell'acido iodidrico (acido iodidrico) sono state valutate a USD &lt;span data-sheets-root="1" data-sheets-userformat='{"2":33569729,"3":{"1":0},"9":1,"10":2,"11":0,"12":0,"14":{"1":2,"2":0},"15":"\"Aptos Narrow\", sans-serif","16":11,"28":1}' data-sheets-value='{"1":2,"2":"1,38 miliardi di USD"}'&gt;1,38 miliardi &lt;/span&gt;nel 2024 e si prevede che raggiungerà &lt;span style="color: #993300;"&gt;&lt;strong&gt;USD &lt;span data-sheets-root="1" data-sheets-userformat='{"2":33569729,"3":{"1":0},"9":1,"10":2,"11":0,"12":0,"14":{"1":2,"2":0},"15":"\"Aptos Narrow\", sans-serif","16":11,"28":1}' data-sheets-value='{"1":2,"2":"2,58 miliardi di USD"}'&gt;2,58 miliardi&lt;/span&gt; entro il 2031,&lt;/strong&gt;&lt;/span&gt; con un CAGR dell'8,11% dal 2024 al 2031.&lt;/strong&gt;&lt;/span&gt;&lt;/p&gt;&lt;p&gt;L'acido iodidrico globale Nei prossimi anni, si prevede che il mercato registrerà una significativa espansione, guidata da vari fattori come la crescente domanda di iodio e suoi derivati, crescenti applicazioni nei settori farmaceutico e chimico e crescenti attività di ricerca e sviluppo. Inoltre, si prevede che il crescente utilizzo di acido iodidrico come agente riducente nel settore dell'elettronica guiderà la crescita del mercato. Il rapporto Global Hydroiodic Acid (Hydriodic Acid)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dell'acido iodidrico (acido iodidrico)&lt;/h3&gt;&lt;p&gt;L'acido iodidrico incolore genera vapori bianchi densi nell'aria umida e arrossa notevolmente la cartina di tornasole. L'acido ha la formula chimica HI. Iodio e acqua vengono combinati per creare un acido potente noto come. Ma poiché ogni differenza all'interno di uno stato fisico è un gas, la soluzione acquosa fa la differenza. È uno degli acidi salini comuni più forti grazie all'eccezionale stabilità della sua base coniugata corrispondente. Ha un forte odore amaro ed è incolore. Iodio e un agente riducente vengono combinati per creare gas e ioduro al fine di produrli economicamente.&lt;/p&gt;&lt;p&gt;Inoltre, la carica si disperde a causa delle enormi dimensioni delle particelle di alogenuro, indebolendo il legame HI. Di conseguenza, l'H+ viene semplicemente disconnesso e HI viene presentato come un acido più potente di HBr, HCl e HF. HI è la formula dell'acido. Anche la sua massa molare è 127,91 g/mol. Lo ioduro esiste come una sostanza schiumosa, mentre l'acido è una soluzione polarizzata di HI. È ben noto che l'acido iodidrico è un acido potente e reattivo. Viene utilizzato con cautela a causa della sua forte reattività. Polveri metalliche, ammoniaca e altre cose possono causarne una reazione violenta e generare basi. Interagisce in modo aggressivo con le basi ed è piuttosto corrosivo. Inoltre, il riscaldamento dell'aria ionizzata rilascia gas nefrotossici che alterano rapidamente l'aria.&lt;/p&gt;&lt;section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dell'acido iodidrico (acido iodidrico)&lt;/h3&gt;&lt;p&gt;L'acido iodidrico, noto anche come acido iodidrico, è un liquido inodore o leggermente giallastro con un forte odore. È un acido potente e molto corrosivo che viene impiegato in un'ampia gamma di processi, tra cui la sintesi di medicinali, la generazione di ioduri organici e inorganici e come agente riducente nelle reazioni chimiche. Acido iodidrico globale Nei prossimi anni, si prevede che il mercato globale dell'acido iodidrico aumenterà in modo significativo, guidato da vari fattori. Aumento della domanda di iodio e dei suoi derivati, in particolare nei settori farmaceutico e chimico. Il crescente utilizzo dell'acido iodidrico come agente riducente nell'industria elettronica.&lt;/p&gt;&lt;p&gt;I progressi tecnologici e le crescenti attività di ricerca e sviluppo hanno portato allo sviluppo di nuove applicazioni e utilizzi per l'acido iodidrico. Domanda crescente dai mercati emergenti, in particolare nella regione Asia-Pacifico. Espansione delle capacità produttive e lancio di nuovi prodotti da parte dei principali attori del mercato. Utilizzo crescente dell'acido iodidrico nella produzione di semiconduttori e altre applicazioni elettroniche. La natura altamente corrosiva e pericolosa dell'acido iodidrico comporta rischi per la salute e la sicurezza umana, il che potrebbe limitarne l'utilizzo in determinate applicazioni. I prezzi fluttuanti dello iodio, una materia prima fondamentale utilizzata nella produzione di acido iodidrico, potrebbero influenzare la crescita del mercato e la redditività dei produttori. Norme e regolamenti rigorosi relativi alla manipolazione e allo stoccaggio dell'acido iodidrico potrebbero limitare la crescita del mercato.&lt;/p&gt;&lt;h3&gt;Attrattività del mercato&lt;/h3&gt;&lt;p&gt;L'immagine dell'attrattiva del mercato fornita aiuterebbe ulteriormente a ottenere informazioni sulla regione che è principalmente leader nel mercato globale dell'acido iodidrico (acido iodidrico).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dell'acido iodidrico (acido iodidrico), valutare l'attrattiva di un determinato settore e valutare le possibilità di investimento.&lt;/p&gt;&lt;p&gt;&lt;/p&gt;&lt;h3&gt;Mercato globale dell'acido iodidrico (acido iodidrico): analisi della segmentazione&lt;/h3&gt;&lt;p&gt;Il mercato globale dell'acido iodidrico (acido iodidrico) è segmentato in base a prodotto, applicazione e geografia.&lt;/p&gt;&lt;p&gt;&lt;/p&gt;&lt;h3&gt;Mercato dell'acido iodidrico (acido iodidrico), per prodotto&lt;/h3&gt;&lt;ul&gt;&lt;li&gt;Grado farmaceutico&lt;/li&gt;&lt;li&gt;Grado industriale&lt;/li&gt;&lt;li&gt;Altro&lt;/li&gt;&lt;/ul&gt;&lt;p&gt;In base al prodotto, il mercato è segmentato in grado farmaceutico, grado industriale e altro. Il segmento di grado farmaceutico è uno dei segmenti più grandi e in più rapida crescita del mercato globale dell'acido iodidrico. L'acido iodidrico è utilizzato come materia prima fondamentale nella produzione di vari prodotti farmaceutici e intermedi di farmaci. È utilizzato nella sintesi di diversi farmaci, tra cui agenti antivirali, antibatterici e antimicotici.&lt;/p&gt;&lt;p&gt;Inoltre, è impiegato nella creazione di un mezzo di contrasto iodato da utilizzare nelle operazioni di imaging in medicina. L'industria farmaceutica è una delle principali industrie di utilizzo finale dell'acido iodidrico e si prevede che la crescente domanda di prodotti farmaceutici e intermedi di farmaci alimenterà l'espansione del mercato nei prossimi anni. Inoltre, si prevede che la crescente domanda di prodotti a base di iodio e la crescente adozione di acido iodidrico nella produzione di semiconduttori e altre applicazioni elettroniche guideranno la crescita del mercato.&lt;/p&gt;&lt;h3&gt;Mercato dell'acido iodidrico (acido iodidrico), per applicazione&lt;/h3&gt;&lt;ul&gt;&lt;li&gt;Elettronica&lt;/li&gt;&lt;li&gt;Reagente analitico&lt;/li&gt;&lt;li&gt;Prodotti farmaceutici&lt;/li&gt;&lt;li&gt;Altro&lt;/li&gt;&lt;/ul&gt;&lt;p&gt;In base all'applicazione, il mercato è segmentato in Elettronica, Reagente analitico, Prodotti farmaceutici e Altri. L'industria farmaceutica è una delle principali industrie di utilizzo finale dell'acido iodidrico e si prevede che guiderà la crescita del mercato globale dell'acido iodidrico. L'acido iodidrico è ampiamente utilizzato nell'industria farmaceutica per la sintesi di vari farmaci e intermedi farmaceutici. Viene utilizzato come reagente nella sintesi di agenti antivirali, antibatterici e antimicotici, e anche nella produzione di mezzi di contrasto iodati utilizzati nelle procedure di imaging medico.&lt;/p&gt;&lt;p&gt;La crescente domanda di prodotti farmaceutici, in particolare. Si prevede che la necessità di acido iodidrico da parte dell'industria farmaceutica sarà guidata dalle economie in crescita. La crescita dell'industria farmaceutica è dovuta anche all'aumento di malattie e problemi, all'aumento della spesa sanitaria e alla crescente consapevolezza in materia di assistenza sanitaria e benessere. Inoltre, si prevede che la crescente adozione di acido iodidrico nella produzione di semiconduttori e altre applicazioni elettroniche alimenterà il mercato dell'acido iodidrico in tutto il mondo.&lt;/p&gt;&lt;h3&gt;Mercato dell'acido iodidrico (acido iodidrico), per area geografica&lt;/h3&gt;&lt;ul&gt;&lt;li&gt;Nord America&lt;/li&gt;&lt;li&gt;Europa&lt;/li&gt;&lt;li&gt;Asia Pacifico&lt;/li&gt;&lt;li&gt;America Latina&lt;/li&gt;&lt;li&gt;Medio Oriente e Africa&lt;/li&gt;&lt;/ul&gt;&lt;p&gt;Sulla base dell'area geografica, il mercato globale dell'acido iodidrico (acido iodidrico) è segmentato in base all'area geografica in Nord America, Europa, Asia Pacifico, America Latina, Medio Oriente e Africa. Si prevede che l'area Asia Pacifico avrà il segmento in più grande crescita del mercato globale dell'acido iodidrico durante il periodo di previsione.&lt;/p&gt;&lt;p&gt;La crescita è attribuita a fattori come la crescente domanda di acido iodidrico da parte di vari settori di utilizzo finale, come prodotti farmaceutici, elettronici e alimenti e bevande, in paesi come Cina, India, Corea del Sud e Giappone. Inoltre, l'area sta assistendo a un aumento del numero di stabilimenti di produzione di acido iodidrico, che sta ulteriormente stimolando la crescita del mercato. Inoltre, si prevede che i crescenti investimenti delle principali aziende della regione per espandere la loro capacità produttiva di acido iodidrico guideranno la crescita del mercato nei prossimi anni.&lt;/p&gt;&lt;h3&gt;Attori chiave&lt;/h3&gt;&lt;p&gt;Il rapporto di studio "Global Hydroiodic Acid (Hydriodic Acid) Market" fornirà preziose informazioni con un'enfasi sul mercato globale, inclusi alcuni dei principali attori come &lt;em&gt;&lt;strong&gt;Iofina plc, Adani Pharmachem Private Limited, Ajay-SQM Group, Niacet Corporation, BASF SE, DynaChem Inc., Esseco Group SRL, James M. Brown Ltd., LANXESS AG, Macco Organiques Inc. &lt;/strong&gt;&lt;/em&gt;sono i principali partecipanti al mercato.&lt;/p&gt;&lt;p&gt;La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ottobre 2021, Iofina plc, produttore leader di iodio e derivati chimici speciali, ha annunciato di aver completato con successo un rifinanziamento del debito e di aver raccolto 12 milioni di sterline per finanziare l'espansione della sua capacità produttiva di acido iodidrico.&lt;/li&gt;&lt;li&gt;Ad agosto 2021, BASF SE ha annunciato di aver avviato la produzione di acido iodidrico ad alta purezza presso il suo sito di Ludwigshafen, in Germania. L'azienda mira a soddisfare la crescente domanda di acido iodidrico nei settori farmaceutico, dei semiconduttori e della chimica fine.&lt;/li&gt;&lt;li&gt;A luglio 2021, Niacet Corporation, produttore leader di sali e derivati organici, ha annunciato di aver completato l'acquisizione di Chemoxy International Ltd., produttore di prodotti chimici speciali con sede nel Regno Unito, tra cui l'acido iodidrico. L'acquisizione dovrebbe rafforzare la posizione di Niacet nel mercato globale dell'acido iodidrico.&lt;/li&gt;&lt;li&gt;A maggio 2021, DynaChem Inc., produttore leader di derivati dello iodio, ha annunciato di aver ampliato la sua capacità produttiva di acido iodidrico presso il suo stabilimento in Texas, USA. Si prevede che l'espansione soddisferà la crescente domanda di acido iodidrico nei settori farmaceutico e della chimica fine.&lt;/li&gt;&lt;li&gt;A gennaio 2021, Adani Pharmachem Private Limited, produttore leader di prodotti chimici speciali, ha annunciato di aver avviato la produzione di acido iodidrico presso il suo stabilimento in Gujarat, India. L'azienda mira a soddisfare la crescente domanda di acido iodidrico nel settore farmaceutico.&lt;/li&gt;&lt;/ul&gt;&lt;h3&gt;Analisi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innovatrici.&lt;/strong&gt;&lt;/p&gt;&lt;p&gt;&lt;/p&gt;&lt;/div&gt;</t>
  </si>
  <si>
    <t>&lt;div class=""&gt;&lt;h2&gt;Dimensioni e previsioni del mercato delle carte IC/Smart Card&lt;/h2&gt;&lt;p&gt;Il mercato delle carte IC/Smart Card sta crescendo a un ritmo più veloce con tassi di crescita sostanziali negli ultimi anni e si stima che il mercato crescerà in modo significativo nel periodo previsto, ovvero dal 2020 al 2027.&lt;/p&gt;&lt;p&gt;La crescente tendenza delle organizzazioni a muoversi verso la digitalizzazione dei processi di pagamento e l'archiviazione efficiente dei dati personali e l'inclinazione dei consumatori verso i pagamenti senza contanti dovrebbero guidare il mercato delle carte IC/Smart Card negli anni previsti. Il rapporto sul mercato globale delle carte IC/Smart Card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IC Card/Smart Card&lt;/h3&gt;&lt;p&gt;Le IC Card/Smart Card sono carte tascabili con circuiti integrati incorporati. Di solito sono realizzate in plastica. Le smart card vengono utilizzate per scambiare, archiviare e manipolare dati. Queste carte sono riutilizzabili, eseguono transazioni sicure, forniscono maggiore sicurezza e sono più resistenti e affidabili. Le smart card riducono i tempi di viaggio e migliorano l'efficienza del servizio. Consente ai governi e ai servizi di trasporto di raccogliere i dati di viaggio dei pendolari. Le smart card hanno reso le opzioni di pagamento più semplici e comode. In base al prodotto, il mercato è classificato in Contact e Contactless. Sono utilizzate in varie applicazioni come BFSI, Government &amp;amp; Healthcare, Transportation, Retail e altre.&lt;/p&gt;&lt;h3&gt;Panoramica del mercato globale delle IC Card/Smart Card&lt;/h3&gt;&lt;p&gt;Si prevede che la crescente tendenza delle organizzazioni a muoversi verso la digitalizzazione dei processi di pagamento e l'archiviazione efficiente dei dati personali guiderà il mercato delle IC Card/Smart Card negli anni previsti. Inoltre, la crescente adozione dell'Internet-of-Things (IoT) e i progressi tecnologici nell'elettronica micro-embedded prevedono una spinta al mercato nei prossimi anni. Inoltre, si prevede che l'inclinazione dei consumatori verso i pagamenti senza contanti e la crescente adozione di dispositivi con circuiti incorporati in vari settori industriali come retail, ospitalità, BFSI e healthcare alimenteranno il mercato durante il periodo previsto.&lt;/p&gt;&lt;p&gt;Ci sono alcune limitazioni e sfide che possono ostacolare la crescita del mercato. Fattori quali l'esitazione dei commercianti di pagamenti ad adottare i terminali POS (Point of Sale) ad alta intensità di capitale e gli elevati costi di integrazione delle carte con chip probabilmente agiranno come limitazioni di mercato.&lt;/p&gt;&lt;h3&gt;Analisi della segmentazione del mercato globale delle carte IC/Smart Card&lt;/h3&gt;&lt;p&gt;Il mercato globale delle carte IC/Smart Card segmentato in base a prodotto, applicazione e geografia.&lt;/p&gt;&lt;h3&gt;Mercato delle carte IC/Smart Card, per prodotto&lt;/h3&gt;&lt;p&gt;• Contatto• Senza contatto&lt;/p&gt;&lt;p&gt;&lt;/p&gt;&lt;p&gt;In base al prodotto, il mercato è suddiviso in Contatto e Senza contatto. Si prevede che il segmento basato sul contatto detenga la quota di mercato maggiore.&lt;/p&gt;&lt;h3&gt;Mercato delle carte IC/Smart Card, per applicazione&lt;/h3&gt;&lt;p&gt;• BFSI• Governo e sanità• Trasporti• Vendita al dettaglio• Altri&lt;/p&gt;&lt;p&gt;In base all'applicazione, il mercato è suddiviso in BFSI, Governo e sanità, Trasporti, Vendita al dettaglio e Altri. Si prevede che il segmento BFSI avrà il CAGR più elevato nel periodo previsto. I fattori possono essere attribuiti alla crescente adozione di questo prodotto nelle istituzioni bancarie e finanziarie grazie ai suoi vantaggi quali la protezione dei dati personali e la transazione sicura dei dati.&lt;/p&gt;&lt;h3&gt;Mercato delle carte IC/Smart Card, per area geografica&lt;/h3&gt;&lt;p&gt;• Nord America• Europa• Asia Pacifico• Resto del mondo&lt;/p&gt;&lt;p&gt;&lt;/p&gt;&lt;p&gt;In base all'analisi regionale, il mercato globale delle carte IC/Smart Card è classificato in Nord America, Europa, Asia Pacifico e Resto del mondo. La quota maggiore del mercato sarà dominata dall'Asia Pacifico a causa dei modelli di business emergenti e della rapida digitalizzazione dei processi in settori quali BFSI, vendita al dettaglio, assistenza sanitaria e governo.&lt;/p&gt;&lt;h3&gt;Attori chiave nel mercato delle carte IC/Smart Card&lt;/h3&gt;&lt;p&gt;Il rapporto di studio "Mercato globale delle carte IC/Smart Card" fornirà una preziosa panoramica con un'enfasi sul mercato globale, inclusi alcuni dei principali attori come &lt;em&gt;&lt;strong&gt;Giesecke &amp;amp; Devrient, Idemia, Infineon, NXP, Gemalto, Sony, Samsung, Stmicroelectronics, Ingenico, Verifone, Watchdata.&lt;/strong&gt;&lt;/em&gt;&lt;/p&gt;&lt;p&gt;La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delle carte IC/smart card&lt;/h3&gt;&lt;div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profilate&lt;/td&gt;&lt;td&gt;&lt;p&gt;Giesecke &amp;amp; Devrient, Idemia, Infineon, NXP, Gemalto, Sony, Samsung, Stmicroelectronics, Ingenico, Verifone, Watchdata&lt;/p&gt;&lt;/td&gt;&lt;/tr&gt;&lt;tr&gt;&lt;td&gt;Segmenti coperti&lt;/td&gt;&lt;td&gt;&lt;ul&gt;&lt;li&gt;Per prodotto&lt;/li&gt;&lt;li&gt;Per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il 2027, con un CAGR del 17,35% dal 2020 al 2027.nI crescenti costi sanitari, le modifiche tecnologiche, il crescente monitoraggio remoto dei pazienti e il crescente peso delle malattie croniche sono fattori cruciali che guidano la crescita del mercato globale della telemedicina. Inoltre, si prevede che l'inaspettata epidemia globale di coronavirus aumenterà l'utilizzo della telemedicina.nDefinizione del mercato globale della telemedicinanLa telemedicina funziona come prerequisito per la fornitura remota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effettuare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i fornitori nella diagnosi e nel trattamento. Grazie alla telemedicina, i pazienti che in precedenza avevano un accesso limitato ai servizi sanitari possono ora vedere un medico senza uscire di casa. Gli anziani che preferirebbero invecchiare sul posto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i caregiver a comunicare in modo efficiente con i loro pazienti durante la pandemia e forniscono soluzioni migliori ai loro problemi di salute. Grazie al distanziamento sociale implementato da diversi paesi in tutto il mondo, l'erogazione di cure virtuali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del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ridotti. Pertanto, a causa di tutti i fattori sopra menzionati, si prevede che il mercato assisterà a un'elevata crescita durante il periodo di previsione.nTuttavia,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 Tele-ospedale e clinica • Tele-casa In base al tipo, il mercato è 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avvantaggiare gli ospedali rurali nel fornire assistenza virtuale 24 ore su 24, 7 giorni su 7, i piccoli ospedali nel condividere i costi della copertura notturna e offrire strutture post-dimissione più utili. Queste applicazioni in espansione di Tele-ospedale e clinica stanno contribuendo alla crescita di questo segmento. nMercato globale della telemedicina per specializzazionen• Dermatologian• Ginecologian• Cardiologian• Neurologian• Radiologian• AltrinIn base alla specializzazione,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(AI) nella teleradiologia, l'implementazione del Picture Archiving and Communication System (PACS) e l'aumento delle attività di R&amp;S relative all'eHealth sono i fattori cruciali che guidano la crescita del mercato nel periodo di previsione.nMercato globale della telemedicina per area geografican• Nord America• Europan• Asia Pacificon•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 mercato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</si>
  <si>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class=""&gt;&lt;h2&gt;Dimensioni e previsioni del mercato dello zucchero a velo&lt;/h2&gt;&lt;p&gt;&lt;span data-sheets-userformat='{"2":513,"3":{"1":0},"12":0}' data-sheets-value='{"1":2,"2":"Meta Des - XXX sta crescendo a un buon ritmo negli ultimi anni e si prevede che crescerà a un CAGR del 5,1% nel periodo previsto"}'&gt;Le dimensioni del mercato dello zucchero a velo sono state valutate a 5,8 miliardi di USD nel 2024 e si prevede che raggiungeranno &lt;span style="color: #993300;"&gt;&lt;strong&gt;8,4 miliardi di USD entro il 2031,&lt;/strong&gt;&lt;/span&gt; crescendo a un &lt;strong&gt;&lt;span style="color: #993300;"&gt;CAGR del 5,7%&lt;/span&gt;&lt;/strong&gt; durante il periodo di previsione 2024-2031.&lt;/span&gt;&lt;/p&gt;&lt;p&gt;Il si prevede che l'industria dello zucchero a velo si svilupperà a un ritmo costante, alimentata dalla massiccia domanda da parte dei millennial e delle regioni emergenti. I principali fattori di crescita nel mercato dello zucchero a velo sono i progressi tecnologici che consentono una produzione efficiente, l'espansione della gamma di prodotti, un design e un imballaggio sofisticati, una manutenzione operativa efficace e il monitoraggio delle vendite. Il rapporto sul mercato globale dello zucchero a velo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dello zucchero a velo&lt;/h3&gt;&lt;p&gt;Lo zucchero a velo è uno zucchero finemente tritato che si ottiene polverizzando zucchero semolato (zucchero da tavola). Altri nomi per questo prodotto sono zucchero a velo e zucchero a velo. Per evitare grumi, spesso contiene dal 3 al 5% di amido di mais (TCP) o amido di patate (agente antiagglomerante). Nonostante venga prodotto principalmente in fabbrica, può anche essere creato a casa macinando o schiacciando lo zucchero normale in un macinacaffè o in un mortaio e pestello. Poiché lo zucchero a velo si dissolve rapidamente nei liquidi, viene impiegato come zucchero a dissoluzione istantanea nei settori alimentare e delle bevande. Viene utilizzato principalmente in casa da chef casalinghi per glassare e decorare torte.&lt;/p&gt;&lt;p&gt;Viene spesso delicatamente polverizzato su dessert, prodotti da forno e persino frutta. Viene anche utilizzato per preparare marshmallow, marzapane e altri prodotti da forno come pasticcini e torte. Lo zucchero a velo è disponibile in vari livelli di finezza, tra cui lo zucchero a velo extra fine TCP, che ha una granulometria di 10 m e produce ripieni e glasse più lisci. La granulometria dello zucchero a velo a grana grossa è di 30 m. Lo zucchero a velo decorativo ha una granulometria di 100 μm e ha una maggiore durata di conservazione in condizioni fredde o umide grazie al suo rivestimento grasso.&lt;/p&gt;&lt;section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dello zucchero a velo&lt;/strong&gt;&lt;/h3&gt;&lt;p&gt;A causa dell'ampia applicabilità nel settore della panetteria, la domanda di zucchero a velo è in espansione con l'aumento del consumo di prodotti da forno. L'aumento dei guadagni disponibili, il maggiore consumo di cibo pronto dovuto a uno stile di vita frenetico e le donne con salari più elevati stanno facendo aumentare la domanda di prodotti da forno. Inoltre, il prodotto da forno è spinto dalla crescente domanda di prodotti da forno surgelati grazie alla loro semplicità d'uso e alla prolungata durata di conservazione. Le aziende sviluppano costantemente nuovi prodotti, come prodotti da forno ipocalorici, prodotti senza grassi trans, multicereali e altri, per soddisfare questa crescente domanda e per soddisfare le aspettative dei consumatori attenti alla salute, il che sta guidando l'espansione del mercato.&lt;/p&gt;&lt;p&gt;L'uso di zucchero a velo nei prodotti di cioccolato e dolciumi sta guidando l'espansione del mercato dello zucchero a velo. La crescente spesa dei consumatori per decadenti dolciumi al cioccolato, la tendenza in espansione di regalare cioccolato in varie occasioni e le introduzioni di prodotti creativi possono essere tutti attribuibili alla crescente domanda di articoli di cioccolato e dolciumi. Ad esempio, Ferrero Rocher India ha rilasciato un nuovo prodotto chiamato Ferrero Rocher Moments nel 2020, che è destinato a essere utilizzato per regali di lusso.&lt;/p&gt;&lt;p&gt;Lo zucchero a velo è utilizzato come dolcificante e per migliorare il sapore, l'aroma e la qualità degli articoli. Il consumo di dolciumi è maggiore nelle regioni urbane rispetto alle aree rurali. Secondo le Nazioni Unite, si prevede che il 68% della popolazione mondiale risiederà nelle città entro il 2050, alimentando l'industria dello zucchero a velo. Il crescente numero di consumatori attenti alla salute rappresenta un pericolo per la crescita del settore. Secondo le statistiche della Harvard School of Public Health, consumare quotidianamente cibi e bevande zuccherate aumenta il rischio di malattie cardiache, diabete e obesità.&lt;/p&gt;&lt;p&gt;Inoltre, il consumo eccessivo di cibi dolci contribuisce all'eccesso di cibo compulsivo. I cibi lavorati sono ricchi di calorie e contribuiscono all'eccessivo aumento di peso o all'obesità. Secondo la World Obesity Federation, entro il 2025, 2,7 miliardi di adulti saranno in sovrappeso, oltre 1 miliardo saranno obesi e 177 milioni saranno gravemente obesi. Le persone stanno diventando più attente alla salute e stanno diventando più esigenti riguardo ai tipi e alle quantità di cibo che consumano. Questi sono i fattori principali che dovrebbero ostacolare l'espansione del mercato durante il periodo previsto.&lt;/p&gt;&lt;h3&gt;&lt;strong&gt;Mercato globale dello zucchero a velo: analisi della segmentazione&lt;/strong&gt;&lt;/h3&gt;&lt;p&gt;Il mercato globale dello zucchero a velo è segmentato in base a forma, applicazione e geografia.&lt;/p&gt;&lt;h3&gt;&lt;/h3&gt;&lt;h3&gt;&lt;strong&gt;Mercato dello zucchero a velo, per forma&lt;/strong&gt;&lt;/h3&gt;&lt;ul&gt;&lt;li&gt;Extra fine&lt;/li&gt;&lt;li&gt;Grana grossa&lt;/li&gt;&lt;li&gt;Decorazione&lt;/li&gt;&lt;/ul&gt;&lt;p&gt;In base alla forma, il mercato è segmentato in Extra fine, Grana grossa e Decorazione. Il segmento Extra fine domina il mercato grazie al suo uso diffuso in prodotti da forno e dessert ariosi e delicati come mousse, pasticcini, macaron, meringhe e budini, nonché bevande fredde per dolcificare. Grazie alla sua grana più fine, non necessita di calore per sciogliersi e amalgamarsi. Molti fornai lo preferiscono per le sue briciole più fini e la consistenza più leggera, che conferiscono ai prodotti finiti una consistenza setosa e liscia e una consistenza cremosa in bocca.&lt;/p&gt;&lt;p&gt;Tuttavia, si prevede che il segmento Decorazione si svilupperà più rapidamente durante il periodo di proiezione. Viene utilizzato per abbellire e addolcire torte, ciambelle e pasticcini, nonché per spolverare altri prodotti da forno e frutta. Una delle glasse più frequenti utilizzate dai fornai è la glassa al burro. La glassa al burro, che è composta da zucchero a velo, burro, latte o panna ed estratto di aroma, ha un sapore e una consistenza migliori.&lt;/p&gt;&lt;h3&gt;&lt;strong&gt;Mercato dello zucchero a velo, per applicazione&lt;/strong&gt;&lt;/h3&gt;&lt;ul&gt;&lt;li&gt;Panetteria e dolciumi&lt;/li&gt;&lt;li&gt;Latticini&lt;/li&gt;&lt;li&gt;Bevande&lt;/li&gt;&lt;li&gt;Dessert&lt;/li&gt;&lt;li&gt;Altri&lt;/li&gt;&lt;/ul&gt;&lt;p&gt;In base all'applicazione, il mercato è segmentato in Panetteria e dolciumi, Latticini, Bevande, Dessert e Altri. Il segmento Bakery and Confectionary ha la quota di mercato più grande e si prevede che si espanderà più rapidamente durante il periodo previsto a causa della crescente domanda di cibi pronti e delle preferenze dei clienti per prodotti invitanti, saporiti e strutturati.&lt;/p&gt;&lt;p&gt;A causa del loro stile di vita frenetico e della semplicità d'uso che questi articoli offrono, i consumatori sono stati sempre più attratti da prodotti da forno pronti da mangiare, in formato boccone e surgelati, con conseguente boom nel settore dello zucchero a velo. Grazie alla sua versatilità, lo zucchero a velo viene utilizzato in prodotti da forno e dolciari. Viene utilizzato per glassare e decorare dolci, torte e pasticcini, per dolcificare frullati, succhi e bevande fredde e per preservarne la struttura se spolverato su prodotti da forno e dolciumi.&lt;/p&gt;&lt;h3&gt;&lt;strong&gt;Mercato dello zucchero a velo, per area geografica&lt;/strong&gt;&lt;/h3&gt;&lt;ul&gt;&lt;li&gt;Nord America&lt;/li&gt;&lt;li&gt;Europa&lt;/li&gt;&lt;li&gt;Asia Pacifico&lt;/li&gt;&lt;li&gt;America Latina&lt;/li&gt;&lt;li&gt;Medio Oriente e Africa&lt;/li&gt;&lt;/ul&gt;&lt;p&gt;In base all'analisi regionale, il mercato globale dello zucchero a velo è classificato in Nord America, Europa, Asia Pacifico, America Latina, Medio Oriente e Africa. L'Europa ha una quota di mercato maggiore rispetto ai suoi concorrenti a causa dell'elevata domanda di prodotti da forno e dolciari, dell'uso diffuso di zucchero a velo nei bar e nei ristoranti e dell'esistenza di aziende affermate come Associated British Foods e Couplet Sugars.&lt;/p&gt;&lt;p&gt;Tuttavia, si prevede che l'Asia-Pacifico sarà la regione in più rapida crescita durante il periodo di previsione a causa dei gusti mutevoli dei clienti e della propensione verso prodotti pronti da mangiare e in formato boccone, che sta incrementando il segmento dei prodotti da forno e dolciari surgelati. Questa transizione è dovuta principalmente all'aumento del reddito disponibile tra i consumatori, alla maggiore urbanizzazione e all'adozione di abitudini alimentari in stile occidentale.&lt;/p&gt;&lt;h3&gt;&lt;strong&gt;Attori chiave&lt;/strong&gt;&lt;/h3&gt;&lt;p&gt;Il rapporto di studio "Global Icing Sugar Market" fornirà preziose informazioni con un'enfasi sul mercato globale, inclusi alcuni dei principali attori come &lt;em&gt;&lt;strong&gt;Pacto Industries Ltd., Tate &amp;amp; Lyle PLC, Sudzuker AG, SBEC Sugar Ltd, Associated British Foods plc., (ABF), Couplet Sugars, Crusty International, Weikfield Foods Pvt. Ltd., Dhampure Speciality Sugar Ltd., Blue Birds Foods India Ltd.&lt;/strong&gt; &lt;/em&gt;&lt;/p&gt;&lt;p&gt;La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globale.&lt;/p&gt;&lt;h3&gt;&lt;strong&gt;Sviluppi chiave&lt;/strong&gt;&lt;/h3&gt;&lt;p&gt;&lt;/p&gt;&lt;ul&gt;&lt;li&gt;Ad aprile 2021, Bakers Choice ha introdotto un nuovo packaging per uno dei suoi articoli di marca, lo zucchero a velo Bakers Choice. Il nuovo imballaggio rispecchia meglio il marchio ed è più resistente per una conservazione a lungo termine.&lt;/li&gt;&lt;li&gt;A marzo 2021, Dalmia Bharat Sugar and Industries Ltd. (DBSIL) ha annunciato il lancio dello zucchero confezionato "Dalmia Utsav". Gli articoli saranno offerti nei segmenti B2B e B2C, nonché su piattaforme di e-commerce chiave come Amazon, Big Basket e Flipkart, nonché nei negozi offline.&lt;/li&gt;&lt;li&gt;A marzo 2021, US Sugar Corp., un partner di marketing della Florida con sede a Edina, Minnesota, United Sugars Corp., ha annunciato che avrebbe acquistato Imperial Sugar Co., inclusa la sua grande raffineria portuale fuori Savannah, Georgia. Ciò promuoverà la stabilità del mercato per le cooperative di barbabietole partner della Red River Valley.&lt;/li&gt;&lt;/ul&gt;&lt;h3&gt;&lt;strong&gt;Analisi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dello zucchero a velo. Copriamo i principali fattori di impatto che sono responsabili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dello zucchero a velo,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PROFILATE&lt;/td&gt;&lt;td&gt;&lt;p&gt;Pacto Industries Ltd., Tate &amp;amp; Lyle PLC, Sudzuker AG, SBEC Sugar Ltd, Associated British Foods plc., (ABF), Couplet Sugars.&lt;/p&gt;&lt;/td&gt;&lt;/tr&gt;&lt;tr&gt;&lt;td&gt;SEGMENTI COPERTI&lt;/td&gt;&lt;td&gt;&lt;ul&gt;&lt;li&gt;Per forma&lt;/li&gt;&lt;li&gt;Per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mercato:&lt;/h4&gt;&lt;p&gt;&lt;/p&gt;&lt;/div&gt;</t>
  </si>
  <si>
    <t>&lt;div class=""&gt;&lt;h2&gt;Dimensioni e previsioni del mercato dei biomateriali impiantabili&lt;/h2&gt;&lt;p&gt;Le dimensioni del mercato dei biomateriali impiantabili sono state stimate a 3.992,81 milioni di USD nel 2021 e si prevede che raggiungeranno i &lt;strong&gt;&lt;span style="color: #993300;"&gt;4.290,132 milioni di USD entro il 2030,&lt;/span&gt;&lt;/strong&gt; con un &lt;span style="color: #993300;"&gt;&lt;strong&gt;CAGR del 5,34% dal 2023 al 2030.&lt;/strong&gt;&lt;/span&gt;&lt;/p&gt;&lt;p&gt;I continui progressi tecnologici hanno reso i biomateriali impiantabili più versatili e ne hanno aumentato l'utilità in vari campi dell'assistenza sanitaria, come la bioingegneria e l'ingegneria tissutale. L'avvento di biomateriali intelligenti che interagiscono con sistemi biologici per diverse applicazioni biomediche, come dal trasporto di molecole bioattive al funzionamento cellulare dei tessuti funzionali ingegnerizzati, guida la generazione di fatturato nel mercato dei biomateriali impiantabili. Il rapporto sul mercato globale dei biomateriali impiantabili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biomateriali impiantabili&lt;/h3&gt;&lt;p&gt;I biomateriali impiantabili sono materiali sintetici o naturali ottenuti artificialmente che vengono utilizzati nella tecnologia medica per migliorare la funzionalità di tessuti e organi danneggiati. Questi materiali biologici vengono utilizzati in dispositivi medici o impianti che migliorano o sostituiscono qualsiasi funzione naturale del corpo. I biomateriali impiantabili sono progettati per assumere la forma e la funzione di chiunque. Poiché il corpo non accetta assolutamente alcun materiale estraneo per migliorare le sue funzioni biologiche, i biomateriali impiantabili sono progettati per ridurre la risposta immunitaria negativa del corpo mantenendo al contempo una funzione adeguata.&lt;/p&gt;&lt;p&gt;I biomateriali impiantabili sono utilizzati nei sistemi di somministrazione di farmaci come sistemi di rilascio controllato di farmaci. I biomateriali impiantabili sono utilizzati come vettori di polimeri biodegradabili. I biomateriali impiantabili sono anche bioceramiche porose utilizzate in varie matrici per la somministrazione di farmaci e altre sostanze biologicamente attive. I biomateriali impiantabili trovano anche ampie applicazioni nell'ingegneria biomedica, nella biomineralizzazione e nella ricerca sulle biomolecole.&lt;/p&gt;&lt;h3&gt;Panoramica del mercato globale dei biomateriali impiantabili&lt;/h3&gt;&lt;p&gt;Aumento della popolazione geriatrica, elevata prevalenza di disturbi cardiovascolari, neurologici e ortopedici e ingenti finanziamenti da parte di organizzazioni governative per lanciare nuovi prodotti, crescente consapevolezza dei benefici dei prodotti biomateriali, aumento della produzione di prodotti impiantabili e progressi nella tecnologia medica sono i principali motori del mercato. Inoltre, gli impianti ortopedici con rivestimento poroso e gli impianti ortopedici completamente o parzialmente porosi hanno guadagnato una notevole popolarità negli ultimi anni.&lt;/p&gt;&lt;p&gt;La stampa 3D, la metallurgia delle polveri e la produzione additiva sono alcune delle potenziali tecniche per la produzione di impianti in metallo e ceramica porosi. Questi fattori stanno dando impulso al mercato a livello globale. Inoltre, si prevede che la crescente domanda di biomateriali intelligenti che producono e trasmettono segnali bioelettrici nativi simili a tessuti per precise funzioni fisiologiche stimolerà la crescita del mercato globale dei biomateriali impiantabili. La limitazione dei prodotti basati sui biomateriali potrebbe rappresentare una sfida importante per il mercato dei biomateriali impiantabili. Gli impianti realizzati in biomateriale polimerico interagiscono intensamente con il corpo e possono causare usura e possono assorbire importanti nutrienti e acqua dal sangue.&lt;/p&gt;&lt;h3&gt;Mercato globale dei biomateriali impiantabili: analisi della segmentazione&lt;/h3&gt;&lt;p&gt;Il mercato globale dei biomateriali impiantabili è segmentato in base a prodotto, applicazione e geografia.&lt;/p&gt;&lt;h3&gt;Mercato dei biomateriali impiantabili, per prodotto&lt;/h3&gt;&lt;ul&gt;&lt;li&gt;Metalli e leghe metalliche&lt;/li&gt;&lt;li&gt;Polimeri sintetici&lt;/li&gt;&lt;li&gt;Ceramiche&lt;/li&gt;&lt;li&gt;Biomateriali naturali&lt;/li&gt;&lt;li&gt;Compositi&lt;/li&gt;&lt;/ul&gt;&lt;p&gt;&lt;/p&gt;&lt;p&gt;Sulla base del prodotto, il mercato è segmentato in metalli e leghe metalliche, polimeri sintetici, ceramiche, biomateriali naturali e compositi. Si stima che il segmento dei polimeri sintetici registrerà il CAGR più elevato durante il periodo di previsione. metalli e leghe metalliche dovrebbero dominare il mercato a causa delle maggiori penetrazioni in vari settori verticali dell'industria.&lt;/p&gt;&lt;h3&gt;Mercato dei biomateriali impiantabili, per applicazione&lt;/h3&gt;&lt;ul&gt;&lt;li&gt;Cardiovascolare&lt;/li&gt;&lt;li&gt;Applicazione ortopedica&lt;/li&gt;&lt;li&gt;Dentale&lt;/li&gt;&lt;li&gt;Chirurgia plastica&lt;/li&gt;&lt;li&gt;Guarigione delle ferite&lt;/li&gt;&lt;li&gt;Altro&lt;/li&gt;&lt;/ul&gt;&lt;p&gt;In base all'applicazione, il mercato è suddiviso in Cardiovascolare, Applicazione ortopedica, Dentale, Chirurgia plastica, Guarigione delle ferite e Altro. Il settore della chirurgia plastica sta vivendo una tremenda transizione. L'aumento della popolazione geriatrica, la percezione positiva del pubblico nei confronti della chirurgia estetica e i progressi tecnologici sono fattori che aumentano la domanda di chirurgia plastica.&lt;/p&gt;&lt;h3&gt;Mercato dei biomateriali impiantabili, per area geografica&lt;/h3&gt;&lt;ul&gt;&lt;li&gt;Nord America&lt;/li&gt;&lt;li&gt;Europa&lt;/li&gt;&lt;li&gt;Asia Pacifico&lt;/li&gt;&lt;li&gt;Resto del mondo&lt;/li&gt;&lt;/ul&gt;&lt;p&gt;Sulla base dell'analisi regionale, il mercato globale dei biomateriali impiantabili è segmentato in Nord America, Europa, Asia Pacifico, America Latina e Medio Oriente e Africa. La crescente crescita del mercato dei biomateriali impiantabili in questa regione include la crescita del settore sanitario giapponese, la crescita della popolazione geriatrica, l'aumento del numero di interventi di chirurgia estetica e plastica, la crescente prevalenza di malattie cardiovascolari, l'aumento dei casi di sostituzione dell'anca e del ginocchio e le crescenti attività di ricerca stimoleranno il mercato.&lt;/p&gt;&lt;h3&gt;Attori chiave&lt;/h3&gt;&lt;p&gt;Il rapporto di studio "Global Implantable Biomaterial Market" fornirà preziose informazioni con un'enfasi sul mercato globale, inclusi alcuni dei principali attori come &lt;strong&gt;&lt;em&gt;Royal Dsm Biomedical, Carpenter Technology, Morgan Advanced Materials, Materion, Landec, Johnson Matthey, Evonik Industries, Corbion, Collagen, Solvay, Victrex e altri. &lt;/em&gt;&lt;/strong&gt;La nostra analisi di mercato comporta anche una sezione dedicata esclusivamente a tali attori principali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(milioni di USD)&lt;/p&gt;&lt;/td&gt;&lt;/tr&gt;&lt;tr&gt;&lt;td&gt;Aziende chiave profilate&lt;/td&gt;&lt;td&gt;&lt;p&gt;Royal Dsm Biomedical, Carpenter Technology, Morgan Advanced Materials, Materion, Landec, Johnson Matthey, Evonik Industries, Corbion, Collagen, Solvay, Victrex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principali&lt;/h4&gt;&lt;p&gt;&lt;/p&gt;&lt;p class="-report-title"&gt;&lt;/p&gt;&lt;h4&gt;Metodologia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</si>
  <si>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pacemaker cardiaci impiantabili – 2024-2031&lt;/u&gt;&lt;/h2&gt;&lt;p&gt;Il mercato dei pacemaker cardiaci impiantabili è in espansione per diverse cause, la più importante delle quali è l'aumento della frequenza di disturbi cardiovascolari in tutto il mondo. L'aumento delle malattie cardiache può essere correlato a una serie di cambiamenti nello stile di vita e fattori demografici. La popolazione in crescita nei paesi ricchi sta invecchiando, aumentando il numero di persone a rischio di problemi cardiaci legati all'età. Inoltre, abitudini malsane come l'inattività fisica, una dieta ricca di grassi saturi e sodio e livelli di stress crescenti stanno tutti contribuendo a un aumento delle malattie cardiovascolari, anche tra i giovani. Ciò produce una considerevole popolazione di pazienti che necessita dell'impianto di pacemaker per regolare il ritmo cardiaco e migliorare la qualità della vita. Secondo l'analista di Market Research, si stima che il mercato dei pacemaker cardiaci impiantabili raggiungerà una valutazione di &lt;span style="color: #993300;"&gt;&lt;strong&gt;6,19 miliardi di USD&lt;/strong&gt; &lt;/span&gt;oltre le previsioni, attestandosi a circa 4,78 miliardi di USD nel 2024.&lt;/p&gt;&lt;p&gt;Inoltre, i progressi nella tecnologia medica stanno spingendo il mercato dei pacemaker. Lo sviluppo di pacemaker più complessi con funzionalità espanse si rivolge a un gruppo più ampio di pazienti. Ad esempio, lo sviluppo di pacemaker sofisticati con funzionalità come il monitoraggio remoto consente una migliore assistenza ai pazienti e un intervento precoce in caso di difficoltà. Allo stesso modo, quando i metodi di inserimento del pacemaker minimamente invasivi diventano più comuni, l'accettazione di questi dispositivi da parte dei pazienti aumenta. Questi approcci minimamente invasivi comportano tempi di recupero più rapidi e meno disagio, rendendo la terapia con pacemaker un'alternativa più allettante per molte persone. Con l'evoluzione della tecnologia medica e della conoscenza pubblica sui pacemaker, si prevede che il mercato aumenterà costantemente negli anni a venire. Questa impennata della domanda consente al mercato di crescere a un &lt;span style="color: #993300;"&gt;&lt;strong&gt;CAGR del 3,30% dal 2024 al 2031.&lt;/strong&gt;&lt;/span&gt;&lt;/p&gt;&lt;p&gt;&lt;/p&gt;&lt;div class="btn-wrap text-center" id="bnthid"&gt;&lt;label style="padding-right:5px;margin-bottom: 10px;"&gt;&lt;b&gt;Per saperne di più: &lt;noscript&gt;&lt;/noscript&gt; &lt;/b&gt;&lt;/label&gt;&lt;/div&gt;&lt;h3&gt;Mercato dei pacemaker cardiaci impiantabili: definizione/panoramica&lt;/h3&gt;&lt;p&gt;Un pacemaker cardiaco impiantabile è un piccolo dispositivo medico alimentato a batteria che funziona regolando il ritmo cardiaco. Viene posizionato chirurgicamente sotto la pelle, in genere nel torace appena sotto la clavicola. Il pacemaker è costituito da tre componenti principali: un generatore di impulsi, uno o più elettrodi (a seconda del tipo di pacemaker) ed elettrodi sulla punta di ciascun elettrodo. Il generatore di impulsi funge da cervello del dispositivo, contenente un processore del computer e una batteria. Monitora costantemente l'attività elettrica del cuore. Quando il battito cardiaco scende al di sotto di una frequenza predeterminata o diventa irregolare, interviene il pacemaker. Invia impulsi elettrici tramite cavi stretti e isolati, noti come elettrocateteri. Questi cavi scendono fino al cuore e si collegano al muscolo con minuscoli elettrodi alle estremità. La stimolazione elettrica provoca la contrazione delle camere cardiache, correggendo così il battito cardiaco lento o irregolare e ripristinando il ritmo normale.&lt;/p&gt;&lt;p&gt;I pacemaker vengono impiantati durante una procedura chirurgica relativamente minore. Un medico crea una piccola incisione vicino alla clavicola e inserisce il generatore di impulsi sotto la pelle. Quindi, utilizzando la fluoroscopia come guida, infila con attenzione gli elettrocateteri attraverso una vena nella camera o nelle camere specifiche del cuore che richiedono la stimolazione. Gli elettrocateteri vengono quindi fissati saldamente al muscolo cardiaco e l'incisione viene chiusa. Il processo completo richiede da una a due ore e di solito viene eseguito in anestesia locale con sedazione. Una volta impiantato, il pacemaker monitora costantemente l'attività del cuore e fornisce impulsi elettrici quando necessario per mantenere la frequenza cardiaca costante e sufficiente. I pacemaker moderni sono dispositivi altamente complessi che possono essere progettati per rispondere a un'ampia gamma di anomalie del ritmo cardiaco. Alcuni pacemaker hanno persino funzionalità avanzate come il monitoraggio remoto, che consente ai medici di monitorare il ritmo cardiaco di un paziente e modificare le impostazioni del pacemaker secondo necessità.&lt;/p&gt;&lt;section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mt-md-0"&gt;&lt;noscript&gt;&lt;/noscript&gt;&lt;/div&gt;&lt;/div&gt;&lt;/div&gt;&lt;/section&gt;&lt;h3&gt;Quali sono i fattori che incoraggiano l'adozione di pacemaker cardiaci impiantabili?&lt;/h3&gt;&lt;p&gt;Diverse ragioni stanno guidando la crescita del settore dei pacemaker cardiaci impiantabili. La crescente frequenza globale di malattie cardiovascolari sta guidando la domanda di pacemaker. Questo aumento delle malattie cardiache può essere attribuito a una serie di eventi, tra cui notevoli cambiamenti nello stile di vita e cambiamenti demografici. Le popolazioni nei paesi ricchi stanno invecchiando sempre di più, aumentando il numero di persone a rischio di malattie cardiache legate all'età. Le cattive abitudini comuni nelle culture moderne, come l'inattività fisica, le diete ricche di grassi saturi e sodio e gli elevati livelli di stress, stanno tutti portando a un aumento delle malattie cardiovascolari, soprattutto tra i giovani. Ciò si traduce in una vasta popolazione di pazienti che necessitano di impianto di pacemaker per controllare il ritmo cardiaco e migliorare il benessere generale.&lt;/p&gt;&lt;p&gt;I progressi nella tecnologia medica stanno facendo progredire il mercato dei pacemaker. I pacemaker stanno diventando più sofisticati e funzionali, soddisfacendo una gamma più ampia di pazienti. Ad esempio, l'uso di pacemaker sofisticati con capacità di monitoraggio remoto consente una migliore assistenza ai pazienti e un intervento precoce in caso di problemi. Inoltre, il crescente utilizzo di procedure di impianto di pacemaker minimamente invasive sta migliorando l'accettabilità di questi dispositivi da parte dei pazienti. Questi approcci minimamente invasivi comportano tempi di recupero più rapidi e meno disagio, rendendo la terapia con pacemaker un'alternativa più allettante per molte persone.&lt;/p&gt;&lt;p&gt;La crescente consapevolezza sanitaria e i progressi nell'infrastruttura sanitaria globale stanno contribuendo a guidare il mercato dei pacemaker impiantati. Con la crescente consapevolezza pubblica delle malattie cardiovascolari e della terapia con pacemaker, è probabile che più persone cerchino diagnosi e cure per problemi di ritmo cardiaco. Inoltre, i progressi nell'infrastruttura sanitaria, in particolare nei paesi più poveri, stanno rendendo questi gadget salvavita più accessibili a una popolazione di pazienti più ampia. Questa convergenza di circostanze (una popolazione anziana incline a problemi cardiaci, progressi nella tecnologia medica e una maggiore consapevolezza sanitaria) dovrebbe guidare l'adozione di pacemaker impiantabili negli anni a venire.&lt;/p&gt;&lt;h3&gt;I costi elevati influenzeranno la crescita del mercato dei pacemaker cardiaci impiantabili?&lt;/h3&gt;&lt;p&gt;L'elevato costo dei pacemaker impiantabili e delle procedure di accompagnamento è un ostacolo sostanziale all'espansione del mercato. L'onere finanziario imposto ai pazienti può essere significativo, limitando potenzialmente l'accesso a questa procedura salvavita. Il costo del dispositivo pacemaker stesso varia in base alla sua complessità, con i pacemaker moderni che includono il monitoraggio remoto o altre funzionalità che costano naturalmente di più. Oltre al costo del gadget, la procedura di inserimento chirurgico aggiunge un livello di spesa. Se si considerano il trattamento post-operatorio e le probabili procedure di follow-up, l'intero costo della terapia con pacemaker potrebbe essere proibitivo, soprattutto per le persone che non hanno un'adeguata copertura assicurativa sanitaria.&lt;/p&gt;&lt;p&gt;Questa tensione finanziaria è particolarmente avvertita nei paesi a basso e medio reddito. In queste aree, l'accesso limitato alle strutture sanitarie e i salari medi più bassi rendono costoso un pacemaker. Anche per gli individui nei paesi industrializzati che hanno un'assicurazione sanitaria, le spese vive associate a franchigie e co-pagamenti rappresentano una sfida. L'elevato costo dei pacemaker causa ritardi nella ricerca del trattamento, potenzialmente esacerbando i problemi cardiaci e portando a ulteriori complicazioni in seguito. Ciò può mettere a dura prova i sistemi sanitari poiché i pazienti con disturbi del ritmo cardiaco non trattati richiederanno procedure più estese e costose in seguito. Con l'invecchiamento della popolazione mondiale e l'aumento della frequenza delle malattie cardiovascolari, la gestione dell'accessibilità economica dei pacemaker sarà importante per garantire un accesso equo a questo dispositivo salvavita.&lt;/p&gt;&lt;h2&gt;&lt;u&gt;Acumeni per categoria&lt;/u&gt;&lt;/h2&gt;&lt;h3&gt;In che modo i pacemaker avanzati influenzano il prezzo dei pacemaker impiantabili?&lt;/h3&gt;&lt;p&gt;Secondo l'analisi, si prevede che i pacemaker avanzati domineranno il segmento della categoria tecnologica nel mercato perché i pacemaker avanzati offrono una gamma più ampia di funzionalità rispetto ai dispositivi ordinari. Il monitoraggio remoto, la stimolazione biventricolare per i pazienti con insufficienza cardiaca e una maggiore durata della batteria contribuiscono tutti a rendere il dispositivo più complesso e costoso. I produttori tengono naturalmente conto delle spese di ricerca, sviluppo e produzione per queste funzionalità avanzate, il che si traduce in un aumento dei prezzi per i pazienti.&lt;/p&gt;&lt;p&gt;Sebbene il costo elevato possa essere proibitivo per alcuni, c'è una crescente porzione del mercato disposta a pagare un extra per queste funzionalità avanzate. I pazienti che sono a più alto rischio di problemi o che desiderano adottare un approccio più proattivo per controllare la salute del loro cuore possono trarre vantaggio dalle funzionalità aggiuntive offerte dai pacemaker avanzati. Il monitoraggio remoto, ad esempio, consente un intervento precoce in caso di aritmie, evitando potenzialmente difficoltà di salute più significative in futuro. Questa disponibilità a pagare per migliori risultati di salute e tranquillità sta guidando la domanda di pacemaker sofisticati.&lt;/p&gt;&lt;p&gt;La crescente capacità dei pacemaker sofisticati sta riducendo la quota di mercato dei dispositivi convenzionali. Un semplice pacemaker può essere adeguato per alcuni pazienti con disturbi del ritmo cardiaco meno gravi. Tuttavia, con il progredire della tecnologia e la riduzione della differenza di costo tra pacemaker standard e avanzati, le scelte ricche di funzionalità diventano più allettanti. Ciò esercita una pressione sul mercato dei pacemaker convenzionali, con dispositivi sofisticati che diventano l'opzione preferita per molti pazienti.&lt;/p&gt;&lt;h3&gt;Quali fattori influenzano la crescita degli ospedali nel segmento degli utenti finali nel mercato?&lt;/h3&gt;&lt;p&gt;Secondo l'analisi, si stima che gli ospedali dominino il segmento degli utenti finali nel mercato. L'impianto di pacemaker, nonostante i progressi nelle procedure minimamente invasive, è ancora un intervento chirurgico complicato. Gli ospedali offrono un'atmosfera controllata con accesso a un numero maggiore di specialisti e tecnologie innovative. Ciò è fondamentale per gestire potenziali problemi che potrebbero emergere durante o dopo l'intervento chirurgico. Specialisti in anestesia, chirurghi cardiaci e infermieri con esperienza nell'assistenza postoperatoria sono tutti facilmente disponibili in un ambiente ospedaliero, garantendo la sicurezza del paziente durante tutta la procedura.&lt;/p&gt;&lt;p&gt;Gli ospedali spesso dispongono di una gamma più ampia di apparecchiature mediche avanzate rispetto alle strutture chirurgiche ambulatoriali. La fluoroscopia per la guida in tempo reale durante l'impianto, i sistemi di monitoraggio cardiaco per l'assistenza post-operatoria e gli strumenti diagnostici migliorati in caso di difficoltà sono sempre più ampiamente disponibili negli ospedali. Questa infrastruttura completa rende l'esperienza chirurgica più confortevole ed efficiente per i pazienti.&lt;/p&gt;&lt;p&gt;Gli ospedali offrono spesso un approccio più completo per la cura di individui con problemi cardiaci preesistenti che necessitano di terapia con pacemaker. I reparti di cardiologia degli ospedali possono gestire le consultazioni pre-operatorie, l'effettivo processo di impianto e il monitoraggio post-operatorio critico. I pazienti con storie cliniche complesse possono trarre vantaggio dalla continuità delle cure fornite all'interno di un'unica struttura.&lt;/p&gt;&lt;p&gt;Mentre i centri chirurgici ambulatoriali forniscono un'alternativa più comoda e potenzialmente conveniente per trattamenti specifici, le considerazioni sopra delineate rafforzano la posizione dominante degli ospedali nel settore dei pacemaker impiantabili. Nel prossimo futuro, gli ospedali saranno l'opzione preferita a causa della complessità intrinseca dell'intervento chirurgico, della necessità di infrastrutture mediche avanzate e della capacità di fornire assistenza integrata ai pazienti con problemi cardiaci preesistenti.&lt;/p&gt;&lt;p&gt;&lt;span style="color: #993300;"&gt;&lt;strong&gt;Accedi alla &lt;/strong&gt;&lt;strong&gt;metodologia del rapporto di mercato sui pacemaker cardiaci impiantabili&lt;/strong&gt;&lt;strong&gt;&lt;/strong&gt;&lt;/span&gt;&lt;/p&gt;&lt;p&gt;&lt;span style="text-decoration: underline;"&gt;&lt;/span&gt;&lt;/p&gt;&lt;h2&gt;&lt;u&gt;Acumens per paese/regione&lt;/u&gt;&lt;/h2&gt;&lt;h3&gt;In che modo i progressi delle infrastrutture sanitarie nei paesi dell'Asia-Pacifico influenzeranno il mercato?&lt;/h3&gt;&lt;p&gt;Secondo l'analisi, la regione dell'Asia-Pacifico sta crescendo rapidamente nel mercato. È probabile che l'accesso alla terapia con pacemaker aumenti man mano che migliorano le infrastrutture sanitarie dei paesi emergenti della regione. Ciò include lo sviluppo di nuovi ospedali e cliniche con sezioni dedicate alla cura cardiaca. Inoltre, le spese per la formazione e l'aggiornamento dei professionisti sanitari, come cardiologi e chirurghi cardiaci, si tradurranno in una forza lavoro più qualificata in grado di eseguire procedure di impianto di pacemaker. Una migliore infrastruttura e una forza lavoro medica più qualificata si tradurranno in un numero maggiore di persone nella regione diagnosticate e curate per problemi di ritmo cardiaco tramite pacemaker.&lt;/p&gt;&lt;p&gt;I progressi nell'infrastruttura sanitaria possono portare a operazioni di impianto di pacemaker più efficienti e convenienti. Ciò può includere la semplificazione delle operazioni, l'ottimizzazione dell'allocazione delle risorse ospedaliere e forse la negoziazione di prezzi più bassi per i dispositivi pacemaker con un bacino più ampio di strutture sanitarie nella regione. Inoltre, i progressi nei sistemi sanitari possono comportare un aumento della copertura assicurativa per gli interventi di pacemaker. Ciò ridurrebbe notevolmente l'onere dei costi per i pazienti, rendendo la terapia con pacemaker più accessibile a una fetta più ampia della popolazione dell'Asia Pacifica.&lt;/p&gt;&lt;p&gt;I progressi nell'infrastruttura sanitaria possono anche aiutare a integrare soluzioni di salute digitale nel settore dei pacemaker cardiaci impiantabili. Ciò potrebbe comportare la creazione di reti di telecomunicazioni affidabili che consentano il monitoraggio remoto dei pacemaker. I medici possono utilizzare il monitoraggio remoto per tracciare il ritmo cardiaco di un paziente, consentendo un intervento tempestivo in caso di problemi e potenzialmente riducendo la necessità di frequenti visite di persona. Questa integrazione di soluzioni sanitarie digitali ha il potenziale per migliorare l'assistenza ai pazienti e al contempo ridurre le spese sanitarie a lungo termine.&lt;/p&gt;&lt;h3&gt;Quali fattori consentono al Nord America di detenere una quota importante nel mercato dei pacemaker cardiaci impiantabili?&lt;/h3&gt;&lt;p&gt;Secondo l'analisi, si prevede che la regione nordamericana dominerà il mercato. Un aspetto importante è l'elevata frequenza di malattie cardiovascolari nel Nord America. Ciò può essere attribuito in parte all'invecchiamento della popolazione, poiché l'età è un fattore di rischio significativo per le malattie cardiache. Inoltre, le cattive scelte di vita prevalenti nella cultura moderna, come l'inattività fisica, le diete ricche di grassi saturi e sodio e i livelli di stress più elevati, portano a un aumento delle malattie cardiache, soprattutto tra le popolazioni più giovani. Ciò si traduce in un'enorme quantità di pazienti in Nord America che necessitano di impianto di pacemaker per controllare ritmi cardiaci anomali e migliorare la qualità della vita.&lt;/p&gt;&lt;p&gt;Il Nord America ha un sistema sanitario ben sviluppato, con accesso a strutture mediche all'avanguardia e personale medico altamente qualificato. Gli ospedali dispongono di sale operatorie avanzate, sofisticati sistemi di monitoraggio cardiaco e fluoroscopia per la guida in tempo reale durante l'inserimento del pacemaker. Un gruppo qualificato di cardiologi, chirurghi cardiaci e infermieri che hanno eseguito interventi di pacemaker garantisce che i pazienti ricevano cure di alta qualità. Questa moderna infrastruttura medica è fondamentale per promuovere un uso più ampio della terapia con pacemaker in Nord America. Molti paesi sviluppati in Nord America hanno sistemi sanitari che includono la copertura assicurativa per l'impianto di pacemaker. Questa assistenza finanziaria rende la terapia con pacemaker più accessibile a una più ampia gamma di pazienti, rispetto alle aree con copertura sanitaria limitata o elevate spese vive. Le politiche di rimborso favorevoli assistono i pazienti e incoraggiano anche gli ospedali e gli operatori sanitari a investire in tecnologie e trattamenti per pacemaker, contribuendo così alla crescita del mercato.&lt;/p&gt;&lt;p&gt;Il Nord America ospita numerosi produttori leader di dispositivi medici all'avanguardia nella tecnologia dei pacemaker. Queste aziende investono ampiamente in R&amp;S, con conseguenti pacemaker migliorati con funzionalità quali monitoraggio remoto e stimolazione biventricolare. Questa innovazione continua garantisce che i pazienti del Nord America abbiano accesso a un flusso costante di tecnologie per pacemaker nuove e migliorate, rafforzando la posizione della regione come leader di mercato nei pacemaker cardiaci impiantabili. Diversi fattori contribuiscono alla posizione dominante del Nord America nel mercato dei pacemaker cardiaci impiantabili. L'elevata prevalenza di malattie cardiovascolari genera un ampio bacino di pazienti e l'infrastruttura medica avanzata assicura cure di alta qualità. Le normative di pagamento favorevoli rendono la terapia con pacemaker più accessibile e la presenza di produttori leader di dispositivi medici incoraggia l'innovazione continua in questo campo. Tutti questi fattori contribuiscono alla posizione del Nord America come mercato principale per i pacemaker cardiaci impiantabili.&lt;/p&gt;&lt;h3&gt;Panorama competitivo&lt;/h3&gt;&lt;p&gt;Il mercato dei pacemaker cardiaci impiantabili è un panorama competitivo, con aziende multinazionali affermate e produttori nazionali emergenti. Grazie alla familiarità del loro marchio e alle tecnologie innovative, le principali aziende di dispositivi medici in Nord America ed Europa controllano una quota di mercato considerevole. Tuttavia, le aziende nazionali nell'area Asia-Pacifico stanno emergendo come grandi sfidanti, con la capacità di fornire alternative convenienti. Questa combinazione incoraggia la creatività e accelera lo sviluppo di una tecnologia di pacemaker nuova e migliorata.&lt;/p&gt;&lt;p&gt;Alcuni dei principali attori che operano nel mercato dei pacemaker cardiaci impiantabili includono:&lt;/p&gt;&lt;ul&gt;&lt;li&gt;Medtronic&lt;/li&gt;&lt;li&gt;Boston Scientific Corporation&lt;/li&gt;&lt;li&gt;Abbott Laboratories&lt;/li&gt;&lt;li&gt;Biotronik SE &amp;amp; Co. KG&lt;/li&gt;&lt;li&gt;LivaNova PLC&lt;/li&gt;&lt;li&gt;MicroPort Scientific Corporation&lt;/li&gt;&lt;li&gt;Shree Pacetronix Ltd.&lt;/li&gt;&lt;li&gt;Osypka Medical&lt;/li&gt;&lt;li&gt;Lepu Medical Technology Co Ltd.&lt;/li&gt;&lt;li&gt;Vitatron&lt;/li&gt;&lt;/ul&gt;&lt;h3&gt;Ultimi sviluppi&lt;/h3&gt;&lt;p&gt;&lt;/p&gt;&lt;ul&gt;&lt;li&gt;Ad aprile 2023, Abbott ha lanciato il suo pacemaker di nuova generazione sicuro per la risonanza magnetica, l'EnRhythm MRI, che offre una maggiore durata della batteria e capacità di monitoraggio remoto.&lt;/li&gt;&lt;li&gt;A novembre 2021, Boston Scientific ha annunciato il lancio globale della sua serie di pacemaker Emblem MRI, caratterizzata da un nuovo design dei cavi per una maggiore longevità e affidabilità.&lt;/li&gt;&lt;li&gt;A giugno 2020, la FDA ha approvato il primo sistema di pacemaker senza cavi al mondo, il pacemaker Abbott Gallant, progettato per una procedura di impianto più snella.&lt;/li&gt;&lt;/ul&gt;&lt;h3&gt;Ambito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~3,30% dal 2024 al 2031.&lt;/p&gt;&lt;/td&gt;&lt;/tr&gt;&lt;tr&gt;&lt;td&gt;Anno base per la valutazione&lt;/td&gt;&lt;td&gt;&lt;p&gt;2024&lt;/p&gt;&lt;/td&gt;&lt;/tr&gt;&lt;tr&gt;&lt;td&gt;Periodo storico&lt;/td&gt;&lt;td&gt;&lt;p&gt;2021-2023&lt;/p&gt;&lt;/td&gt;&lt;/tr&gt;&lt;tr&gt;&lt;td&gt;Previsione Periodo&lt;/td&gt;&lt;td&gt;&lt;p&gt;2024-2031&lt;/p&gt;&lt;/td&gt;&lt;/tr&gt;&lt;tr&gt;&lt;td&gt;Unità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coperti&lt;/td&gt;&lt;td&gt;&lt;ul&gt;&lt;li&gt;Categorie tecnologiche&lt;/li&gt;&lt;li&gt;Tipo di prodotto&lt;/li&gt;&lt;li&gt;Utente finale&lt;/li&gt;&lt;/ul&gt;&lt;/td&gt;&lt;/tr&gt;&lt;tr&gt;&lt;td&gt;Regioni coperte&lt;/td&gt;&lt;td&gt;&lt;ul&gt;&lt;li&gt;Nord America&lt;/li&gt;&lt;li&gt;Europa&lt;/li&gt;&lt;li&gt;Asia Pacifico&lt;/li&gt;&lt;li&gt;America Latina&lt;/li&gt;&lt;li&gt;Medio Oriente e Africa&lt;/li&gt;&lt;/ul&gt;&lt;/td&gt;&lt;/tr&gt;&lt;tr&gt;&lt;td&gt;Attori chiave&lt;/td&gt;&lt;td&gt;&lt;p&gt;Medtronic, Boston Scientific Corporation, Abbott Laboratories, Biotronik SE e Co. KG, LivaNova PLC, MicroPort Scientific Corporation, Shree Pacetronix Ltd., Osypka Medical, Lepu Medical Technology Co Ltd., Vitatron&lt;/p&gt;&lt;/td&gt;&lt;/tr&gt;&lt;tr&gt;&lt;td&gt;Personalizzazione&lt;/td&gt;&lt;td&gt;&lt;p&gt;Personalizzazione del report insieme all'acquisto disponibile su richiesta&lt;/p&gt;&lt;/td&gt;&lt;/tr&gt;&lt;/tbody&gt;&lt;/table&gt;&lt;/div&gt;&lt;/div&gt;&lt;h2&gt;Mercato dei pacemaker cardiaci impiantabili, per categoria&lt;/h2&gt;&lt;h3&gt;Categorie tecnologiche:&lt;/h3&gt;&lt;ul&gt;&lt;li&gt;Pacemaker convenzionali&lt;/li&gt;&lt;li&gt;Pacemaker avanzati&lt;/li&gt;&lt;/ul&gt;&lt;h3&gt;Tipo di prodotto:&lt;/h3&gt;&lt;ul&gt;&lt;li&gt;Pacemaker monocamerali&lt;/li&gt;&lt;li&gt;Pacemaker bicamerali&lt;/li&gt;&lt;/ul&gt;&lt;h3&gt;Utente finale:&lt;/h3&gt;&lt;ul&gt;&lt;li&gt;Ospedali&lt;/li&gt;&lt;li&gt;Chirurgia ambulatoriale Centri&lt;/li&gt;&lt;/ul&gt;&lt;h3&gt;Regione:&lt;/h3&gt;&lt;ul&gt;&lt;li&gt;Nord America&lt;/li&gt;&lt;li&gt;Europa&lt;/li&gt;&lt;li&gt;Asia 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mercatoAnalisi per&lt;/p&gt;&lt;/div&gt;</t>
  </si>
  <si>
    <t>&lt;div class=""&gt;&lt;h2&gt;Dimensioni e previsioni del mercato del lievito secco inattivo&lt;/h2&gt;&lt;p&gt;Le dimensioni del mercato del lievito secco inattivo sono state valutate a 4,5 miliardi di USD nel 2020 e si prevede che raggiungeranno &lt;span style="color: #993300;"&gt;&lt;strong&gt;8,8 miliardi di USD entro il 2028,&lt;/strong&gt;&lt;/span&gt; crescendo a un &lt;span style="color: #993300;"&gt;&lt;strong&gt;CAGR dell'8,2% dal 2021 al 2028.&lt;/strong&gt; &lt;/span&gt;&lt;/p&gt;&lt;p&gt;Una grande varietà di popolazioni in tutto il mondo sta aumentando il consumo di lievito secco inattivo. Questo problema sta guidando le vie della domanda per i venditori che operano nel mercato mondiale del lievito secco inattivo. Il mercato del lievito secco inattivo sta riscontrando un'elevata domanda da parte del settore dei mangimi per animali. Il rapporto sul mercato globale del lievito secco inattivo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lievito secco inattivo&lt;/h3&gt;&lt;p&gt;Un lievito secco inattivo o lievito alimentare è una fonte naturale di macromolecole con ogni aminoacido essenziale e non essenziale ed è ricco di vitamine del gruppo B che sono vitali per la produzione di energia. Scopo creato dalla fermentazione è costituito da un lievito monocellulare che è utile per i nostri corpi (Saccharomyces Cerevisiae) mediante fermentazione analcolica su sciroppo. viene creato inattivo e fatto essiccare su essiccatori a rulli riscaldati a vapore. Il prodotto viene quindi lavorato fino a ottenere una polvere fine e grossolana, di colore dorato chiaro, con un sapore di lievito cotto e fragile, che di solito viene utilizzato per aggiungere un sapore di nocciola e formaggio ai piatti.&lt;/p&gt;&lt;p&gt;È un'aggiunta eccellente per coloro che cercano un prodotto naturale grazie all'aumento dell'assunzione di nutrienti. Il mercato del lievito essiccato inattivo ha assistito a una crescita importante grazie a fattori come la crescente domanda di lievito di processo biologico. Inoltre, la crescente domanda di lievito essiccato inattivo da alimenti, fermentazione, salute e mangimi offre una grande opportunità di mercato per i principali attori che operano nel mercato del lievito essiccato inattivo. Tuttavia, si prevede che una scarsità di informazioni ostacolerà la crescita del mercato.&lt;/p&gt;&lt;p&gt;Il lievito inattivato è stato valutato rigorosamente e individuato per migliorare le caratteristiche dell'impasto, oltre alla qualità del cibo finito. Quando utilizzato come ingrediente nell'impasto laminato, ad esempio, riduce o elimina il restringimento e la deformazione dell'impasto, sanzionando il prodotto finale per possedere una forma identica. Si aggiunge a biscotti, torte e impasti congelati. È particolarmente utile per prodotti laminati e in fogli, come cracker, biscotti e biscotti, in quanto modifica le caratteristiche tessili dell'impasto. È stato studiato il suo utilizzo nella pasta. Tuttavia, l'analisi sensoriale ha rilevato che non ha un buon sapore, nonostante l'aumento del contenuto proteico e del valore nutrizionale del prodotto finale.&lt;/p&gt;&lt;h3&gt;Panoramica del mercato globale del lievito secco inattivo&lt;/h3&gt;&lt;p&gt;Il lievito secco inattivo naturale e non lavorato è compatibile con le etichette e sta aumentando la sua commerciabilità. L'adozione del lievito secco inattivo nel settore dei mangimi per animali continua a creare un flusso graduale di opportunità. I fattori che limitano la crescita del mercato sono la scarsa consapevolezza dei vantaggi del lievito secco inattivo nei mangimi per animali e la continua limitazione della crescita del mercato nelle regioni in via di sviluppo. La predominanza di tipi contaminati di lievito di birra nelle vendite continua ad alimentare la riluttanza degli acquirenti a scegliere il lievito secco inattivo e un'etichettatura impropria può rimanere un ostacolo fondamentale per un'adozione più ampia nel settore dei mangimi per animali.&lt;/p&gt;&lt;p&gt;Il lievito secco inattivo presenta un colore dorato chiaro e un sapore di lievito fragile e cotto. Trova applicazione in numerosi prodotti alimentari, fermentazione e mangimi. Nell'ultimo periodo, i prodotti a base di lievito secco inattivo stanno guadagnando qualità nel mondo attento alla salute. La ragione principale di questa qualità è la presenza di una grande quantità di supermolecole, complesso di vitamina B e aminoacidi essenziali e non essenziali in questo prodotto. Di conseguenza, una grande varietà di popolazioni in tutto il mondo sta aumentando il consumo di lievito secco inattivo. Questo problema sta guidando le vie della domanda per i venditori che operano nel mercato mondiale del lievito secco inattivo. Il mercato del lievito essiccato inattivo sta riscontrando un'elevata domanda da parte del settore dei mangimi per animali.&lt;/p&gt;&lt;p&gt;Una delle ragioni principali di questa domanda gonfiata è la crescente attenzione dei venditori in questo settore per fornire prodotti di qualità avanzata. Di conseguenza, il lievito essiccato inattivo del mondo sta raccogliendo entrate eccezionali dal settore dei mangimi per animali. Pertanto, il crescente utilizzo di questo prodotto per rinunciare a un sapore di formaggio e nocciola nei piatti sta stimolando le vie di vendita nel mercato mondiale del lievito essiccato inattivo. Il lievito essiccato inattivo è spesso impiegato nel metodo di fermentazione per creare una gamma di prodotti alimentari come pane, birra e vino. In alcuni casi, il lievito secco inattivo viene aggiunto per dare sapore o consistenza durante la preparazione di alimenti fermentati come i crauti o il pane a lievitazione naturale.&lt;/p&gt;&lt;h3&gt;Mercato globale del lievito secco inattivo: analisi della segmentazione&lt;/h3&gt;&lt;p&gt;Il mercato globale del lievito secco inattivo è segmentato in base a prodotto, applicazione e area geografica.&lt;/p&gt;&lt;h3&gt;&lt;/h3&gt;&lt;h3&gt;Mercato del lievito secco inattivo, per prodotto&lt;/h3&gt;&lt;p&gt;• Grado per mangimi• Grado alimentare• Grado farmaceutico• Altri&lt;/p&gt;&lt;p&gt;In base al prodotto, il mercato è segmentato in Grado per mangimi, Grado alimentare, Grado farmaceutico e altri. Il segmento alimentare ha dominato il mercato e ha detenuto la quota di mercato più grande nel 2020. Questa crescita è attribuita alla crescente domanda di prodotti da forno nella vita di tutti i giorni.&lt;/p&gt;&lt;h3&gt;Mercato del lievito secco inattivo, per applicazione&lt;/h3&gt;&lt;p&gt;• Cibo• Fermentazione• Salute• Altri&lt;/p&gt;&lt;p&gt;In base all'applicazione, il mercato è segmentato in Cibo, Fermentazione, Salute e Altri. Il segmento alimentare ha dominato il mercato e ha detenuto la quota di mercato più grande nel 2020. Questa crescita è dovuta al crescente consumo di ingredienti estratti naturalmente con la crescente domanda di prodotti alimentari sani e puliti.&lt;/p&gt;&lt;h3&gt;Mercato del lievito secco inattivo, per area geografica&lt;/h3&gt;&lt;p&gt;• Nord America• Europa• Asia Pacifico• Resto del mondo&lt;/p&gt;&lt;p&gt;In base all'area geografica, il mercato del lievito secco inattivo è classificato in Nord America, Europa, Asia Pacifico e Resto del mondo. La regione del Nord America ha detenuto la quota di mercato più grande nell'anno 2020. La crescita maggiore si osserva negli Stati Uniti a causa del suo grande consumo da parte dell'industria della birra.&lt;/p&gt;&lt;h3&gt;Attori chiave&lt;/h3&gt;&lt;p&gt;Il rapporto di studio "Global Inactive Dried Yeast Market" fornirà una preziosa panoramica con un'enfasi sul mercato globale, inclusi alcuni dei principali attori come &lt;em&gt;&lt;strong&gt;Associated British Foods PLC (Regno Unito), Koninklijke DSM NV (Paesi Bassi), Kerry Group PLC (Irlanda), Alltech (Stati Uniti), Angel Yeast Co., Ltd. (Cina), Chr. Hansen Holdings A/S (Danimarca), Sensient Technologies Corporation (Stati Uniti), Lallemand Inc. (Canada), Leiber GmbH (Germania), Oriental Yeast Co., Ltd. (Giappone), Lesaffre Group (Francia), Bio-Agro, Ohly, Bio-Ingredients, Frontier, tra gli altri.&lt;/strong&gt;&lt;/em&gt;&lt;/p&gt;&lt;p&gt;La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Gennaio 2019: Kerry Group ha lanciato il suo primo lievito non OGM denominato "Acryleast" per una riduzione efficace dei livelli di acrilammide fino al 90% senza compromettere il gusto e la consistenza di alimenti e bevande. Questo nuovo lancio ha aiutato l'azienda a rafforzare la sua gamma di prodotti clean label.&lt;/p&gt;&lt;h3&gt;Ambito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PROFILATE&lt;/td&gt;&lt;td&gt;&lt;p&gt;Associated British Foods PLC (Regno Unito), Koninklijke DSM NV (Paesi Bassi), Kerry Group PLC (Irlanda), Alltech (Stati Uniti), Angel Yeast Co., Ltd. (Cina).&lt;/p&gt;&lt;/td&gt;&lt;/tr&gt;&lt;tr&gt;&lt;td&gt;SEGMENTI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</si>
  <si>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altoparlanti da soffitto&lt;/h2&gt;&lt;p&gt;Le dimensioni del mercato degli altoparlanti da soffitto sono state stimate a 6,07 miliardi di USD nel 2022 e si calcola che raggiungeranno &lt;span style="color: #993300;"&gt;&lt;strong&gt;10,70 miliardi di USD entro il 2030,&lt;/strong&gt;&lt;/span&gt; espandendosi a un &lt;span style="color: #993300;"&gt;&lt;strong&gt;CAGR del 6,4% dal 2023 al 2030.&lt;/strong&gt;&lt;/span&gt;&lt;/p&gt;&lt;p&gt;I fattori chiave che guidano il mercato degli altoparlanti da soffitto sono l'integrazione perfetta degli altoparlanti in spazi commerciali e residenziali e i progressi tecnologici nei sistemi audio multi-room e di connettività wireless. Gli altoparlanti da soffitto offrono una soluzione discreta, estetica e salvaspazio per spazi residenziali e commerciali, guidando l'adozione di questi altoparlanti. Inoltre, la crescente popolarità della domotica e delle case intelligenti ne favorisce l'adozione, in quanto possono essere integrate senza soluzione di continuità in questi sistemi, che ne stanno favorendo l'adozione.&lt;/p&gt;&lt;p&gt;&lt;/p&gt;&lt;p style="text-align: center;"&gt; &lt;/p&gt;&lt;div class="btn-wrap text-center" id="bnthid"&gt;&lt;label style="padding-right:5px;margin-bottom: 10px;"&gt;&lt;b&gt;Per ottenere un'analisi dettagliata: &lt;noscript&gt;&lt;/noscript&gt; &lt;/b&gt;&lt;/label&gt;&lt;/div&gt;&lt;p&gt;&lt;/p&gt;&lt;h3&gt;Definizione del mercato globale degli altoparlanti da soffitto&lt;/h3&gt;&lt;p&gt;Gli altoparlanti da soffitto, noti anche come altoparlanti architettonici o altoparlanti da parete, sono dispositivi audio progettati per essere installati nella parete di uno spazio o nel soffitto. Questi altoparlanti sono progettati specificamente per fornire un suono di alta qualità pur essendo discreti e integrandosi perfettamente con l'arredamento interno. Gli altoparlanti sono comunemente utilizzati in ambienti commerciali, residenziali e istituzionali che richiedono soluzioni audio pulite e senza ingombri. Gli altoparlanti sono ideali per offrire un'esperienza sonora immersiva e spaziosa senza occupare spazio sul pavimento o sugli scaffali.&lt;/p&gt;&lt;p&gt;Questi altoparlanti sono generalmente costituiti da un tweeter per la gestione dei suoni ad alta frequenza e da un woofer per la produzione di suoni a bassa frequenza. Alcuni modelli includono anche driver aggiuntivi per prestazioni audio migliorate. Questi altoparlanti sono spesso progettati per distribuire il suono in modo uniforme in tutta la stanza, offrendo agli utenti un'esperienza di ascolto immersiva ed equilibrata. Questi altoparlanti possono essere collegati tramite amplificatori, ricevitori audio o sistemi audio multi-room utilizzando cavi per altoparlanti o tecnologie wireless.&lt;/p&gt;&lt;p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degli altoparlanti da soffitto&lt;/h3&gt;&lt;p&gt;Gli altoparlanti da soffitto offrono una soluzione di integrazione fluida per i sistemi audio in spazi residenziali e commerciali. Gli altoparlanti sono progettati per essere installati a filo con il soffitto, il che consente loro di fondersi perfettamente con l'arredamento circostante. Questo fascino estetico è un fattore chiave per l'adozione di questi altoparlanti, soprattutto in spazi che necessitano di un aspetto pulito e ordinato. Gli altoparlanti eliminano anche la necessità di altoparlanti montati a parete o da pavimento, il che libera spazio nella stanza. Ciò è particolarmente vantaggioso per spazi più piccoli o stanze che richiedono un utilizzo ottimizzato dello spazio. Inoltre, l'installazione di altoparlanti nel soffitto consente agli utenti di avere un audio di alta qualità senza perdere spazio sul pavimento o sulla parete.&lt;/p&gt;&lt;p&gt;I progressi nella tecnologia audio, come reti di crossover migliorate, progettazione dei driver e ingegneria acustica, hanno notevolmente migliorato le prestazioni di questi altoparlanti. I progressi hanno consentito ai produttori di fornire una risposta in frequenza più ampia, una migliore qualità del suono e una dispersione migliorata, rendendo gli altoparlanti un'opzione fattibile per la riproduzione audio ad alta fedeltà. L'integrazione di tecnologie wireless come Wi-Fi e Bluetooth ha trasformato il mercato degli altoparlanti da soffitto. La connettività wireless consente agli utenti di trasmettere in streaming audio da varie fonti, come smartphone, servizi di streaming e tablet, senza connessioni fisiche. Questa praticità e flessibilità hanno contribuito alla crescente adozione di altoparlanti da soffitto, poiché gli utenti possono facilmente controllare e trasmettere in streaming contenuti audio da qualsiasi punto della stanza.&lt;/p&gt;&lt;p&gt;Si prevede che la crescente popolarità delle case intelligenti e dei sistemi di automazione domestica sarà cruciale nel guidare il mercato degli altoparlanti da soffitto. Questi altoparlanti possono essere integrati senza soluzione di continuità nelle configurazioni delle case intelligenti, consentendo agli utenti di controllare i sistemi audio tramite app mobili o comandi vocali. Questa integrazione offre un'esperienza audio comoda e immersiva in tutta la casa, favorendo così l'adozione degli altoparlanti. Nonostante ciò, il complesso processo di installazione degli altoparlanti, che richiede competenza professionale e comporta il taglio o la perforazione del soffitto, aumenta il costo complessivo del processo di installazione, influenzando negativamente la sua adozione.&lt;/p&gt;&lt;h3&gt;Analisi della segmentazione del mercato globale degli altoparlanti da soffitto&lt;/h3&gt;&lt;p&gt;Il mercato globale degli altoparlanti da soffitto è segmentato in base a tipo, applicazione e geografia.&lt;/p&gt;&lt;p&gt;&lt;/p&gt;&lt;h3&gt;Mercato degli altoparlanti da soffitto, per tipo&lt;/h3&gt;&lt;ul&gt;&lt;li&gt;Altoparlante da soffitto attivo&lt;/li&gt;&lt;li&gt;Altoparlante da soffitto passivo&lt;/li&gt;&lt;/ul&gt;&lt;p&gt;In base al tipo, il mercato è segmentato in Altoparlante da soffitto attivo e Altoparlante da soffitto passivo. Il segmento degli altoparlanti da soffitto attivi ha rappresentato la quota più alta nel 2022 e si prevede che crescerà in modo redditizio. Gli altoparlanti attivi da soffitto offrono numerosi vantaggi per i sistemi audio, come gli amplificatori integrati, che eliminano la necessità di apparecchiature di amplificazione esterne, semplificando l'installazione e riducendo la complessità del cablaggio. Questi altoparlanti sono anche montati discretamente nel soffitto, risparmiando spazio sul pavimento e mantenendo l'estetica della stanza, che è attribuita a guidare l'adozione di questi altoparlanti.&lt;/p&gt;&lt;h3&gt;Mercato degli altoparlanti da soffitto, per applicazione&lt;/h3&gt;&lt;ul&gt;&lt;li&gt;Famiglia&lt;/li&gt;&lt;li&gt;Commerciale&lt;/li&gt;&lt;/ul&gt;&lt;p&gt;In base all'applicazione, il mercato è segmentato in Famiglia e Commerciale. Il segmento famiglia ha rappresentato la quota più alta nel 2022 e si prevede che crescerà in modo redditizio durante il periodo di previsione. Si prevede che fattori come la crescente domanda di altoparlanti wireless, l'aumento delle case intelligenti e la domotica guideranno la crescita del segmento. Ad esempio, secondo Bankless Times, nel 2022 la penetrazione delle case intelligenti è del 43,8% negli Stati Uniti. L'articolo afferma inoltre che il proprietario medio di un dispositivo intelligente americano spende circa 1.172 USD all'anno in dispositivi intelligenti.&lt;/p&gt;&lt;h3&gt;&lt;strong&gt;Mercato degli altoparlanti da soffitto, per area geografica&lt;/strong&gt;&lt;/h3&gt;&lt;ul&gt;&lt;li&gt;Nord America&lt;/li&gt;&lt;li&gt;Europa&lt;/li&gt;&lt;li&gt;Asia Pacifico&lt;/li&gt;&lt;li&gt;Medio Oriente e Africa&lt;/li&gt;&lt;li&gt;America Latina&lt;/li&gt;&lt;/ul&gt;&lt;p&gt;In base all'area geografica, il mercato globale degli altoparlanti da soffitto è classificato in Nord America, Europa, Asia Pacifico, America Latina, Medio Oriente e Africa. Il Nord America ha detenuto la quota più alta nel 2022. La crescente domanda di sistemi di intrattenimento domestico, la crescente tendenza a integrare sistemi audio nei design degli interni e i progressi nella tecnologia audio sono fattori chiave che guidano la crescita del mercato. Inoltre, l'ascesa della tecnologia per la casa intelligente stimola ulteriormente la domanda di altoparlanti da soffitto. Diversi produttori offrono altoparlanti wireless e a controllo vocale che consentono agli utenti di integrarli nei loro ecosistemi di smart home.&lt;/p&gt;&lt;h3&gt;Attori chiave&lt;/h3&gt;&lt;p&gt;Il rapporto di studio "Global In-Ceiling Speaker Market" fornirà una preziosa panoramica con un'enfasi sul mercato globale. I principali attori del mercato sono &lt;em&gt;&lt;strong&gt;Klipsch Audio Technologies, Polk Audio, Highland Technologies, Q Acoustics, Yamaha, Bowers &amp; Wilkins, Bose, JBL, Sonace e Definitive Technology.&lt;/strong&gt;&lt;/em&gt;&lt;/p&gt;&lt;p&gt;La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altoparlanti da soffitto. Trattiamo i principali fattori di impatto responsabili della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altoparlanti da soffitto,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PROFILATE&lt;/td&gt;&lt;td&gt;&lt;p&gt;Klipsch Audio Technologies, Polk Audio, Highland Technologies, Q Acoustics, Yamaha, Bowers &amp;amp; Wilkins, Bose, JBL, Sonace e Definitive Technology&lt;/p&gt;&lt;/td&gt;&lt;/tr&gt;&lt;tr&gt;&lt;td&gt;SEGMENTI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&lt;/p&gt;&lt;/div&gt;</t>
  </si>
  <si>
    <t>&lt;div class=""&gt;&lt;h2&gt;Dimensioni e previsioni del mercato delle turbine a trasmissione indiretta&lt;/h2&gt;&lt;p&gt;Le dimensioni del mercato delle turbine a trasmissione indiretta sono state stimate a 3,92 miliardi di USD nel 2022 e si prevede che raggiungeranno i &lt;span style="color: #993300;"&gt;&lt;strong&gt;5,53 miliardi di USD entro il 2030,&lt;/strong&gt; &lt;/span&gt;con un &lt;span style="color: #993300;"&gt;&lt;strong&gt;CAGR del 4,4% dal 2023 al 2030. &lt;/strong&gt;&lt;/span&gt;&lt;/p&gt;&lt;p style="background: white; vertical-align: baseline; margin: 0cm 0cm 11.25pt 0cm;"&gt;La necessità di energia sta crescendo con lo sviluppo delle economie delle nazioni e l'aumento della popolazione. I settori industriali hanno bisogno di elettricità per far funzionare attrezzature, processi di produzione e infrastrutture, mentre gli edifici commerciali come uffici, centri commerciali e ospedali hanno bisogno di una fornitura costante di energia per funzionare. Il rapporto Global Indirect Drive Turbine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turbine a trasmissione indiretta&lt;/h3&gt;&lt;p&gt;Una turbina a trasmissione indiretta è una in cui il rotore e il generatore non sono fisicamente collegati o accoppiati. L'energia meccanica viene invece trasferita dal rotore della turbina al generatore tramite una parte intermedia, come un cambio o un albero motore. In termini di progettazione della turbina, efficacia operativa e manutenzione, questa disposizione offre maggiore flessibilità.&lt;/p&gt;&lt;p&gt;Lo scopo principale del rotore in un sistema di turbina a trasmissione indiretta è quello di raccogliere l'energia cinetica del fluido e trasformarla in energia meccanica rotazionale. In genere, il rotore è dotato di pale o palette che sono destinate a catturare efficacemente l'energia dal fluido mentre passa. Il componente intermedio riceve l'energia rotazionale dal rotore mentre ruota e il componente intermedio invia l'energia al generatore.&lt;/p&gt;&lt;p&gt;In un sistema di turbina a trasmissione indiretta, la parte intermedia, spesso un riduttore, svolge un ruolo chiave. La sua funzione è quella di modificare la velocità di rotazione e la coppia del rotore per conformarsi alle richieste del generatore. A seconda del design esatto e dei requisiti operativi, il riduttore può utilizzare vari rapporti di trasmissione per raggiungere questo obiettivo, consentendo al rotore di ruotare a una velocità maggiore o minore rispetto al generatore.&lt;/p&gt;&lt;p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turbine a trasmissione indiretta&lt;/h3&gt;&lt;p&gt;La necessità di energia sta crescendo con lo sviluppo delle economie nazionali e l'aumento della popolazione. I settori industriali hanno bisogno di elettricità per far funzionare apparecchiature, processi di produzione e infrastrutture, mentre gli edifici commerciali come uffici, centri commerciali e ospedali necessitano di una fornitura costante di energia per funzionare. Anche gli spazi residenziali hanno bisogno di energia per cose come illuminazione, riscaldamento, raffreddamento e utilizzo di diversi gadget. L'installazione di tecnologie di produzione di energia, come le turbine a trasmissione indiretta, è necessaria per soddisfare la crescente domanda di elettricità.&lt;/p&gt;&lt;p&gt;Un altro elemento che alimenta la necessità di turbine a trasmissione indiretta è la tendenza globale verso fonti di energia più ecologiche e sostenibili, tra cui energia eolica, idroelettrica e solare. Grazie alla loro efficacia nel catturare l'energia cinetica del vento o dell'acqua, queste turbine sono spesso impiegate in progetti di energia rinnovabile. Per ridurre la dipendenza dai combustibili fossili, minimizzare gli effetti negativi sull'ambiente e raggiungere gli obiettivi di riduzione delle emissioni di carbonio, governi e aziende energetiche in tutto il mondo stanno spendendo sempre di più per le infrastrutture necessarie per le energie rinnovabili.&lt;/p&gt;&lt;p&gt;Le turbine a trasmissione indiretta sono essenziali per raggiungere questi obiettivi, soprattutto nelle applicazioni eoliche e idroelettriche. Tuttavia, l'installazione e la costruzione delle infrastrutture necessarie per le turbine a trasmissione indiretta a volte richiede una spesa iniziale considerevole. I potenziali acquirenti o investitori potrebbero essere scoraggiati dagli elevati costi di capitale di queste turbine, soprattutto in mercati o settori con budget limitati o vincoli finanziari.&lt;/p&gt;&lt;p&gt;Tuttavia, nelle operazioni industriali, i compressori vengono spesso utilizzati per aumentare la pressione di gas o aria per una varietà di usi, tra cui utensili pneumatici, fornitura di aria di processo e trasferimento di gas. Questi compressori possono essere azionati da turbine a trasmissione indiretta, che offrono una fonte affidabile ed efficace di energia meccanica. La perfetta corrispondenza delle velocità di rotazione resa possibile dal design del rotore-generatore disaccoppiato garantisce le migliori prestazioni del compressore. Le turbine a trasmissione indiretta sono necessarie per alimentare questi macchinari vitali perché l'aria compressa è richiesta in impianti chimici, raffinerie e altri ambienti industriali.&lt;/p&gt;&lt;h3&gt;Analisi della segmentazione del mercato globale delle turbine a trasmissione indiretta&lt;/h3&gt;&lt;p&gt;Il mercato globale delle turbine a trasmissione indiretta è segmentato in base a prodotto, applicazione e area geografica.&lt;/p&gt;&lt;p&gt;&lt;/p&gt;&lt;h3&gt;Mercato delle turbine a trasmissione indiretta, per prodotto&lt;/h3&gt;&lt;ul&gt;&lt;li&gt;Turbine a gas&lt;/li&gt;&lt;li&gt;Turbine a vapore&lt;/li&gt;&lt;/ul&gt;&lt;p&gt;In base al prodotto, il mercato è segmentato in turbine a gas e turbine a vapore. L'elevata efficienza di conversione energetica e la flessibilità operativa sono due caratteristiche delle turbine a gas. Sono un'opzione desiderabile per la generazione di energia poiché possono raggiungere un'elevata efficienza termica. Le turbine a gas sono utili per il bilanciamento del carico e la stabilità della rete grazie alla loro capacità di aumentare o diminuire rapidamente la loro potenza in uscita in risposta alle fluttuazioni della domanda di energia. Inoltre, le turbine a gas sono realizzate per funzionare ininterrottamente per lunghi periodi di tempo con poca manutenzione e tempi di fermo. Sono adatte per applicazioni in cui è essenziale un funzionamento ininterrotto, come centrali elettriche, impianti di petrolio e gas e unità di produzione, grazie alla loro grande affidabilità e longevità.&lt;/p&gt;&lt;p&gt;Nel processo di produzione di energia, le turbine a vapore sono essenziali. Sono spesso impiegate in centrali termoelettriche, dove trasformano l'energia termica del vapore in energia meccanica, che viene successivamente utilizzata per produrre elettricità. La necessità di turbine a vapore nella generazione di energia aumenta man mano che la domanda di energia continua a crescere su scala mondiale. Inoltre, le turbine a vapore sono utilizzate in fonti di energia rinnovabile, tra cui biomassa e impianti di energia solare concentrata (CSP). Le turbine a vapore negli impianti CSP trasformano il calore della luce solare concentrata in energia. Le turbine a vapore sono utilizzate in centrali elettriche a biomassa per produrre energia da risorse organiche. La necessità di turbine a vapore è guidata dalla crescente integrazione di fonti di energia rinnovabili nella rete elettrica.&lt;/p&gt;&lt;h3&gt;Mercato delle turbine a trasmissione indiretta, per applicazione&lt;/h3&gt;&lt;ul&gt;&lt;li&gt;Energia e servizi&lt;/li&gt;&lt;li&gt;Ingegneria&lt;/li&gt;&lt;li&gt;Altro&lt;/li&gt;&lt;/ul&gt;&lt;p&gt;In base all'applicazione, il mercato è segmentato in energia e servizi, ingegneria e altro. Le turbine con trasmissione indiretta sono essenziali per la produzione di elettricità. Sono spesso impiegate nelle centrali termoelettriche dove trasformano l'energia termica del vapore in energia meccanica, che viene successivamente utilizzata per produrre elettricità. La necessità di soddisfare la crescente domanda di energia, mantenere la stabilità della rete e fornire un'alimentazione elettrica affidabile nel settore dell'energia e dei servizi è ciò che guida il mercato delle turbine a trasmissione indiretta.&lt;/p&gt;&lt;p&gt;Inoltre, la potenza di carico di base, che è la quantità minima di domanda elettrica che deve essere soddisfatta regolarmente, è un buon utilizzo per le turbine a trasmissione indiretta. Queste turbine sono rinomate per il loro funzionamento affidabile e continuo, che le rende perfette per fornire energia in modo costante per lunghi periodi di tempo. Poiché l'alimentazione di base è la spina dorsale della rete elettrica, c'è ancora una notevole necessità di turbine a trasmissione indiretta. Inoltre, per le loro operazioni, molti settori legati all'ingegneria necessitano di una notevole quantità di energia. La generazione di energia in questi settori è resa affidabile ed efficace dalle turbine a trasmissione indiretta. Sono utilizzate in procedure come apparecchiature a vapore, impianti di cogenerazione e cogenerazione industriale, dove le turbine a vapore forniscono sia calore di processo che elettricità.&lt;/p&gt;&lt;h3&gt;Mercato delle turbine a trasmissione indiretta, per area geografica&lt;/h3&gt;&lt;ul&gt;&lt;li&gt;Nord America&lt;/li&gt;&lt;li&gt;Europa&lt;/li&gt;&lt;li&gt;Asia Pacifico&lt;/li&gt;&lt;li&gt;Resto del mondo&lt;/li&gt;&lt;/ul&gt;&lt;p&gt;In base all'area geografica, il mercato globale delle turbine a trasmissione indiretta è classificato in Nord America, Europa, Asia Pacifico, Resto del mondo. La quota di mercato maggiore è stata detenuta dal Nord America nel 2022. Le turbine a trasmissione indiretta, in particolare le turbine a vapore, sono essenziali per la produzione di elettricità e la stabilità della rete in Nord America. Sono ampiamente utilizzate nelle centrali termoelettriche, che le utilizzano per trasformare l'energia termica del vapore in energia meccanica per produrre elettricità. Le turbine a trasmissione indiretta sono sempre necessarie per soddisfare le esigenze di generazione di energia e preservare la stabilità della rete, poiché la domanda di energia della regione continua a crescere.&lt;/p&gt;&lt;p&gt;Inoltre, in tutto il Nord America si sta assistendo a un enorme movimento verso fonti di energia rinnovabili come l'energia eolica e solare. Convertendo l'energia termica dalla luce solare concentrata in elettricità, le turbine a trasmissione indiretta vengono utilizzate in progetti di energia rinnovabile come gli impianti di energia solare concentrata (CSP). L'incorporazione di fonti di energia rinnovabile nella rete elettrica al fine di raggiungere obiettivi di sostenibilità è ciò che sta guidando la domanda di turbine a trasmissione indiretta.&lt;/p&gt;&lt;h3&gt;Attori chiave&lt;/h3&gt;&lt;p&gt;Il rapporto di studio "Global Indirect Drive Turbine Market" fornirà una preziosa panoramica con un'enfasi sul mercato globale. I principali attori del mercato sono &lt;em&gt;&lt;strong&gt;Ansaldo Energia, BHEL, GE, Siemens, Kawasaki Heavy Industries, Mitsubishi Heavy Industries, Fuji Electric, Toshiba, Peter Brotherhood, Doosan Skoda Power ed Elliott Group.&lt;/strong&gt;&lt;/em&gt;&lt;/p&gt;&lt;p&gt;La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turbine a trasmissione indiretta.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turbine a trasmissione indiretta,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PROFILATE&lt;/td&gt;&lt;td&gt;&lt;p&gt;Ansaldo Energia, BHEL, GE, Siemens, Kawasaki Heavy Industries, Mitsubishi Heavy Industries, Fuji Electric&lt;/p&gt;&lt;/td&gt;&lt;/tr&gt;&lt;tr&gt;&lt;td&gt;SEGMENTI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class="-report-title" style="display: none;"&gt;&lt;/p&gt;&lt;p class="-report-title" style="display: none;"&gt;&lt;/p&gt;&lt;h4&gt;Metodologia di ricerca della ricerca di mercato:&lt;/h4&gt;&lt;p&gt;&lt;/p&gt;&lt;/div&gt;</t>
  </si>
  <si>
    <t>&lt;div class=""&gt;&lt;h2&gt;Dimensioni e previsioni del mercato dell'indolo (120-72-9)&lt;/h2&gt;&lt;p&gt;Le dimensioni del mercato dell'indolo (120-72-9) stanno crescendo a un ritmo più veloce con tassi di crescita sostanziali negli ultimi anni e si stima che il mercato crescerà in modo significativo nel periodo previsto, ovvero dal 2023 al 2030.&lt;/p&gt;&lt;p style="background: white; vertical-align: baseline; margin: 0cm 0cm 11.25pt 0cm;"&gt;La crescente industrializzazione, in particolare l'industria chimica e dei profumi, sta alimentando la crescita del mercato dell'indolo (120-72-9). Inoltre, le proprietà medicinali dell'indolo stanno influenzando la sua domanda nello sviluppo di farmaci, quindi un aumento degli investimenti in R&amp;S da parte di aziende farmaceutiche e biotecnologiche sta stimolando la crescita del mercato dell'indolo (120-72-9). Il rapporto sul mercato globale dell'indolo (120-72-9) fornisce una valutazione olistica del mercato. Il rapporto offre un'analisi completa dei segmenti chiave, delle tendenze, dei driver, delle limitazioni, del panorama competitivo e dei fattori che svolgono un ruolo sostanziale nel mercato.&lt;/p&gt;&lt;h3&gt;&lt;/h3&gt;&lt;p style="text-align: center;"&gt; &lt;/p&gt;&lt;div class="btn-wrap text-center" id="bnthid"&gt;&lt;label style="padding-right:5px;margin-bottom: 10px;"&gt;&lt;b&gt;Per ottenere un'analisi dettagliata: &lt;noscript&gt;&lt;/noscript&gt; &lt;/b&gt;&lt;/label&gt;&lt;/div&gt;&lt;em&gt;&lt;strong&gt;&lt;/strong&gt;&lt;/em&gt;&lt;p&gt;&lt;/p&gt;&lt;h3&gt;Definizione del mercato dell'indolo (120-72-9)&lt;/h3&gt;&lt;p&gt;Con la formula chimica C8H7N, l'indolo è una molecola organica eterociclica aromatica. Un anello benzenico a sei elementi è fuso con un anello pirrolico a cinque elementi per formare la sua struttura biciclica. Una varietà di batteri può produrre indolo, che è ampiamente diffuso nell'ambiente naturale. Con un ampio spettro di usi in condizioni patofisiologiche, come cancro, infezioni virali e microbiche, depressione, infiammazione, vomito, emicrania, ipertensione, ecc., gli indoli sono sistemi ad anello eterociclico ampiamente studiati. Gli indoli sono studiati e utilizzati in applicazioni mediche e di stile di vita perché sono precursori significativi per altri composti prodotti nel corpo umano. Convertendo l'ossindolo della polvere di zinco in un indolo, uno scienziato che studiava le caratteristiche della polvere di zinco rese ufficiale la sostanza chimica nel 1866. Gli indoli furono scoperti per la prima volta e ottennero rapidamente il riconoscimento nell'industria tessile. Con l'aumentare delle ricerche, divenne chiaro quanto l'indolo avesse una funzione maggiore nel sistema del corpo umano. Una comprensione più approfondita dei meccanismi che coinvolgono composti come triptofano e auxina è stata resa possibile dal nucleo indolico in queste sostanze.&lt;/p&gt;&lt;h3&gt;Panoramica del mercato globale dell'indolo (120-72-9)&lt;/h3&gt;&lt;p&gt;I settori farmaceutico, biotecnologico e delle fragranze stanno guidando l'espansione del mercato con una domanda crescente. Inoltre, la sua domanda nello sviluppo di farmaci è guidata dalle sue qualità terapeutiche come attività antipertensiva, antiproliferativa, antivirale, antitumorale, analgesica, antinfiammatoria, antimicrobica e antimicotica, tra le altre, di conseguenza, le crescenti spese di R&amp;S da parte delle aziende farmaceutiche e biotecnologiche stanno promuovendo l'espansione del settore dell'indolo (120-72-9).&lt;/p&gt;&lt;p&gt;Il crescente utilizzo dell'indolo da parte dell'industria farmaceutica nella formulazione di farmaci salvavita sta alimentando la crescita del mercato. La domanda è anche guidata dalle sue proprietà medicinali, che includono l'uso nel trattamento di cancro, infezioni microbiche, infezioni virali, depressione, infiammazione, vomito, emicranie e ipertensione. Il mercato sta anche prosperando a seguito di un aumento della domanda da parte dei produttori di profumi. Lo scopo dell'attuale innovazione è di utilizzare alcuni dei suoi derivati come componenti di fragranze. Inoltre, funge da ingrediente grezzo del settore per aroma e fragranza.&lt;/p&gt;&lt;p&gt;Non dovrebbe sorprendere che funzionino come composti principali e servano come elementi costitutivi essenziali per molti farmaci. Nella chimica farmaceutica, i derivati indolici sono una classe significativa di composti terapeutici con effetti antiproliferativi, antipertensivi, analgesici, anticancro, antivirali, antibatterici, antinfiammatori e antimicotici, tra gli altri. Gli scienziati sono affascinati da questa frazione relativamente piccola, anche se una varietà di derivati sostituiti e altre attività biologiche mostrano anche questo fascino. I suoi derivati sono frequentemente utilizzati per creare medicinali farmaceutici, profumi e coloranti tessili. Compare anche in alimenti come caffè e cioccolato come esaltatore di sapore poiché, a quanto pare, hanno un odore e un sapore molto migliori con una piccola boccata di vera sostanza marrone.&lt;/p&gt;&lt;h3&gt;Mercato globale dell'indolo (120-72-9): analisi della segmentazione&lt;/h3&gt;&lt;p&gt;Il mercato globale dell'indolo (120-72-9) è segmentato in base a purezza, applicazione e geografia.&lt;/p&gt;&lt;h3&gt;&lt;/h3&gt;&lt;h3&gt;Mercato dell'indolo (120-72-9) per purezza&lt;/h3&gt;&lt;p&gt;• Purezza (&amp;gt;99%)• Purezza (99%-95%)• Purezza (&amp;lt;95%)&lt;/p&gt;&lt;p&gt;In base alla purezza, il mercato è suddiviso in purezza (&amp;gt;99%), purezza (99%-95%) e purezza (&amp;lt;95%). In base alla purezza, il segmento purezza (&amp;gt;99%) ha detenuto la quota di mercato più grande nel 2021. La purezza (&amp;gt;99%) è spesso impiegata nella produzione di essenze di vari fiori e piante, tra cui lillà, gelsomino, gardenia, fiori d'arancio, caprifoglio, loto, ylang, narciso, prynne e orchidea. In genere, viene utilizzato insieme al metilindolo per imitare la finta civetta. Lampone, cioccolato, fragola, caffè, arancia amara, formaggio, mandorle, uva e altri oli essenziali fruttati possono essere tutti realizzati con la sostanza estremamente rara nota come indolo.&lt;/p&gt;&lt;h3&gt;Mercato dell'indolo (120-72-9) per applicazione&lt;/h3&gt;&lt;p&gt;• Farmaceutico• Ricerca biologica• Altri&lt;/p&gt;&lt;p&gt;In base all'applicazione, il mercato è suddiviso in farmaceutico, ricerca biologica e altri. Per applicazione, nel 2021, il settore farmaceutico ha detenuto la quota di mercato più grande di tutti i mercati dell'indolo (120-72-9). Nella categoria delle sostanze chimiche volatili aromatiche c'è l'indolo (VFC). È noto che apporta un contributo significativo a diversi processi biologici, tra cui quelli antinfiammatori, anticonvulsivanti, cardiovascolari e antibatterici.&lt;/p&gt;&lt;h3&gt;Mercato dell'indolo (120-72-9) per area geografica&lt;/h3&gt;&lt;p&gt;• Nord America• Europa• Asia Pacifico• Resto del mondo&lt;/p&gt;&lt;p&gt;In base all'area geografica, il mercato globale dell'indolo (120-72-9) è classificato in Nord America, Europa, Asia Pacifico e Resto del mondo. Il mercato globale dell'indolo (120-72-9) è suddiviso in Nord America, Europa, Asia Pacifico e Resto del mondo in base all'analisi geografica. Durante il periodo di previsione, si prevede che il consumo per la creazione di un nuovo gruppo di farmaci aumenterà a causa della significativa espansione dell'industria farmaceutica in vari paesi della regione Asia-Pacifico. Si prevede un aumento significativo delle dimensioni del mercato per Cina, Giappone, India, Corea del Sud e il resto dell'Asia come risultato dell'espansione dei settori biotecnologico e farmaceutico. Durante il periodo previsto, si prevede che Cina e India continueranno a svolgere un ruolo significativo nel mercato dell'indolo. Si prevede che la crescita sarà correlata all'espansione dell'attività di R&amp;S farmaceutica.&lt;/p&gt;&lt;h3&gt;Attori chiave&lt;/h3&gt;&lt;p&gt;Con un focus sul mercato globale, il rapporto di studio "Global Indole (120-72-9) Market" offrirà informazioni approfondite. I principali attori del mercato sono &lt;em&gt;&lt;strong&gt;Hangzhou J&amp;H Chemical, Anhui Jian Ao Chemical, Hubei Spice Biotech, Crescent Chemical Co, Calsak Chemicals, Ivy Fine Chemicals, Advanced Biotech, Loba Feinchemie AG, Discovery Fine Chemicals, Biesterfeld Spezialchemie GmbH, Moraya Global, Junsei Chemical e altri.&lt;/strong&gt;&lt;/em&gt;&lt;/p&gt;&lt;p&gt;La sezione relativa al panorama competitivo include anche le principali strategie di sviluppo, la quota di mercato e l'analisi della classifica di mercato degli attori sopra menzionati a livello globale.&lt;/p&gt;&lt;h3&gt;Principali sviluppi&lt;/h3&gt;&lt;p&gt;&lt;/p&gt;&lt;p&gt;• A luglio 2022, secondo Azelis, è stato raggiunto un accordo per acquisire tutte le azioni di Chemical Partners e delle filiali di Chempart Polymer in Libano e Belgio. Con una forte presenza nel settore chimico industriale, in particolare in CASE e R&amp;PA, in tutta l'Africa e il Medio Oriente, l'azienda è un distributore indipendente di prodotti chimici speciali.&lt;/p&gt;&lt;p&gt;• A febbraio 2022, la startup di immunoterapia in fase clinica ImmunityBio, Inc. ha annunciato di aver acquisito con successo la quota di locazione di uno stabilimento di produzione farmaceutica ISO Classe 5 nella parte occidentale di New York dalla multinazionale farmaceutica Athenex, Inc.&lt;/p&gt;&lt;h3&gt;Ambito del rapporto&lt;/h3&gt;&lt;div class="row"&gt;&lt;div class="col-sm-12"&gt;&lt;table border="1"&gt;&lt;tbody&gt;&lt;tr&gt;&lt;th&gt;ATTRIBUTI DEL REPORT&lt;/th&gt;&lt;th&gt;DETTAGLI&lt;/th&gt;&lt;/tr&gt;&lt;tr&gt;&lt;td&gt;PERIODO DI STUDIO&lt;/td&gt;&lt;td&gt;&lt;p&gt;2019-2030&lt;/p&gt;&lt;/td&gt;&lt;/tr&gt;&lt;tr&gt;&lt;td&gt;BASE ANNO&lt;/td&gt;&lt;td&gt;&lt;p&gt;2022&lt;/p&gt;&lt;/td&gt;&lt;/tr&gt;&lt;tr&gt;&lt;td&gt;PERIODO DI PREVISIONE&lt;/td&gt;&lt;td&gt;&lt;p&gt;2023-2030&lt;/p&gt;&lt;/td&gt;&lt;/tr&gt;&lt;tr&gt;&lt;td&gt;PERIODO STORICO&lt;/td&gt;&lt;td&gt;&lt;p&gt;2019-2021&lt;/p&gt;&lt;/td&gt;&lt;/tr&gt;&lt;tr&gt;&lt;td&gt;AZIENDE PRINCIPALI PROFILATE&lt;/td&gt;&lt;td&gt;&lt;p&gt;Hangzhou J&amp;H Chemical, Anhui Jian Ao Chemical, Hubei Spice Biotech, Crescent Chemical Co, Calsak Chemicals, Ivy Fine Chemicals, Advanced Biotech, Loba Feinchemie AG, Discovery Fine Chemicals, Biesterfeld Spezialchemie GmbH, Moraya Global, Junsei Chemical e altre.&lt;/p&gt;&lt;/td&gt;&lt;/tr&gt;&lt;tr&gt;&lt;td&gt;SEGMENTI COPERTI&lt;/td&gt;&lt;td&gt;&lt;p&gt;Per purezza, per applicazione e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di tendenza principali&lt;/h4&gt;&lt;p class="-report-title"&gt;&lt;strong&gt;&lt;/strong&gt;&lt;/p&gt;&lt;p class="-report-title"&gt;&lt;strong&gt;&lt;/strong&gt;&lt;/p&gt;&lt;h4&gt;Metodologia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il mercato classifica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</si>
  <si>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 posizionamento indoor e della navigazione indoor (IPIN) - 2024-2031&lt;/u&gt;&lt;/h2&gt;&lt;p&gt;I sistemi di posizionamento indoor e navigazione indoor (IPIN) sono molto richiesti a causa della crescente necessità di servizi di localizzazione indoor migliorati. Questi sistemi sono essenziali in grandi e complicati spazi interni come centri commerciali, aeroporti, ospedali e uffici aziendali in cui i segnali GPS sono spesso scarsi o non disponibili. Aziende e organizzazioni utilizzano IPIN per migliorare l'esperienza del cliente, semplificare i processi e aumentare la sicurezza. Gli esercizi commerciali al dettaglio utilizzano IPIN per fornire promozioni mirate e semplificare la ricerca dei prodotti, mentre gli ospedali lo utilizzano per gestire le attrezzature e indirizzare i pazienti agli appuntamenti, consentendo al mercato di superare un fatturato di 119 miliardi di USD stimato nel 2024 e di raggiungere una valutazione di circa &lt;span style="color: #993300;"&gt;&lt;strong&gt;1265,06 miliardi di USD entro il 2031.&lt;/strong&gt;&lt;/span&gt;&lt;/p&gt;&lt;p&gt;Inoltre, l'ascesa degli edifici intelligenti e dell'Internet of Things (IoT) ha accelerato il settore IPIN. Gli edifici intelligenti con IPIN possono gestire il consumo di energia, monitorare le condizioni ambientali e garantire un utilizzo ottimale degli spazi. Nel settore industriale, IPIN aiuta il monitoraggio delle risorse e la gestione del personale, con conseguente maggiore produttività e sicurezza. Con il progresso della tecnologia e l'aumento della domanda di navigazione indoor precisa, si prevede che il mercato IPIN si espanderà in modo significativo, consentendo al mercato di crescere a un &lt;span style="color: #993300;"&gt;&lt;strong&gt;CAGR del 37,92% dal 2024 al 2031. &lt;/strong&gt;&lt;/span&gt;&lt;/p&gt;&lt;p&gt;&lt;/p&gt;&lt;p style="text-align: center;"&gt;&lt;span data-sheets-root="1" data-sheets-userformat='{"2":513,"3":{"1":0},"12":0}' data-sheets-value='{"1":2,"2":" &amp;lt;div id="bnthid" class=" btn-wrap text-center"&amp;gt;&amp;lt;label style="padding-right:5px;margin-bottom: 10px;"&amp;gt;&amp;lt;b&amp;gt;"A &amp;lt;img alt="Arrow" width="35" altezza="35" id="vbtnarrow" src="data:image/webp;base64,UklGRnQAAABXRUJQVlA4TGcAAAAvf8AfEGDbtpEk9t/1vhcpvY1QFElSM3Vv0jcJwRA+zgWacIANMLAEkzRbPoMn+xWrziFeR6O4Vdpe2FlWOmFqx2x6FKT5H/OM2lT3i/lfTawD+LdgX5LdRbvJdgq3S1cHGKj/JX8AAA==" style="larghezza: 35px;"&amp;gt; &amp;lt;/b&amp;gt;&amp;lt;/label&amp;gt;&amp;lt;a href=""https://www.marketresearch.com/download-sample/?rid=387109""&amp;gt;&amp;lt;button class="btn btn-Four imgsml btn -bg-blue-dark text-white" id="" style=" padding: 4px 10px;"&amp;gt;&amp;lt;i class="fa fa-download" aria-hidden="true"&amp;gt;&amp;lt;/i&amp;gt; "Scarica&amp;lt;/button&amp;gt;&amp;lt;/a&amp;gt;&amp;lt;/div&amp;gt; "}'&gt; &lt;/span&gt;&lt;/p&gt;&lt;div class="btn-wrap text-center" id="bnthid"&gt;&lt;label style="padding-right:5px;margin-bottom: 10px;"&gt;&lt;b&gt;Per ottenere un'analisi dettagliata: &lt;noscript&gt;&lt;/noscript&gt; &lt;/b&gt;&lt;/label&gt;&lt;/div&gt;&lt;p&gt;&lt;/p&gt;&lt;h3&gt;Mercato del posizionamento indoor e della navigazione indoor (IPIN): definizione/panoramica&lt;/h3&gt;&lt;p&gt;Il posizionamento indoor e la navigazione indoor (IPIN) sono un framework tecnologico che consente il monitoraggio accurato della posizione e la navigazione di oggetti o persone in situazioni in cui i segnali GPS sono scarsi o inesistenti. I sistemi IPIN utilizzano una varietà di tecnologie tra cui Wi-Fi, beacon Bluetooth, Ultra-Wideband (UWB), RFID e sensori per stabilire la posizione e fornire assistenza alla navigazione in tempo reale.&lt;/p&gt;&lt;p&gt;IPIN ha una vasta gamma di applicazioni in tutti i settori. Nel commercio al dettaglio, IPIN viene utilizzato per indirizzare i clienti, migliorare le esperienze dei clienti tramite servizi basati sulla posizione e controllare gli inventari. Gli ospedali utilizzano IPIN per tracciare le apparecchiature mediche, guidare i pazienti e garantire l'efficienza delle risorse. Gli aeroporti utilizzano questa tecnologia per aiutare i viaggiatori a orientarsi nei terminal, individuare i servizi e ottenere aggiornamenti in tempo reale. IPIN migliora inoltre il tracciamento delle risorse, ottimizza le operazioni e promuove protocolli di sicurezza negli ambienti industriali monitorando le posizioni dei lavoratori e delle apparecchiature.&lt;/p&gt;&lt;p&gt;L'ambito futuro di IPIN è ampio, guidato dalle innovazioni tecnologiche e dalla crescente domanda di infrastrutture intelligenti. L'integrazione della realtà aumentata (AR) può abilitare esperienze di navigazione immersive, mentre l'intelligenza artificiale e l'apprendimento automatico possono migliorare l'accuratezza e le capacità predittive. Con la crescita dell'IoT, IPIN svolgerà un ruolo importante nell'abilitare edifici e città intelligenti, facilitando le transizioni fluide tra interno ed esterno e migliorando l'efficienza operativa complessiva. La crescita delle reti 5G migliorerà le prestazioni IPIN consentendo applicazioni più solide e in tempo reale.&lt;/p&gt;&lt;section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mt-md-0"&gt;&lt;noscript&gt;&lt;/noscript&gt;&lt;/div&gt;&lt;/div&gt;&lt;/div&gt;&lt;/section&gt;&lt;div class="table-responsived"&gt;&lt;h3&gt;In che modo la crescente domanda di esperienze dei clienti migliorate ed efficienze operative guiderà il mercato del posizionamento indoor e della navigazione indoor (IPIN)?&lt;/h3&gt;&lt;p&gt;Il crescente desiderio di esperienze dei clienti migliorate ed efficienze operative in numerosi settori è il motore principale del mercato del posizionamento indoor e della navigazione indoor (IPIN). Le aziende utilizzano IPIN per fornire servizi personalizzati come promozioni basate sulla posizione e una facile navigazione attraverso grandi complessi. Questa tecnologia migliora la soddisfazione e il coinvolgimento dei clienti fornendo informazioni e assistenza personalizzate e in tempo reale.&lt;/p&gt;&lt;p&gt;Inoltre, i miglioramenti tecnologici come la proliferazione di smartphone, dispositivi indossabili e infrastrutture IoT stanno guidando l'uso dei sistemi IPIN. Queste tecnologie offrono un posizionamento interno più preciso e affidabile, fondamentale per le applicazioni in edifici intelligenti, strutture sanitarie e ambienti industriali. Gli ospedali, ad esempio, utilizzano IPIN per tracciare le apparecchiature mediche, monitorare i movimenti dei pazienti e ottimizzare l'allocazione delle risorse, mentre gli ambienti industriali lo utilizzano per il monitoraggio delle risorse, l'ottimizzazione del flusso di lavoro e il miglioramento della sicurezza.&lt;/p&gt;&lt;p&gt;Con l'avanzare della tecnologia, l'integrazione di IPIN con i prossimi progressi come la realtà aumentata (AR) e l'intelligenza artificiale (AI) amplierà le sue capacità e i suoi utilizzi. Lo sviluppo delle reti 5G faciliterà anche soluzioni IPIN più sofisticate e in tempo reale, consentendo transizioni fluide tra interno ed esterno e nuovi casi d'uso. Di conseguenza, si prevede che la crescente portata e sofisticatezza delle tecnologie IPIN alimenteranno una significativa espansione del mercato in futuro.&lt;/p&gt;&lt;h3&gt;In che modo l'elevato costo e la complessità dell'implementazione ostacoleranno il mercato del posizionamento indoor e della navigazione indoor (IPIN)?&lt;/h3&gt;&lt;p&gt;L'elevato costo e la complessità dell'implementazione sono importanti barriere alla crescita nel settore del posizionamento indoor e della navigazione indoor (IPIN). L'implementazione dei sistemi IPIN richiede investimenti significativi in hardware, software e infrastrutture, inclusi beacon, sensori e integrazione di rete. Ciò può essere particolarmente difficile per le piccole e medie imprese (PMI) con risorse limitate. Inoltre, integrare le soluzioni IPIN con i sistemi attuali e mantenere un funzionamento regolare può essere un'impresa difficile che richiede conoscenze tecniche specifiche.&lt;/p&gt;&lt;p&gt;Un'altra grande sfida è garantire la privacy e la sicurezza dei dati. I sistemi IPIN raccolgono e gestiscono frequentemente volumi significativi di informazioni basate sulla posizione, creando problemi relativi alla privacy degli utenti e alla sicurezza dei dati. Per proteggere le informazioni sensibili, le aziende e le organizzazioni devono rispettare severi standard normativi e implementare solide procedure di sicurezza. Ciò aumenta la complessità e il costo di implementazione e manutenzione dei sistemi IPIN, scoraggiando così alcune aziende dall'implementare queste tecnologie.&lt;/p&gt;&lt;p&gt;Inoltre, la varietà di impostazioni interne crea una barriera tecnica per i sistemi IPIN. Interferenza del segnale, materiali da costruzione e modifiche del layout possono influire sulla precisione e l'affidabilità del posizionamento indoor. Prestazioni costanti in diverse condizioni richiedono una calibrazione e una messa a punto continue che possono richiedere molte risorse. Questi vincoli tecnici possono ostacolare l'adozione diffusa delle tecnologie IPIN, poiché le aziende potrebbero essere titubanti nell'investire in soluzioni che richiedono una manutenzione continua e potrebbero non offrire risultati coerenti in tutte le situazioni.&lt;/p&gt;&lt;h2&gt;&lt;u&gt;Acume per categoria&lt;/u&gt;&lt;/h2&gt;&lt;h3&gt;In che modo i sistemi ibridi e l'aumento del segnale guideranno il segmento tecnologico?&lt;/h3&gt;&lt;p&gt;Il GPS è la tecnologia dominante nel mercato globale del posizionamento indoor e della navigazione indoor (IPIN). Nonostante il suo tradizionale legame con la navigazione outdoor, il GPS è stato modificato per l'uso indoor tramite sistemi ibridi e tecniche di aumento del segnale. La familiarità diffusa del GPS e l'infrastruttura consolidata lo rendono una scelta preferita per molte applicazioni, il che contribuisce notevolmente alla sua posizione dominante.&lt;/p&gt;&lt;p&gt;Una delle ragioni della supremazia del GPS è la sua diffusa integrazione con gli attuali telefoni cellulari e altri gadget di consumo. La maggior parte dei dispositivi mobili include funzionalità GPS, rendendoli facilmente disponibili ai consumatori senza la necessità di apparecchiature aggiuntive. Questa ampia disponibilità semplifica l'implementazione delle soluzioni IPIN sia per le aziende che per i privati, poiché possono sfruttare la tecnologia esistente senza sostenere nuovi costi importanti. Inoltre, i progressi nella tecnologia GPS come il GPS assistito (A-GPS) ne migliorano l'accuratezza e l'affidabilità negli ambienti interni.&lt;/p&gt;&lt;p&gt;Un altro elemento che contribuisce alla popolarità del GPS è il suo solido supporto da parte di un'infrastruttura globale di satelliti e stazioni di terra che assicura prestazioni e copertura costanti. Questa solida base consente dati di posizione precisi, fondamentali per applicazioni in ambito retail, sanitario e industriale. I continui miglioramenti e le modifiche della tecnologia GPS per applicazioni indoor rafforzano la sua posizione di leader di mercato in IPIN.&lt;/p&gt;&lt;h3&gt;Le capacità di navigazione e tracciamento della posizione indoor precise guideranno il segmento applicativo?&lt;/h3&gt;&lt;p&gt;La navigazione e il posizionamento sono le applicazioni dominanti nel mercato globale del posizionamento indoor e della navigazione indoor (IPIN). Questa applicazione è fondamentale in una varietà di settori perché fornisce capacità di navigazione e tracciamento della posizione indoor precise che migliorano l'efficienza operativa e l'esperienza utente. Le soluzioni di navigazione e posizionamento sono le sezioni più versatili e ampiamente applicabili del settore IPIN.&lt;/p&gt;&lt;p&gt;La navigazione e il posizionamento sono le applicazioni dominanti nel mercato ... la supremazia del posizionamento deriva principalmente dal suo uso diffuso in vaste e complesse location interne come aeroporti, centri commerciali, ospedali e campus aziendali. In queste situazioni, sistemi di navigazione e posizionamento efficaci sono fondamentali per indirizzare i visitatori, aumentare la soddisfazione dei clienti e ottimizzare l'uso dello spazio. Ad esempio, negli aeroporti, questi dispositivi aiutano i passeggeri a orientarsi nei terminal, riducendo il rischio di perdere voli e migliorando l'intera esperienza di viaggio.&lt;/p&gt;&lt;p&gt;Inoltre, le tecnologie di navigazione e posizionamento vengono rapidamente utilizzate in applicazioni industriali e di edifici intelligenti in cui il tracciamento interno preciso è fondamentale per la gestione delle risorse, l'ottimizzazione della forza lavoro e i miglioramenti della sicurezza. La navigazione e il posizionamento sono strumenti essenziali per le aziende moderne poiché forniscono dati sulla posizione in tempo reale e semplificano le operazioni. Poiché sempre più aziende riconoscono l'importanza di una navigazione interna accurata, si prevede che la domanda di queste soluzioni crescerà in modo significativo nel mercato IPIN.&lt;/p&gt;&lt;p&gt;&lt;span style="color: #993300;"&gt;&lt;strong&gt;Accedi alla metodologia del report di mercato sul posizionamento indoor e sulla navigazione indoor (IPIN)&lt;/strong&gt;&lt;/span&gt;&lt;/p&gt;&lt;p&gt;&lt;span style="text-decoration: underline;"&gt;&lt;/span&gt;&lt;/p&gt;&lt;h2&gt;&lt;u&gt;Acumens per paese/regione&lt;/u&gt;&lt;/h2&gt;&lt;h3&gt;In che modo l'infrastruttura tecnologica avanzata e l'adozione precoce guideranno il mercato in Nord America?&lt;/h3&gt;&lt;p&gt;Il Nord America domina il settore del posizionamento indoor e della navigazione indoor (IPIN) grazie alla sua infrastruttura tecnologica avanzata e all'adozione precoce di tecnologie innovative. L'esistenza di numerose aziende tecnologiche di spicco, istituti di ricerca e significativi investimenti in R&amp;S consente un rapido sviluppo e implementazione delle soluzioni IPIN. Le estese reti di comunicazione wireless della regione, nonché l'uso diffuso di smartphone e dispositivi IoT, contribuiscono ad aumentare l'accettazione e l'efficacia di questi sistemi.&lt;/p&gt;&lt;p&gt;Il mercato IPIN in Nord America è guidato da una forte domanda da parte di vari settori come il commercio al dettaglio, l'assistenza sanitaria e i trasporti. I rivenditori utilizzano le tecnologie IPIN per migliorare l'esperienza del cliente offrendo incentivi mirati e facilitando la navigazione in negozio. Per il monitoraggio delle risorse e la gestione dei pazienti, le strutture sanitarie utilizzano IPIN, che migliora l'efficienza operativa e l'assistenza ai pazienti. Inoltre, aeroporti e sedi principali utilizzano queste tecnologie per fornire agli ospiti una navigazione fluida, migliorando così l'esperienza utente complessiva e l'efficienza operativa.&lt;/p&gt;&lt;p&gt;Inoltre, le iniziative governative favorevoli e i finanziamenti per progetti di città intelligenti e miglioramenti tecnologici aiutano la regione a mantenere la sua posizione di leadership nel settore IPIN. Le soluzioni IPIN sono promosse da programmi volti a migliorare le infrastrutture urbane e integrare tecnologie intelligenti. Si prevede che il predominio del Nord America nel mercato IPIN continuerà poiché dà priorità all'innovazione e all'integrazione tecnologica in più settori.&lt;/p&gt;&lt;h3&gt;La crescente penetrazione di smartphone e Internet mobile stimolerà la regione Asia-Pacifico?&lt;/h3&gt;&lt;p&gt;Diverse ragioni significative contribuiscono alla rapida crescita dell'Asia-Pacifico nel mercato del posizionamento indoor e della navigazione indoor (IPIN). Innanzitutto, la regione ospita alcune delle economie più grandi e in più rapida crescita al mondo, come Cina, India, Giappone e Corea del Sud. Questi paesi stanno adottando sempre più la tecnologia intelligente in settori come la vendita al dettaglio, l'assistenza sanitaria, i trasporti e la produzione, creando una domanda di soluzioni IPIN per migliorare l'efficienza operativa e le esperienze dei clienti.&lt;/p&gt;&lt;p&gt;In secondo luogo, l'Asia-Pacifico ha alcuni dei più alti tassi di penetrazione di smartphone e Internet mobile al mondo. Questa connettività pervasiva fornisce una solida piattaforma per i sistemi IPIN che utilizzano dispositivi mobili per il monitoraggio della posizione e la navigazione. Poiché sempre più consumatori e organizzazioni incorporano gli smartphone nelle loro attività quotidiane, la domanda di soluzioni di posizionamento indoor accurate aumenta, stimolando la crescita del mercato.&lt;/p&gt;&lt;p&gt;Inoltre, il settore IPIN sta vivendo una crescita significativa a causa dell'urbanizzazione e dello sviluppo di città intelligenti nell'area Asia-Pacifico. I governi e i settori commerciali in Cina, Singapore e Giappone stanno investendo ampiamente in progetti di infrastrutture intelligenti che utilizzano IPIN per migliorare la mobilità urbana, la gestione delle risorse e i servizi pubblici. Questi programmi generano opportunità per i fornitori di tecnologia e incoraggiano l'uso di sistemi di posizionamento e navigazione avanzati in edifici intelligenti, hub di trasporto e spazi pubblici.&lt;/p&gt;&lt;h3&gt;Panorama competitivo&lt;/h3&gt;&lt;p&gt;Il mercato del posizionamento indoor e della navigazione indoor (IPIN)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del posizionamento indoor e della navigazione indoor (IPIN) includono:&lt;/p&gt;&lt;ul&gt;&lt;li&gt;Google (Alphabet Inc)&lt;/li&gt;&lt;li&gt;Apple Inc.&lt;/li&gt;&lt;li&gt;Microsoft Corporation&lt;/li&gt;&lt;li&gt;IndoorAtlas&lt;/li&gt;&lt;li&gt;Sony Corporation&lt;/li&gt;&lt;li&gt;Qualcomm&lt;/li&gt;&lt;/ul&gt;&lt;h3&gt;Ultimi sviluppi&lt;/h3&gt;&lt;p&gt;&lt;/p&gt;&lt;ul&gt;&lt;li&gt;A gennaio 2023, Apple ha lanciato Apple Business Connect. Questo nuovo strumento per Apple Maps consente ai titolari di attività di aggiornare e gestire le proprie informazioni sulla piattaforma, inclusi dettagli come orari, posizione, foto, loghi e offerte speciali.&lt;/li&gt;&lt;li&gt;Ad aprile 2022, Google ha stretto una partnership con Orient per creare un'offerta congiunta per la navigazione in negozio e il marketing di prossimità.&lt;/li&gt;&lt;/ul&gt;&lt;/div&gt;&lt;h3&gt;Ambito del report&lt;/h3&gt;&lt;div class="row"&gt;&lt;div class="col-sm-12"&gt;&lt;table border="1"&gt;&lt;tbody&gt;&lt;tr&gt;&lt;th&gt;ATTRIBUTI DEL REPORT&lt;/th&gt;&lt;th&gt;DETTAGLI&lt;/th&gt;&lt;/tr&gt;&lt;tr&gt;&lt;td&gt;Periodo di studio&lt;/td&gt;&lt;td&gt;&lt;p&gt;2021-2031&lt;/p&gt;&lt;/td&gt;&lt;/tr&gt;&lt;tr&gt;&lt;td&gt;Tasso di crescita&lt;/td&gt;&lt;td&gt;&lt;p&gt;CAGR di ~37,92%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Coperto&lt;/td&gt;&lt;td&gt;&lt;ul&gt;&lt;li&gt;Tecnologia&lt;/li&gt;&lt;li&gt;Applicazione&lt;/li&gt;&lt;li&gt;Industria&lt;/li&gt;&lt;/ul&gt;&lt;/td&gt;&lt;/tr&gt;&lt;tr&gt;&lt;td&gt;Regioni coperte&lt;/td&gt;&lt;td&gt;&lt;ul&gt;&lt;li&gt;Nord America&lt;/li&gt;&lt;li&gt;Europa&lt;/li&gt;&lt;li&gt;Asia Pacifico&lt;/li&gt;&lt;li&gt;America Latina&lt;/li&gt;&lt;li&gt;Medio Oriente e Africa&lt;/li&gt;&lt;/ul&gt;&lt;/td&gt;&lt;/tr&gt;&lt;tr&gt;&lt;td&gt;Attori principali&lt;/td&gt;&lt;td&gt;&lt;ul&gt;&lt;li&gt;Google (Alphabet Inc)&lt;/li&gt;&lt;li&gt;Apple Inc.&lt;/li&gt;&lt;li&gt;Microsoft Corporation&lt;/li&gt;&lt;li&gt;IndoorAtlas&lt;/li&gt;&lt;li&gt;Sony Corporation&lt;/li&gt;&lt;li&gt;Qualcomm&lt;/li&gt;&lt;/ul&gt;&lt;/td&gt;&lt;/tr&gt;&lt;tr&gt;&lt;td&gt;Personalizzazione&lt;/td&gt;&lt;td&gt;&lt;p&gt;Personalizzazione del report insieme all'acquisto disponibile su richiesta&lt;/p&gt;&lt;/td&gt;&lt;/tr&gt;&lt;/tbody&gt;&lt;/table&gt;&lt;/div&gt;&lt;/div&gt;&lt;h2&gt;Mercato del posizionamento indoor e della navigazione indoor (IPIN), per categoria&lt;/h2&gt;&lt;h3&gt;Tecnologia:&lt;/h3&gt;&lt;ul&gt;&lt;li&gt;Sistema di posizionamento globale&lt;/li&gt;&lt;li&gt;Sistema satellitare di navigazione globale&lt;/li&gt;&lt;li&gt;Posizionamento magnetico&lt;/li&gt;&lt;li&gt;Censori cellulari&lt;/li&gt;&lt;/ul&gt;&lt;h3&gt;Applicazione:&lt;/h3&gt;&lt;ul&gt;&lt;li&gt;Posizione Promozione basata su&lt;/li&gt;&lt;li&gt;Navigazione e posizionamento&lt;/li&gt;&lt;li&gt;Monitoraggio delle risorse&lt;/li&gt;&lt;li&gt;Geo-Fencing&lt;/li&gt;&lt;/ul&gt;&lt;h3&gt;Settore:&lt;/h3&gt;&lt;ul&gt;&lt;li&gt;Vendita al dettaglio&lt;/li&gt;&lt;li&gt;Logistica e magazzini&lt;/li&gt;&lt;li&gt;Sanità&lt;/li&gt;&lt;li&gt;Viaggi&lt;/li&gt;&lt;li&gt;Ospitalità&lt;/li&gt;&lt;/ul&gt;&lt;h3&gt;Regione&lt;strong&gt;:&lt;/strong&gt;&lt;/h3&gt;&lt;ul&gt;&lt;li&gt;Nord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si prega di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dell' settore rispetto agli sviluppi recenti (che includono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Google (Alphabet Inc), Apple Inc., Microsoft Corporation, Indoor&lt;/div&gt;&lt;/div&gt;&lt;/div&gt;&lt;/div&gt;&lt;/div&gt;&lt;/div&gt;&lt;/div&gt;</t>
  </si>
  <si>
    <t>&lt;div class=""&gt;&lt;h2&gt;Dimensioni e previsioni del mercato delle lampade a induzione&lt;/h2&gt;&lt;p&gt;Le dimensioni del mercato delle lampade a induzione stanno crescendo a un ritmo più veloce con tassi di crescita sostanziali negli ultimi anni e si stima che il mercato crescerà in modo significativo nel periodo previsto, ovvero dal 2023 al 2030.&lt;/p&gt;&lt;p&gt;Una durata di vita più lunga e nessuna natura tremolante delle lampade a induzione dovrebbero guidare il mercato delle lampade a induzione negli anni previsti. Il rapporto sul mercato globale delle lampade a induzione fornisce una valutazione olistica. Il rapporto analizza a fondo segmenti chiave, tendenze, driver, restrizioni, panorama competitivo e fattori che svolgono un ruolo sostanziale nel mercato.&lt;/p&gt;&lt;p style="background: white; vertical-align: baseline; margin: 0cm 0cm 11.25pt 0cm;"&gt;&lt;strong&gt;&lt;span style="color: #ff0000;"&gt;&amp;gt;&amp;gt;&amp;gt;&lt;/span&gt; &lt;span style="color: #993300;"&gt;Ottieni | Scarica una copia campione del rapporto @ –&lt;/span&gt;&lt;/strong&gt; &lt;/p&gt;&lt;p&gt;&lt;/p&gt;&lt;p style="text-align: center;"&gt; &lt;/p&gt;&lt;div class="btn-wrap text-center" id="bnthid"&gt;&lt;label style="padding-right:5px;margin-bottom: 10px;"&gt;&lt;b&gt;Per ottenere un'analisi dettagliata: &lt;noscript&gt;&lt;/noscript&gt; &lt;/b&gt;&lt;/label&gt;&lt;/div&gt;&lt;p&gt;&lt;/p&gt;&lt;h3&gt;Definizione del mercato globale delle lampade a induzione&lt;/h3&gt;&lt;p&gt;Le lampade a induzione sono lampade che creano luce utilizzando un campo elettromagnetico per eccitare particelle di mercurio mescolate a un gas inerte come argon o kripton. Queste lampade hanno una durata maggiore poiché non possiedono elettrodi. I vantaggi delle lampade a induzione sono una maggiore durata, efficienza energetica e assenza di sfarfallio.&lt;/p&gt;&lt;p&gt;Una lampadina di vetro sigillata riempita con una combinazione di gas e una piccola bobina di filo costituisce una luce a induzione. Un potente campo elettromagnetico si sviluppa all'interno della lampadina come risultato della bobina alimentata da una fonte di energia a radiofrequenza (RF) ad alta frequenza.&lt;/p&gt;&lt;p&gt;Le molecole di gas vengono eccitate da questo campo e, di conseguenza, viene prodotta luce UV. Lunga durata e grande efficacia sono caratteristiche delle lampade a induzione. Rispetto alle lampadine a incandescenza convenzionali, hanno spesso una durata nominale fino a 100.000 ore. Inoltre, possono fornire una luce di qualità superiore con buone capacità di resa cromatica e sono più efficienti, utilizzando meno energia per produrre più luce per watt utilizzato.&lt;/p&gt;&lt;section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lampade a induzione&lt;/h3&gt;&lt;p&gt;Si prevede che una maggiore durata e la natura senza sfarfallio delle lampade a induzione guideranno il mercato delle lampade a induzione negli anni previsti. Nei prossimi anni, si prevede che il mercato crescerà. Durante il periodo previsto, si prevede che ciò guiderà il mercato. Gli sviluppi tecnologici in questo campo probabilmente aumenteranno la domanda dei consumatori.&lt;/p&gt;&lt;p&gt;A causa della loro lunga durata, degli elevati livelli di efficienza e delle eccellenti capacità di resa cromatica, le lampade a induzione sono in circolazione da un po' e sono frequentemente utilizzate in una varietà di applicazioni di illuminazione. Tuttavia, ci sono stati alcuni nuovi sviluppi nella progettazione e nell'applicazione delle lampade a induzione negli ultimi anni.&lt;/p&gt;&lt;p&gt;L'utilizzo di lampade a induzione per l'illuminazione esterna è una tendenza. Poiché possono resistere a condizioni meteorologiche avverse e produrre luce continua per un lungo periodo di tempo, le lampade a induzione sono ideali per l'illuminazione esterna. Sono spesso utilizzate per applicazioni esterne come parcheggi e illuminazione stradale.&lt;/p&gt;&lt;h3&gt;Analisi della segmentazione del mercato globale delle lampade a induzione&lt;/h3&gt;&lt;p&gt;Il mercato globale delle lampade a induzione segmentato in base a prodotto, applicazione e geografia.&lt;/p&gt;&lt;h3&gt;Mercato delle lampade a induzione, per prodotto&lt;/h3&gt;&lt;ul&gt;&lt;li&gt;Lampade a induzione esterne&lt;/li&gt;&lt;li&gt;Lampade a induzione interne&lt;/li&gt;&lt;li&gt;Altre&lt;/li&gt;&lt;/ul&gt;&lt;p&gt;In base al prodotto, il mercato è suddiviso in lampade a induzione esterne, lampade a induzione interne e altre. Si prevede che il segmento delle lampade a induzione esterne detenga la quota di mercato maggiore in quanto durano più a lungo grazie al loro design che consente al calore di scarto di fuoriuscire direttamente nell'aria dalla bobina. Per fornire un'illuminazione generale, vengono utilizzate lampade a induzione esterne. Possono essere alimentate da molte fonti diverse, tra cui batteria, energia solare e corrente alternata.&lt;/p&gt;&lt;p&gt;I tipi EIL più popolari includono lampade T, lampade fluorescenti lineari, riflettori, CFL, downlight, ecc. Le EIL sono disponibili in una varietà di dimensioni e design. Le luci a induzione sono prodotte utilizzando lampade a induzione interne. Sono anche chiamate lampade a scarica di condensatore o lampade Farad. Si tratta di un dispositivo elettrico che, quando viene inserito un condensatore carico, genera un campo magnetico che induce elettricità nei conduttori vicini, con conseguente creazione di una corrente elettrica.&lt;/p&gt;&lt;h3&gt;Mercato delle lampade a induzione, per applicazione&lt;/h3&gt;&lt;ul&gt;&lt;li&gt;Residenziale&lt;/li&gt;&lt;li&gt;Commerciale&lt;/li&gt;&lt;li&gt;Industriale&lt;/li&gt;&lt;li&gt;Aree pubbliche&lt;/li&gt;&lt;li&gt;Altro&lt;/li&gt;&lt;/ul&gt;&lt;p&gt;In base all'applicazione, il mercato è suddiviso in residenziale, commerciale, industriale, aree pubbliche e altro. Si prevede che le applicazioni commerciali e industriali avranno il CAGR più elevato nel periodo previsto in quanto generano una tossicità minima sia nella produzione che nei componenti dei materiali.&lt;/p&gt;&lt;h3&gt;Mercato delle lampade a induzione, per area geografica&lt;/h3&gt;&lt;ul&gt;&lt;li&gt;Nord America&lt;/li&gt;&lt;li&gt;Europa&lt;/li&gt;&lt;li&gt;Asia Pacifico&lt;/li&gt;&lt;li&gt;Resto del mondo&lt;/li&gt;&lt;/ul&gt;&lt;p&gt;In base all'analisi regionale, il mercato globale delle lampade a induzione è classificato in Nord America, Europa, Asia Pacifico e resto del mondo. Durante il periodo previsto, si prevede che l'Asia Pacifico diventerà la regione con la crescita più rapida. L'aumento dell'industrializzazione e l'aumento dell'attività di costruzione commerciale in paesi con economie come Cina, India, Indonesia, Malesia e Vietnam saranno i principali motori della crescita in questa regione.&lt;/p&gt;&lt;p&gt;A causa dell'uso diffuso delle lampade a induzione in luoghi come case, hotel, ristoranti e uffici, tra gli altri luoghi, il mercato europeo si sta espandendo. A causa delle maggiori attività di sostituzione e aggiornamento svolte su infrastrutture obsolete, in particolare negli Stati Uniti, si prevede che anche il Nord America avrà una domanda significativa.&lt;/p&gt;&lt;h3&gt;Attori chiave&lt;/h3&gt;&lt;p&gt;Il rapporto di studio "Global Induction Lamps Market" fornirà informazioni preziose con un'enfasi sul mercato globale, inclusi alcuni dei principali attori: &lt;em&gt;&lt;strong&gt;GE Lighting, Philips Lumec, Mahindra Hinoday, ItalTesla, Neptun Light, ELX Lighting, LSLCo, Advanced Green Economy (AGE), Karee Lighting, AMKO Solara, BioGreen Lighting, Shanghai Hongyuan Lighting, Taizhou Lumen Lighting, Zhongshan BSL Lighting, XPES, Shanghai Yuanming Lighting Technology.&lt;/strong&gt;&lt;/em&gt;&lt;/p&gt;&lt;p&gt;La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globale.&lt;/p&gt;&lt;h3&gt;Analisi della matrice Ace&lt;/h3&gt;&lt;p&gt;La matrice Ace fornita nel rapporto aiuterebbe a comprendere come si stanno comportando i principali player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lampade a induzione.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lampade a induzione, misurare l'attrattiva di un determinato settore e valutare le possibilità di investimento.&lt;/p&gt;&lt;h3&gt;Ambito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PROFILATE&lt;/td&gt;&lt;td&gt;&lt;p&gt;GE Lighting, Philips Lumec, Mahindra Hinoday, ItalTesla, Neptun Light, ELX Lighting, LSLCo, Advanced Green Economy (AGE), Karee Lighting, AMKO Solara, BioGreen Lighting&lt;/p&gt;&lt;/td&gt;&lt;/tr&gt;&lt;tr&gt;&lt;td&gt;SEGMENTI COPERTI&lt;/td&gt;&lt;td&gt;&lt;ul&gt;&lt;li&gt;Per prodotto&lt;/li&gt;&lt;li&gt;Per &lt;span data-sheets-userformat='{"2":12867,"3":{"1":0},"4":[null,2,4884200],"9":0,"12":0,"15":"Calibri","16":12}' data-sheets-value='{"1":2,"2":"Dimensioni del mercato globale della telemedicina e PrevisioneSecondo Market Research, il mercato globale della telemedicina è stato valutato a 23,17 miliardi di USD nel 2019 e si prevede che raggiungerà gli 83,24 miliardi di USD entro il 2027, crescendo a un CAGR del 17,35% dal 2020 al 2027.nI crescenti costi sanitari, le modifiche tecnologiche, l'aumento del monitoraggio remoto dei pazienti e il crescente peso delle malattie croniche sono fattori cruciali che guidano la crescita del mercato globale della telemedicina. Inoltre, si prevede che l'inaspettata epidemia globale di coronavirus aumenterà l'utilizzo della telemedicina.nDefinizione del mercato globale della telemedicinanLa telemedicina funziona come prerequisito per la fornitura remota di servizi sanitari come valutazioni sanitarie o consulenze sulla base delle telecomunicazioni. Viene utilizzata per assistere i pazienti utilizzando tecnologie come videoconferenze e smartphone, insieme all'uso di una varietà di mezzi elettronici, audio e visivi. Si tratta di un servizio essenziale sperimentato in caso di emergenze poiché non è regolarmente possibile per gli operatori sanitari effettuare una visita di persona presso il domicilio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gli operatori nella diagnosi e nel trattamento. Grazie alla telemedicina, i pazienti che in precedenza avevano un accesso limitato ai servizi sanitari possono ora vedere un medico senza uscire di casa. Gli anziani che preferirebbero invecchiare a casa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gli operatori sanitari a comunicare in modo efficiente con i loro pazienti durante la pandemia e a fornire soluzioni migliori ai loro problemi di salute. Grazie al distanziamento sociale implementato da diversi paesi in tutto il mondo, la fornitura di assistenza virtuale sta diventando una soluzione efficace per una comunicazione sicura e migliore. L'OMS ha menzionato la telemedicina come uno dei servizi fondamentali nella politica per rispondere alla crisi del COVID-19. Inoltre, molte aziende sono coinvolte nello sviluppo delle loro capacità per soddisfare il grande volume di visite virtuali, stimolando così la domanda del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ridotti. Pertanto, a causa di tutti i fattori sopra menzionati, si prevede che il mercato registrerà un'elevata crescita durante il periodo di previsione. Tuttavia, si prevede che sfide specifiche come la resistenza nell'accettazione della tecnologia da parte di professionisti e pazienti, l'enorme costo di implementazione e i problemi di privacy e sicurezza dei dati ostacoleranno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Tele-ospedale e clinica Tele-casa In base al tipo, il mercato è 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essere utile agli ospedali rurali per fornire assistenza virtuale 24 ore su 24, 7 giorni su 7, ai piccoli ospedali per condividere i costi di copertura notturna e offrire strutture post-dimissione più utili. Queste applicazioni di tele-ospedale e clinica in espansione stanno contribuendo alla crescita di questo segmento. nMercato globale della telemedicina per specialitàn Dermatologian Ginecologian Cardiologian Neurologian Radiologian AltrinIn base alla specialità, il mercato è suddiviso in Dermatologia, Ginecologia, Cardiologia, Neurologia, Radiologia e Altri. Si stima che il segmento di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(IA) nella teleradiologia, l'implementazione del Picture Archiving and Communication System (PACS) e l'aumento delle attività di R&amp;S relative all'eHealth sono i fattori cruciali che guidano la crescita del mercato nel periodo di previsione. Mercato globale della telemedicina per area geografica Nord America Europa Asia Pacifico Resto del mondo. Sulla base dell'analisi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 mercato Ricerca:</t>
  </si>
  <si>
    <t>&lt;div class=""&gt;&lt;h2&gt;Dimensioni e previsioni del mercato dei cannoni ad aria industriali&lt;/h2&gt;&lt;p&gt;Le dimensioni del mercato dei cannoni ad aria industriali stanno crescendo a un ritmo moderato con tassi di crescita sostanziali negli ultimi anni e si stima che il mercato crescerà in modo significativo nel periodo previsto, ovvero dal 2021 al 2028.&lt;/p&gt;&lt;p&gt;La crescita del mercato può essere attribuita alla crescente domanda di cannoni ad aria che possiedono l'edilizia, l'estrazione mineraria e altri settori. La rapida industrializzazione nelle regioni in via di sviluppo dell'Asia Pacifica sta alimentando la crescita del mercato dei cannoni ad aria industriali. Il rapporto sul mercato globale dei cannoni ad aria industriali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cannoni ad aria industriali&lt;/h3&gt;&lt;p&gt;I cannoni ad aria, noti anche come blaster ad aria o semplicemente "blaster", fanno parte della famiglia dei dispositivi di assistenza al flusso. Un cannone ad aria è costituito da una valvola ad azione rapida e ad alto flusso e da un recipiente a pressione, o serbatoio, nella forma più elementare. Quando l'aria compressa (o un altro gas inerte) nel serbatoio viene rilasciata istantaneamente attraverso la valvola, il lavoro è completato. 700 litri (25 piedi cubi) di aria libera vengono compressi a 7 bar (100 psi) all'interno di un serbatoio da 100 litri (3,5 piedi cubi) in una tipica applicazione di cannone ad aria. La valvola del cannone ad aria è progettata per essere tenuta chiusa dalla pressione dell'alimentazione dell'aria finché una valvola solenoide non rilascia la pressione di mantenimento. Quando la valvola ad azione rapida viene attivata, rilascia il volume del serbatoio in meno di 300 millisecondi, creando una potente forza all'uscita dell'ugello attraverso la parete nel recipiente o nel condotto.&lt;/p&gt;&lt;p&gt;Per migliorare il flusso di materiale o gas attraverso il recipiente o il condotto, questa forza viene utilizzata per rompere accumuli e blocchi. Variando la pressione di esercizio, il volume del serbatoio, il design della valvola e il design dell'ugello, è possibile ottenere diverse caratteristiche di esplosione. Le regole generali dell'applicazione del cannone ad aria sono che forze di esplosione più elevate sono prodotte da design di valvole più efficienti, pressioni di esercizio più elevate sono prodotte da serbatoi più grandi e durate di esplosione più lunghe sono generate da serbatoi più grandi. In base all'uso, gli ugelli diffondono o dirigono l'esplosione. Le massime forze di esplosione di un cannone ad aria vengono generate nei primi millesimi di secondo dopo l'apertura della valvola. Quando è necessaria un'uscita ad alta forza per completare un'attività, l'energia utile viene rilasciata durante i primi millesimi di secondo e la scarica di aria compressa che segue è energia sprecata. Un Pusher e un Blaster sono i due tipi base di esplosioni o scariche di cannone ad aria. Entrambi hanno successo se usati correttamente, ma la chiave del successo è adattare lo stile di esplosione al materiale da spostare e ai risultati desiderati.&lt;/p&gt;&lt;h3&gt;Panoramica del mercato globale dei cannoni ad aria industriali&lt;/h3&gt;&lt;p&gt;La crescita del mercato può essere attribuita alla crescente domanda di cannoni ad aria che possiedono l'edilizia, l'estrazione mineraria e altre industrie. Per oltre 30 anni, i cannoni ad aria sono stati ampiamente utilizzati in settori quali la produzione di cemento, la produzione di energia elettrica, l'estrazione di carbone, metalli e non metalli e la produzione di cellulosa e carta. I cannoni ad aria vengono utilizzati per una varietà di attività, tra cui la rimozione di materiale sfuso stagnante dai serbatoi di stoccaggio e la pulizia di condotti del gas ad alta temperatura. I sistemi di cannoni ad aria hanno dimostrato di essere una soluzione efficace ai problemi di flusso dei materiali nel tempo. I cannoni ad aria hanno una varietà di utilizzi nell'industria del cemento, tra cui la rimozione di accumuli e blocchi nelle torri di preriscaldamento in punti come condotti di risalita, tubi di alimentazione, ingressi dei forni e cicloni.&lt;/p&gt;&lt;p&gt;Sono anche comunemente visti nei raffreddatori di clinker, negli scivoli di trasferimento dei materiali e nei bunker di stoccaggio. Gli Air Blaster sono un modo eccellente per risolvere i problemi di flusso di massa per una varietà di intasamenti e blocchi di materiali, in tramogge di qualsiasi dimensione, in applicazioni ad alta temperatura e per grandi strutture di qualsiasi tipo. Quando i metodi alternativi sono troppo costosi, rischiosi o dannosi, o quando nient'altro funziona, usa gli Air Blaster. Sono comunemente usati quando non è possibile applicare vibrazioni. Grandi bunker di cemento e cumuli di stoccaggio a terra, ad esempio, sono impossibili da far vibrare ma sono fonti comuni di problemi di flusso. Funzionano bene con materiali che sono coesivi ma difficili da lavorare. I trucioli di legno, ad esempio, sono difficili da rimuovere con metodi convenzionali, ma rispondono bene a un potente getto d'aria rilasciato rapidamente.&lt;/p&gt;&lt;p&gt;Gli Air Blaster possono essere utilizzati per aerare il materiale in bidoni, tramogge e silos su base di routine, poiché il loro getto solleva e separa il materiale anziché compattarlo. La rapida industrializzazione nelle regioni in via di sviluppo dell'Asia Pacifica sta alimentando la crescita del mercato dei cannoni ad aria industriali. Con materiali come carbone, cemento e aggregati, i cannoni ad aria sono estremamente efficaci, soprattutto se trattengono anche piccole quantità di umidità e diventano appiccicosi. Inoltre, l'aumento delle attività di R&amp;S tra i partecipanti al mercato potrebbe offrire opportunità di crescita redditizie nel mercato globale dei cannoni ad aria industriale nel prossimo futuro.&lt;/p&gt;&lt;h3&gt;Analisi della segmentazione del mercato globale dei cannoni ad aria industriale&lt;/h3&gt;&lt;p&gt;Il mercato globale dei cannoni ad aria industriale è segmentato in base a prodotto, applicazione e geografia.&lt;/p&gt;&lt;p&gt;&lt;/p&gt;&lt;h3&gt;Mercato dei cannoni ad aria industriale, per prodotto&lt;/h3&gt;&lt;p&gt;• Cannone ad aria Hurricane• Cannone ad aria Typhoon• Cannone ad aria multivalvola• Cannone ad aria Tornado• Altri&lt;/p&gt;&lt;p&gt;In base al prodotto, il mercato è segmentato in Cannone ad aria Hurricane, Cannone ad aria Typhoon, Cannone ad aria multivalvola, Cannone ad aria Tornado e altri. Il segmento dei cannoni ad aria Hurricane sta dominando il mercato e si prevede che crescerà sostanzialmente e dominerà il mercato globale durante il periodo di previsione. Presenta alcune caratteristiche come la massima potenza di scarico da un'uscita ad alta velocità con metà del volume d'aria, che porta a uno scarico altamente efficace e costi operativi inferiori, progettato per essere facile da manutenere, può essere sostituito in pochi minuti, la capacità di produrre più potenza con meno aria consente l'utilizzo di un serbatoio d'aria più piccolo e si accende in risposta a un'ondata d'aria positiva inviata da un'elettrovalvola, impedendo uno scarico accidentale.&lt;/p&gt;&lt;h3&gt;Mercato dei cannoni ad aria industriali, per applicazione&lt;/h3&gt;&lt;p&gt;• Edilizia• Estrazione mineraria• Altri&lt;/p&gt;&lt;p&gt;In base all'applicazione, il mercato è segmentato in Edilizia, Estrazione mineraria e Altri. Il segmento Edilizia sta assistendo alla quota di mercato più elevata con una forte crescita del mercato durante il periodo di previsione nel mercato globale.&lt;/p&gt;&lt;h3&gt;Mercato dei cannoni ad aria industriali, per area geografica&lt;/h3&gt;&lt;p&gt;• Nord America• Europa• Asia Pacifico• Resto del mondo&lt;/p&gt;&lt;p&gt;Sulla base dell'analisi regionale, il mercato globale dei cannoni ad aria industriali è classificato in Nord America, Europa, Asia Pacifico e Resto del mondo. Le regioni del Nord America e dell'Europa stanno dominando il mercato globale dei cannoni ad aria industriale con la quota di mercato più alta e si prevede che cresceranno in modo sostanziale e domineranno il mercato per tutto il periodo di previsione.&lt;/p&gt;&lt;h3&gt;Attori chiave&lt;/h3&gt;&lt;p&gt;Il rapporto di studio "Global Industrial Air Cannon Market" fornirà una preziosa panoramica con un'enfasi sul mercato globale. I principali attori del mercato sono &lt;em&gt;&lt;strong&gt;Staminair Corporation, FineTek, AIRMATIC INC, VAC-U-MAX, Martin Engineering, Gulf Atlantic Industrial Equipment Inc, Ferrostaal AG, Global Manufacturing Inc, Jpi, Ltd, Conviber Co., Inc., Bedeschi America, Inc, Goyen Valve Corp, Vibco.&lt;/strong&gt;&lt;/em&gt;&lt;/p&gt;&lt;p&gt;La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PROFILATE&lt;/td&gt;&lt;td&gt;&lt;p&gt;Staminair Corporation, FineTek, AIRMATIC INC, VAC-U-MAX, Martin Engineering, Gulf Atlantic Industrial Equipment Inc, Ferrostaal AG.&lt;/p&gt;&lt;/td&gt;&lt;/tr&gt;&lt;tr&gt;&lt;td&gt;SEGMENTI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</si>
  <si>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compressori d'aria industriali&lt;/h2&gt;&lt;p&gt;Le dimensioni del mercato dei compressori d'aria industriali sono state valutate a 32,13 miliardi di USD nel 2021 e si prevede che raggiungeranno i 55,2 miliardi di USD entro il 2030, con una crescita a un CAGR del 6,3% dal 2023 al 2030.&lt;/strong&gt;&lt;/span&gt;&lt;/p&gt;&lt;p&gt;La rapida industrializzazione e la crescente automazione nelle economie emergenti stanno guidando la crescita del mercato dei compressori d'aria industriali. La crescente domanda di veicoli, le crescenti attività di esplorazione petrolifera e mineraria e lo sviluppo nel settore della generazione di energia e potenza guideranno progressivamente la crescita del mercato dei compressori d'aria industriali. Il rapporto sul mercato globale dei compressori d'aria industriali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dei compressori d'aria industriali&lt;/h3&gt;&lt;p&gt;Un dispositivo meccanico utilizzato per generare pressione in fluidi o gas comprimibili è un compressore d'aria industriale. I compressori sono utilizzati nel settore per una varietà di scopi, tra cui l'aria strumentale o da officina utilizzata per alimentare utensili pneumatici, attrezzature abrasive e spruzzatori di vernice, nonché per spostare refrigeranti per refrigerazione e aria condizionata e guidare i gas attraverso le condutture. I compressori industriali sono disponibili in diverse dimensioni, dai piccoli compressori che possono essere utilizzati per gonfiare pneumatici agli enormi turbocompressori che possono essere utilizzati nei servizi di condotte. Quando l'aria viene compressa, è sottoposta a una pressione maggiore di quella atmosferica. L'aria viene compressa con l'aiuto dell'energia. Quando l'aria compressa si espande per tornare a uno stato normale, l'energia viene rilasciata e la pressione atmosferica viene ripristinata. Di conseguenza, i compressori d'aria comprimono l'aria ad alte pressioni, rilasciando energia potenziale.&lt;/p&gt;&lt;p&gt;A differenza di altre forme di energia, l'aria compressa non richiede che l'energia venga trasferita da una forma all'altra nel punto di utilizzo. Tutti i compressori d'aria di potenza pari o inferiore a 30 cavalli includono compressori rotativi e alternativi. Tutti questi comprimono l'aria in vari modi. L'azione alternativa del/i pistone/i comprime il gas nel cilindro nei compressori alternativi, noti anche come compressori a pistone. L'aria compressa ad alta pressione viene scaricata attraverso le valvole nei serbatoi di ricezione. Il compressore e il serbatoio sono normalmente posizionati come un'unità confezionata su uno skid o un telaio. I principali tipi di compressori alternativi includono compressori a membrana alternativi, compressori alternativi a singolo effetto e compressori a pistone oscillante alternativi. I principali tipi di compressori d'aria rotativi includono compressori a vite elicoidale rotativi, compressori a palette scorrevoli rotativi e compressori d'aria rotativi.&lt;/p&gt;&lt;h3&gt;Panoramica del mercato globale dei compressori d'aria industriali&lt;/h3&gt;&lt;p&gt;La rapida industrializzazione e la crescente automazione nelle economie emergenti stanno guidando la crescita del mercato dei compressori d'aria industriali. La crescente domanda di veicoli, le crescenti attività di esplorazione petrolifera e mineraria e lo sviluppo nel settore della produzione di energia e potenza guideranno progressivamente la crescita del mercato dei compressori d'aria industriali. Prodotti chimici e petrolchimici, petrolio e gas, prodotti farmaceutici, edilizia, automotive e trasporti, industria dell'imballaggio, produzione di energia, assistenza sanitaria, metalli e mineraria e altri settori utilizzano tutti i compressori d'aria industriali.&lt;/p&gt;&lt;p&gt;Inoltre, i sistemi ad aria compressa sono utilizzati dal 70% di tutti i produttori. Diverse economie in crescita, tra cui Asia Pacifica e Africa, hanno aumentato il loro sviluppo industriale ed economico. Inoltre, le misure governative per incoraggiare l'automazione industriale, nonché l'attenzione all'automazione industriale per un utilizzo ottimale delle risorse, stanno aumentando la domanda di compressori d'aria industriali, che possono essere utilizzati per alimentare utensili pneumatici, imballaggi, apparecchiature di automazione e nastri trasportatori.&lt;/p&gt;&lt;p&gt;Tuttavia, maggiori perdite finanziarie, tempi di fermo delle apparecchiature e aggiunte di capacità non necessarie sono associati alle perdite d'aria. Questi fattori agiscono come fattori di contenimento per il mercato dei compressori d'aria industriali. Maggiori perdite finanziarie, tempi di fermo delle apparecchiature e aggiunte di capacità non necessarie possono essere tutti il risultato di perdite, domanda artificiale e cattive pratiche. I controlli dei costi necessitano di monitoraggio e riparazioni di routine poiché il sistema compresso medio perde tra il 25 e il 35% di aria compressa a causa delle perdite. In uno stabilimento di produzione, le perdite d'aria potrebbero essere lo spreco più significativo di energia dell'aria compressa.&lt;/p&gt;&lt;p&gt;Una perdita di un ottavo di pollice di diametro in un sistema da 100 psi, ad esempio, può costare più di 12.000 USD in energia inutilizzata all'anno. Una singola perdita di un quarto di pollice in una linea di aria compressa in un impianto può costare da 2.500 a 8.000 USD all'anno, a seconda dei requisiti di pressione e dei costi energetici. Per tenere conto dei picchi di utilizzo, nonché delle perdite, dei cali di pressione e delle fluttuazioni di flusso, molti sistemi ad aria funzionano ad alte pressioni. Tuttavia, lavorare ad alte pressioni potrebbe richiedere fino al 25% in più di capacità del compressore rispetto al necessario, con conseguente spreco di aria noto come domanda artificiale. Di conseguenza, diverse PMI potrebbero trovare difficile condurre audit dell'aria e gestire le perdite, con conseguenti perdite di produzione e aumento dei tempi improduttivi.&lt;/p&gt;&lt;p&gt;Inoltre, il mercato dei compressori d'aria industriali ha interessanti prospettive di crescita a causa della crescente necessità di compressori d'aria a basso consumo energetico. Da quando l'accordo di Parigi è stato ratificato nel 2015, il mondo è ora tenuto a regolamentare le emissioni di gas serra (GHG) e a ridurre l'aumento della temperatura media superficiale globale al di sotto di 2 °C entro la fine del secolo. L'utilizzo di sistemi ad aria compressa a risparmio energetico sta diventando sempre più popolare a causa dell'aumento delle emissioni di gas serra e dell'attenzione ai costi energetici. Il Climate Target Plan 2030, presentato dall'Unione Europea (UE), intende ridurre le emissioni di gas serra di almeno il 55% rispetto ai livelli del 1990 entro il 2030.&lt;/p&gt;&lt;h3&gt;Analisi della segmentazione del mercato globale dei compressori d'aria industriali&lt;/h3&gt;&lt;p&gt;Il mercato globale dei compressori d'aria industriali è segmentato in base a tipo di prodotto, potenza di uscita, utente finale e area geografica.&lt;/p&gt;&lt;p&gt;&lt;/p&gt;&lt;h3&gt;Mercato dei compressori d'aria industriali, per tipo di prodotto&lt;/h3&gt;&lt;p&gt;• Spostamento positivo• Spostamento dinamico&lt;/p&gt;&lt;p&gt;In base al tipo di prodotto, il mercato è segmentato in spostamento positivo e spostamento dinamico. Si prevede che il segmento dello spostamento positivo fornirà il contributo maggiore al mercato dei compressori d'aria industriali durante il periodo di previsione. Nel 2020, il segmento dello spostamento positivo ha dominato il mercato dei compressori d'aria industriali e si prevede che questa tendenza continuerà nel prossimo futuro. I compressori di questo tipo possono essere classificati in compressori alternativi e rotativi. A seconda dell'applicazione, questi compressori possono essere oil-free o lubrificati. Edilizia, automotive e trasporti, imballaggio, alimenti e bevande, metalli e miniere e altri settori di utilizzo finale utilizzano tutti compressori d'aria a spostamento positivo. Si prevede che questi settori vedranno un aumento degli investimenti, il che stimolerebbe la domanda di compressori d'aria a spostamento positivo.&lt;/p&gt;&lt;h3&gt;Mercato dei compressori d'aria industriali, in base alla potenza di uscita&lt;/h3&gt;&lt;p&gt;• 0-250 kW• 250-500 kW• Oltre 500 kW&lt;/p&gt;&lt;p&gt;In base alla potenza di uscita, il mercato è segmentato in 0-250 kW, 250-500 kW e Oltre 500 kW. Si prevede che il segmento 0-250 kW dominerà il mercato dei compressori d'aria industriali durante il periodo di previsione. Il segmento 0-250 kW ha detenuto la quota maggiore del mercato dei compressori d'aria industriali nel 2020. La pressione nominale stimata per i compressori in questo intervallo è 0,3-20 bar. Sono utilizzati in centrali elettriche, impianti di trattamento delle acque e delle acque reflue, industrie chimiche e petrolchimiche, industria alimentare e delle bevande, industria mineraria, industria automobilistica e dei trasporti, imballaggio, edilizia, settore metallurgico e manifatturiero, per citarne alcuni. Diversi progetti chimici su larga scala, in particolare nei paesi emergenti, hanno portato a un aumento della domanda di compressori d'aria industriali e la domanda continuerà probabilmente a crescere nel periodo di previsione.&lt;/p&gt;&lt;h3&gt;Mercato dei compressori d'aria industriali, per utente finale&lt;/h3&gt;&lt;p&gt;• Produzione• Generazione di energia• Petrolio e gas• Altri&lt;/p&gt;&lt;p&gt;In base all'utente finale, il mercato è segmentato in Produzione, Generazione di energia, Petrolio e gas e Altri. Il segmento manifatturiero del mercato dei compressori d'aria industriali è l'area di applicazione più significativa. I compressori industriali più grandi sono utilizzati in settori con maggiori requisiti di capacità di aria compressa, come produzione, petrolio e gas, edilizia, estrazione mineraria ed energia. A causa delle loro complessità operative e produttive, maggiore efficienza e dimensioni ingombranti, queste macchine sono piuttosto costose. Poiché i compressori d'aria industriali sono integrati durante le attività di assemblaggio dei veicoli, la crescente domanda mondiale di veicoli andrebbe a vantaggio del segmento manifatturiero.&lt;/p&gt;&lt;h3&gt;Mercato dei compressori d'aria industriali, per area geografica&lt;/h3&gt;&lt;p&gt;• Nord America• Europa• Asia Pacifico• Resto del mondo&lt;/p&gt;&lt;p&gt;In base all'area geografica, il mercato globale dei compressori d'aria industriali è classificato in Nord America, Europa, Asia Pacifico e Resto del mondo. Si prevede che l'Asia Pacifico sarà il mercato più grande durante gli anni previsti. L'espansione del mercato dell'Asia Pacifico è guidata dai crescenti investimenti in progetti GNL, chimici e minerari. così come l'espansione del settore manifatturiero.&lt;/p&gt;&lt;h3&gt;Attori chiave&lt;/h3&gt;&lt;p&gt;Il rapporto di studio "Global Industrial Air Compressors Market" fornirà informazioni preziose con un'enfasi sul mercato globale, inclusi alcuni dei principali attori come &lt;em&gt;&lt;strong&gt;Doosan Infracore Co.Ltd., Gardner Denver, Inc, Elliott Group, Hitachi Ltd., Sulzer Ltd, Howden Group, Mitsubishi Heavy Industries, Ltd, Kirloskar Pneumatic Company Limited, KOBE STEEL, LTD e Siemens. &lt;/strong&gt;&lt;/em&gt;La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 A marzo 2020, le attività industriali di Gardner Denver e Ingersoll Rand si sono fuse per fornire una gamma più ampia e solida di prodotti e servizi industriali, energetici, medicali e per veicoli specializzati di importanza critica. La nuova Ingersoll Rand è stata posizionata come leader globale nella creazione di flussi critici e nelle tecnologie industriali a seguito della fusione.&lt;/p&gt;&lt;h3&gt;Ambito del rapporto&lt;/h3&gt;&lt;div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PROFILATE&lt;/td&gt;&lt;td&gt;&lt;p&gt;Doosan Infracore Co.Ltd., Gardner Denver, Inc, Elliott Group, Hitachi Ltd., Sulzer Ltd, Howden Group, Mitsubishi Heavy Industries, Ltd, Kirloskar Pneumatic Company Limited.&lt;/p&gt;&lt;/td&gt;&lt;/tr&gt;&lt;tr&gt;&lt;td&gt;SEGMENTI COPERTI&lt;/td&gt;&lt;td&gt;&lt;p&gt;Per tipo di prodotto, per potenza di uscita, per utente finale e per area geografica&lt;/p&gt;&lt;/td&gt;&lt;/tr&gt;&lt;tr&gt;&lt;td&gt;AMBITO DI PERSONALIZZAZIONE&lt;/td&gt;&lt;td&gt;&lt;p&gt;Personalizzazione gratuita del report (equivalente a fino a 4 giorni lavorativi dell'analista) con l'acquisto. Aggiunta o modifica di dati nazionali, regionali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</si>
  <si>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dell'illuminazione a LED industriale e commerciale&lt;/h2&gt;&lt;p&gt;Le dimensioni del mercato dell'illuminazione a LED industriale e commerciale sono state valutate a 26.318,8 milioni di USD nel 2023 e si prevede che raggiungeranno i &lt;span style="color: #993300;"&gt;&lt;strong&gt;134.335,2 milioni di USD entro il 2031&lt;/strong&gt;&lt;/span&gt;, crescendo a un &lt;span style="color: #993300;"&gt;&lt;strong&gt;CAGR del 22,60%&lt;/strong&gt; &lt;/span&gt;durante il periodo di previsione 2024-2031.&lt;/p&gt;&lt;p style="text-align: center;"&gt; &lt;/p&gt;&lt;div class="btn-wrap text-center" id="bnthid"&gt;&lt;label style="padding-right:5px;margin-bottom: 10px;"&gt;&lt;b&gt;Per ottenere un'analisi dettagliata: &lt;noscript&gt;&lt;/noscript&gt; &lt;/b&gt;&lt;/label&gt;&lt;/div&gt;&lt;p&gt;&lt;/p&gt;&lt;h3&gt;Driver del mercato globale dell'illuminazione LED industriale e commerciale&lt;/h3&gt;&lt;p&gt;I driver del mercato dell'illuminazione LED industriale e commerciale possono essere influenzati da vari fattori. Questi possono includere:&lt;/p&gt;&lt;ul&gt;&lt;li&gt;&lt;strong&gt;Iniziative governative e leggi relative:&lt;/strong&gt; all'efficienza energetica e alla riduzione delle emissioni di carbonio stanno incrementando l'uso dell'illuminazione LED in contesti commerciali e industriali. Rispetto alle tecnologie di illuminazione convenzionali come le lampadine a incandescenza o fluorescenti, i LED consumano molta meno energia, il che li rende una scelta desiderabile per le aziende che cercano di ridurre le spese energetiche e l'impatto ambientale.&lt;/li&gt;&lt;li&gt;&lt;strong&gt;Risparmio sui costi:&lt;/strong&gt; poiché gli apparecchi di illuminazione LED consumano meno energia e hanno una durata maggiore rispetto alle soluzioni di illuminazione tradizionali, inizialmente potrebbero costare di più, ma nel tempo faranno risparmiare una notevole quantità di denaro. Le aziende stanno riscontrando sempre più vantaggi finanziari nel passaggio all'illuminazione a LED, come bollette elettriche più basse, cicli di sostituzione più lunghi e minori spese di manutenzione.&lt;/li&gt;&lt;li&gt;&lt;strong&gt;Sviluppi tecnologici:&lt;/strong&gt; con il continuo progresso della tecnologia LED, efficienza, luminosità, precisione del colore e affidabilità stanno migliorando. Grazie a questi sviluppi tecnologici, l'illuminazione a LED può ora essere utilizzata in una più ampia gamma di contesti commerciali e industriali, consentendo soluzioni di illuminazione più creative e personalizzate.&lt;/li&gt;&lt;li&gt;&lt;strong&gt;Richiesta di soluzioni di illuminazione intelligenti:&lt;/strong&gt; l'illuminazione a LED sta diventando sempre più popolare in contesti commerciali e industriali a causa della crescente domanda di soluzioni di illuminazione intelligenti che forniscano funzioni di controllo, automazione e connessione migliorate. Le aziende possono aumentare l'efficienza e la praticità ottimizzando l'uso dell'energia, personalizzando le impostazioni di illuminazione e integrando sistemi di illuminazione a LED intelligenti con altri sistemi di gestione degli edifici.&lt;/li&gt;&lt;li&gt;&lt;strong&gt;Urbanizzazione e sviluppo delle infrastrutture:&lt;/strong&gt; la necessità di soluzioni di illuminazione industriale e commerciale sta crescendo in modo significativo a seguito della rapida urbanizzazione e dei progetti di sviluppo delle infrastrutture delle nazioni emergenti. Poiché è durevole, affidabile e produce un'illuminazione uniforme e di alta qualità in una varietà di ambienti interni ed esterni, come luoghi di lavoro, fabbriche, magazzini, negozi al dettaglio, carreggiate e infrastrutture pubbliche, l'illuminazione a LED è la scelta giusta.&lt;/li&gt;&lt;li&gt;&lt;strong&gt;Enfasi sulla responsabilità sociale d'impresa (CSR) e sostenibilità:&lt;/strong&gt; come parte della loro strategia aziendale, molte aziende stanno dando la massima priorità ai progetti di CSR e sostenibilità. Passa all'illuminazione a LED per aiutare le aziende a ridurre al minimo gli sprechi, abbassare la loro impronta di carbonio e dimostrare di avere a cuore l'ambiente. Ciò può migliorare l'immagine del loro marchio e attrarre stakeholder e clienti che hanno a cuore l'ambiente.&lt;/li&gt;&lt;li&gt;&lt;strong&gt;Salute e benessere presi in considerazione:&lt;/strong&gt; gli studi che mostrano come l'illuminazione influisce sulla salute e sul benessere umano stanno spingendo l'uso di soluzioni di illuminazione a LED che replicano i modelli di luce naturale, aumentano la potenza e rendono gli spazi interni più esteticamente gradevoli e confortevoli. Per migliorare il comfort, la produttività e la soddisfazione dei dipendenti, le aziende stanno investendo sempre di più in illuminazione a LED che può essere regolata sul bianco o seguire un ritmo circadiano.&lt;/li&gt;&lt;/ul&gt;&lt;h3&gt;Limitazioni del mercato globale dell'illuminazione a LED industriale e commerciale&lt;/h3&gt;&lt;p&gt;Diversi fattori possono fungere da limitazioni o sfide per il mercato dell'illuminazione a LED industriale e commerciale. Questi possono includere:&lt;/p&gt;&lt;ul&gt;&lt;li&gt;&lt;strong&gt;Prezzi iniziali:&lt;/strong&gt; rispetto alle tecnologie di illuminazione più convenzionali come fluorescenti o a incandescenza, gli apparecchi di illuminazione a LED possono avere prezzi iniziali maggiori. Nonostante il potenziale di risparmio a lungo termine, questo può scoraggiare alcune aziende, in particolare quelle più piccole, dall'investire nell'illuminazione a LED.&lt;/li&gt;&lt;li&gt;&lt;strong&gt;Complessità di installazione percepita:&lt;/strong&gt; alcune aziende potrebbero pensare che il passaggio all'illuminazione a LED sia una procedura difficile che richiede sostanziali modifiche infrastrutturali o conoscenze di installazione. L'adozione potrebbe essere ostacolata da questa visione, soprattutto nel caso di aziende con pochi finanziamenti o esperienza con le tecnologie di illuminazione.&lt;/li&gt;&lt;li&gt;&lt;strong&gt;Problemi di compatibilità:&lt;/strong&gt; in alcune situazioni industriali o commerciali, l'illuminazione a LED potrebbe non essere compatibile con l'attuale infrastruttura di illuminazione o con i sistemi di controllo. Il costo e la complessità del processo di installazione potrebbero aumentare se questi sistemi dovessero essere sostituiti o adattati per accettare la tecnologia LED.&lt;/li&gt;&lt;li&gt;&lt;strong&gt;Nonostante il fatto che l'illuminazione a LED: &lt;/strong&gt;abbia molti vantaggi, tra cui longevità e risparmio energetico, alcuni consumatori potrebbero comunque essere preoccupati per aspetti come la resa cromatica, lo sfarfallio e le prestazioni di oscuramento. Per superare questo vincolo è necessario affrontare questi problemi attraverso l'innovazione dei prodotti e la formazione.&lt;/li&gt;&lt;li&gt;&lt;strong&gt;Conformità alle normative e ai requisiti:&lt;/strong&gt; può essere difficile per i produttori e i consumatori di illuminazione a LED conformarsi ai codici edilizi e ai requisiti normativi. I costi e la complessità dell'introduzione sul mercato di prodotti di illuminazione a LED sono aumentati dalla necessità di garantire che aderiscano a criteri pertinenti di sicurezza, prestazioni ed efficienza.&lt;/li&gt;&lt;li&gt;&lt;strong&gt;Istruzione e consapevolezza limitate:&lt;/strong&gt; sebbene l'illuminazione a LED stia diventando sempre più popolare, alcune aziende potrebbero non essere ancora a conoscenza di tutti i suoi utilizzi e vantaggi. Affinché la tecnologia a LED venga ampiamente adottata, deve essere superata da efficaci iniziative di sensibilizzazione e istruzione.&lt;/li&gt;&lt;li&gt;&lt;strong&gt;Concorrenza e frammentazione del mercato:&lt;/strong&gt; ci sono molti produttori che offrono una varietà di prodotti e soluzioni nel mercato altamente frammentato dell'illuminazione a LED industriale e commerciale. Le aziende potrebbero avere difficoltà a distinguersi dalla concorrenza e ad acquisire quote di mercato, soprattutto in mercati affollati o consolidati.&lt;/li&gt;&lt;li&gt;&lt;strong&gt;Incertezza economica:&lt;/strong&gt; i clienti aziendali e industriali potrebbero decidere di posticipare o ridurre i propri investimenti in miglioramenti e ammodernamenti dell'illuminazione a causa di crisi economiche o condizioni aziendali incerte. L'espansione del mercato e la domanda di beni e servizi correlati all'illuminazione a LED potrebbero risentirne.&lt;/li&gt;&lt;/ul&gt;&lt;h3&gt;Analisi della segmentazione del mercato globale dell'illuminazione a LED industriale e commerciale&lt;/h3&gt;&lt;p&gt;Il mercato globale dell'illuminazione a LED industriale e commerciale è segmentato in base al settore dell'utente finale, all'applicazione, al tipo di prodotto e alla geografia.&lt;/p&gt;&lt;h3&gt;&lt;/h3&gt;&lt;h3&gt;Mercato dell'illuminazione a LED industriale e commerciale, per settore dell'utente finale&lt;/h3&gt;&lt;ul&gt;&lt;li&gt;&lt;strong&gt;Produzione:&lt;/strong&gt; soluzioni di illuminazione a LED adatte agli stabilimenti di produzione per una migliore visibilità ed efficienza energetica.&lt;/li&gt;&lt;li&gt;&lt;strong&gt;Magazzinaggio e Logistica:&lt;/strong&gt; sistemi di illuminazione a LED ottimizzati per magazzini e centri logistici per migliorare la visibilità e l'efficienza operativa.&lt;/li&gt;&lt;li&gt;&lt;strong&gt;Vendita al dettaglio:&lt;/strong&gt; installazioni di illuminazione a LED su misura per gli ambienti di vendita al dettaglio per mettere in mostra i prodotti e creare esperienze di acquisto accattivanti.&lt;/li&gt;&lt;/ul&gt;&lt;h3&gt;Mercato dell'illuminazione a LED industriale e commerciale, per applicazione&lt;/h3&gt;&lt;ul&gt;&lt;li&gt;&lt;strong&gt;Illuminazione per interni:&lt;/strong&gt; soluzioni di illuminazione a LED progettate per l'uso in spazi chiusi come uffici, magazzini e stabilimenti di produzione.&lt;/li&gt;&lt;li&gt;&lt;strong&gt;Illuminazione per esterni:&lt;/strong&gt; apparecchi di illuminazione a LED progettati per l'uso in esterni, tra cui lampioni, luci per parcheggi e illuminazione d'accento architettonica.&lt;/li&gt;&lt;li&gt;&lt;strong&gt;Illuminazione architettonica:&lt;/strong&gt; sistemi a LED focalizzati sul miglioramento dell'estetica e dell'atmosfera di edifici e strutture.&lt;/li&gt;&lt;/ul&gt;&lt;h3&gt;Mercato dell'illuminazione a LED industriale e commerciale, per tipo di prodotto&lt;/h3&gt;&lt;ul&gt;&lt;li&gt;&lt;strong&gt;Lampade (lampadine):&lt;/strong&gt; lampadine a LED progettate per sostituire le tradizionali lampadine a incandescenza o fluorescenti in vari applicazioni.&lt;/li&gt;&lt;li&gt;&lt;strong&gt;Apparecchi di illuminazione (Fixture):&lt;/strong&gt; Apparecchi di illuminazione LED completi che incorporano LED, alloggiamento e ottica per applicazioni specifiche.&lt;/li&gt;&lt;li&gt;&lt;strong&gt;Sistemi di controllo:&lt;/strong&gt; Soluzioni di controllo dell'illuminazione LED, inclusi sensori, dimmer e tecnologia di illuminazione intelligente per la gestione dell'energia e l'automazione.&lt;/li&gt;&lt;/ul&gt;&lt;h3&gt;Mercato dell'illuminazione LED industriale e commerciale, per area geografica&lt;/h3&gt;&lt;ul&gt;&lt;li&gt;&lt;strong&gt;Nord America:&lt;/strong&gt; Condizioni di mercato e domanda negli Stati Uniti, Canada e Messico.&lt;/li&gt;&lt;li&gt;&lt;strong&gt;Europa:&lt;/strong&gt; Analisi del MERCATO DELL'ILLUMINAZIONE LED INDUSTRIALE E COMMERCIALE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di mercato e sviluppi nei paesi dell'America Latina.&lt;/li&gt;&lt;/ul&gt;&lt;h3&gt;Attori chiave&lt;/h3&gt;&lt;p&gt;I principali attori del mercato dell'illuminazione LED industriale e commerciale sono:&lt;/p&gt;&lt;ul&gt;&lt;li&gt;Luma International&lt;/li&gt;&lt;li&gt;Koninklijke Philips&lt;/li&gt;&lt;li&gt;Cree&lt;/li&gt;&lt;li&gt;Osram&lt;/li&gt;&lt;li&gt;General Electric&lt;/li&gt;&lt;li&gt;Toshiba&lt;/li&gt;&lt;li&gt;Cooper Industries&lt;/li&gt;&lt;li&gt;Eaton&lt;/li&gt;&lt;li&gt;Illumitex&lt;/li&gt;&lt;li&gt;Dialight&lt;/li&gt;&lt;li&gt;Hubbell Lighting&lt;/li&gt;&lt;li&gt;DECO Enterprises&lt;/li&gt;&lt;li&gt;Zumtobel Group&lt;/li&gt;&lt;/ul&gt;&lt;h3&gt;Ambito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profilate&lt;/td&gt;&lt;td&gt;&lt;p&gt;Luma International, Koninklijke Philips, Cree, Osram, General Electric, Cooper Industries, Eaton, Illumitex, Dialight, DECO Enterprises.&lt;/p&gt;&lt;/td&gt;&lt;/tr&gt;&lt;tr&gt;&lt;td&gt;Segmenti Coperto&lt;/td&gt;&lt;td&gt;&lt;p&gt;Per settore dell'utente finale, per applicazione, per tipo di prodotto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</si>
  <si>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bobine per cavi industriali&lt;/h2&gt;&lt;p&gt;Le dimensioni del mercato delle bobine per cavi industriali sono state valutate a 450 milioni di USD nel 2024 e si prevede che raggiungeranno &lt;span style="color: #993300;"&gt;&lt;strong&gt;821 milioni di USD entro il 2031,&lt;/strong&gt;&lt;/span&gt; con una crescita a un &lt;span style="color: #993300;"&gt;&lt;strong&gt;CAGR del 6,5% &lt;/strong&gt;&lt;/span&gt; dal 2024 al 2031.&lt;/p&gt;&lt;p style="background: white; vertical-align: baseline; margin: 0cm 0cm 11.25pt 0cm;"&gt;Si prevede che il crescente utilizzo di tecnologie abilitanti nella produzione, nella catena di fornitura e nella produzione di massa per soddisfare la popolazione in crescita guiderà il mercato delle bobine per cavi industriali negli anni previsti. Il rapporto sul mercato globale delle bobine per cavi industriali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bobine per cavi industriali&lt;/h3&gt;&lt;p&gt;La bobina per cavi industriali è un oggetto rotondo a forma di tamburo, come una bobina, utilizzato per trasportare vari tipi di cavi elettrici. Sono utilizzati per trasportare cavi elettrici, cavi in fibra ottica e prodotti in filo metallico. I vari tipi di bobine per cavi sono in legno, compensato, plastica e acciaio. Sono necessarie per evitare il rischio di cavi sul pavimento. In base al prodotto, il mercato è classificato in avvolgicavo industriali a molla, avvolgicavo industriali motorizzati e avvolgicavo industriali manuali. Le varie applicazioni degli avvolgicavo industriali sono gru, porti, attrezzature minerarie, garage, produzione e altri.&lt;/p&gt;&lt;h3&gt;Panoramica del mercato globale degli avvolgicavo industriali&lt;/h3&gt;&lt;p&gt;Si prevede che il crescente utilizzo di tecnologie abilitanti nella produzione, nella catena di fornitura e nella produzione di massa per soddisfare la popolazione in crescita guiderà il mercato degli avvolgicavo industriali negli anni previsti. Inoltre, le crescenti iniziative governative nei vari settori per quanto riguarda l'automazione industriale prevedono una spinta al mercato nei prossimi anni. Inoltre, si prevede che la necessità di trasportare cavi elettrici, cavi in fibra ottica e prodotti in filo metallico in modo sicuro alimenterà il mercato durante il periodo previsto.&lt;/p&gt;&lt;p&gt;Ci sono alcune limitazioni e sfide che possono ostacolare la crescita del mercato. L'elevato costo iniziale associato alla loro installazione, in particolare per gli impianti di produzione di piccole e medie dimensioni, è probabile che agisca come un freno al mercato.&lt;/p&gt;&lt;h3&gt;Analisi della segmentazione del mercato globale degli avvolgicavo industriali&lt;/h3&gt;&lt;p&gt;Il mercato globale degli avvolgicavo industriali segmentato in base a prodotto, applicazione e geografia.&lt;/p&gt;&lt;h3&gt;Mercato degli avvolgicavo industriali, per prodotto&lt;/h3&gt;&lt;p&gt; Avvolgicavo industriali a molla Avvolgicavo industriali motorizzati Avvolgicavo industriali manuali&lt;/p&gt;&lt;p&gt;In base al prodotto, il mercato è suddiviso in Avvolgicavo industriali a molla, Avvolgicavo industriali motorizzati e Avvolgicavo industriali manuali. Si prevede che il segmento degli avvolgicavo industriali a molla deterrà la quota di mercato maggiore. I fattori possono essere attribuiti alla sua crescente adozione nel settore manifatturiero in tutto il mondo.&lt;/p&gt;&lt;h3&gt;Mercato delle bobine per cavi industriali, per applicazione&lt;/h3&gt;&lt;p&gt; Gru Porto Attrezzature minerarie Garage Produzione Altri&lt;/p&gt;&lt;p&gt;In base all'applicazione, il mercato è suddiviso in gru, porto, attrezzature minerarie, garage, produzione e altri. Si prevede che l'altro segmento avrà il CAGR più elevato nel periodo previsto a causa della crescente domanda dal segmento energia ed energia dovuta ai crescenti investimenti nei progetti di espansione della rete.&lt;/p&gt;&lt;h3&gt;Mercato delle bobine per cavi industriali, per area geografica&lt;/h3&gt;&lt;p&gt; Nord America Europa Asia Pacifico Resto del mondo&lt;/p&gt;&lt;p&gt;In base all'analisi regionale, il mercato globale delle bobine per cavi industriali è classificato in Nord America, Europa, Asia Pacifico e resto del mondo. La quota maggiore del mercato sarà dominata dal Nord America a causa della crescente produzione e delle esportazioni-importazioni in questa regione.&lt;/p&gt;&lt;h3&gt;Attori chiave&lt;/h3&gt;&lt;p&gt;Il rapporto di studio "Global Industrial Cable Reels Market" fornirà una preziosa panoramica con un'enfasi sul mercato globale, inclusi alcuni dei principali attori: &lt;em&gt;&lt;strong&gt;Schneider Electric, Eaton, Emerson, United Equipment Accessories, Legrand, Hubbell, Scame Parre, Nederman, Delachaux (Conductix-Wampfler), Wabtec (Stemmann-Technik), Coxreels, TE Connectivity, Cavotec, Reelcraft, Paul Vahle, Demac, Hinar Electric.&lt;/strong&gt;&lt;/em&gt;&lt;/p&gt;&lt;p&gt;La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chiave&lt;/h3&gt;&lt;p&gt;&lt;/p&gt;&lt;h4&gt;Fusioni e acquisizioni&lt;/h4&gt;&lt;p&gt; A gennaio 2021, Houston Wire &amp; Cable Company e Omni Cable, LLC (OmniCable) hanno annunciato l'acquisizione con OmniCable. La società risultante dalla fusione sviluppa una piattaforma nazionale di ridistribuzione di fili e cavi che sfrutterà le aziende, i prodotti e l'impronta nazionale altamente complementari di OmniCable e HWCC per soddisfare al meglio le esigenze, inclusi i clienti di entrambe le società.&lt;/p&gt;&lt;h4&gt;Lanci di prodotti ed espansioni di prodotti&lt;/h4&gt;&lt;p&gt; A maggio 2019, Hubbell ha introdotto la nuova staffa di montaggio a portata, sviluppata appositamente per massimizzare l'efficienza di installazione degli avvolgicavo.&lt;/p&gt;&lt;p&gt; A gennaio 2019, Reelcraft ha lanciato la nuova serie di avvolgicavo LG. La bobina esce con 65 piedi di cavo 12/3 o 75 piedi di cavo 14/3. Una luce LED da 1300 lumen, una presa da 12 A con messa a terra e un interruttore on/off sono inclusi con la bobina del cavo della luce.&lt;/p&gt;&lt;h3&gt;Ambito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chiave profilate&lt;/td&gt;&lt;td&gt;&lt;p&gt;Schneider Electric, Eaton, Emerson, United Equipment Accessories, Legrand, Hubbell, Scame Parre, Nederman, Delachaux (Conductix-Wampfler), Wabtec (Stemmann-Technik)&lt;/p&gt;&lt;/td&gt;&lt;/tr&gt;&lt;tr&gt;&lt;td&gt;Segmenti coperti&lt;/td&gt;&lt;td&gt;&lt;ul&gt;&lt;li&gt;Per prodotto&lt;/li&gt;&lt;li&gt;Per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il 2027, con un CAGR del 17,35% dal 2020 al 2027.I crescenti costi sanitari, le modifiche tecnologiche, il crescente monitoraggio remoto dei pazienti e il crescente peso delle malattie croniche sono fattori cruciali che guidano la crescita del mercato globale della telemedicina. Inoltre, si prevede che l'inaspettata epidemia globale di coronavirus aumenterà l'uso della telemedicina. Definizione di mercato globale della telemedicina La telemedicina funziona come prerequisito per la fornitura a distanza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avere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i fornitori nella diagnosi e nel trattamento. Grazie alla telemedicina, i pazienti che in precedenza avevano un accesso limitato ai servizi sanitari possono ora vedere un medico senza uscire di casa. Gli anziani che preferirebbero invecchiare a casa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gli operatori sanitari a comunicare in modo efficiente con i loro pazienti durante la pandemia e a fornire soluzioni migliori ai loro problemi di salute. A causa del distanziamento sociale implementato da diversi paesi in tutto il mondo, la fornitura di assistenza virtuale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di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meno numerosi. Pertanto, a causa di tutti i fattori sopra menzionati, si prevede che il mercato registrerà un'elevata crescita durante il periodo di previsione. 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Tele-ospedale e clinica Tele-casa In base al tipo, il mercato è 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essere utile agli ospedali rurali per fornire assistenza virtuale 24 ore su 24, 7 giorni su 7, ai piccoli ospedali per condividere i costi della copertura notturna e offrire strutture post-dimissione più utili. Queste applicazioni Tele-ospedali e cliniche in espansione stanno contribuendo alla crescita di questo segmento. nMercato globale della telemedicina per specialitàn Dermatologian Ginecologian Cardiologian Neurologian Radiologian AltrinIn base alla specialità,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(IA) nella teleradiologia, l'implementazione del Picture Archiving and Communication System (PACS) e l'aumento delle attività di R&amp;S relative all'eHealth sono i fattori cruciali che guidano la crescita del mercato nel periodo di previsione. nMercato globale della telemedicina per area geografica n Nord America Europa n Asia Pacifico 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valore di mercato (miliardi di USD) dati per ogni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</si>
  <si>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catene industriali&lt;/h2&gt;&lt;p&gt;Le dimensioni del mercato delle catene industriali sono state valutate a 4,01 miliardi di USD nel 2024 e si prevede che raggiungeranno i &lt;span style="color: #993300;"&gt;&lt;strong&gt;5,6 miliardi di USD entro il 2031&lt;/strong&gt;&lt;/span&gt;, crescendo a un &lt;span style="color: #993300;"&gt;&lt;strong&gt;CAGR del 4,25% dal 2024 al 2031.&lt;/strong&gt;&lt;/span&gt;&lt;/p&gt;&lt;p&gt;I principali fattori che guidano la crescita del mercato delle catene industriali sono l'aumento dell'industrializzazione, dell'urbanizzazione e della domanda di trasporti, dovuti alla crescita economica in diversi paesi a livello globale. Inoltre, la disponibilità di materie prime e manodopera a basso costo nei paesi in via di sviluppo del mondo, come Cina e India, è attribuita al supporto della crescita del mercato durante il periodo di previsione. Il rapporto sul mercato globale delle catene industriali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catena industriale&lt;/h3&gt;&lt;p&gt;La catena industriale, chiamata anche catena di fornitura, include attività che creano e distribuiscono prodotti o servizi. Il processo coinvolge anche lo spostamento di beni e servizi dalle materie prime ai prodotti finiti, nonché finanza, informazioni associate e flussi logistici. Il mercato è suddiviso in upstream, midstream e downstream. Il processo upstream prevede l'estrazione e la produzione di materie prime tramite trivellazione, estrazione mineraria, ecc.&lt;/p&gt;&lt;p&gt;Il processo midstream prevede la trasformazione delle materie prime in prodotti intermedi quali prodotti chimici, materie plastiche, ecc. Infine, il processo downstream prevede la produzione e la distribuzione di prodotti finiti. Una gestione efficiente delle catene industriali è essenziale affinché l'azienda rimanga competitiva. Ottimizzando le catene di fornitura, le aziende possono ridurre gli sprechi e migliorare la comunicazione e il coordinamento tra i partner della catena di fornitura, migliorando così la redditività e la produttività.&lt;/p&gt;&lt;section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catene industriali&lt;/h3&gt;&lt;p&gt;Il crescente numero di progetti industriali a livello globale è un fattore critico che guida la crescita del mercato. Inoltre, si prevede che la crescita della produzione industriale e l'aumento dell'industrializzazione a livello globale guideranno la crescita del mercato. Ad esempio, la produzione industriale dell'India è cresciuta del 4,3% a dicembre 2022. L'articolo ha anche affermato che la produzione del settore manifatturiero è cresciuta del 2,6% a dicembre 2022. Si prevede che l'aumento della produzione industriale stimolerà la domanda di catene industriali per ottimizzare i processi di produzione e gestire le operazioni delle unità di produzione.&lt;/p&gt;&lt;p&gt;Si prevede che l'adozione dell'automazione nel settore manifatturiero e dei servizi assisterà a una crescita redditizia. Inoltre, la crescente domanda di materiali convenienti, pratici e leggeri ha portato allo sviluppo di materiali come la plastica rinforzata con fibra di carbonio che offrono vantaggi aggiuntivi come una maggiore gestione della pressione e ampi ambienti di lavoro sta guidando la domanda di questi materiali. Inoltre, la crescente domanda di veicoli dovuta alla crescente urbanizzazione e all'aumento del reddito disponibile della popolazione sta guidando la crescita del mercato.&lt;/p&gt;&lt;h3&gt;Analisi della segmentazione del mercato globale delle catene industriali&lt;/h3&gt;&lt;p&gt;Il mercato globale delle catene industriali è segmentato in base a tipo, applicazione e geografia.&lt;/p&gt;&lt;p&gt;&lt;/p&gt;&lt;h3&gt;Mercato delle catene industriali, per tipo&lt;/h3&gt;&lt;ul&gt;&lt;li&gt;Catene a rulli&lt;/li&gt;&lt;li&gt;Catene a lamelle&lt;/li&gt;&lt;li&gt;Altro&lt;/li&gt;&lt;/ul&gt;&lt;p&gt;In base al tipo, il mercato è segmentato in catene a rulli, catene a lamelle e altro. Il segmento delle catene a rulli ha dominato il mercato nel 2022 a causa delle ampie applicazioni delle catene in vari settori come alimentare e delle bevande, automobilistico ed edile, tra gli altri. Le catene offrono vantaggi quali un elevato rapporto resistenza/peso, la capacità di lavorare ad alte velocità e la facilità di riparazione e manutenzione. Si prevede che il segmento delle catene a lamelle crescerà notevolmente durante il periodo di previsione. Queste catene sono piastre piatte anziché rulli cilindrici e sono utilizzate per applicazioni quali turbine eoliche, sistemi di stoccaggio e recupero automatizzati, linee di produzione automobilistica, attrezzature minerarie e acciaierie, tra gli altri, il che ne sta guidando l'adozione.&lt;/p&gt;&lt;h3&gt;Mercato delle catene industriali, per applicazione&lt;/h3&gt;&lt;ul&gt;&lt;li&gt;Automotive&lt;/li&gt;&lt;li&gt;Alimenti e bevande&lt;/li&gt;&lt;li&gt;Costruzione&lt;/li&gt;&lt;li&gt;Altri&lt;/li&gt;&lt;/ul&gt;&lt;p&gt;In base all'applicazione, il mercato è segmentato in Automotive, Alimenti e bevande, Edilizia e Altri. Il segmento automobilistico ha detenuto la quota maggiore nel 2022 a causa della crescente domanda di veicoli e veicoli elettrici. Inoltre, i produttori stanno cercando di migliorare l'efficienza del carburante dei veicoli adottando materiali leggeri, il che sta guidando la crescita del segmento. Si prevede che il segmento delle costruzioni assisterà a una crescita redditizia durante il periodo di previsione a causa della crescente urbanizzazione nei paesi in via di sviluppo a livello globale.&lt;/p&gt;&lt;h3&gt;Mercato delle catene industriali, per area geografica&lt;/h3&gt;&lt;ul&gt;&lt;li&gt;Nord America&lt;/li&gt;&lt;li&gt;Europa&lt;/li&gt;&lt;li&gt;Asia Pacifico&lt;/li&gt;&lt;li&gt;Medio Oriente e Africa&lt;/li&gt;&lt;li&gt;America Latina&lt;/li&gt;&lt;/ul&gt;&lt;p&gt;&lt;/p&gt;&lt;p&gt;In base all'analisi regionale, il mercato globale delle catene industriali è classificato in Medio Oriente e Africa, Nord America, Asia Pacifico, Europa e America Latina. Il Nord America ha contribuito con la quota maggiore nel 2022 a causa della presenza di industrie avanzate. C'è una crescente domanda di automazione che aiuta a semplificare le operazioni e ridurre i costi. Inoltre, si prevede che la crescente produzione di automobili nella regione, in particolare i veicoli elettrici, guiderà la crescita del mercato. Tuttavia, si prevede che l'America Latina assisterà a una crescita redditizia grazie ai crescenti investimenti nelle infrastrutture.&lt;/p&gt;&lt;h3&gt;Attori chiave&lt;/h3&gt;&lt;p&gt;Il rapporto di studio "Global Industrial Chain Market" fornirà informazioni preziose con un'enfasi sul mercato globale, inclusi alcuni dei principali attori come &lt;em&gt;&lt;strong&gt;Tslibaki, DAIDO KOGYO, SKF, Renold, Zhuji Chain General Factory, Ewart Chain Ltd., Hangzhou Unibear, Rexnord, Donghua&amp;amp;KOBO, Dongyang, BANDO CHAIN e Ketten Wulf.&lt;/strong&gt;&lt;/em&gt;&lt;/p&gt;&lt;p&gt;La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SWOT.&lt;/p&gt;&lt;h3&gt;Sviluppi chiave&lt;/h3&gt;&lt;p&gt;&lt;/p&gt;&lt;ul&gt;&lt;li&gt;A marzo 2023, Donghua Limited ha annunciato che fornirà catene con pinza ad alte prestazioni al Regno Unito. Le catene sono progettate appositamente per trasportare pellicole e fogli di plastica alle macchine a camera sottovuoto.&lt;/li&gt;&lt;/ul&gt;&lt;h3&gt;Analisi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catene industriali.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della catena industriale, misurare l'attrattiva di un determinato settore e valutare le possibilità di investimento.&lt;/p&gt;&lt;p&gt;&lt;/p&gt;&lt;h3&gt;Ambito del report&lt;/h3&gt;&lt;p class="-report-title"&gt;&lt;/p&gt;&lt;div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(miliardi di USD)&lt;/p&gt;&lt;/td&gt;&lt;/tr&gt;&lt;tr&gt;&lt;td&gt;Aziende chiave profilate&lt;/td&gt;&lt;td&gt;&lt;p&gt;Tslibaki, DAIDO KOGYO, SKF, Renold, Zhuji Chain General Factory, Ewart Chain Ltd., Hangzhou Unibear.&lt;/p&gt;&lt;/td&gt;&lt;/tr&gt;&lt;tr&gt;&lt;td&gt;Segmenti coperti&lt;/td&gt;&lt;td&gt;&lt;ul&gt;&lt;li&gt;Per tipo&lt;/li&gt;&lt;li&gt;Per applicazione&lt;/li&gt;&lt;li&gt;Per area geografica&lt;/li&gt;&lt;/ul&gt;&lt;/td&gt;&lt;/tr&gt;&lt;tr&gt;&lt;td&gt;Personalizzazione Ambito&lt;/td&gt;&lt;td&gt;&lt;p&gt;Personalizzazione gratuita del report (equivalente a un massimo di 4 giorni lavorativi per analista) con l'acquisto. Aggiunta o modifica dell'ambito nazionale, regionale e di segmento&lt;/p&gt;&lt;/td&gt;&lt;/tr&gt;&lt;/tbody&gt;&lt;/table&gt;&lt;/div&gt;&lt;/div&gt;&lt;p&gt;&lt;/p&gt;&lt;h4&gt;Metodologia di ricerca della ricerca di mercato:&lt;/h4&gt;&lt;p&gt;&lt;/p&gt;&lt;/div&gt;</t>
  </si>
  <si>
    <t>&lt;div class=""&gt;&lt;h2&gt;&lt;strong&gt;Dimensioni e previsioni del mercato dei sistemi di visualizzazione industriale&lt;/strong&gt;&lt;/h2&gt;&lt;p&gt;Le dimensioni del mercato globale dei sistemi di visualizzazione industriale sono state stimate in 5,54 miliardi di USD nel 2023 e si prevede che raggiungeranno i &lt;span style="color: #993300;"&gt;&lt;strong&gt;13,99 miliardi di USD entro il 2031&lt;/strong&gt;,&lt;/span&gt; con un &lt;span style="color: #993300;"&gt;&lt;strong&gt;CAGR dell'11% dal 2024 al 2031.&lt;/strong&gt;&lt;/span&gt;&lt;/p&gt;&lt;ul&gt;&lt;li&gt;Un sistema di visualizzazione industriale è costituito da una varietà di macchine che visualizzano un output digitale, come schermi TFT, monitor e segnaletica digitale. Questi dispositivi lavorano insieme per registrare e visualizzare grandezze fisiche rilevanti, fornire prodotti e informazioni in modo interattivo ai consumatori, aiutare nel lavoro di laboratorio e automatizzare vari processi industriali, aumentando in definitiva l'efficienza e la precisione nelle operazioni industriali.&lt;/li&gt;&lt;li&gt;Le macchine di visualizzazione in un sistema di visualizzazione industriale potrebbero essere fisse o montate nel luogo di lavoro in cui vengono utilizzate. Tuttavia, ci sono strumenti portatili, come registratori di dati digitali e monitor compatti che possono essere spostati in base alle necessità.&lt;/li&gt;&lt;li&gt;Il futuro dei sistemi di visualizzazione industriale incorporerà display intelligenti e interattivi con integrazione AI per analisi dei dati in tempo reale, automazione migliorata e interfacce utente migliorate, con conseguente aumento dell'efficienza e della precisione nelle operazioni industriali. Inoltre, l'implementazione delle tecnologie IoT e di realtà aumentata amplierà le loro capacità e applicazioni.&lt;/li&gt;&lt;/ul&gt;&lt;p style="text-align: center;"&gt; &lt;/p&gt;&lt;div class="btn-wrap text-center" id="bnthid"&gt;&lt;label style="padding-right:5px;margin-bottom: 10px;"&gt;&lt;b&gt;Per ottenere un'analisi dettagliata: &lt;noscript&gt;&lt;/noscript&gt; &lt;/b&gt;&lt;/label&gt;&lt;/div&gt;&lt;p&gt;&lt;/p&gt;&lt;h2&gt;Dinamiche del mercato globale dei sistemi di visualizzazione industriale&lt;/h2&gt;&lt;p&gt;Le principali dinamiche di mercato che stanno plasmando il mercato globale dei sistemi di visualizzazione industriale includono:&lt;/p&gt;&lt;h3&gt;Principali fattori trainanti del mercato:&lt;/h3&gt;&lt;ul&gt;&lt;li&gt;&lt;strong&gt;Progressi tecnologici:&lt;/strong&gt; la crescente domanda di soluzioni di visualizzazione industriale più nitide ed efficienti guida il mercato. I rapidi miglioramenti nelle tecnologie di visualizzazione, come OLED, QLED e schermi TFT ad alta risoluzione. Questi includono il miglioramento della cristallinità, le caratteristiche di confine dello strato isolante/semiconduttore, la formazione di pattern a linea sottile su schede madri di grande formato e la riduzione della resistenza di interconnessione.&lt;/li&gt;&lt;li&gt;&lt;strong&gt;Adozione dell'Industria 4.0: &lt;/strong&gt;il passaggio agli sforzi dell'Industria 4.0, che sottolineano l'automazione, lo scambio di dati e la produzione intelligente, richiede sistemi di visualizzazione sofisticati per un monitoraggio e una gestione efficaci dei processi industriali.&lt;/li&gt;&lt;li&gt;&lt;strong&gt;Crescente domanda di HMI: &lt;/strong&gt;c'è una crescente domanda di soluzioni di interfaccia uomo-macchina (HMI) che facilitino l'interazione intuitiva tra lavoratori e macchine in settori quali la produzione, l'automotive e l'aerospaziale. Queste soluzioni HMI migliorano l'efficienza operativa, la sicurezza e la produttività fornendo interfacce intuitive che semplificano il controllo e il monitoraggio di complessi processi industriali.&lt;/li&gt;&lt;li&gt;&lt;strong&gt;Crescente necessità di visualizzazione dei dati in tempo reale: &lt;/strong&gt;la domanda di visualizzazione e analisi dei dati in tempo reale sta guidando l'uso di sistemi di visualizzazione avanzati in contesti industriali. Queste tecnologie migliorano l'efficienza operativa e i processi decisionali offrendo informazioni in tempo reale e inequivocabili su numerose attività industriali, consentendo azioni tempestive e informate.&lt;/li&gt;&lt;/ul&gt;&lt;h3&gt;Sfida principale:&lt;/h3&gt;&lt;ul&gt;&lt;li&gt;&lt;strong&gt;Costi iniziali elevati:&lt;/strong&gt;le elevate spese iniziali per l'installazione e l'integrazione di moderni sistemi di visualizzazione rappresentano un ostacolo considerevole, soprattutto per le piccole e medie imprese (PMI). Queste imprese spesso devono far fronte alle ingenti spese iniziali necessarie, che potrebbero ostacolare la loro capacità di adottare tecnologie di visualizzazione all'avanguardia nonostante i potenziali vantaggi a lungo termine.&lt;/li&gt;&lt;li&gt;&lt;strong&gt;Complessità tecnologica:&lt;/strong&gt; la crescente complessità tecnologica delle tecnologie di visualizzazione rende sempre più difficile la loro manutenzione e il loro aggiornamento. Garantire la compatibilità e l'integrazione senza soluzione di continuità con l'infrastruttura attuale diventa difficile per molte aziende, richiedendo competenze e risorse specializzate.&lt;/li&gt;&lt;li&gt;&lt;strong&gt;Durata e affidabilità:&lt;/strong&gt;Durata e affidabilità sono problemi importanti per i sistemi di visualizzazione industriali, che devono resistere a condizioni difficili con temperature estreme, polvere e vibrazioni. Per garantire che questi sistemi siano sufficientemente robusti da funzionare in modo affidabile in tali condizioni, sono richiesti design e materiali durevoli, che possono ostacolare l'adozione sul mercato a causa dell'aumento dei prezzi e delle richieste tecniche.&lt;/li&gt;&lt;li&gt;&lt;strong&gt;Sicurezza dei dati e privacy: &lt;/strong&gt;con la crescente integrazione dei sistemi di visualizzazione con IoT e attività in rete, proteggere la sicurezza e la privacy dei dati sensibili è fondamentale. Per proteggersi dai rischi informatici e dagli accessi non autorizzati, sono necessarie efficaci procedure di sicurezza informatica.&lt;/li&gt;&lt;/ul&gt;&lt;h3&gt;Tendenze principali:&lt;/h3&gt;&lt;ul&gt;&lt;li&gt;&lt;strong&gt;Crescente adozione di display intelligenti&lt;/strong&gt;: i display intelligenti con funzionalità IoT e AI integrate stanno diventando sempre più utilizzati negli ambienti industriali. Questi display innovativi supportano l'analisi dei dati in tempo reale, la manutenzione predittiva e una maggiore efficienza operativa. L'incorporazione di funzionalità intelligenti consente un monitoraggio e un controllo migliorati dei processi industriali, aumentando la domanda di sistemi di visualizzazione intelligenti.&lt;/li&gt;&lt;li&gt;&lt;strong&gt;Crescita di display interattivi e touchscreen: &lt;/strong&gt;c'è una crescente necessità di display interattivi e touchscreen nelle applicazioni industriali. Questi display hanno interfacce semplici che migliorano l'esperienza utente e l'efficienza operativa. Settori come la produzione, l'automotive e l'aerospaziale traggono vantaggio dalla facilità d'uso e dalla produttività migliorata fornite da questi sistemi interattivi, con conseguente ampia adozione.&lt;/li&gt;&lt;li&gt;&lt;strong&gt;Espansione di display per esterni e resistenti: &lt;/strong&gt;La domanda di sistemi di visualizzazione durevoli e affidabili in situazioni industriali difficili sta stimolando lo sviluppo e la proliferazione di display per esterni e resistenti. Questi display sono costruiti per resistere a temperature elevate, polvere, vibrazioni e altri ambienti difficili, garantendo un funzionamento e un'affidabilità costanti. Questa tendenza è particolarmente importante in settori come l'edilizia, l'estrazione mineraria e il petrolio e il gas, dove sono richieste soluzioni di visualizzazione affidabili.&lt;/li&gt;&lt;li&gt;&lt;strong&gt;Integrazione di realtà aumentata (AR) e realtà virtuale (VR):&lt;/strong&gt; Le tecnologie AR e VR vengono integrate nei sistemi di visualizzazione industriali per creare ambienti immersivi per la formazione, la manutenzione e la simulazione. Queste tecnologie consentono ai lavoratori di interagire con informazioni digitali sovrapposte a situazioni del mondo reale, migliorando così l'efficacia della formazione, riducendo al minimo i tempi di inattività e aumentando l'efficienza operativa complessiva.&lt;/li&gt;&lt;/ul&gt;&lt;section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mt-md-0"&gt;&lt;noscript&gt;&lt;/noscript&gt;&lt;/div&gt;&lt;/div&gt;&lt;/div&gt;&lt;/section&gt;&lt;h3&gt;&lt;strong&gt;Limitazioni del mercato globale dei sistemi di visualizzazione industriale&lt;/strong&gt;&lt;/h3&gt;&lt;p&gt;Ecco un'analisi regionale più dettagliata del mercato globale dei sistemi di visualizzazione industriale:&lt;/p&gt;&lt;h3&gt;Nord America&lt;/h3&gt;&lt;ul&gt;&lt;li&gt;Il Nord America è il segmento in più rapida crescita nel mercato dei sistemi di visualizzazione industriale, guidato dall'adozione diffusa di tecnologie avanzate in settori quali la produzione, l'aerospaziale e l'assistenza sanitaria.&lt;/li&gt;&lt;li&gt;La notevole enfasi della regione su progetti di automazione, integrazione IoT e trasformazione digitale fa aumentare la domanda di soluzioni di visualizzazione avanzate. I maggiori investimenti nella produzione intelligente e nell'IoT industriale (IoT) contribuiscono a promuovere l'adozione di display ad alta risoluzione per la visualizzazione di dati in tempo reale e l'ottimizzazione dei processi.&lt;/li&gt;&lt;li&gt;Inoltre, leggi e standard severi in settori quali sanità e aeromobili alimentano la domanda di sistemi di visualizzazione affidabili e innovativi in Nord America.&lt;/li&gt;&lt;/ul&gt;&lt;h3&gt;Asia Pacifico&lt;/h3&gt;&lt;ul&gt;&lt;li&gt;La regione Asia Pacifico domina il mercato dei sistemi di visualizzazione industriali, guidata dall'industrializzazione diffusa in nazioni quali Cina, Giappone, Corea del Sud e India.&lt;/li&gt;&lt;li&gt;Questi paesi forniscono importanti contributi ai settori manifatturiero, automobilistico ed elettronico, alimentando la domanda di sofisticate tecnologie di visualizzazione.&lt;/li&gt;&lt;li&gt;La regione beneficia di maggiori investimenti in progetti di automazione e trasformazione digitale, che hanno portato a un maggiore utilizzo di sistemi di visualizzazione industriali per applicazioni quali interfacce uomo-macchina (HMI), sistemi di monitoraggio e controllo e segnaletica digitale.&lt;/li&gt;&lt;li&gt;La presenza di importanti produttori di display, nonché sviluppi tecnici, contribuiscono a promuovere l'espansione del mercato nell'Asia Pacifico.&lt;/li&gt;&lt;/ul&gt;&lt;h2&gt;Sistema di visualizzazione industriale globale Mercato: analisi della segmentazione&lt;/h2&gt;&lt;p&gt;Il mercato globale dei sistemi di visualizzazione industriale è segmentato in base a tipo, tecnologia, applicazione e area geografica.&lt;/p&gt;&lt;p&gt;&lt;/p&gt;&lt;h3&gt;Mercato globale dei sistemi di visualizzazione industriale, per tipo&lt;/h3&gt;&lt;ul&gt;&lt;li&gt;LCD (display a cristalli liquidi)&lt;/li&gt;&lt;li&gt;OLED (diodo organico a emissione di luce)&lt;/li&gt;&lt;li&gt;LED (diodo a emissione di luce)&lt;/li&gt;&lt;/ul&gt;&lt;p&gt;In base al tipo, il mercato globale dei sistemi di visualizzazione industriale è segmentato in LCD (display a cristalli liquidi), OLED (diodo organico a emissione di luce) e LED (diodo a emissione di luce). LCD (display a cristalli liquidi) è la tecnologia leader grazie al suo ampio utilizzo in una varietà di settori grazie alla sua affidabilità e al basso costo. I display OLED (Organic Light Emitting Diode) sono il segmento in più rapida crescita, grazie alla loro elevata qualità delle immagini, all'efficienza energetica e alla libertà di progettazione.&lt;/p&gt;&lt;h3&gt;Mercato globale dei sistemi di visualizzazione industriale, per tecnologia&lt;/h3&gt;&lt;ul&gt;&lt;li&gt;Display touchscreen&lt;/li&gt;&lt;li&gt;Display rinforzati&lt;/li&gt;&lt;li&gt;Display flessibili&lt;/li&gt;&lt;/ul&gt;&lt;p&gt;In base alla tecnologia, il mercato globale dei sistemi di visualizzazione industriale è suddiviso in display touchscreen, display rinforzati e display flessibili. Gli schermi touchscreen sono importanti per il loro uso diffuso nei settori che cercano interfacce utente intuitive e una maggiore efficienza operativa. I display flessibili sono il mercato in più rapida crescita, grazie ai progressi nella tecnologia dei display che consentono fattori di forma versatili e flessibili adatti a un'ampia gamma di applicazioni industriali.&lt;/p&gt;&lt;h3&gt;Mercato globale dei sistemi di visualizzazione industriale, per applicazione&lt;/h3&gt;&lt;ul&gt;&lt;li&gt;Interfaccia uomo-macchina (HMI)&lt;/li&gt;&lt;li&gt;Sistemi di monitoraggio e controllo&lt;/li&gt;&lt;li&gt;Segnaletica digitale e pubblicità&lt;/li&gt;&lt;/ul&gt;&lt;p&gt;In base all'applicazione, il mercato globale dei sistemi di visualizzazione industriale è segmentato in Interfaccia uomo-macchina (HMI), Sistemi di monitoraggio e controllo e Segnaletica digitale e pubblicità. Le applicazioni di Interfaccia uomo-macchina (HMI) sono dominanti a causa del loro ruolo critico nel facilitare il contatto tra operatori e macchine, aumentando quindi la produttività e l'efficienza operativa in tutti i settori. I sistemi di monitoraggio e controllo sono il segmento in più rapida crescita, guidato dalla crescente domanda di visualizzazione dei dati in tempo reale e automazione dei processi in contesti industriali.&lt;/p&gt;&lt;h3&gt;Mercato globale dei sistemi di visualizzazione industriale, per area geografica&lt;/h3&gt;&lt;ul&gt;&lt;li&gt;Nord America&lt;/li&gt;&lt;li&gt;Europa&lt;/li&gt;&lt;li&gt;Asia Pacifico&lt;/li&gt;&lt;li&gt;Resto del mondo&lt;/li&gt;&lt;/ul&gt;&lt;p&gt;In base all'area geografica, il mercato globale dei sistemi di visualizzazione industriale è classificato in Nord America, Europa, Asia Pacifico e Resto del mondo. L'Asia Pacifico è dominante a causa della rapida industrializzazione, delle innovazioni tecniche e dei maggiori investimenti nei settori manifatturiero e automobilistico. Il Nord America è il mercato in più rapida crescita, a causa dell'adozione diffusa di tecnologie di automazione e dell'elevata domanda di sistemi di visualizzazione avanzati in una varietà di settori.&lt;/p&gt;&lt;h3&gt;&lt;strong&gt; Attori chiave&lt;/strong&gt;&lt;/h3&gt;&lt;p&gt;Il rapporto di studio "Mercato globale dei sistemi di visualizzazione industriale" fornirà preziose informazioni con un'enfasi sul mercato globale. I principali attori del mercato &lt;strong&gt;&lt;em&gt;Samsung Electronics Co. Ltd., LG Display Co. Ltd., Panasonic Corporation, Schneider Electric SE, Siemens AG, AUO Corporation, Innolux Corporation, Sharp Corporation, Leyard Optoelectronic Co Ltd.&lt;/em&gt;&lt;/strong&gt;&lt;/p&gt;&lt;p&gt;&lt;em&gt;La nostra&lt;/em&gt;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globale.&lt;/p&gt;&lt;h3&gt;Mercato globale dei sistemi di visualizzazione industriale: sviluppi recenti&lt;/h3&gt;&lt;p&gt;&lt;/p&gt;&lt;ul&gt;&lt;li&gt;A settembre 2022, ABB ha lanciato ABB Ability Cyber Security Workplace (CSWP), che migliora la sicurezza di importanti infrastrutture industriali combinando soluzioni di sicurezza ABB e di terze parti in un'unica piattaforma digitale completa. Rendendo le informazioni sulla sicurezza informatica più accessibili e gestibili, ingegneri e operatori possono scoprire e risolvere i problemi più rapidamente, riducendo l'esposizione al rischio.&lt;/li&gt;&lt;li&gt;A gennaio 2023, Samsung Electronics Co., Ltd. ha sviluppato il primo display OLED trasparente e touch al mondo, destinato ad applicazioni in edifici intelligenti, cruscotti per automobili e segnaletica per negozi al dettaglio. Questa innovazione offre una migliore interazione con l'utente e un potenziale per un'integrazione futuristica dei display.&lt;/li&gt;&lt;li&gt;A giugno 2024, BOE Technology Group e LG Display hanno annunciato una maggiore capacità produttiva per i display micro LED destinati ad applicazioni industriali. La tecnologia micro LED ha una luminosità, un rapporto di contrasto e un'adattabilità maggiori rispetto ai tipici display LCD, il che la rende perfetta per sale di controllo, videowall e situazioni industriali impegnative [comunicati stampa aziendali]. Ciò suggerisce una possibile tendenza verso tecnologie di visualizzazione più avanzate nel settore industriale.&lt;/li&gt;&lt;/ul&gt;&lt;h3&gt;Ambito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profilate&lt;/td&gt;&lt;td&gt;&lt;p&gt;Samsung Electronics Co. Ltd., LG Display Co. Ltd., Panasonic Corporation, Schneider Electric SE, Siemens AG, AUO Corporation, Innolux Corporation, Sharp Corporation, Leyard Optoelectronic Co Ltd.&lt;/p&gt;&lt;/td&gt;&lt;/tr&gt;&lt;tr&gt;&lt;td&gt;Segmenti coperti&lt;/td&gt;&lt;td&gt;&lt;p&gt;Per tipo, per tecnologia,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</si>
  <si>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ventilatori e soffiatori industriali&lt;/h2&gt;&lt;p&gt;Le dimensioni del mercato dei ventilatori e soffiatori industriali sono state valutate a 6,39 miliardi di USD nel 2023 e si prevede che raggiungeranno i &lt;span style="color: #993300;"&gt;&lt;strong&gt;12,15 miliardi di USD entro il 2031&lt;/strong&gt;&lt;/span&gt;, crescendo a un &lt;span style="color: #993300;"&gt;&lt;strong&gt;CAGR dell'8,36&lt;/strong&gt;&lt;strong&gt;% dal 2024 al 2031.&lt;/strong&gt;&lt;/span&gt;&lt;/p&gt;&lt;ul&gt;&lt;li&gt;I ventilatori e i soffiatori industriali sono dispositivi meccanici che generano e dirigono il flusso di aria o gas in una varietà di applicazioni industriali, come ventilazione, raffreddamento, riscaldamento e scarico.&lt;/li&gt;&lt;li&gt;Svolgono un ruolo importante nel controllo della qualità dell'aria, nella regolazione delle temperature e nella garanzia della sicurezza e dell'efficienza dei processi industriali in settori come la produzione, la chimica lavorazione, estrazione mineraria e produzione di energia.&lt;/li&gt;&lt;li&gt;Il futuro dei ventilatori e dei soffiatori industriali sembra positivo, grazie ai progressi nella progettazione efficiente dal punto di vista energetico, all'integrazione di tecnologie intelligenti e alla crescente domanda di soluzioni industriali sostenibili. Si prevede che azionamenti a velocità variabile, monitoraggio abilitato da IoT e tecnologia dei materiali miglioreranno le prestazioni, ridurranno il consumo di energia e aumenteranno l'affidabilità e le capacità di manutenzione, in linea con la crescente enfasi sulla sostenibilità ambientale e l'efficienza operativa.&lt;/li&gt;&lt;/ul&gt;&lt;p&gt;&lt;/p&gt;&lt;p style="text-align: center;"&gt; &lt;/p&gt;&lt;div class="btn-wrap text-center" id="bnthid"&gt;&lt;label style="padding-right:5px;margin-bottom: 10px;"&gt;&lt;b&gt;Per ottenere un'analisi dettagliata: &lt;noscript&gt;&lt;/noscript&gt; &lt;/b&gt;&lt;/label&gt;&lt;/div&gt;&lt;p&gt;&lt;/p&gt;&lt;h2&gt;Dinamiche del mercato globale dei ventilatori e soffianti industriali&lt;/h2&gt;&lt;p&gt;Le principali dinamiche di mercato che stanno plasmando il mercato globale dei ventilatori e soffianti industriali includono:&lt;/p&gt;&lt;h3&gt;Principali fattori trainanti del mercato:&lt;/h3&gt;&lt;ul&gt;&lt;li&gt;&lt;strong&gt;Crescente domanda di efficienza energetica: &lt;/strong&gt;Gli impianti industriali sono costantemente alla ricerca di metodi per ridurre i costi operativi e conformarsi alle normative ambientali più severe. Ciò ha portato a un aumento della domanda di ventilatori e soffiatori industriali a basso consumo energetico. I produttori stanno rispondendo sviluppando progetti innovativi che utilizzano materiali avanzati e principi aerodinamici. Questi progressi consentono significative riduzioni del consumo energetico mantenendo al contempo le prestazioni desiderate del flusso d'aria. Ad esempio, l'adozione di azionamenti a velocità variabile (VSD) consente ai ventilatori di regolare la velocità in base a requisiti specifici, ottimizzando ulteriormente l'utilizzo di energia. Si prevede che questa attenzione all'efficienza energetica sarà un fattore trainante importante del mercato globale dei ventilatori e soffiatori industriali nei prossimi anni.&lt;/li&gt;&lt;li&gt;&lt;strong&gt;Integrazione di tecnologie intelligenti:&lt;/strong&gt; la crescente importanza dei principi dell'Industria 4.0 sta guidando l'integrazione della tecnologia Internet of Things (IoT) nelle apparecchiature industriali. Questa tendenza si estende al mercato dei ventilatori e soffiatori industriali, con l'emergere di "ventilatori intelligenti" che stanno guadagnando terreno. Questi dispositivi intelligenti sono dotati di sensori e funzionalità di connettività che consentono il monitoraggio e il controllo da remoto. Ciò consente agli operatori di ottimizzare le prestazioni delle ventole in base alle condizioni in tempo reale, prevedere le esigenze di manutenzione tramite il monitoraggio basato sulle condizioni e integrarle senza soluzione di continuità in sistemi di automazione più ampi. La capacità di gestire e ottimizzare da remoto il funzionamento delle ventole si traduce in una maggiore efficienza, tempi di fermo ridotti e un controllo generale del sistema migliorato. Questa tendenza delle tecnologie intelligenti è destinata a influenzare in modo significativo il panorama del mercato delle ventole e dei soffiatori industriali.&lt;/li&gt;&lt;li&gt;&lt;strong&gt;Espansione del settore delle energie rinnovabili:&lt;/strong&gt; il passaggio globale verso fonti di energia rinnovabile come l'energia eolica e solare sta creando nuove opportunità per il mercato delle ventole e dei soffiatori industriali. Le turbine eoliche si affidano in larga misura a sistemi di raffreddamento efficienti per mantenere prestazioni ottimali e le ventole industriali svolgono un ruolo cruciale in questo processo. Allo stesso modo, le centrali solari spesso richiedono ventole specializzate per scopi di raffreddamento. Poiché la domanda di energia rinnovabile continua a crescere, si prevede che il mercato delle ventole e dei soffiatori industriali su misura per queste applicazioni registrerà una crescita significativa. I produttori stanno sviluppando attivamente soluzioni che soddisfano le esigenze specifiche del settore delle energie rinnovabili, consolidando ulteriormente il ruolo dei ventilatori e dei soffiatori industriali in questo mercato in espansione.&lt;/li&gt;&lt;li&gt;&lt;strong&gt;Crescente industrializzazione nelle economie emergenti:&lt;/strong&gt; il rapido sviluppo economico di economie emergenti come Cina e India sta portando a un'impennata dell'attività industriale. Questa espansione richiede l'implementazione di sistemi di ventilazione, raffreddamento e raccolta della polvere adeguati all'interno di queste nuove strutture di produzione. Di conseguenza, si prevede che la domanda di ventilatori e soffiatori industriali registrerà una crescita significativa in queste regioni. La crescente attenzione all'automazione industriale e ai progressi tecnologici all'interno di queste economie in via di sviluppo richiede ulteriormente l'adozione di ventilatori e soffiatori industriali moderni ed efficienti. Si prevede che questa tendenza all'industrializzazione nei mercati emergenti sarà un fattore chiave del mercato globale dei ventilatori e dei soffiatori industriali nel prossimo futuro.&lt;/li&gt;&lt;/ul&gt;&lt;h3&gt;Principali sfide:&lt;/h3&gt;&lt;ul&gt;&lt;li&gt;&lt;strong&gt;Normative ambientali severe: &lt;/strong&gt;i governi di tutto il mondo stanno implementando normative più severe per ridurre l'inquinamento ambientale e promuovere l'efficienza energetica. Queste normative possono rappresentare una sfida per il mercato dei ventilatori e soffiatori industriali in due modi. In primo luogo, i produttori devono rispettare gli standard sulle emissioni acustiche, il che potrebbe richiedere loro di riprogettare i ventilatori per farli funzionare a livelli di rumore inferiori. Ciò può aggiungere complessità e costi al processo di sviluppo. Inoltre, le normative possono imporre livelli minimi di efficienza energetica per questi dispositivi. Sebbene si tratti di una tendenza positiva a lungo termine, il raggiungimento di questi parametri di efficienza può richiedere investimenti significativi in ricerca e sviluppo per i produttori. Orientarsi in questo panorama normativo in evoluzione presenta una sfida significativa per le aziende nel mercato globale dei ventilatori e soffiatori industriali.&lt;/li&gt;&lt;li&gt;&lt;strong&gt;Fluttuazioni nei prezzi delle materie prime:&lt;/strong&gt; i ventilatori e i soffiatori industriali sono realizzati con vari materiali come acciaio, alluminio e rame. I prezzi di queste materie prime possono fluttuare in modo significativo a causa delle forze del mercato globale, delle interruzioni della catena di fornitura e delle politiche commerciali. Queste fluttuazioni possono ridurre i margini di profitto per i produttori, in quanto potrebbero avere difficoltà a trasferire completamente i costi dei materiali aumentati ai clienti. Inoltre, improvvisi aumenti dei prezzi possono interrompere i programmi di produzione e portare a ritardi nei progetti. La gestione della volatilità dei prezzi delle materie prime rimane una sfida importante per le aziende che operano nel mercato globale dei ventilatori e soffiatori industriali.&lt;/li&gt;&lt;li&gt;&lt;strong&gt;Concorrenza intensa nel mercato:&lt;/strong&gt; il mercato globale dei ventilatori e soffiatori industriali è un panorama competitivo con una presenza di attori affermati insieme a numerosi produttori regionali e di nicchia. Questa forte concorrenza può portare a guerre di prezzo, in cui le aziende sono costrette ad abbassare i prezzi per rimanere competitive. Mentre questo può avvantaggiare gli utenti finali alla ricerca delle soluzioni più convenienti, può mettere pressione sui margini di profitto per i produttori e ostacolare gli investimenti in ricerca e sviluppo per nuovi prodotti innovativi. Differenziarsi attraverso fattori come la qualità del prodotto, l'efficienza energetica e i servizi a valore aggiunto è fondamentale per le aziende per avere successo in questo ambiente competitivo.&lt;/li&gt;&lt;li&gt;&lt;strong&gt;Panorama tecnologico in evoluzione:&lt;/strong&gt; il settore industriale è costantemente testimone di progressi nell'automazione, nella digitalizzazione e nelle tecnologie intelligenti. Questi progressi possono portare allo sviluppo di tecnologie di ventilatori e soffiatori più efficienti e intelligenti. Mentre questo presenta nuove opportunità per il mercato, può anche creare una sfida per i produttori esistenti. Le aziende devono rimanere al passo con questi sviluppi tecnologici e investire nell'aggiornamento delle loro linee di prodotti per rimanere competitive. La capacità di adattarsi a questi cambiamenti tecnologici sarà fondamentale per il successo a lungo termine nel mercato globale dei ventilatori e soffiatori industriali.&lt;/li&gt;&lt;/ul&gt;&lt;h3&gt;Tendenze chiave:&lt;/h3&gt;&lt;ul&gt;&lt;li&gt;&lt;strong&gt;Focus su sostenibilità ed efficienza energetica:&lt;/strong&gt;il mercato sta assistendo a una crescente enfasi sulle pratiche ecologiche e sulla riduzione dei costi operativi. Ciò si traduce in un aumento della domanda di ventilatori e soffiatori progettati per l'efficienza energetica, utilizzando potenzialmente materiali più leggeri o design aerodinamici migliorati. Ciò riduce il consumo di energia e abbassa le bollette elettriche per le aziende nel lungo periodo.&lt;/li&gt;&lt;li&gt;&lt;strong&gt;Materiali avanzati e tecniche di produzione:&lt;/strong&gt; l'innovazione nella scienza dei materiali e nei processi di produzione sta portando allo sviluppo di ventilatori e soffiatori con prestazioni e durata migliorate. Ciò potrebbe comportare l'uso di materiali compositi più leggeri ma più resistenti, o tecniche di stampa 3D che consentono progetti di pale di ventole più complessi e ottimizzati, portando in ultima analisi a un flusso d'aria e a un'efficienza migliori.&lt;/li&gt;&lt;li&gt;&lt;strong&gt;Integrazione di tecnologie intelligenti:&lt;/strong&gt; l'Industria 4.0 sta influenzando il mercato dei ventilatori e dei soffiatori industriali con l'incorporazione di tecnologie intelligenti. Ciò include funzionalità come capacità di monitoraggio remoto, che consentono il monitoraggio delle prestazioni in tempo reale e la manutenzione predittiva. I sensori possono rilevare potenziali problemi prima che causino guasti, riducendo i tempi di fermo e i costi di manutenzione.&lt;/li&gt;&lt;li&gt;&lt;strong&gt;Enfasi sulla sicurezza e il comfort dei lavoratori:&lt;/strong&gt; mantenere un ambiente di lavoro sicuro e confortevole è una priorità crescente. Ciò si traduce in una richiesta di ventilatori e soffiatori industriali più silenziosi nel funzionamento e che controllino efficacemente polvere e fumi. I produttori si stanno concentrando su progetti che riducano al minimo l'inquinamento acustico e migliorino la qualità dell'aria all'interno delle strutture industriali.&lt;/li&gt;&lt;/ul&gt;&lt;section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ventilatori e soffianti industriali&lt;/h2&gt;&lt;p&gt;Ecco un'analisi regionale più dettagliata del mercato globale dei ventilatori e soffianti industriali:&lt;/p&gt;&lt;h3&gt;Asia Pacifico:&lt;/h3&gt;&lt;ul&gt;&lt;li&gt;La regione Asia Pacifico (APAC) regna sovrana nel mercato globale dei ventilatori e soffianti industriali e la sua leadership è destinata a continuare. Questo predominio è alimentato da una confluenza di fattori. La rapida industrializzazione in tutta la regione crea una domanda crescente di queste macchine da lavoro in vari settori come la produzione, la produzione di energia e l'edilizia&lt;/li&gt;&lt;li&gt;Inoltre, le crescenti preoccupazioni ambientali spingono verso soluzioni a risparmio energetico, una tendenza che si allinea perfettamente con lo sviluppo di tecnologie di ventilatori e soffiatori più efficienti.&lt;/li&gt;&lt;li&gt;Inoltre, con gli investimenti governativi in progetti infrastrutturali e le economie in espansione, la necessità di una ventilazione e di un controllo della temperatura adeguati negli edifici sta aumentando in modo significativo. Ciò si traduce in un mercato fiorente per ventilatori e soffiatori industriali nell'APAC.&lt;strong&gt; &lt;/strong&gt;&lt;/li&gt;&lt;/ul&gt;&lt;h3&gt;Nord America:&lt;/h3&gt;&lt;ul&gt;&lt;li&gt;Il Nord America si ritaglia una nicchia significativa nel mercato globale dei ventilatori e soffiatori industriali, guidato dalla sua consolidata base industriale e dalle severe normative ambientali. Ciò si traduce in una domanda costante di tecnologie avanzate per ventilatori e soffiatori&lt;/li&gt;&lt;li&gt;L'enfasi sull'aggiornamento industriale è una componente cruciale. Le aziende mature nordamericane aggiornano sempre i loro macchinari e le loro infrastrutture per conformarsi alle leggi ambientali più severe e massimizzare la produttività. Questo sviluppo crea un'esigenza unica di ventilatori e soffiatori industriali all'avanguardia che aderiscano a questi nuovi criteri. Ad esempio, i ventilatori a risparmio energetico potrebbero essere tenuti per legge a ridurre i costi operativi e l'impatto ambientale.&lt;/li&gt;&lt;li&gt;Inoltre, l'adozione di ventilatori con funzionalità di riduzione del rumore migliorate potrebbe derivare da un'enfasi sulla sicurezza. Inoltre, le aziende americane sono rinomate per aver adottato tecnologie all'avanguardia. Ciò si traduce in un'esigenza di ventilatori e soffiatori industriali compatibili con l'Internet of Things (IoT) con funzionalità intelligenti. Monitoraggio e controllo da remoto, ottimizzazione delle prestazioni, procedure di manutenzione semplificate e tempi di fermo ridotti sono tutti resi possibili da questi dispositivi intelligenti. Per riassumere, il panorama industriale del Nord America, insieme alla sua enfasi sugli standard ambientali e sull'innovazione tecnologica, genera una forte esigenza di ventilatori e soffiatori industriali sofisticati che soddisfino i requisiti unici delle industrie consolidate della regione.&lt;/li&gt;&lt;/ul&gt;&lt;h3&gt;Asia Pacifico:&lt;/h3&gt;&lt;ul&gt;&lt;li&gt;L'Europa emerge come un attore di spicco nel mercato mondiale dei ventilatori e soffiatori industriali. Tuttavia, l'Europa alza la posta in gioco enfatizzando gli sviluppi tecnologici. I produttori europei sono noti per la loro inventiva; spingono sempre oltre i limiti quando si tratta di creare ventilatori e soffiatori altamente efficienti e a basso consumo energetico. Concentrarsi sulla tecnologia all'avanguardia ha vari vantaggi.&lt;/li&gt;&lt;li&gt;Consente alle aziende europee di soddisfare la crescente necessità di soluzioni ecocompatibili. Questi ventilatori e soffiatori ad alta efficienza soddisfano leggi ambientali più severe, che aiutano anche le industrie a ridurre il loro impatto di carbonio. In secondo luogo, l'innovazione potrebbe portare allo sviluppo di categorie di prodotti completamente nuove che soddisfano particolari richieste di mercato. Ad esempio, i miglioramenti nelle tecnologie di riduzione del rumore potrebbero portare a ventilatori realizzati appositamente per aree in cui il rumore è un problema.&lt;/li&gt;&lt;li&gt;Inoltre, quando si tratta di incorporare tecnologie intelligenti nei loro prodotti, i produttori europei sono all'avanguardia. I ventilatori e soffiatori industriali abilitati per Internet of Things (IoT) forniscono monitoraggio e controllo da remoto, raccolta dati in tempo reale e manutenzione predittiva. Oltre a migliorare le procedure di manutenzione e le prestazioni, ciò può far risparmiare molto denaro alle aziende. In sostanza, l'Europa è leader nella produzione di ventilatori e soffiatori industriali sofisticati che soddisfano le mutevoli esigenze del mercato mondiale grazie alla sua dedizione all'innovazione tecnologica.&lt;/li&gt;&lt;/ul&gt;&lt;h2&gt;Mercato globale dei ventilatori e soffiatori industriali: analisi della segmentazione&lt;/h2&gt;&lt;p&gt;Il mercato globale dei ventilatori e soffiatori industriali è segmentato in base a tipo, applicazione, settore dell'utente finale e geografia.&lt;/p&gt;&lt;p&gt;&lt;/p&gt;&lt;h3&gt;Mercato dei ventilatori e soffiatori industriali, per tipo&lt;/h3&gt;&lt;ul&gt;&lt;li&gt;Ventilatori centrifughi&lt;/li&gt;&lt;li&gt;Ventilatori assiali&lt;/li&gt;&lt;li&gt;Ventilatori a flusso misto&lt;/li&gt;&lt;/ul&gt;&lt;p&gt;In base al tipo, il mercato globale dei ventilatori e soffiatori industriali è segmentato in ventilatori centrifughi, ventilatori assiali e ventilatori a flusso misto. Il segmento dominante nel mercato globale dei ventilatori e soffiatori industriali è probabilmente quello dei ventilatori centrifughi. Questi ventilatori offrono capacità di alta pressione, rendendoli ideali per applicazioni che richiedono un forte flusso d'aria contro la resistenza. Ciò è particolarmente importante in attività come la raccolta della polvere, il trasporto di materiali e i sistemi di ventilazione industriale che gestiscono particelle pesanti o fumi. La loro versatilità e capacità di gestire ambienti difficili consolidano la loro posizione di leader nel mercato. Si prevede che il segmento in più rapida crescita sarà quello dei ventilatori assiali.&lt;/p&gt;&lt;h3&gt;Mercato dei ventilatori e soffianti industriali, per applicazione&lt;/h3&gt;&lt;ul&gt;&lt;li&gt;Unità di trattamento aria (UTA)&lt;/li&gt;&lt;li&gt;Collettori di polvere&lt;/li&gt;&lt;li&gt;Raffreddamento e ventilazione&lt;/li&gt;&lt;li&gt;Scarico industriale&lt;/li&gt;&lt;/ul&gt;&lt;p&gt;In base all'applicazione, il mercato globale dei ventilatori e soffianti industriali è segmentato in unità di trattamento aria (UTA), collettori di polvere, raffreddamento e ventilazione e scarico industriale. Il segmento dominante nel mercato globale dei ventilatori e soffianti industriali è probabilmente il raffreddamento e la ventilazione. Questa applicazione diffusa è fondamentale per mantenere ambienti di lavoro sicuri e confortevoli in vari settori. La circolazione costante dell'aria è necessaria per processi come la dissipazione del calore nei macchinari, la prevenzione dell'affaticamento dei lavoratori e la rimozione di fumi o polvere nocivi. La necessità sempre presente di controllo della temperatura e gestione della qualità dell'aria in numerosi contesti industriali alimenta la domanda di ventilatori e soffiatori in questo segmento. Si prevede che il segmento in più rapida crescita sarà quello dei collettori di polvere.&lt;/p&gt;&lt;h3&gt;Mercato dei ventilatori e soffiatori industriali, per settore dell'utente finale&lt;/h3&gt;&lt;ul&gt;&lt;li&gt;Generazione di energia&lt;/li&gt;&lt;li&gt;Produzione&lt;/li&gt;&lt;li&gt;Petrolio e gas&lt;/li&gt;&lt;li&gt;Chimica e petrolchimica&lt;/li&gt;&lt;/ul&gt;&lt;p&gt;In base al settore dell'utente finale, il mercato globale dei ventilatori e soffiatori industriali è suddiviso in Generazione di energia, Produzione, Petrolio e gas e Chimica e petrolchimica. Il segmento dominante nel mercato globale dei ventilatori e soffiatori industriali è probabilmente la Generazione di energia. Questo perché le centrali elettriche richiedono un flusso d'aria costante e significativo per vari scopi come processi di combustione, apparecchiature di raffreddamento e sistemi di controllo dell'inquinamento. La domanda di elettricità in continua crescita a livello globale richiede l'espansione e la manutenzione degli impianti di produzione di energia, determinando la necessità di ventilatori e soffianti industriali in questo settore. Si prevede che il segmento in più rapida crescita sarà quello manifatturiero.&lt;/p&gt;&lt;h3&gt;Attori chiave&lt;/h3&gt;&lt;p&gt;Il rapporto di studio "Global Industrial Fans And Blowers Market" fornirà preziose informazioni con un'enfasi sul mercato globale. I principali attori del mercato sono &lt;strong&gt;&lt;em&gt;Gardner Denver, Atlas Copco, Aerzener Maschinenfabrik GmbH, Howden Group, Tuthill Corporation, Universal Blower Pac, Halifax Fan, Soler &amp;amp; Palau, United Blower ed Everest Blowers.&lt;/em&gt;&lt;/strong&gt;&lt;/p&gt;&lt;p&gt;La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globale.&lt;/p&gt;&lt;h3&gt;Mercato globale di ventilatori e soffianti industriali: sviluppi recenti&lt;/h3&gt;&lt;p&gt;&lt;/p&gt;&lt;ul&gt;&lt;li&gt;A febbraio 2024, i produttori stanno sviluppando sempre più ventilatori e soffianti industriali con un focus sull'efficienza energetica. Questa tendenza è guidata dall'aumento dei costi energetici e da normative ambientali più severe. Stanno emergendo nuovi design che utilizzano materiali avanzati e principi aerodinamici per ridurre il consumo energetico mantenendo le prestazioni del flusso d'aria.&lt;/li&gt;&lt;li&gt;A marzo 2023, l'integrazione della tecnologia Internet of Things (IoT) sta dando vita a ventilatori e soffianti intelligenti. Questi dispositivi intelligenti possono essere monitorati e controllati da remoto, consentendo prestazioni ottimizzate e manutenzione basata sulle condizioni. Si prevede che questa tendenza acquisirà notevole importanza nei prossimi anni, in particolare in settori come l'automazione degli edifici e il controllo dei processi industriali.&lt;/li&gt;&lt;/ul&gt;&lt;h3&gt;Ambito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PROFILATE&lt;/td&gt;&lt;td&gt;&lt;p&gt;Gardner Denver, Atlas Copco, Aerzener Maschinenfabrik GmbH, Howden Group, Tuthill Corporation, Universal Blower Pac, Halifax Fan&lt;/p&gt;&lt;/td&gt;&lt;/tr&gt;&lt;tr&gt;&lt;td&gt;SEGMENTI COPERTI&lt;/td&gt;&lt;td&gt;&lt;p&gt;Per tipo, per applicazione, per settore dell'utente finale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mercato:&lt;/h4&gt;&lt;p&gt;&lt;/p&gt;&lt;/div&gt;</t>
  </si>
  <si>
    <t>&lt;div class=""&gt;&lt;h2&gt;&lt;u&gt;Valutazione del mercato degli sprinkler antincendio industriali - 2024-2031&lt;/u&gt;&lt;/h2&gt;&lt;p&gt;La necessità di proteggere le strutture industriali dagli effetti distruttivi degli incendi è la forza trainante dietro la crescente domanda di sprinkler antincendio industriali. Questi fattori includono conformità normativa, riduzione al minimo del rischio, protezione della proprietà e sicurezza dei lavoratori. Una moltitudine di rischi di incendio derivanti da materiali combustibili, processi ad alta temperatura, apparecchiature elettriche e operazioni di macchinari caratterizzano gli ambienti industriali che includono stabilimenti di produzione, magazzini, raffinerie, impianti di lavorazione chimica e impianti di produzione di energia. L'utilizzo di sistemi sprinkler antincendio diventa una prima linea di difesa fondamentale in questa situazione, fornendo capacità di soppressione antincendio proattive per circoscrivere e spegnere rapidamente gli incendi prima che diventino incidenti catastrofici, consentendo al mercato di superare un fatturato di 8,79 miliardi di USD stimato nel 2024 e raggiungere una valutazione di circa &lt;span style="color: #993300;"&gt;&lt;strong&gt;16,76 miliardi di USD entro il 2031.&lt;/strong&gt;&lt;/span&gt;&lt;/p&gt;&lt;p&gt;La domanda di sistemi sprinkler antincendio è in aumento a causa della crescente necessità di salvaguardare infrastrutture, catene di fornitura e risorse industriali dalle minacce di incendio. Le strutture industriali che includono linee di produzione, magazzini, data center e hub per la logistica, includono beni, attrezzature e risorse preziose che sono suscettibili ai rischi di incendio. La domanda di mercato per gli sprinkler antincendio industriali è ulteriormente stimolata dall'implementazione di tecniche di mitigazione del rischio da parte degli assicuratori industriali che offrono condizioni favorevoli e sconti sui premi per incoraggiare l'installazione di sistemi di protezione antincendio consentendo al mercato di crescere a un &lt;span style="color: #993300;"&gt;&lt;strong&gt;CAGR dell'8,4%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degli sprinkler antincendio industriali: definizione/panoramica&lt;/h3&gt;&lt;p&gt;Gli sprinkler antincendio industriali sono una parte fondamentale dei sistemi di prevenzione incendi destinati a proteggere impianti di produzione, magazzini, e altri edifici commerciali su larga scala dal potere distruttivo degli incendi. Questi sistemi sono costituiti da una rete di tubi, testine sprinkler posizionate strategicamente, valvole di controllo e dispositivi di rilevamento, tutti accuratamente progettati per rilevare, sopprimere e gestire in modo efficiente gli incendi. La reazione rapida è l'idea di base alla base dei sistemi sprinkler antincendio industriali quando rilevano calore o fiamme, si attivano e rilasciano acqua o altri agenti estinguenti per contenere l'incendio e impedirne il peggioramento.&lt;/p&gt;&lt;p&gt;Gli sprinkler antincendio industriali sono solitamente utilizzati negli stabilimenti di produzione poiché c'è sempre un rischio di incendio dovuto alla presenza di materiali combustibili, macchinari e apparecchiature elettriche. Quando nei processi di produzione vengono utilizzati materiali infiammabili come sostanze chimiche, materie plastiche, tessuti e metalli, una cattiva gestione può causare incendi. Gli stabilimenti di produzione installano strategicamente sistemi sprinkler antincendio industriali per offrire una copertura completa e una risposta rapida in caso di incendio. Le testine sprinkler sensibili al calore in questi sistemi rilasciano acqua pressurizzata o sostanze chimiche antincendio per spegnere le fiamme e impedirne la propagazione quando rilevano una temperatura elevata.&lt;/p&gt;&lt;p&gt;Gli sprinkler antincendio industriali hanno un futuro davanti a sé grazie agli sviluppi nella tecnologia, nella consapevolezza e nella legislazione che ne promuovono l'uso e la sicurezza in contesti industriali. I sistemi sprinkler antincendio industriali sono essenziali per ridurre la possibilità di perdite catastrofiche perché l'incendio è una preoccupazione costante che può mettere in pericolo persone, proprietà e ambiente. L'incorporazione di tecnologie innovative è uno degli sviluppi chiave che influenzano la direzione degli sprinkler antincendio industriali. Intelligenza artificiale (IA), connettività Internet of Things (IoT) e sensori intelligenti sono alcune delle innovazioni che stanno cambiando le capacità di rilevamento, monitoraggio e spegnimento degli incendi.&lt;/p&gt;&lt;section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l'aumento dell'attività edilizia nelle aree residenziali e non residenziali guiderà il mercato degli sprinkler antincendio industriali?&lt;/h3&gt;&lt;p&gt;Il tasso di espansione del mercato degli sprinkler antincendio è strettamente collegato agli investimenti effettuati sia negli edifici residenziali che commerciali, rendendolo un utile indicatore della rapidità di crescita di questo settore. Diverse variabili, come l'aumento dei livelli di reddito disponibile e la crescita della popolazione, hanno contribuito a un aumento della domanda di costruzione di complessi residenziali e commerciali in diverse località. L'aumento dell'attività edilizia non solo ha aiutato il settore edile nel suo complesso, ma ha anche aumentato direttamente la necessità di sistemi sprinkler antincendio. Il mercato degli irrigatori antincendio si è espanso a livelli senza precedenti grazie in gran parte alla crescita del settore delle costruzioni residenziali e commerciali, che è stato aiutato dai cambiamenti demografici e dalla crescita economica.&lt;/p&gt;&lt;p&gt;Un altro fattore importante che spinge la crescita del settore delle costruzioni residenziali e commerciali è l'aumento della popolazione. La necessità di più infrastrutture abitative e commerciali è stata guidata dalla rapida urbanizzazione e dalle transizioni demografiche, che sono definite da un aumento della popolazione urbana e dalla migrazione dalle aree rurali a quelle urbane. C'è un numero crescente di progetti di sviluppo residenziale nei centri urbani a causa della crescente domanda di proprietà residenziali per soddisfare l'afflusso di popolazione. L'attività edilizia nel settore commerciale è anche alimentata dall'espansione delle economie urbane, che ha portato a una crescente necessità di spazi commerciali per servire una varietà di settori, aziende e servizi.&lt;/p&gt;&lt;p&gt;Pertanto, la crescita del mercato degli irrigatori antincendio è strettamente legata agli investimenti in edifici residenziali e commerciali, che fungono da determinanti chiave del ritmo e della traiettoria dell'espansione di questo settore. L'ascesa dei settori dell'edilizia residenziale e commerciale, guidata da fattori quali l'aumento del reddito disponibile personale e la crescita demografica, ha rafforzato la domanda di sistemi antincendio sprinkler. Con la continua crescita delle economie, l'espansione della popolazione urbana e l'aumento dei requisiti normativi per la sicurezza degli edifici, si prevede che la domanda di sistemi antincendio sprinkler rimarrà solida, guidando la crescita del mercato negli anni a venire.&lt;/p&gt;&lt;h3&gt;In che modo la fluttuazione del costo delle materie prime ostacolerà il mercato degli sprinkler antincendio industriali?&lt;/h3&gt;&lt;p&gt;La produzione di sprinkler antincendio si basa in larga misura su materie prime quali metallo, vetro e plastica, ciascuna delle quali svolge un ruolo cruciale nel garantire l'efficacia e la durata di questi dispositivi salvavita. Tuttavia, i prezzi di queste materie prime sono stati soggetti a fluttuazioni negli ultimi anni a causa di una miriade di fattori economici e speculativi. Questa volatilità ha posto sfide significative per i produttori, incidendo sui loro guadagni e margini di profitto. Inoltre, le normative e le tasse governative volte ad affrontare le preoccupazioni ambientali hanno ulteriormente aggravato queste sfide.&lt;/p&gt;&lt;p&gt;Diversi fattori economici, tra cui dinamiche di domanda e offerta, tensioni geopolitiche e cambiamenti valutari, hanno un impatto sui prezzi fluttuanti delle materie prime, in particolare metalli come rame e acciaio. La domanda di metalli è aumentata a causa della rapida industrializzazione delle nazioni emergenti, esercitando pressione sulle reti di fornitura globali e aumentando i prezzi. Inoltre, la volatilità del mercato causata da controversie commerciali e preoccupazioni geopolitiche ha portato a incertezza e picchi di prezzo nei mercati delle materie prime. Il costo delle materie prime è stato modellato dai cambiamenti valutari, in particolare nelle principali valute commerciali come il dollaro USA e l'euro. Ciò ha un impatto sulle dinamiche di importazione/esportazione e sulle strategie di prezzo per le aziende.&lt;/p&gt;&lt;p&gt;Pertanto, l'influenza delle norme governative volte ad affrontare le questioni ambientali e il cambiamento dei prezzi delle materie prime presentano ostacoli sostanziali per il settore della produzione di sprinkler antincendio. Tra le sfide dell'instabilità geopolitica, della volatilità economica e della conformità normativa, i produttori devono bilanciare la loro ricerca di redditività con la necessità di fornire attrezzature antincendio sicure ed efficienti. Incoraggiare la cooperazione tra funzionari governativi, sostenitori dell'ambiente e parti interessate del settore è fondamentale per affrontare questi problemi e garantire l'accessibilità sostenibile e la convenienza dei sistemi sprinkler antincendio per le comunità e le imprese globali.&lt;/p&gt;&lt;h2&gt;&lt;u&gt;Acumeni per categoria&lt;/u&gt;&lt;/h2&gt;&lt;h3&gt;In che modo i bassi requisiti di manutenzione e la facilità di installazione guideranno il segmento di prodotto?&lt;/h3&gt;&lt;p&gt;Con la più grande percentuale di reddito, si prevede che il segmento dei sistemi sprinkler a tubi umidi sarà dominante nel mercato della soppressione degli incendi. Questa predominanza è dovuta al fatto che i sistemi sprinkler a tubi umidi sono incredibilmente affidabili, il che li rende anche molto economici e ne promuove l'uso in un'ampia gamma di tipi di edifici e settori. Sono sempre pieni d'acqua e pronti all'uso in qualsiasi momento, grazie al design che garantisce la loro infallibile affidabilità. Quando si attiva un incendio, questa capacità di risposta immediata consente una rapida soppressione, fondamentale per ridurre potenziali danni e salvare vite umane.&lt;/p&gt;&lt;p&gt;I principali vantaggi del sistema sprinkler a tubo umido sono la semplicità e la facilità di manutenzione. A differenza dei loro equivalenti che includono sistemi a tubo secco o pre-azione, gli sprinkler a tubo umido non necessitano di meccanismi complicati o parti extra. Grazie al loro design semplificato che comporta minori spese di manutenzione e di esercizio, rappresentano un'opzione interessante per i proprietari e gli operatori di strutture alla ricerca di sistemi di prevenzione incendi efficaci e senza problemi. La loro facilità di integrazione sia in nuovi progetti di costruzione che in attività di ristrutturazione è ulteriormente migliorata dal loro semplice metodo di installazione.&lt;/p&gt;&lt;p&gt;Pertanto, il predominio del sistema sprinkler a tubo umido nel settore della soppressione incendi è la prova della loro affidabilità, potenza e convenienza. Per i proprietari e gli operatori di strutture alla ricerca di soluzioni affidabili per la prevenzione incendi, i loro rapidi tempi di reazione, le ridotte esigenze di manutenzione e la semplicità di installazione li rendono l'opzione ideale. Gli sprinkler a umido sono una tecnologia antincendio essenziale e affidabile grazie alla loro comprovata capacità di prevenire danni alla proprietà, salvare vite e impedire la propagazione delle fiamme. Sono destinati a mantenere la loro posizione di standard del settore per un'efficace soppressione degli incendi a livello globale finché ci sarà una crescente necessità di una protezione antincendio affidabile in un'ampia gamma di settori e tipologie di edifici.&lt;/p&gt;&lt;h3&gt;L'aumento dell'urbanizzazione e della popolazione guiderà il segmento delle applicazioni?&lt;/h3&gt;&lt;p&gt;Il settore residenziale è diventato una fonte significativa di entrate nel mercato e ha contribuito a una quota significativa delle entrate totali. Diverse ragioni interconnesse contribuiscono a questo aumento delle entrate, la più importante delle quali è il crescente tasso di urbanizzazione e il conseguente aumento della densità di popolazione. Sono disperatamente necessarie strategie efficaci di prevenzione e mitigazione degli incendi poiché le aree metropolitane continuano a crescere e diventano più vulnerabili agli incidenti dovuti a incendi. C'è stato un notevole aumento della domanda di sistemi sprinkler antincendio residenziali in risposta a questo rischio crescente.&lt;/p&gt;&lt;p&gt;L'adozione di sistemi sprinkler antincendio da parte del settore residenziale è supportata da una confluenza di standard del settore, requisiti normativi e aspettative dei clienti in evoluzione. I codici edilizi e le organizzazioni di regolamentazione hanno gradualmente richiesto l'installazione di sistemi sprinkler antincendio sia nei nuovi progetti di costruzione che nelle ristrutturazioni, a causa della consapevolezza di quanto sia cruciale la sicurezza antincendio negli ambienti residenziali. Ponendo criteri rigorosi sugli edifici residenziali, questi mandati funzionano come una strategia preventiva per proteggere il benessere pubblico riducendo il rischio di perdita di proprietà e vite umane e aumentando la resistenza delle strutture residenziali al fuoco.&lt;/p&gt;&lt;p&gt;Pertanto, la crescente domanda di sistemi sprinkler antincendio nel settore residenziale riflette una risposta proattiva ai crescenti rischi posti dagli incidenti di incendio in un mondo sempre più urbanizzato e densamente popolato. Adottando la tecnologia sprinkler antincendio, le parti interessate possono rafforzare la sicurezza e la resilienza delle strutture residenziali, salvaguardando gli occupanti, i beni e le comunità dall'impatto devastante del fuoco. Mentre l'imperativo per la sicurezza antincendio continua a guadagnare slancio, l'integrazione dei sistemi sprinkler è pronta a emergere come pietra angolare della progettazione e costruzione di edifici moderni, garantendo un futuro più sicuro e protetto per le generazioni a venire.&lt;/p&gt;&lt;p&gt;&lt;span style="color: #993300;"&gt;&lt;strong&gt;Accedi alla metodologia del rapporto di mercato degli sprinkler antincendio industriali&lt;/strong&gt;&lt;/span&gt;&lt;/p&gt;&lt;p&gt;&lt;span style="text-decoration: underline;"&gt;&lt;/span&gt;&lt;/p&gt;&lt;h2&gt;&lt;u&gt;Accumeni per paese/regione&lt;/u&gt;&lt;/h2&gt;&lt;h3&gt;In che modo la crescita e l'espansione dei settori delle costruzioni e immobiliare guideranno il mercato nell'area Asia-Pacifico?&lt;/h3&gt;&lt;p&gt;Con la quota di mercato più grande in diversi settori, l'area Asia-Pacifico continua a dominare la scena del mercato mondiale. I paesi emergenti dell'area Asia-Pacifico sono un ottimo esempio di crescita ed espansione incrollabili dei settori delle costruzioni e immobiliare, che rappresentano un fattore importante che ne spinge il predominio. La necessità di misure di sicurezza antincendio efficaci per proteggere persone e proprietà è aumentata a causa della rapida urbanizzazione, dell'espansione delle infrastrutture e della crescita demografica che hanno causato un picco nell'attività edilizia. In particolare, a causa della loro maggiore consapevolezza e preoccupazione per le minacce associate alla sicurezza antincendio, nazioni come il Giappone e l'India sono diventate punti focali.&lt;/p&gt;&lt;p&gt;La regione Asia-Pacifico trae vantaggio da una rete diversificata di partecipanti del settore e attori di mercato impegnati a soddisfare le mutevoli esigenze di sicurezza antincendio dei clienti finali. In tutta la regione, è nata un'ampia gamma di aziende specializzate in tecnologie e soluzioni antincendio che forniscono beni e servizi innovativi personalizzati per soddisfare le esigenze specifiche di vari settori e utilizzi. Per fornire soluzioni di protezione antincendio efficaci ed efficienti, questi concorrenti di mercato utilizzano tecnologie innovative tra cui sofisticati sistemi di rilevamento, pannelli di controllo intelligenti e testine sprinkler ad alte prestazioni.&lt;/p&gt;&lt;p&gt;Pertanto, spinta dalla persistente crescita dei settori immobiliare ed edile, dalla maggiore consapevolezza dei pericoli associati alla sicurezza antincendio e dalla proliferazione di partecipanti di mercato creativi, la regione Asia-Pacifico emerge come una forza dominante nel mercato globale dei sistemi sprinkler antincendio. In prima linea nell'innovazione ci sono nazioni come l'India e il Giappone, i cui problemi specifici alimentano la necessità di misure avanzate di sicurezza antincendio. Misure di sicurezza antincendio efficaci come i sistemi sprinkler diventeranno sempre più importanti man mano che l'area diventa più urbanizzata e industrializzata. Ciò offrirà agli operatori del mercato opportunità redditizie per innovare e prosperare in questo ambiente in continua evoluzione.&lt;/p&gt;&lt;h3&gt;La crescente adozione di sistemi sprinkler antincendio stimolerà il mercato nella regione nordamericana?&lt;/h3&gt;&lt;p&gt;Si prevede che l'aumento dell'uso di sistemi sprinkler antincendio porterà diversi effetti positivi per la regione nordamericana, tra cui guadagni sociali ed economici. Una componente chiave delle attuali tattiche di prevenzione degli incendi sono i sistemi sprinkler antincendio che forniscono migliori precauzioni di sicurezza per ambienti industriali, commerciali e residenziali. Si prevede che i potenziali benefici in una gamma di settori aumenteranno con l'espansione della loro applicazione.&lt;/p&gt;&lt;p&gt;C'è un potenziale economico significativo nella regione dovuto alla crescita del business degli sprinkler antincendio. L'installazione, la manutenzione e l'assistenza dei sistemi sprinkler creano posti di lavoro per lavoratori di tutti i livelli di competenza, dai tecnici e ingegneri ai progettisti e ispettori. Inoltre, aumentando la domanda di forniture e risorse, la produzione e la distribuzione di componenti per sistemi sprinkler stimolano le economie locali. Pertanto, l'espansione di questo settore promuove la crescita economica e la creazione di posti di lavoro, soprattutto in aree con rigide leggi sulla sicurezza antincendio o alti livelli di consapevolezza pubblica dell'importanza di adottare misure preventive contro gli incendi.&lt;/p&gt;&lt;p&gt;Pertanto, con vantaggi che vanno oltre la semplice prevenzione degli incendi, il crescente utilizzo di sistemi sprinkler nella regione nordamericana offre una varietà di opportunità. I sistemi sprinkler sono essenziali per creare comunità resilienti e prospere perché garantiscono la sicurezza delle persone e delle proprietà, promuovendo al contempo lo sviluppo economico e la sostenibilità ambientale. Il Nord America può creare un futuro più sicuro e ricco per le generazioni future adottando questa tecnologia rivoluzionaria e rendendo gli sforzi per la sicurezza antincendio una priorità assoluta.&lt;/p&gt;&lt;h3&gt;Panorama competitivo&lt;/h3&gt;&lt;p&gt;Il mercato degli sprinkler antincendio industriali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degli sprinkler antincendio industriali includono:&lt;/p&gt;&lt;ul&gt;&lt;li&gt;HD Fire Protect Pvt. Ltd.&lt;/li&gt;&lt;li&gt;Honeywell HBT&lt;/li&gt;&lt;li&gt;Minimax GmbH &amp;amp; Co. KG&lt;/li&gt;&lt;li&gt;Potter Electric Signal Company, LLC&lt;/li&gt;&lt;li&gt;Rapidrop Global Ltd.&lt;/li&gt;&lt;li&gt;Reliable&lt;/li&gt;&lt;li&gt;Tyco Fire Protection Products (Johnson Controls)&lt;/li&gt;&lt;li&gt;Victaulic Company&lt;/li&gt;&lt;li&gt;Viking Group Inc.&lt;/li&gt;&lt;/ul&gt;&lt;h3&gt;Ultimi sviluppi nel mercato degli sprinkler antincendio industriali&lt;/h3&gt;&lt;p&gt;&lt;/p&gt;&lt;ul&gt;&lt;li&gt;A marzo 2022, Reliable Automatic Sprinkler Co., Inc. ha rilasciato piastre di copertura standard e personalizzate per l'uso con sprinkler nascosti residenziali, commerciali e personalizzati a piastra piana.&lt;/li&gt;&lt;li&gt;A gennaio 2022, The API Group Corporation ha annunciato che avrebbe acquistato Chubb Fire &amp;amp; Divisione sicurezza.&lt;/li&gt;&lt;/ul&gt;&lt;h3&gt;Ambito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data-sheets-value='{"1":2,"2":"2021-2031"}'&gt;2021-2031&lt;/span&gt;&lt;/p&gt;&lt;/td&gt;&lt;/tr&gt;&lt;tr&gt;&lt;td&gt;Tasso di crescita&lt;/td&gt;&lt;td&gt;&lt;p&gt;CAGR di ~8,79%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crescita Fattori,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chiave&lt;/td&gt;&lt;td&gt;&lt;p&gt;HD Fire Protect Pvt. Ltd., Honeywell HBT, Minimax GmbH e Co. KG, Potter Electric Signal Company, LLC, Rapidrop Global Ltd., Reliable, Tyco Fire Protection Products (Johnson Controls), Victaulic Company, Viking Group Inc.&lt;/p&gt;&lt;/td&gt;&lt;/tr&gt;&lt;tr&gt;&lt;td&gt;Personalizzazione&lt;/td&gt;&lt;td&gt;&lt;p&gt;Personalizzazione del report insieme all'acquisto disponibile su richiesta&lt;/p&gt;&lt;/td&gt;&lt;/tr&gt;&lt;/tbody&gt;&lt;/table&gt;&lt;/div&gt;&lt;/div&gt;&lt;h2&gt;Mercato degli sprinkler antincendio industriali, per categoria&lt;/h2&gt;&lt;h3&gt;Prodotto:&lt;/h3&gt;&lt;ul&gt;&lt;li&gt;Sprinkler a secco&lt;/li&gt;&lt;li&gt;Sprinkler a umido&lt;/li&gt;&lt;li&gt;Sprinkler a diluvio&lt;/li&gt;&lt;/ul&gt;&lt;h3&gt;Applicazione:&lt;/h3&gt;&lt;ul&gt;&lt;li&gt;Commerciale&lt;/li&gt;&lt;li&gt;Industriale&lt;/li&gt;&lt;/ul&gt;&lt;h3&gt;Regione:&lt;/h3&gt;&lt;ul&gt;&lt;li&gt;Nord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un&lt;/p&gt;&lt;/div&gt;</t>
  </si>
  <si>
    <t>&lt;div class=""&gt;&lt;h2&gt;Dimensioni e previsioni del mercato degli sbollentatori per alimenti industriali&lt;/h2&gt;&lt;p&gt;Il mercato degli sbollentatori per alimenti industriali sta crescendo a un ritmo più veloce con tassi di crescita sostanziali negli ultimi anni e si stima che il mercato crescerà in modo significativo nel periodo previsto, ovvero dal 2020 al 2027.&lt;/p&gt;&lt;p&gt;Si prevede che la crescente domanda di verdure surgelate e la crescente domanda di cibi pronti in tutto il mondo guideranno il mercato degli sbollentatori per alimenti industriali negli anni previsti. Il rapporto sul mercato globale degli sbollentatori per alimenti industriali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sbiancatori industriali per alimenti&lt;/h3&gt;&lt;p&gt;Lo sbiancamento degli alimenti è un processo che prevede il riscaldamento dei prodotti alimentari utilizzando vapore o acqua per un breve periodo di tempo. Viene eseguito prima del congelamento, dell'essiccazione o dell'inscatolamento dei prodotti alimentari. Gli sbiancatori per alimenti vengono utilizzati per il processo di sbiancamento per inattivare le azioni batteriche ed enzimatiche che influenzano il contenuto di nutrienti, il colore, il sapore o la consistenza dei prodotti alimentari. Ammorbidiscono i prodotti alimentari, ne ravvivano il colore, riducono la perdita di vitamine e puliscono la superficie dei prodotti alimentari. La sbollentatura rimuove i sapori sgradevoli e rende i prodotti alimentari morbidi e facili da consumare. In base al prodotto, il mercato è classificato in sbollentatori a tamburo, sbollentatori a vite e sbollentatori a nastro. In base all'applicazione, il mercato è suddiviso in verdure, frutta, noci, carne, pasta, fagioli secchi, riso, patatine fritte e pancetta.&lt;/p&gt;&lt;h3&gt;Panoramica del mercato globale degli sbollentatori industriali per alimenti&lt;/h3&gt;&lt;p&gt;Si prevede che la crescente domanda di verdure surgelate e la crescente domanda di cibi pronti in tutto il mondo guideranno il mercato degli sbollentatori industriali per alimenti negli anni previsti. Inoltre, il cambiamento dello stile di vita e delle abitudini alimentari dei consumatori prevede una spinta al mercato nei prossimi anni. Inoltre, si prevede che l'espansione degli impianti di lavorazione alimentare e la crescente minaccia di infezioni batteriche per i prodotti alimentari alimenteranno il mercato durante il periodo previsto.&lt;/p&gt;&lt;p&gt;Ci sono alcune limitazioni e sfide che possono ostacolare la crescita del mercato. I richiami di prodotti dovuti a problemi di contaminazione possono fungere da freno al mercato.&lt;/p&gt;&lt;h3&gt;Analisi della segmentazione del mercato globale degli sbollentatori industriali per alimenti&lt;/h3&gt;&lt;p&gt;Il mercato globale degli sbollentatori industriali per alimenti è segmentato in base a prodotto, applicazione e area geografica.&lt;/p&gt;&lt;h3&gt;Mercato degli sbollentatori industriali per alimenti, per prodotto&lt;/h3&gt;&lt;p&gt;• Sbollentatori a tamburo• Sbollentatori a vite• Sbollentatori a nastro&lt;/p&gt;&lt;p&gt;In base al prodotto, il mercato è suddiviso in sbollentatori a tamburo, sbollentatori a vite e sbollentatori a nastro. Si prevede che il segmento degli sbollentatori a nastro detenga la quota di mercato maggiore. I fattori possono essere attribuiti al crescente settore della lavorazione delle patate che utilizza sbollentatori a nastro con tecnologia di raffreddamento ad acqua.&lt;/p&gt;&lt;h3&gt;Mercato degli sbollentatori industriali per alimenti, per applicazione&lt;/h3&gt;&lt;p&gt;• Verdure• Carne• Pasta• Noci&lt;/p&gt;&lt;p&gt;In base all'applicazione, il mercato è suddiviso in Verdure, Carne, Pasta e Noci. Si prevede che il segmento delle verdure avrà il CAGR più elevato nel periodo previsto. I fattori possono essere attribuiti al crescente consumo di verdure dovuto alla crescente popolazione vegana.&lt;/p&gt;&lt;h3&gt;Mercato degli sbollentatori industriali per alimenti, per area geografica&lt;/h3&gt;&lt;p&gt;• Nord America• Europa• Asia Pacifico• Resto del mondo&lt;/p&gt;&lt;p&gt;In base all'analisi regionale, il mercato globale degli sbollentatori industriali per alimenti è classificato in Nord America, Europa, Asia Pacifico e Resto del mondo. La quota maggiore del mercato sarà dominata dall'Asia Pacifico a causa dell'aumento dei professionisti e studenti e la crescente domanda di alimenti pronti al consumo in questa regione.&lt;/p&gt;&lt;h3&gt;Attori chiave nel mercato degli sbollentatori industriali per alimenti&lt;/h3&gt;&lt;p&gt;Il rapporto di studio "Global Industrial Food Blanchers Market" fornirà una preziosa panoramica con un'enfasi sul mercato globale, inclusi alcuni dei principali attori come &lt;em&gt;&lt;strong&gt;Cabinplant, DTS, Lyco Manufacturing, Turatti Group, ABCO Industries, Blentech, Boema, Dodman, Excel Plants &amp; Equipment, Ezma, Food Machinery Australasia, Technology Noord-Oost Nederland, GEM Equipment of Oregon, Hughes Equipment.&lt;/strong&gt;&lt;/em&gt;&lt;/p&gt;&lt;p&gt;La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degli sbianchitori per alimenti industriali&lt;/h3&gt;&lt;div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profilate&lt;/td&gt;&lt;td&gt;&lt;p&gt;Cabinplant, DTS, Lyco Manufacturing, Turatti Group, ABCO Industries, Blentech, Boema, Dodman, Excel Plants &amp;amp; Attrezzatura, Ezma, Macchinari alimentari Australasia&lt;/p&gt;&lt;/td&gt;&lt;/tr&gt;&lt;tr&gt;&lt;td&gt;Segmenti coperti&lt;/td&gt;&lt;td&gt;&lt;ul&gt;&lt;li&gt;Per prodotto&lt;/li&gt;&lt;li&gt;Per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il 2027, con un CAGR del 17,35% dal 2020 al 2027.I crescenti costi sanitari, le innovazioni tecnologiche modifiche, aumento del monitoraggio remoto dei pazienti e crescente peso delle malattie croniche sono fattori cruciali che guidano la crescita del mercato globale della telemedicina. Inoltre, si prevede che l'inaspettata epidemia globale di coronavirus aumenterà l'utilizzo della telemedicina.nDefinizione del mercato globale della telemedicinanLa telemedicina funziona come prerequisito per la fornitura remota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avere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gli operatori nella diagnosi e nel trattamento. Grazie alla telemedicina, i pazienti che in precedenza avevano scarso accesso ai servizi sanitari ora possono vedere un medico senza uscire di casa. Gli anziani che preferirebbero invecchiare a casa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gli operatori sanitari a comunicare in modo efficiente con i loro pazienti durante la pandemia e a fornire soluzioni migliori ai loro problemi di salute. Grazie al distanziamento sociale implementato da diversi paesi in tutto il mondo, la fornitura di assistenza virtuale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di mercato. Gli operatori di mercato come Teladoc e MDLive hanno aumentato le loro capacità di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ridotti. Pertanto, a causa di tutti i fattori sopra menzionati, si prevede che il mercato registrerà un'elevata crescita durante il periodo di previsione. 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 Tele-ospedale e clinica • Tele casa In base al tipo, il mercato è diviso in Tele-ospedale e clinica e Tele 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essere utile agli ospedali rurali per fornire assistenza virtuale 24 ore su 24, 7 giorni su 7, ai piccoli ospedali per condividere i costi di copertura notturna e offrire strutture post-dimissione più utili. Queste applicazioni Tele-ospedali e cliniche in espansione stanno contribuendo alla crescita di questo segmento. nMercato globale della telemedicina per specialitàn• Dermatologian• Ginecologian• Cardiologian• Neurologian• Radiologian• AltrinIn base alla specialità,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(IA) nella teleradiologia, l'implementazione del Picture Archiving and Communication System (PACS) e l'aumento delle attività di R&amp;S relative all'eHealth sono i fattori cruciali che guidano la crescita del mercato nel periodo di previsione. nMercato globale della telemedicina per area geografican• Nord America• Europan• Asia Pacificon•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 mercato Ricerca:&lt;/h4&gt;&lt;p&gt;&lt;/p&gt;&lt;p&gt;Per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informazioni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</si>
  <si>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class=""&gt;&lt;h2&gt;Dimensioni e previsioni del mercato dei bruciatori di combustibile industriali&lt;/h2&gt;&lt;p&gt;Le dimensioni del mercato dei bruciatori di combustibile industriali sono state valutate a 6,70 miliardi di USD nel 2024 e si prevede che raggiungeranno &lt;span style="color: #993300;"&gt;&lt;strong&gt;10,28 miliardi di USD entro il 2031&lt;/strong&gt;,&lt;/span&gt; crescendo a un &lt;span style="color: #993300;"&gt;&lt;strong&gt;CAGR del 5,5% dal 2024 al 2031. &lt;/strong&gt;&lt;/span&gt;&lt;/p&gt;&lt;ul&gt;&lt;li&gt;I bruciatori di combustibile industriali sono una parte essenziale di molte aziende diverse. Sono il motore di processi che dipendono dalla combustione attentamente gestita di combustibili per creare vapore, calore o altri prodotti industriali. Questi strumenti adattabili sono essenziali in una varietà di settori, tra cui la lavorazione alimentare, la petrolchimica, la produzione e la produzione di energia, dove è necessario un controllo esatto sui processi di combustione per la conformità ambientale, la qualità del prodotto e l'efficienza operativa.&lt;/li&gt;&lt;li&gt;L'uso principale dei bruciatori industriali di combustibile è nei forni di riscaldamento e nelle caldaie, dove funzionano come fonte principale di calore per produrre vapore o acqua calda necessari per le operazioni industriali. I bruciatori sono stati attentamente progettati per fornire una regolazione accurata del processo di combustione, garantendo il massimo risparmio di carburante e la distribuzione del calore. L'affidabilità dei forni e delle caldaie supporta la produttività e l'efficienza delle attività industriali, che si tratti di acciaierie, raffinerie petrolchimiche o impianti di lavorazione alimentare.&lt;/li&gt;&lt;li&gt;I bruciatori industriali di combustibile del futuro porteranno a un periodo rivoluzionario di sostenibilità, efficacia operativa ed efficienza energetica. Questi gadget adattabili, realizzati per bruciare efficacemente una varietà di combustibili e produrre calore, sono utilizzati in una vasta gamma di attività industriali, dalla produzione e lavorazione chimica alla produzione alimentare e alla generazione di elettricità. Il futuro percorso verso la sostenibilità e la resilienza è fortemente influenzato dallo sviluppo dei bruciatori industriali a combustibile, poiché le industrie devono far fronte alle esigenze del cambiamento climatico, dell'ottimizzazione delle risorse e della conformità normativa.&lt;/li&gt;&lt;/ul&gt;&lt;p&gt;&lt;/p&gt;&lt;p style="text-align: center;"&gt; &lt;/p&gt;&lt;div class="btn-wrap text-center" id="bnthid"&gt;&lt;label style="padding-right:5px;margin-bottom: 10px;"&gt;&lt;b&gt;Per ottenere un'analisi dettagliata: &lt;noscript&gt;&lt;/noscript&gt; &lt;/b&gt;&lt;/label&gt;&lt;/div&gt;&lt;p&gt;&lt;/p&gt;&lt;h2&gt;Dinamiche del mercato dei bruciatori industriali a combustibile&lt;/h2&gt;&lt;p&gt;Le principali dinamiche di mercato che stanno plasmando il mercato dei bruciatori industriali a combustibile includono:&lt;/p&gt;&lt;h3&gt;Principali fattori trainanti del mercato:&lt;/h3&gt;&lt;ul&gt;&lt;li&gt;&lt;strong&gt;Efficienza e sostenibilità&lt;/strong&gt;: in prima linea nell'ambiente industriale, l'adozione dei bruciatori a combustibile è guidata principalmente da efficienza e sostenibilità. Le industrie sono costrette a massimizzare il loro utilizzo di energia riducendo al contempo la loro impronta di carbonio in un periodo di maggiore consapevolezza ambientale e limiti delle risorse. Con la loro sofisticata tecnologia di combustione e i loro controlli, i bruciatori di combustibile industriali forniscono un mezzo per migliorare l'efficienza energetica e ridurre i loro effetti negativi sull'ambiente.&lt;/li&gt;&lt;li&gt;&lt;strong&gt;Flessibilità e adattabilità: &lt;/strong&gt;Questi due attributi diventano cruciali per la resilienza e la competitività nel settore manifatturiero industriale in continua evoluzione. La compatibilità del combustibile, i parametri operativi e la flessibilità di scalabilità forniti dai bruciatori di combustibile industriali consentono alle aziende di adattarsi alle mutevoli condizioni di mercato e alle richieste operative con maggiore facilità. Le operazioni industriali sono rese più versatili e resilienti dalla loro capacità di passare senza sforzo tra diversi tipi di combustibile, modificare le caratteristiche di combustione in tempo reale e adattarsi alle mutevoli esigenze di processo.&lt;/li&gt;&lt;li&gt;&lt;strong&gt;Affidabilità e durata&lt;/strong&gt;: nell'ambiente difficile dei processi industriali, questi due attributi diventano requisiti essenziali per la funzionalità delle apparecchiature. Poiché i bruciatori di combustibile industriali operano in ambienti difficili con alte temperature, atmosfere corrosive e carichi variabili, devono essere robusti e resilienti per garantire un funzionamento continuo e tempi di fermo ridotti. I design robusti dei bruciatori realizzati con materiali di prima qualità resistenti al deterioramento chimico e alle pressioni termiche aumentano la durata e l'affidabilità in ambienti industriali esigenti.&lt;/li&gt;&lt;/ul&gt;&lt;h3&gt;Principali sfide:&lt;/h3&gt;&lt;ul&gt;&lt;li&gt;&lt;strong&gt;Efficienza della combustione e controllo delle emissioni&lt;/strong&gt;: per i bruciatori di combustibile industriali, ottenere la migliore efficienza di combustione possibile rispettando al contempo i severi requisiti sulle emissioni è un problema costante. Il processo di combustione è fortemente influenzato dalle complesse interazioni di variabili quali qualità del combustibile, design del bruciatore, distribuzione del flusso d'aria e temperatura di combustione. Una combustione incompleta può essere causata da scostamenti dal rapporto stechiometrico ottimale o da una miscelazione insufficiente di combustibile e aria che può aumentare le emissioni di inquinanti pericolosi quali particolato (PM), monossido di carbonio (CO) e ossidi di azoto (NOx). L'adozione di tecnologie di controllo della combustione all'avanguardia, come unità di riduzione catalitica selettiva (SCR), sistemi di ricircolo dei gas di combustione e bruciatori a basso NOx, è necessaria per mitigare queste emissioni.&lt;/li&gt;&lt;li&gt;&lt;strong&gt;Flessibilità del carburante e garanzia della qualità&lt;/strong&gt;: l'ampia gamma di carburanti utilizzati nei processi industriali, dal diesel e gas naturale al biogas e syngas, evidenzia la necessità di sistemi di bruciatori flessibili e in grado di gestire carburanti con composizioni e caratteristiche diverse. Tuttavia, la stabilità e l'affidabilità del bruciatore sono gravemente ostacolate dall'imprevedibilità intrinseca della qualità del carburante che deriva da variabili come contenuto di umidità, livello di zolfo e potere calorifico.&lt;/li&gt;&lt;li&gt;&lt;strong&gt;Trasferimento di calore e gestione termica&lt;/strong&gt;: nelle applicazioni industriali, le prestazioni del bruciatore e l'efficienza energetica dipendono fortemente dall'efficace trasferimento di calore e dalla gestione termica. Velocità di trasferimento di calore insufficienti, perdite di calore e gradienti termici nelle camere di combustione possono portare a una riduzione della produttività del processo, a un uso inefficiente del carburante e a una riduzione della durata delle apparecchiature. Per massimizzare l'efficienza termica e ridurre gli sprechi energetici, i progetti dei bruciatori, i layout degli scambiatori di calore e i materiali isolanti devono essere attentamente progettati e ottimizzati.&lt;/li&gt;&lt;/ul&gt;&lt;h3&gt;Tendenze principali:&lt;/h3&gt;&lt;ul&gt;&lt;li&gt;&lt;strong&gt;Transizione ai bruciatori a basse emissioni&lt;/strong&gt;: il passaggio ai bruciatori a basse emissioni è uno dei più grandi sviluppi nella tecnologia dei bruciatori industriali a combustibile. La pressione del settore per ridurre le emissioni di carbonio e aderire a rigide leggi sulle emissioni si sta intensificando man mano che aumentano le preoccupazioni sulla qualità dell'aria e sugli effetti ambientali. Utilizzando tecniche di combustione sofisticate come la combustione a stadi e il ricircolo dei gas di combustione, i bruciatori a basse emissioni riducono la quantità di inquinanti come ossidi di azoto (NOx) e particolato rilasciati nell'atmosfera.&lt;/li&gt;&lt;li&gt;&lt;strong&gt;Integrazione della digitalizzazione e della connessione Internet of Things (IoT): &lt;/strong&gt;La combinazione di digitalizzazione e connessione Internet of Things (IoT) è un altro sviluppo significativo nella tecnologia dei bruciatori industriali a combustibile. Un'attenzione crescente dei principi dell'Industria 4.0 è rivolta all'uso dell'automazione e di approfondimenti basati sui dati per migliorare l'efficienza e ottimizzare le operazioni. Il flusso di carburante, il rapporto aria/carburante e le caratteristiche della fiamma possono essere tutti monitorati e controllati in tempo reale da bruciatori industriali dotati di sensori all'avanguardia e connettività Internet of Things. Grazie alla manutenzione predittiva, questa strategia basata sui dati consente agli operatori di massimizzare le prestazioni del bruciatore, aumentare l'efficienza energetica e ridurre i tempi di fermo.&lt;/li&gt;&lt;li&gt;&lt;strong&gt;Domanda di recupero di calore ed efficienza energetica:&lt;/strong&gt; per ridurre al minimo le spese operative, aumentare la competitività e diminuire il loro impatto ambientale, le aziende si concentrano sempre di più sull'efficienza energetica. A questo proposito, c'è una tendenza nella tecnologia dei bruciatori industriali verso una maggiore attenzione al recupero di calore e all'efficienza energetica. I bruciatori moderni, come quelli ad alta efficienza e quelli lenitivi, ottimizzano i processi di combustione per ridurre la perdita di calore e aumentare l'efficienza termica.&lt;/li&gt;&lt;/ul&gt;&lt;section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bruciatori industriali&lt;/h2&gt;&lt;p&gt;Ecco un'analisi regionale più dettagliata del mercato dei bruciatori industriali:&lt;/p&gt;&lt;h3&gt;Asia Pacifico:&lt;/h3&gt;&lt;ul&gt;&lt;li&gt;Secondo gli analisti di Market Research, si prevede che l'Asia Pacifico dominerà il mercato dei bruciatori industriali. L'area dell'Asia Pacifico sta guidando la strada nell'industrializzazione globale guidata dall'impressionante espansione economica di nazioni come Cina e India. La domanda di soluzioni di combustione efficaci e sostenibili è guidata da questo panorama industriale in rapida espansione che funge da fornace per l'innovazione e il progresso. Al centro di questo viaggio rivoluzionario c'è la necessità di massimizzare l'efficienza energetica riducendo al contempo gli effetti ambientali, il che causerà un cambiamento di paradigma a favore dei bruciatori industriali coltivati.&lt;/li&gt;&lt;li&gt;Lo scenario del consumo energetico nell'Asia Pacifico sta cambiando a causa dell'intensa crescita industriale della regione e delle severe restrizioni ambientali. Le agenzie di regolamentazione e i governi stanno implementando standard più rigorosi per incoraggiare pratiche industriali più ecologiche e pulite, poiché si rendono conto di quanto sia fondamentale ridurre le emissioni e rallentare il cambiamento climatico. Le tecnologie di combustione avanzate vengono adottate come risultato di questo ambiente normativo definito da obiettivi di riduzione del carbonio e requisiti sulle emissioni.&lt;/li&gt;&lt;li&gt;La rapida industrializzazione della regione Asia-Pacifico guidata da nazioni come Cina e India crea un ambiente ideale per la diffusione di bruciatori industriali raffinati. Queste soluzioni di combustione diventano facilitatori essenziali di resilienza e crescita sostenibile di fronte a rigide restrizioni ambientali, alla necessità di efficienza energetica e al requisito di eccellenza operativa. L'uso di bruciatori industriali moderni è destinato ad accelerare accompagnando un'era di processi industriali più puliti, ecologici ed efficienti mentre l'Asia-Pacifico naviga tra le complessità di un settore industriale dinamico e in crescita.&lt;/li&gt;&lt;/ul&gt;&lt;h3&gt;Nord America:&lt;/h3&gt;&lt;ul&gt;&lt;li&gt;Si prevede che il mercato dei bruciatori industriali in Nord America si svilupperà in modo significativo durante il periodo di previsione in base alla sua tendenza attuale. Diversi fattori, tra cui investimenti continui in settori importanti e requisiti normativi che stimolano l'innovazione, evidenziano la crescente rilevanza della regione nel settore dei bruciatori industriali. La narrazione ruota attorno al progresso tangibile osservato nelle nazioni nordamericane, guidato da investimenti costanti in settori tra cui estrazione mineraria, gas naturale liquefatto (GNL), prodotti chimici e produzione. La forte crescita di questi settori non solo aumenta la necessità di bruciatori industriali, ma innesca anche una reazione a catena che avvantaggia l'intera economia promuovendo lo sviluppo infrastrutturale, l'innovazione tecnica e la creazione di posti di lavoro.&lt;/li&gt;&lt;li&gt;Questi bruciatori sono parti essenziali di molti processi termici utilizzati nel settore minerario e dei metalli, come il trattamento termico, la raffinazione e la fusione. La ferma ricerca di riduzione dei costi ed eccellenza operativa costringe le aziende minerarie a utilizzare tecnologie di bruciatori all'avanguardia che forniscono maggiore efficienza energetica, flessibilità e affidabilità.&lt;/li&gt;&lt;li&gt;Inoltre, il settore minerario e dei metalli sta adottando bruciatori industriali a basse emissioni a causa di rigide restrizioni normative che limitano le emissioni dai processi industriali che richiedono l'uso di una tecnologia di combustione più pulita. Nel contesto delle attività minerarie che mirano a ridurre il loro impatto ambientale e ottimizzare il consumo di risorse, i bruciatori industriali diventano strumenti essenziali che facilitano pratiche sostenibili ed etiche mantenendo al contempo redditività e continuità operativa.&lt;/li&gt;&lt;/ul&gt;&lt;h2&gt;Mercato dei bruciatori a combustibile industriale: analisi della segmentazione&lt;/h2&gt;&lt;p&gt;Il mercato dei bruciatori a combustibile industriale è segmentato in base al tipo di bruciatore, al tipo di combustibile, all'utente finale e all'area geografica.&lt;/p&gt;&lt;p&gt;&lt;/p&gt;&lt;p&gt; &lt;/p&gt;&lt;h3&gt;Mercato dei bruciatori a combustibile industriale, per tipo di bruciatore&lt;/h3&gt;&lt;ul&gt;&lt;li&gt;Bruciatori rigenerativi&lt;/li&gt;&lt;li&gt;Bruciatori ad alta velocità&lt;/li&gt;&lt;li&gt;Bruciatori a radiazione termica&lt;/li&gt;&lt;li&gt;Bruciatori radianti&lt;/li&gt;&lt;li&gt;Bruciatori a fuoco diretto&lt;/li&gt;&lt;/ul&gt;&lt;p&gt;In base al tipo di bruciatore, il mercato è suddiviso in bruciatori rigenerativi, bruciatori ad alta velocità, bruciatori a radiazione termica, bruciatori radianti e bruciatori a fuoco diretto. I bruciatori rigenerativi stanno emergendo come una forza dominante grazie alla loro superiore efficienza energetica e ai vantaggi ambientali. I bruciatori rigenerativi utilizzano un meccanismo di recupero del calore, catturando e riutilizzando l'energia termica dai gas di scarico per preriscaldare l'aria di combustione. Questo design innovativo riduce significativamente il consumo di carburante e le emissioni di gas serra, migliorando al contempo l'efficienza del processo.&lt;/p&gt;&lt;h3&gt;Mercato dei bruciatori a combustibile industriale, per tipo di carburante&lt;/h3&gt;&lt;ul&gt;&lt;li&gt;Bruciatori a gas&lt;/li&gt;&lt;li&gt;Bruciatori a gas&lt;/li&gt;&lt;li&gt;Bruciatori a doppio combustibile&lt;/li&gt;&lt;li&gt;Bruciatori a combustibile solido&lt;/li&gt;&lt;/ul&gt;&lt;p&gt;In base al tipo di carburante, il mercato è suddiviso in bruciatori a gas, bruciatori a gas, bruciatori a doppio combustibile e bruciatori a combustibile solido. Si prevede che il bruciatore a gas dominerà il mercato per tutto il periodo di previsione. Questa dominanza è principalmente guidata da diversi fattori. In primo luogo, l'abbondanza e il costo relativamente basso del gas naturale rendono i bruciatori a gas economicamente interessanti per molte applicazioni. In secondo luogo, i bruciatori a gas offrono una combustione più pulita rispetto ai bruciatori a olio o a combustibile solido, in linea con le normative ambientali sempre più severe.&lt;/p&gt;&lt;h3&gt;Mercato dei bruciatori a combustibile industriale, per utente finale&lt;/h3&gt;&lt;ul&gt;&lt;li&gt;Generazione di energia&lt;/li&gt;&lt;li&gt;Prodotti chimici e petrolchimici&lt;/li&gt;&lt;li&gt;Lavorazione alimentare&lt;/li&gt;&lt;li&gt;Metalli e estrazione mineraria&lt;/li&gt;&lt;li&gt;Automotive&lt;/li&gt;&lt;li&gt;Carta e cellulosa&lt;/li&gt;&lt;li&gt;Industria tessile&lt;/li&gt;&lt;/ul&gt;&lt;p&gt;In base all'utente finale, il mercato è suddiviso in Produzione di energia, Prodotti chimici e petrolchimici, Lavorazione alimentare, Metalli e estrazione mineraria, Automotive, Carta e cellulosa e Industria tessile. Tra i settori elencati, il settore della generazione di energia emerge come dominante per il suo ruolo fondamentale nel fornire risorse energetiche essenziali a supporto delle attività economiche in vari settori. La generazione di energia è indispensabile per alimentare i processi di produzione, sostenere le infrastrutture e facilitare la vita di tutti i giorni.&lt;/p&gt;&lt;h3&gt;Mercato dei bruciatori di combustibile industriali, per area geografica&lt;/h3&gt;&lt;ul&gt;&lt;li&gt;Nord America&lt;/li&gt;&lt;li&gt;Europa&lt;/li&gt;&lt;li&gt;Asia Pacifico&lt;/li&gt;&lt;li&gt;Resto del mondo&lt;/li&gt;&lt;/ul&gt;&lt;p&gt;In base all'area geografica, il mercato dei bruciatori di combustibile industriali è classificato in Nord America, Europa, Asia Pacifico e Resto del mondo. Si prevede che l'Asia Pacifico dominerà il mercato per tutto il periodo di previsione. La rapida industrializzazione dell'Asia Pacifica, in particolare in nazioni come Cina e India, sta stimolando la crescita del mercato. Con un'espansione economica sostenuta, c'è una domanda crescente di soluzioni di combustione efficienti e sostenibili in vari settori, che spaziano dalla produzione, alla produzione di energia e ai prodotti chimici. Questa impennata della domanda è in linea con le severe normative ambientali e con un'attenzione all'efficienza energetica che guida l'adozione di bruciatori industriali avanzati.&lt;/p&gt;&lt;h3&gt;Attori chiave&lt;/h3&gt;&lt;p&gt;Il rapporto di studio di mercato sui bruciatori industriali a combustibile fornirà preziose informazioni con un'enfasi sul mercato globale. I principali attori del mercato sono &lt;strong&gt;&lt;em&gt;Nibe Group, Andritz Group, Zeeco, Ariston, Group NV, Oxilon Pvt Ltd, Alzeta Corporation, Bloom Engineering, Selas Heat Technology Company, Baltur SPA, Honeywell International, Inc., Oilon Group OY, Ebico, Riello SPA, Weishaupt.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bruciatori di combustibile industriali&lt;/h3&gt;&lt;p&gt;&lt;/p&gt;&lt;ul&gt;&lt;li&gt;A settembre 2023, Baltur ha iniziato a fornire ai propri clienti bruciatori a biogas/syngas per produrre calore e acqua calda. Di recente, l'azienda ha creato una linea di bruciatori multicombustibile a gas/biogas di media potenza con potenze che vanno da 800 a 3600 kW per l'uso in contesti industriali in cui il biogas è il combustibile principale.&lt;/li&gt;&lt;li&gt;A marzo 2024, a Benninghoven è stato inaugurato il primo bruciatore alimentato a idrogeno al mondo per la produzione di asfalto su larga scala.&lt;/li&gt;&lt;/ul&gt;&lt;h3&gt;Ambito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PROFILATE&lt;/td&gt;&lt;td&gt;&lt;p&gt;Nibe Group, Andritz Group, Zeeco, Ariston, Group NV, Oxilon Pvt Ltd, Alzeta Corporation, Bloom Engineering, Selas Heat Technology Company, Baltur SPA, Honeywell International, Inc., Oilon Group OY, Ebico, Riello SPA, Weishaupt.&lt;/p&gt;&lt;/td&gt;&lt;/tr&gt;&lt;tr&gt;&lt;td&gt;SEGMENTI COPERTI&lt;/td&gt;&lt;td&gt;&lt;p&gt;Per tipo di bruciatore, per tipo di combustibile,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mercatoLe prospettive di mercato attuali e future del settore rispetto agli sviluppi recenti (che implicano una crescita o&lt;/p&gt;&lt;/div&gt;</t>
  </si>
  <si>
    <t>&lt;div class=""&gt;&lt;h2&gt;Dimensioni e previsioni del mercato del gas industriale&lt;/h2&gt;&lt;p&gt;Le dimensioni del mercato del gas industriale sono state stimate in 104,75 miliardi di USD nel 2024 e si prevede che raggiungeranno i &lt;span style="color: #993300;"&gt;&lt;strong&gt;170,77 miliardi di USD entro il 2031&lt;/strong&gt;&lt;/span&gt;, crescendo a un &lt;span style="color: #993300;"&gt;&lt;strong&gt;CAGR del 6,3% dal 2024 al 2031. &lt;/strong&gt;&lt;/span&gt;&lt;/p&gt;&lt;ul&gt;&lt;li&gt;I gas industriali sono gas prodotti, lavorati e utilizzati in varie applicazioni industriali, tra cui produzione, raffinazione, sintesi chimica e produzione di energia. Esempi includono ossigeno, azoto, idrogeno, anidride carbonica, elio, argon e acetilene.&lt;/li&gt;&lt;li&gt;I gas industriali sono utilizzati in vari processi di produzione, come la fabbricazione di metalli, la saldatura e il trattamento termico. Ad esempio, ossigeno e acetilene sono comunemente usati nei processi di saldatura e taglio ossi-combustibile, mentre l'azoto è usato per spurgo e inertizzazione nelle applicazioni di lavorazione dei metalli.&lt;/li&gt;&lt;li&gt;L'ossigeno e l'azoto di grado medicale sono essenziali per la terapia respiratoria e per i sistemi di gas medicali negli ospedali e nelle strutture sanitarie. L'ossigeno è usato per pazienti con problemi respiratori o durante interventi chirurgici, mentre l'azoto è usato in applicazioni criogeniche per la conservazione di campioni biologici e nelle miscele di gas medicali.&lt;/li&gt;&lt;li&gt;I gas industriali sono essenziali nell'industria elettronica per la produzione di semiconduttori, la fabbricazione di wafer e i processi di deposizione in fase gassosa. Gas ad alta purezza come azoto, argon ed elio sono usati per spurgo, raffreddamento e inertizzazione negli impianti di produzione di semiconduttori per garantire una produzione di alta qualità e prevenire la contaminazione.&lt;/li&gt;&lt;li&gt;Si prevede che i gas industriali, in particolare l'idrogeno, svolgeranno un ruolo significativo nella transizione verso fonti di energia rinnovabili. L'idrogeno è visto come un vettore energetico pulito e versatile per celle a combustibile, stoccaggio di energia e trasporto, con potenziali applicazioni in settori quali trasporti, industria e produzione di energia.&lt;/li&gt;&lt;/ul&gt;&lt;p&gt;&lt;/p&gt;&lt;p style="text-align: center;"&gt; &lt;/p&gt;&lt;div class="btn-wrap text-center" id="bnthid"&gt;&lt;label style="padding-right:5px;margin-bottom: 10px;"&gt;&lt;b&gt;Per ottenere un'analisi dettagliata: &lt;noscript&gt;&lt;/noscript&gt; &lt;/b&gt;&lt;/label&gt;&lt;/div&gt;&lt;p&gt;&lt;/p&gt;&lt;h2&gt;Dinamiche del mercato globale del gas industriale&lt;/h2&gt;&lt;p&gt;Le principali dinamiche di mercato che stanno plasmando il mercato globale del gas industriale includono:&lt;/p&gt;&lt;h3&gt;Principali fattori trainanti del mercato:&lt;/h3&gt;&lt;ul&gt;&lt;li&gt;&lt;strong&gt;Industrializzazione e urbanizzazione:&lt;/strong&gt;L'industrializzazione, soprattutto nelle economie emergenti, sta aumentando la domanda di gas industriali come ossigeno, azoto e idrogeno per varie applicazioni come la fabbricazione di metalli, la saldatura e la chimica elaborazione.&lt;/li&gt;&lt;li&gt;&lt;strong&gt;Crescita del settore sanitario: &lt;/strong&gt;il settore sanitario influenza in modo significativo il mercato dei gas industriali, in particolare per i gas di grado medicale come ossigeno e azoto, fondamentali per la terapia respiratoria, i sistemi di gas medicali e l'anestesia, con una domanda crescente dovuta all'invecchiamento della popolazione.&lt;/li&gt;&lt;li&gt;&lt;strong&gt;Progressi tecnologici: &lt;/strong&gt;i progressi tecnologici, come le tecnologie criogeniche, hanno rivoluzionato la produzione e l'utilizzo di gas come azoto liquido e ossigeno in vari settori come l'industria alimentare, farmaceutica e la produzione di componenti elettronici.&lt;/li&gt;&lt;li&gt;&lt;strong&gt;Domanda del settore energetico: &lt;/strong&gt;il settore energetico fa molto affidamento sui gas industriali, in particolare idrogeno e azoto, per la raffinazione, la produzione petrolchimica e la generazione di energia. Con l'aumento della domanda di energia, aumenta anche la domanda di questi gas.&lt;/li&gt;&lt;li&gt;&lt;strong&gt;Normative ambientali e iniziative per la sostenibilità: &lt;/strong&gt;Le normative ambientali e le iniziative per la sostenibilità stanno guidando l'uso di gas industriali come l'idrogeno come alternative più pulite in vari settori, mentre le tecnologie di cattura del carbonio stanno aumentando la domanda di anidride carbonica per il recupero del petrolio, la carbonatazione delle bevande e la rimozione dei gas serra.&lt;/li&gt;&lt;/ul&gt;&lt;h3&gt;Principali sfide:&lt;/h3&gt;&lt;ul&gt;&lt;li&gt;&lt;strong&gt;Concorrenza e sensibilità ai prezzi: &lt;/strong&gt;Il competitivo mercato dei gas industriali affronta un'intensa pressione sui prezzi a causa della sensibilità ai prezzi, dei margini di profitto ridotti e della mercificazione di alcuni gas. I concorrenti a basso costo esacerbano queste sfide, riducendo la redditività per i fornitori di gas.&lt;/li&gt;&lt;li&gt;&lt;strong&gt;Complessità della catena di fornitura: &lt;/strong&gt;La produzione e la distribuzione di gas industriali coinvolgono catene di fornitura complesse, che richiedono significativi investimenti infrastrutturali. Sfide come colli di bottiglia nei trasporti, vincoli logistici e conformità normativa possono interrompere le operazioni, rendendo necessaria una gestione efficiente dell'inventario e competitività.&lt;/li&gt;&lt;li&gt;&lt;strong&gt;Conformità normativa e standard di sicurezza: &lt;/strong&gt;il settore dei gas industriali è regolamentato da rigidi standard per la produzione, lo stoccaggio, la movimentazione e il trasporto, che richiedono la conformità per la protezione ambientale, la salute sul lavoro e il trasporto di materiali pericolosi, il che può comportare multe, responsabilità legali e danni alla reputazione.&lt;/li&gt;&lt;li&gt;&lt;strong&gt;Interruzioni tecnologiche: &lt;/strong&gt;i tradizionali fornitori di gas industriali affrontano sfide dovute ai progressi tecnologici come l'energia rinnovabile, la cattura del carbonio e la produzione additiva, che potrebbero interrompere i mercati e creare nuovi modelli di domanda, rendendo necessaria l'adattamento e gli investimenti in soluzioni innovative.&lt;/li&gt;&lt;li&gt;&lt;strong&gt;Cambiamenti nelle preferenze dei clienti e dinamiche del settore: &lt;/strong&gt;la domanda di gas industriali può essere influenzata da cambiamenti nelle preferenze dei clienti, nelle dinamiche del settore e nelle tendenze di mercato, come i cambiamenti verso pratiche più ecologiche e l'automazione e la digitalizzazione, che possono influenzare il tipo e il volume di gas richiesti.&lt;/li&gt;&lt;/ul&gt;&lt;h3&gt;Chiave Tendenze:&lt;/h3&gt;&lt;ul&gt;&lt;li&gt;&lt;strong&gt;Digitalizzazione e Industria 4.0: &lt;/strong&gt;il settore dei gas industriali si sta trasformando grazie all'uso di tecnologie digitali e principi dell'Industria 4.0, tra cui sensori abilitati per IoT, analisi dei dati e automazione, che migliorano efficienza, affidabilità e sicurezza consentendo monitoraggio in tempo reale, manutenzione predittiva e gestione remota.&lt;/li&gt;&lt;li&gt;&lt;strong&gt;Crescita del settore sanitario: &lt;/strong&gt;il settore sanitario influenza in modo significativo il mercato dei gas industriali, in particolare per i gas di grado medicale come ossigeno e azoto. Con l'invecchiamento della popolazione e l'aumento della spesa sanitaria, si prevede una crescita della domanda di sistemi per terapia respiratoria, anestesia e gas medicali. I fornitori di gas industriali stanno ampliando la loro offerta sanitaria.&lt;/li&gt;&lt;li&gt;&lt;strong&gt;Applicazioni e settori emergenti: &lt;/strong&gt;i gas industriali stanno guadagnando terreno nei settori emergenti come la produzione additiva, la produzione di semiconduttori e la biotecnologia. Azoto, argon ed elio sono fondamentali per la fabbricazione di semiconduttori, mentre i gas speciali sono utilizzati nella coltura cellulare e nella fermentazione. I fornitori innovano e ampliano costantemente i loro portafogli di prodotti per soddisfare queste esigenze in continua evoluzione.&lt;/li&gt;&lt;/ul&gt;&lt;p&gt;&lt;span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href=&amp;quot;https://www.marketresearch.com/download-sample?rid=18157&amp;amp;ref=bannerclick&amp;quot; class=&amp;quot;ReportBtn mr-2 -btn-blue-light d-inline-block mb-0 text-center&amp;quot;&amp;gt;&amp;lt;i class=&amp;quot;fas fa-file-download pr-2&amp;quot;&amp;gt;&amp;lt;/i&amp;gt;Scarica campione&amp;lt;/a&amp;gt; &amp;lt;/div&amp;gt; Italiano: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 gas industriale&lt;/h2&gt;&lt;p&gt;Ecco un'analisi regionale più dettagliata di il mercato globale dei gas industriali:&lt;/p&gt;&lt;h3&gt;Nord America:&lt;/h3&gt;&lt;ul&gt;&lt;li&gt;Il Nord America è un mercato maturo per i gas industriali, con una presenza significativa di fornitori affermati e industrie di utenti finali.&lt;/li&gt;&lt;li&gt;Gli Stati Uniti sono il mercato più grande della regione, guidato dalla sua base industriale diversificata, tra cui produzione, assistenza sanitaria, energia ed elettronica.&lt;/li&gt;&lt;li&gt;Le opportunità di crescita nel Nord America sono guidate dai progressi tecnologici, in particolare nei settori sanitario ed energetico, e dalla crescente domanda di gas speciali in settori come l'elettronica e la biotecnologia.&lt;/li&gt;&lt;/ul&gt;&lt;h3&gt;Europa:&lt;/h3&gt;&lt;ul&gt;&lt;li&gt;L'Europa è un altro mercato maturo per i gas industriali, caratterizzato da rigorosi standard normativi e un'attenzione alla sostenibilità.&lt;/li&gt;&lt;li&gt;Paesi come Germania, Francia e Regno Unito sono i principali contributori al mercato europeo dei gas industriali, con solidi settori manifatturiero e sanitario.&lt;/li&gt;&lt;li&gt;La crescita in Europa è guidata dagli investimenti in energia rinnovabile, iniziative di sostenibilità ambientale e applicazioni emergenti in settori come aerospaziale, automobilistico e prodotti chimici.&lt;/li&gt;&lt;/ul&gt;&lt;h3&gt;Asia Pacifico:&lt;/h3&gt;&lt;ul&gt;&lt;li&gt;L'Asia Pacifico è la regione in più rapida crescita nel mercato globale del gas industriale, alimentata dalla rapida industrializzazione, urbanizzazione e crescita economica.&lt;/li&gt;&lt;li&gt;Cina e India sono i mercati più grandi della regione, spinti dall'espansione dei loro settori manifatturieri, dallo sviluppo delle infrastrutture e dalle crescenti esigenze sanitarie.&lt;/li&gt;&lt;li&gt;Le opportunità di crescita nell'Asia Pacifico sono guidate dagli investimenti nelle energie rinnovabili, dalla crescente domanda di gas speciali nella produzione di elettronica e dall'espansione delle infrastrutture sanitarie.&lt;/li&gt;&lt;/ul&gt;&lt;h2&gt;Mercato globale del gas industriale: analisi della segmentazione&lt;/h2&gt;&lt;p&gt;Il mercato globale del gas industriale è segmentato in base a tipo, applicazione e area geografica.&lt;/p&gt;&lt;p&gt;&lt;/p&gt;&lt;h3&gt;Mercato del gas industriale, per tipo&lt;/h3&gt;&lt;ul&gt;&lt;li&gt;Azoto&lt;/li&gt;&lt;li&gt;Ossigeno&lt;/li&gt;&lt;li&gt;Argon&lt;/li&gt;&lt;/ul&gt;&lt;p&gt;In base al tipo, il mercato è segmentato in azoto, ossigeno e argon. Nel mercato dei gas industriali, l'azoto domina come segmento più grande a causa delle sue applicazioni diffuse in vari settori, tra cui produzione, elettronica e assistenza sanitaria. L'azoto è utilizzato per l'inertizzazione, la copertura, la spurgo e come gas vettore in numerosi processi, determinandone l'elevata domanda. L'ossigeno segue da vicino come secondo segmento più grande e sta crescendo rapidamente a causa della crescente domanda da parte di settori come assistenza sanitaria, fabbricazione di metalli e aerospaziale. Il ruolo critico dell'ossigeno nelle applicazioni mediche, tra cui terapia respiratoria e anestesia, unito alla sua importanza nei processi di taglio, saldatura e combustione dei metalli, contribuisce alla sua significativa quota di mercato e alla sua costante traiettoria di crescita.&lt;/p&gt;&lt;h3&gt;Mercato dei gas industriali, per applicazione&lt;/h3&gt;&lt;ul&gt;&lt;li&gt;Produzione di metalli&lt;/li&gt;&lt;li&gt;Automotive&lt;/li&gt;&lt;li&gt;Chimico e petrolchimico&lt;/li&gt;&lt;/ul&gt;&lt;p&gt;In base all'applicazione, il mercato dei gas industriali è suddiviso in produzione di metalli, automotive e chimico e petrolchimico. Nel mercato dei gas industriali, il mercato chimico e petrolchimico il segmento petrolchimico sta dominando come la più grande area di applicazione a causa dell'ampio uso di gas industriali in vari processi come raffinazione, sintesi e purificazione. L'industria chimica e petrolchimica fa molto affidamento su gas industriali come idrogeno, azoto e ossigeno per reazioni catalitiche, inertizzazione e operazioni di raffinazione. D'altro canto, il settore automobilistico sta rapidamente crescendo come il secondo più grande segmento di applicazione, spinto dalla crescente domanda di gas industriali nei processi di saldatura, trattamento termico e rivestimento superficiale. Con l'attenzione dell'industria automobilistica su materiali leggeri, efficienza del carburante e riduzione delle emissioni, si prevede che la domanda di gas industriali nella produzione automobilistica continuerà a crescere costantemente.&lt;/p&gt;&lt;h3&gt;Mercato dei gas industriali, per area geografica&lt;/h3&gt;&lt;ul&gt;&lt;li&gt;Nord America&lt;/li&gt;&lt;li&gt;Europa&lt;/li&gt;&lt;li&gt;Asia Pacifico&lt;/li&gt;&lt;li&gt;Resto del mondo&lt;/li&gt;&lt;/ul&gt;&lt;p&gt;In base all'area geografica, il mercato è segmentato in Nord America, Europa, Asia Pacifico e Resto del mondo. Nel mercato del gas industriale, il Nord America è il segmento dominante grazie alla sua avanzata infrastruttura industriale, alla significativa base manifatturiera e alla forte domanda da parte dei settori sanitario ed energetico. La regione Asia-Pacifico è il secondo segmento in più rapida crescita, guidata dalla rapida industrializzazione, dalle crescenti esigenze sanitarie e dagli investimenti sostanziali nei settori manifatturiero ed elettronico, in particolare in paesi come Cina e India.&lt;/p&gt;&lt;h3&gt;Attori chiave&lt;/h3&gt;&lt;p&gt;Il rapporto di studio "Global Industrial Gas Market" fornirà preziose informazioni con un'enfasi sul mercato globale. I principali attori del mercato sono&lt;strong&gt; &lt;em&gt;Air Liquide SA, Air Products and Chemicals, Inc., Praxair Inc., Linde Group, Messer Group GmbH, Gulf Cryo, Taiyo Nippon Sanso Corporation, Iwatani Corporation, Southern Industrial Gas e SOL Group.&lt;/em&gt;&lt;/strong&gt;&lt;/p&gt;&lt;p&gt;La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recenti del mercato del gas industriale&lt;/h3&gt;&lt;p&gt;&lt;/p&gt;&lt;ul&gt;&lt;li&gt;A novembre 2023, Air Liquide ha stretto una partnership con Groupe ADP per supportare lo sviluppo dell'infrastruttura dell'idrogeno negli aeroporti.&lt;/li&gt;&lt;li&gt;A marzo 2023, Air Liquide ha annunciato la costruzione di un impianto pilota di cracking dell'ammoniaca (NH3) su scala industriale in Belgio.&lt;/li&gt;&lt;/ul&gt;&lt;h3&gt;Ambito del rapporto&lt;/h3&gt;&lt;div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PRINCIPALI PROFILATO&lt;/td&gt;&lt;td&gt;&lt;p&gt;Air Liquide SA, Air Products and Chemicals, Inc., Praxair Inc., Linde Group, Messer Group GmbH, Gulf Cryo, Taiyo Nippon Sanso Corporation, Iwatani Corporation, Southern Industrial Gas e SOL Group.&lt;/p&gt;&lt;/td&gt;&lt;/tr&gt;&lt;tr&gt;&lt;td&gt;SEGMENTI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</si>
  <si>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dei gruppi elettrogeni industriali - 2024-2031&lt;/u&gt;&lt;/h2&gt;&lt;p&gt;La richiesta di soluzioni di alimentazione affidabili e robuste in numerosi settori a livello globale si riflette nella crescente domanda di gruppi elettrogeni industriali. Per le aziende e le industrie che necessitano di una fornitura costante di elettricità, i gruppi elettrogeni industriali, noti anche come gruppi elettrogeni, sono beni essenziali. Ciò è particolarmente vero nelle aree in cui l'infrastruttura della rete è instabile o soggetta a interruzioni. Questi sistemi di generazione di energia stanno diventando sempre più necessari per diverse ragioni, tra cui fattori tecnologici, ambientali, normativi ed economici, consentendo al mercato di superare un fatturato di 20,49 miliardi di USD stimato nel 2024 e raggiungere una valutazione di circa &lt;span style="color: #993300;"&gt;&lt;strong&gt;31,73 miliardi di USD entro il 2031.&lt;/strong&gt;&lt;/span&gt;&lt;/p&gt;&lt;p&gt;La crescente necessità di energia in tutto il mondo è uno dei principali fattori alla base della crescita del mercato dei gruppi elettrogeni industriali. Il consumo di energia nei settori residenziale, commerciale e industriale è aumentato drasticamente a causa della rapida urbanizzazione, industrializzazione e aumento della popolazione. Mentre le nazioni si sforzano di soddisfare i crescenti requisiti energetici della loro popolazione ed economia, la necessità di opzioni di alimentazione di backup affidabili come i generatori industriali diventa critica. Questi gruppi elettrogeni funzionano come una fonte di alimentazione primaria o di riserva solida, garantendo la continuità aziendale e riducendo gli effetti negativi delle interruzioni di corrente sui servizi e sulle infrastrutture vitali, consentendo al mercato di crescere a un CAGR del 6,20%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gruppi elettrogeni industriali: definizione/panoramica&lt;/h3&gt;&lt;p&gt;I gruppi elettrogeni industriali, o genset, sono elementi infrastrutturali essenziali in una varietà di settori perché offrono un'alimentazione di backup affidabile per processi cruciali. Questi gruppi elettrogeni sono robuste unità di generazione di energia realizzate per fornire elettricità in caso di interruzione di corrente accidentale o programmata, garantendo il funzionamento continuo di ospedali, data center, edifici commerciali, strutture industriali e altri servizi essenziali. I gruppi elettrogeni industriali sono essenziali per preservare continuità, sicurezza e produttività in caso di interruzione di corrente a causa della loro ampia gamma di utilizzi.&lt;/p&gt;&lt;p&gt;I gruppi elettrogeni industriali sono utilizzati principalmente nell'industria manifatturiera, dove è necessaria un'alimentazione elettrica costante per tenere il passo con i processi di produzione. Anche una breve interruzione di corrente può causare costosi tempi di fermo, deterioramento del prodotto e qualità compromessa in settori come la produzione farmaceutica, la lavorazione alimentare e la produzione automobilistica. Quando si verificano interruzioni della rete o sbalzi di tensione, i gruppi elettrogeni industriali fungono da affidabile alimentazione di riserva, garantendo che macchinari e attrezzature vitali continuino a funzionare.&lt;/p&gt;&lt;p&gt;Hanno un grande potenziale per l'utilizzo in futuro come componente essenziale di un'alimentazione elettrica affidabile per una varietà di settori, tra cui telecomunicazioni, assistenza sanitaria e produzione. I gruppi elettrogeni industriali diventano beni sempre più preziosi man mano che le società si sviluppano e la necessità di elettricità aumenta a causa dei miglioramenti tecnologici. Offrono soluzioni di alimentazione di backup che proteggono le attività da disturbi e tempi di inattività. Esaminando la storia dell'uso dei gruppi elettrogeni industriali si scopre che il loro utilizzo va ben oltre il backup di emergenza, con una varietà di usi e invenzioni che hanno il potenziale per influenzare la direzione della produzione di energia in futuro.&lt;/p&gt;&lt;p&gt;&lt;span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href=&amp;quot;https://www.marketresearch.com/download-sample?rid=18161&amp;amp;ref=bannerclick&amp;quot;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mt-md-0"&gt;&lt;noscript&gt;&lt;/noscript&gt;&lt;/div&gt;&lt;/div&gt;&lt;/div&gt;&lt;/section&gt;&lt;p&gt;&lt;/p&gt;&lt;h3&gt;In che modo la crescente domanda dovuta ai progressi nel settore petrolifero e del gas guiderà l'industria Mercato dei gruppi elettrogeni?&lt;/h3&gt;&lt;p&gt;La scoperta e lo sfruttamento di risorse come minerali, petrolio e gas spesso avvengono in ambienti inaccessibili e difficili. Questi settori si basano sulla ricerca di risorse preziose sepolte sotto la superficie del terreno. Tuttavia, questa ricerca è tesa e difficile, soprattutto quando si tratta di mantenere la sicurezza e l'efficienza operativa. I siti di estrazione mineraria e di esplorazione petrolifera, che siano nascosti nel cuore della natura selvaggia americana, sparsi nel vasto outback australiano o disseminati nei paesaggi di diverse nazioni africane, hanno una cosa in comune: richiedono tutti infrastrutture robuste e fonti di energia affidabili per illuminare la notte e ridurre i rischi intrinseci associati a materiali altamente infiammabili.&lt;/p&gt;&lt;p&gt;L'Australia è un esempio vivente della bellezza aspra e delle difficoltà difficili associate alla produzione di risorse. Ricchi giacimenti di minerali e combustibili fossili si possono trovare in tutto il suo vasto territorio desertico, attirando sia le aziende che i lavoratori nei suoi angoli isolati. Le operazioni di estrazione mineraria e di esplorazione petrolifera sono un deposito di attività guidato dalla prospettiva di ricchezza nascosta dalle sabbie rosse della regione di Pilbara alle pianure ricche di carbone del Queensland. Tuttavia, la necessità di avere abbastanza elettricità e illuminazione si intensifica in questo ambiente duro e spietato. Questi luoghi sono isolati, il che aumenta i rischi associati alla gestione di materiali estremamente volatili. Di conseguenza, devono esserci sistemi di illuminazione affidabili per fornire illuminazione al buio e fonti di energia per far funzionare le attrezzature necessarie.&lt;/p&gt;&lt;p&gt;Pertanto, la crescente domanda mondiale di energia e risorse grezze si riflette nella crescita delle industrie minerarie e petrolifere negli Stati Uniti, in Australia e in diverse nazioni africane. La necessità di superare le difficoltà di operare in aree remote e isolate diventa più urgente man mano che gli investimenti confluiscono in questi settori. In questa situazione, avere abbastanza elettricità e illuminazione diventa essenziale per la capacità di un'attività di proteggere i propri dipendenti e massimizzare la produttività e l'efficienza operativa&lt;/p&gt;&lt;h3&gt;In che modo la contaminazione ambientale ostacolerà il mercato dei gruppi elettrogeni industriali?&lt;/h3&gt;&lt;p&gt;Il mercato dei gruppi elettrogeni industriali sta affrontando una sfida importante a causa della contaminazione ambientale che presenta una serie di barriere complesse che possono impedirne l'espansione e le prestazioni complessive. L'inquinamento dell'aria, dell'acqua e del suolo sono esempi di questa contaminazione che può essere causata da una serie di fattori tra cui il trasporto, l'attività industriale e lo smaltimento inappropriato dei rifiuti. Questi fattori danneggiano l'ambiente e la salute pubblica. L'inquinamento ambientale presenta diversi problemi unici per i gruppi elettrogeni industriali che vengono spesso impiegati come fonti di alimentazione di riserva in luoghi isolati e siti importanti in cui l'alimentazione di rete è assente o instabile.&lt;/p&gt;&lt;p&gt;I generatori industriali hanno effetti ambientali negativi che possono ostacolare i tentativi di ridurre il cambiamento climatico e promuovere la sostenibilità. Sebbene i gruppi elettrogeni siano essenziali per il mantenimento di servizi critici e la fornitura di alimentazione di riserva affidabile in caso di guasto della rete o di emergenza, la loro dipendenza dai combustibili fossili aumenta le emissioni di gas serra e provoca il riscaldamento globale. In un'epoca in cui il passaggio all'energia rinnovabile è essenziale per fermare il riscaldamento globale, restare fedeli ai gruppi elettrogeni tradizionali è un importante ostacolo al raggiungimento degli obiettivi di sostenibilità ambientale.&lt;/p&gt;&lt;p&gt;Pertanto, la contaminazione ambientale che include l'inquinamento del suolo, dell'acqua e dell'aria presenta una serie di difficoltà per il settore dei gruppi elettrogeni industriali. Questi ostacoli potrebbero mettere a rischio l'affidabilità, l'efficienza e la sostenibilità delle operazioni dei gruppi elettrogeni. Le parti interessate del settore, i legislatori e gli enti di regolamentazione ambientale devono collaborare per adottare tecnologie più pulite, applicare normative più severe sulle emissioni e incoraggiare comportamenti sostenibili per affrontare questi problemi. È possibile bilanciare la necessità di un accesso affidabile all'energia con l'esigenza di tutela ambientale nel settore industriale riducendo gli effetti ambientali negativi connessi all'impiego di gruppi elettrogeni, garantendo al contempo l'affidabilità di un'alimentazione di riserva.&lt;/p&gt;&lt;h2&gt;&lt;u&gt;Acumeni per categoria&lt;/u&gt;&lt;/h2&gt;&lt;h3&gt;In che modo la crescente impennata della rivoluzione industriale in corso guiderà il segmento di prodotto?&lt;/h3&gt;&lt;p&gt;Il predominio del segmento diesel nel mercato per il periodo di previsione è unico e alimentato da diversi fattori chiave che ne sottolineano l'ampio appeal e l'utilità. In prima linea tra questi fattori c'è l'ampia disponibilità di diesel che supera quella del gas naturale e della benzina. A differenza delle sue controparti, il diesel gode di una solida infrastruttura e di una rete di distribuzione che lo rendono facilmente accessibile in diverse regioni geografiche. Questa accessibilità si traduce in un netto vantaggio per le industrie e le aziende, garantendo una fornitura di carburante affidabile e costante per le loro attività.&lt;/p&gt;&lt;p&gt;I principali fattori che contribuiscono alla popolarità delle unità diesel sono i loro costi iniziali relativamente bassi. Le aziende spesso danno la massima priorità ai fattori economici quando valutano le loro alternative di generazione di energia alla ricerca di soluzioni che trovino un equilibrio tra convenienza e prestazioni. A questo proposito, le unità diesel si distinguono come un'opzione interessante perché forniscono un modo conveniente per soddisfare le esigenze di energia in una varietà di applicazioni. L'infrastruttura diesel richiede in genere un investimento iniziale inferiore rispetto alle alternative, il che la rende un'opzione desiderabile per le aziende con un budget limitato.&lt;/p&gt;&lt;p&gt;Pertanto, la robustezza, l'affidabilità e la versatilità del segmento diesel sono evidenziate da diversi aspetti che supportano il suo predominio nel mercato nel periodo di previsione. Il diesel sta diventando un'opzione più popolare per soddisfare le crescenti esigenze energetiche dei settori contemporanei grazie alla sua ampia disponibilità, convenienza, disponibilità di energia 24 ore su 24 e versatilità in una varietà di applicazioni. Il diesel continua a svilupparsi, adottando alternative più ecologiche e tecnologie più pulite man mano che la rivoluzione industriale avanza e le questioni di sostenibilità acquisiscono importanza, mantenendo al contempo il suo status di componente chiave della produzione di energia in tutto il mondo.&lt;/p&gt;&lt;h3&gt;L'ambito crescente nell'assistenza sanitaria e nelle telecomunicazioni guiderà il segmento delle applicazioni?&lt;/h3&gt;&lt;p&gt;I settori delle telecomunicazioni e dell'assistenza sanitaria sono in crescita e si prevede che ciò stimolerà la crescita in diverse aree applicative. Entrambi i settori stanno subendo un cambiamento radicale che trascende i limiti convenzionali grazie alle innovazioni tecnologiche e alla crescente integrazione di soluzioni digitali. L'implementazione di piattaforme sanitarie digitali, telemedicina e monitoraggio remoto dei pazienti sta trasformando l'erogazione dell'assistenza ai pazienti, migliorando l'accessibilità e semplificando le procedure sanitarie. Questi progressi sono resi possibili in gran parte dall'infrastruttura delle telecomunicazioni che offre la connettività e la larghezza di banda necessarie per un trasferimento dati fluido, comunicazioni in tempo reale e consultazioni a distanza.&lt;/p&gt;&lt;p&gt;L'infrastruttura delle telecomunicazioni e gli sviluppi delle applicazioni hanno molto da offrire al settore sanitario. Ad esempio, la telemedicina utilizza la tecnologia delle telecomunicazioni per fornire consultazioni, diagnosi e trattamenti a distanza. Ciò aiuta a migliorare l'accesso ai servizi sanitari, in particolare nelle aree svantaggiate, rimuovendo i confini geografici. Con l'avanzare delle reti 5G, le applicazioni di telemedicina saranno in grado di fornire flussi video migliori, facilitare l'analisi dei dati in tempo reale e offrire consulenze virtuali immersive, il tutto migliorerà i risultati sanitari e l'esperienza del paziente nel suo complesso.&lt;/p&gt;&lt;p&gt;Pertanto, uno sviluppo e un'innovazione significativi nelle categorie di applicazioni in entrambi i settori sono guidati dall'ampiezza crescente dei settori sanitario e delle telecomunicazioni. Tecnologie avanzate come edge computing, IoT, 5G e AI si stanno unendo per creare nuove opportunità per applicazioni innovative che miglioreranno l'assistenza sanitaria, aumenteranno l'efficacia operativa e creeranno valore per le aziende. I fornitori di servizi sanitari possono sfruttare le soluzioni digitali per superare gli ostacoli, migliorare i risultati e fornire servizi sanitari più personalizzati e accessibili utilizzando infrastrutture e conoscenze di telecomunicazione.&lt;/p&gt;&lt;p&gt;&lt;span style="color: #993300;"&gt;&lt;strong&gt;Accedi alla metodologia del report di mercato sui gruppi elettrogeni industriali&lt;/strong&gt;&lt;/span&gt;&lt;/p&gt;&lt;p&gt;&lt;span style="text-decoration: underline;"&gt;&lt;/span&gt;&lt;/p&gt;&lt;h2&gt;&lt;u&gt;Acumens per paese/regione&lt;/u&gt;&lt;/h2&gt;&lt;h3&gt;In che modo il crescente hub di produzione ed esportazione di autoveicoli a basso costo guiderà la regione Asia-Pacifico?&lt;/h3&gt;&lt;p&gt;L'area Asia-Pacifico sta guidando l'implementazione di gruppi elettrogeni industriali, diventando una forza trainante nel mercato globale con la quota maggiore. Le minori spese operative nella regione, particolarmente evidenti nelle economie dell'Associazione delle nazioni del sud-est asiatico, sono una delle cause principali. Queste economie sono diventate sedi desiderabili per le aziende che cercano di ridurre i costi e massimizzare le operazioni di produzione. La domanda di gruppi elettrogeni industriali è in aumento perché le aziende con basi produttive più grandi all'estero sono attratte da impianti di produzione più convenienti.&lt;/p&gt;&lt;p&gt;Nella regione Asia-Pacifico si sta verificando una transizione importante, poiché si prepara a diventare un centro per la produzione e l'esportazione di automobili. Il settore automobilistico dipende fortemente da un'alimentazione elettrica costante e affidabile per le sue attività di produzione, il che rende questo cambiamento ancora più necessario e aumenta la domanda di gruppi elettrogeni industriali. I principali attori di lunga data nel settore automobilistico sono Cina, Giappone, Corea del Sud e India, tuttavia, anche le economie emergenti della regione stanno facendo progressi significativi in questo campo.&lt;/p&gt;&lt;p&gt;Pertanto, la crescente importanza della regione nella produzione e nell'esportazione di automobili, combinata con costi operativi inferiori e la crescita delle economie come centri di produzione, hanno contribuito alla supremazia della regione nel mercato globale dei gruppi elettrogeni industriali. Si prevede che la domanda di soluzioni di generazione di energia affidabili aumenterà man mano che le aziende in una varietà di settori continueranno a crescere e cambiare, il che sosterrà il mercato dei gruppi elettrogeni industriali nella regione Asia-Pacifico.&lt;/p&gt;&lt;h3&gt;L'infrastruttura in via di sviluppo di data center e altri servizi commerciali guiderà la regione nordamericana?&lt;/h3&gt;&lt;p&gt;Si prevede che il Nord America sperimenterà a breve una significativa traiettoria di crescita guidata da un notevole tasso di crescita annuale composto. Gli Stati Uniti sono un fattore importante che guida questa espansione e sono un attore chiave nella formazione del settore del backup energetico nella regione. Il numero crescente di data center e altre attività commerciali evidenzia l'urgente necessità di soluzioni di backup energetico affidabili che a loro volta stanno aumentando la domanda di gruppi elettrogeni in tutta la regione.&lt;/p&gt;&lt;p&gt;La crescente suscettibilità del sistema elettrico ai disturbi causati da condizioni meteorologiche sfavorevoli intensifica la necessità di opzioni di riserva energetica stabili. Eventi correlati ai cambiamenti climatici come uragani e incendi boschivi presentano un rischio significativo per la stabilità della rete, pertanto sono necessarie azioni preventive per ridurre al minimo le interruzioni e garantire la continuità aziendale. Alla luce di questo rischio aumentato, i gruppi elettrogeni diventano risorse essenziali che forniscono una rete di sicurezza durante i periodi di interruzioni di corrente e instabilità del sistema. La necessità di proteggersi dagli effetti dirompenti dei disastri naturali aumenta la necessità di soluzioni di backup energetico robuste, rendendo i gruppi elettrogeni strumenti essenziali per proteggere sia le comunità che le aziende.&lt;/p&gt;&lt;p&gt;Pertanto, spinti da una combinazione di fattori tra cui imperativi commerciali, normative e considerazioni socioeconomiche, il Nord America è leader nel settore del backup energetico mondiale. Gli Stati Uniti svolgono un ruolo cruciale in questa traiettoria di crescita guidata dalla crescente necessità di soluzioni di backup energetico affidabili in vari settori. Alla luce dei crescenti pericoli associati al cambiamento climatico e alla rivoluzione digitale in corso, i gruppi elettrogeni svolgono un ruolo che va oltre la semplice alimentazione di backup e diventa invece un abilitatore di continuità e resilienza. La necessità di prepararsi alle interruzioni è fondamentale mentre il Nord America affronta la complessità di un panorama energetico in continua evoluzione. Ciò evidenzia il ruolo fondamentale che le soluzioni di backup energetico svolgono nel garantire un futuro forte e sostenibile.&lt;/p&gt;&lt;h3&gt;Panorama competitivo&lt;/h3&gt;&lt;p&gt;Il mercato dei gruppi elettrogeni industriali è uno spazio dinamico e competitivo caratterizzato da diversi attori che competono per la quota di mercato. Questi attori sono in fuga per consolidare la propria presenza attraverso l'adozione di piani strategici come collaborazioni, fusioni, acquisizioni e supporto politico. Le organizzazioni si stanno concentrando sull'innovazione della loro linea di prodotti per servire la vasta popolazione in diverse regioni.&lt;/p&gt;&lt;p&gt;Alcuni dei principali attori che operano nel mercato dei gruppi elettrogeni industriali includono:&lt;/p&gt;&lt;ul&gt;&lt;li&gt;Atlas Copoco AB&lt;/li&gt;&lt;li&gt;Caterpillar, Inc.&lt;/li&gt;&lt;li&gt;Cummins, Inc.&lt;/li&gt;&lt;li&gt;Generac Holdings, Inc.&lt;/li&gt;&lt;li&gt;General Electric&lt;/li&gt;&lt;li&gt;Briggs and Stratton Corporation&lt;/li&gt;&lt;li&gt;AKSA Power Generation&lt;/li&gt;&lt;li&gt;Cooper Corporation&lt;/li&gt;&lt;li&gt;Kohler Co.&lt;/li&gt;&lt;li&gt;MTU Onsite Energy&lt;/li&gt;&lt;li&gt;Mitsubishi Heavy Industries Ltd&lt;/li&gt;&lt;li&gt;Doosan Corporation&lt;/li&gt;&lt;li&gt;Wartsila Corporation&lt;/li&gt;&lt;li&gt;Honda Siel Power Products Ltd.&lt;/li&gt;&lt;/ul&gt;&lt;h3&gt; Ultimi sviluppi&lt;/h3&gt;&lt;p&gt;&lt;/p&gt;&lt;ul&gt;&lt;li&gt;A giugno 2022, Doosan Enerbility ha affermato che Siemens-Gamesa-Renewable-Energy (SGRE), il più grande produttore di turbine eoliche offshore, stava collaborando a un piano di cooperazione per espandere il settore dell'energia eolica offshore in Corea. Ciò è avvenuto dopo che le due parti hanno firmato un memorandum d'intesa.&lt;/li&gt;&lt;li&gt;A luglio 2022, diversi contratti per un importante progetto di ristrutturazione presso la centrale elettrica di Datan a Taoyuan, alla periferia di Taipei, sono stati assegnati a Mitsubishi-Power, un marchio di servizi elettrici di Mitsubishi-Heavy-Industries, Ltd. (MHI), dalla Taiwan-Power Company (TPC) di proprietà statale di Taiwan.&lt;/li&gt;&lt;/ul&gt;&lt;h3&gt;Ambito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data-sheets-value='{"1":2,"2":"2021-2031"}'&gt;2021-2031&lt;/span&gt;&lt;/p&gt;&lt;/td&gt;&lt;/tr&gt;&lt;tr&gt;&lt;td&gt;Tasso di crescita&lt;/td&gt;&lt;td&gt;&lt;p&gt;CAGR di ~6,20%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principali&lt;/td&gt;&lt;td&gt;&lt;p&gt;Atlas Copoco AB, Caterpillar Inc., Cummins Inc., Generac Holdings Inc., General Electric, Briggs and Stratton Corporation, AKSA Power Generation, Cooper Corporation, Kohler Co., MTU Onsite Energy, Mitsubishi Heavy Industries Ltd, Doosan Corporation, Wartsila Corporation, Honda Siel Power Products Ltd.&lt;/p&gt;&lt;/td&gt;&lt;/tr&gt;&lt;tr&gt;&lt;td&gt;Personalizzazione&lt;/td&gt;&lt;td&gt;&lt;p&gt;Personalizzazione del report insieme all'acquisto disponibile su richiesta&lt;/p&gt;&lt;/td&gt;&lt;/tr&gt;&lt;/tbody&gt;&lt;/table&gt;&lt;/div&gt;&lt;/div&gt;&lt;h2&gt;Mercato dei gruppi elettrogeni industriali, per categoria&lt;/h2&gt;&lt;h3&gt;Prodotto:&lt;/h3&gt;&lt;ul&gt;&lt;li&gt;Benzina&lt;/li&gt;&lt;li&gt;Diesel&lt;/li&gt;&lt;li&gt;Naturale Gas&lt;/li&gt;&lt;li&gt;GPL&lt;/li&gt;&lt;/ul&gt;&lt;h3&gt;Applicazione:&lt;/h3&gt;&lt;ul&gt;&lt;li&gt;Residenziale&lt;/li&gt;&lt;li&gt;Commerciale&lt;/li&gt;&lt;li&gt;Industriale&lt;/li&gt;&lt;li&gt;Telecomunicazion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ti preghiamo di contattare il nostro &amp;lt;a href="https://www.marke&lt;/p&gt;&lt;/div&gt;</t>
  </si>
  <si>
    <t>&lt;div class=""&gt;&lt;h2&gt;Dimensioni e previsioni del mercato dei guanti di protezione delle mani industriali&lt;/h2&gt;&lt;p&gt;Le dimensioni del mercato dei guanti di protezione delle mani industriali sono state valutate a 12,31 miliardi di USD nel 2024 e si prevede che raggiungeranno i &lt;span style="color: #993300;"&gt;&lt;strong&gt;29,2 miliardi di USD entro il 2031&lt;/strong&gt;,&lt;/span&gt; crescendo a un &lt;span style="color: #993300;"&gt;&lt;strong&gt;CAGR dell'11,40% dal 2024 al 2031. &lt;/strong&gt;&lt;/span&gt;&lt;/p&gt;&lt;ul&gt;&lt;li&gt;I guanti industriali sono un elemento essenziale dell'equipaggiamento di sicurezza utilizzato per proteggere le mani dei lavoratori da una varietà di pericoli presenti in ambienti industriali. Questi guanti forniscono una barriera di difesa contro i pericoli biologici, meccanici, chimici, termici ed elettrici, proteggendo il personale che partecipa a una varietà di attività industriali. I guanti di protezione per le mani industriali sono essenziali per ridurre il rischio di rischi professionali e lesioni alle mani perché sono comuni in molti settori, tra cui edilizia, produzione, prodotti chimici, petrolio e gas, prodotti farmaceutici e lavorazione alimentare.&lt;/li&gt;&lt;li&gt;I guanti di protezione per le mani industriali sono essenziali per la sicurezza dei lavoratori in molti settori diversi, tra cui edilizia, produzione, assistenza sanitaria e laboratori. Questi guanti specialistici proteggono le mani da un'ampia gamma di rischi industriali come rischi termici, chimici, biologici e meccanici. Sono una prima linea di difesa essenziale. I guanti di protezione per le mani industriali sono utilizzati in molti contesti diversi e per un'ampia gamma di operazioni, ciascuna con il proprio set di requisiti e difficoltà.&lt;/li&gt;&lt;li&gt;Il campo dei guanti di protezione per le mani industriali si sta dirigendo verso una maggiore innovazione, adattabilità e normative di sicurezza. Questi strumenti di sicurezza essenziali si sono sviluppati di pari passo con i rapidi cambiamenti nella tecnologia, negli standard di settore e nelle leggi. È necessario avere una conoscenza approfondita delle nuove opportunità, sfide e tendenze che probabilmente trasformeranno il panorama della sicurezza sul posto di lavoro per prevedere il futuro dei guanti di protezione delle mani industriali.&lt;/li&gt;&lt;/ul&gt;&lt;p style="text-align: center;"&gt; &lt;/p&gt;&lt;div class="btn-wrap text-center" id="bnthid"&gt;&lt;label style="padding-right:5px;margin-bottom: 10px;"&gt;&lt;b&gt;Per ottenere un'analisi dettagliata: &lt;noscript&gt;&lt;/noscript&gt; &lt;/b&gt;&lt;/label&gt;&lt;/div&gt;&lt;p&gt;&lt;/p&gt;&lt;h2&gt;Dinamiche di mercato dei guanti di protezione delle mani industriali&lt;/h2&gt;&lt;p&gt;Le principali dinamiche di mercato che stanno plasmando il mercato dei guanti di protezione delle mani industriali includono:&lt;/p&gt;&lt;h3&gt;Principali fattori trainanti del mercato:&lt;/h3&gt;&lt;ul&gt;&lt;li&gt;&lt;strong&gt;Normative e conformità sulla sicurezza sul lavoro&lt;/strong&gt;: il rigido quadro normativo che disciplina gli standard di sicurezza sul posto di lavoro è uno dei principali fattori che guidano il mercato dei guanti di protezione delle mani industriali. I governi globali impongono politiche che richiedono l'uso di dispositivi di protezione individuale (DPI) come i guanti per ridurre il rischio di lesioni alle mani in situazioni potenzialmente pericolose. Per fornire la migliore protezione possibile ai lavoratori, queste normative specificano i requisiti per le prestazioni dei guanti, la composizione dei materiali e il design ergonomico.&lt;/li&gt;&lt;li&gt;&lt;strong&gt;Consapevolezza della salute e sicurezza sul lavoro: &lt;/strong&gt;Il mercato dei guanti di protezione delle mani industriali è significativamente influenzato dalla maggiore conoscenza dei datori di lavoro e dei lavoratori sui problemi di salute e sicurezza sul lavoro. Le organizzazioni danno priorità all'implementazione di solidi protocolli di sicurezza e misure di mitigazione del rischio, inclusa la fornitura di una protezione adeguata delle mani come mezzo per promuovere il benessere dei dipendenti e prevenire lesioni. Una cultura di conformità e responsabilità è promossa da campagne sulla sicurezza, programmi di formazione e altre misure che sottolineano il valore dell'uso dei guanti in condizioni di lavoro pericolose.&lt;/li&gt;&lt;li&gt;&lt;strong&gt;Sviluppi tecnologici nella progettazione e nei materiali dei guanti&lt;/strong&gt;: Nell'ambito della protezione delle mani industriale, i progressi tecnologici nella progettazione dei guanti, nei materiali e nei metodi di produzione sono fondamentali per l'espansione del mercato e l'avanzamento del prodotto. I produttori di guanti lavorano costantemente per creare guanti con maggiore protezione, comfort e destrezza, il tutto per migliorare la soddisfazione dell'utente e l'efficacia operativa. Inoltre, l'uso di materiali all'avanguardia come polietilene, nitrile e neoprene consente di realizzare guanti con maggiore resistenza chimica, durata e sensibilità tattile, garantendo le massime prestazioni in condizioni di lavoro impegnative.&lt;/li&gt;&lt;/ul&gt;&lt;h3&gt;Principali sfide:&lt;/h3&gt;&lt;ul&gt;&lt;li&gt;&lt;strong&gt;Compatibilità con sostanze e ambienti rischiosi&lt;/strong&gt;: i lavoratori sono spesso esposti a un'ampia gamma di composti pericolosi in contesti industriali come oli, sostanze chimiche, solventi e materiali corrosivi. È difficile scegliere guanti che proteggano abbastanza da questi composti senza sacrificare comfort o destrezza. Poiché diversi materiali per guanti hanno diversi gradi di resistenza al deterioramento e alla penetrazione chimica, è importante valutare attentamente i rischi unici che esistono sul posto di lavoro.&lt;/li&gt;&lt;li&gt;&lt;strong&gt;Vestibilità e comfort:&lt;/strong&gt; la vestibilità ergonomica e il comfort dei guanti di protezione delle mani industriali hanno un grande impatto su quanto siano apprezzati e utili dai lavoratori. Non solo i guanti inadatti riducono la destrezza e la sensibilità tattile, ma aumentano anche la possibilità di lesioni o fastidi correlati allo scivolamento. È necessaria un'attenzione scrupolosa ai dettagli nella progettazione dei guanti per raggiungere l'equilibrio ideale tra protezione e comfort, tra cui dimensioni, flessibilità e traspirabilità.&lt;/li&gt;&lt;li&gt;&lt;strong&gt;Durata e durata&lt;/strong&gt;: a causa della grave usura a cui sono sottoposti i guanti di protezione per le mani industriali in situazioni di lavoro impegnative, sono state sollevate domande sulla loro durata. I materiali dei guanti possono deteriorarsi nel tempo a causa della frequente esposizione a sostanze chimiche aggressive, oggetti taglienti e superfici abrasive che possono ridurre la loro efficacia come barriera. I guanti devono essere resi durevoli per ridurre la necessità di sostituzioni e spese di manutenzione, mantenendo costanti i livelli di protezione.&lt;/li&gt;&lt;/ul&gt;&lt;h3&gt;Tendenze principali:&lt;/h3&gt;&lt;ul&gt;&lt;li&gt;&lt;strong&gt;Materiali e tecnologia avanzati&lt;/strong&gt;: per migliorare prestazioni, comfort e durata, i guanti di protezione per le mani industriali stanno subendo uno sviluppo sostanziale in termini di materiali e tecnologia. Materiali sintetici all'avanguardia come polietilene, nitrile e neoprene stanno integrando o sostituendo materiali convenzionali come pelle e cotone. Questi materiali mantengono la loro destrezza e sensibilità tattile, offrendo al contempo un'eccellente resistenza a oli, solventi e abrasioni.&lt;/li&gt;&lt;li&gt;&lt;strong&gt;Sostenibilità e responsabilità ambientale&lt;/strong&gt;: il mercato dei guanti di protezione delle mani industriali è significativamente influenzato dalla crescente enfasi sulla sostenibilità e sulla responsabilità ambientale. Dai produttori agli utenti finali, tutti coloro che sono coinvolti nella filiera di fornitura dei guanti stanno diventando più consapevoli dell'impatto ambientale della produzione, dell'uso e dello smaltimento dei guanti.&lt;/li&gt;&lt;li&gt;&lt;strong&gt;Integrazione di tecnologie intelligenti&lt;/strong&gt;: aprendo nuove possibilità di miglioramento delle prestazioni, processo decisionale basato sui dati e monitoraggio della sicurezza, l'integrazione di tecnologie intelligenti sta cambiando completamente il mercato dei guanti di protezione delle mani industriali. Sensori, connettività wireless e analisi dei dati integrati nei guanti intelligenti consentono il monitoraggio in tempo reale di fattori critici, tra cui temperatura, movimenti delle mani ed esposizione a materiali pericolosi. Questi guanti intelligenti offrono ai datori di lavoro la possibilità di identificare e ridurre al minimo in modo proattivo i pericoli sul posto di lavoro, offrendo informazioni pratiche sui rischi ergonomici, sul rispetto delle norme di sicurezza e sull'efficacia delle misure di protezione.&lt;/li&gt;&lt;/ul&gt;&lt;section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dei guanti di protezione delle mani industriali&lt;/h2&gt;&lt;p&gt;Ecco un'analisi regionale più dettagliata del mercato dei guanti di protezione delle mani industriali:&lt;/p&gt;&lt;h3&gt;Nord America:&lt;/h3&gt;&lt;ul&gt;&lt;li&gt;Secondo l'analista di Market Research, si prevede che il Nord America dominerà i guanti di protezione delle mani industriali. In gran parte a causa delle severe leggi del settore che ne richiedono l'uso in una varietà di settori, il Nord America detiene la quota di mercato maggiore per i guanti protettivi. La forte domanda di guanti protettivi nell'area è supportata da un'attenzione alle normative di sicurezza e da una crescente consapevolezza dei rischi sul posto di lavoro. Per proteggere i dipendenti da un'ampia gamma di rischi industriali come l'esposizione a sostanze chimiche e i danni meccanici, questi guanti sono una risorsa inestimabile.&lt;/li&gt;&lt;li&gt;La crescente consapevolezza delle aziende e dei dipendenti in merito alle questioni di sicurezza è un potente motore che guida il settore dei guanti protettivi in Nord America. L'adozione di una cultura organizzativa incentrata sulla sicurezza rappresenta un cambiamento di paradigma nella comprensione del valore intrinseco del capitale umano e della necessità di proteggerlo da incidenti e lesioni evitabili. Le aziende di vari settori stanno diventando più consapevoli dei vantaggi osservabili che derivano da un investimento significativo in misure di protezione delle mani efficaci. Questi vantaggi includono tassi ridotti di assenteismo dei dipendenti e spese mediche, nonché una maggiore efficienza e felicità dei lavoratori.&lt;/li&gt;&lt;li&gt;Il mercato dei guanti protettivi in Nord America si sta espandendo a un ritmo sostenuto grazie a una combinazione di fattori specifici del settore, campagne di sensibilizzazione sulla sicurezza e requisiti normativi. Il modo in cui questi aspetti operano insieme in modo armonioso evidenzia quanto siano importanti i guanti protettivi come strumenti essenziali per garantire la salute, la sicurezza e il benessere dei lavoratori in una varietà di situazioni occupazionali. Si prevede che la necessità di guanti protettivi aumenterà costantemente man mano che le aziende nordamericane continuano a svilupparsi e innovare. Questa richiesta sarà spinta da un obiettivo comune di promuovere luoghi di lavoro più sicuri, più sani e più produttivi per tutti.&lt;/li&gt;&lt;/ul&gt;&lt;h3&gt;Nord America:&lt;/h3&gt;&lt;ul&gt;&lt;li&gt;L'ambiente del Nord America sta assistendo a un'incredibile crescita guidata da una confluenza di cause con rigide normative sulle misure di sicurezza e salute dei lavoratori che emergono come un fattore critico. Guidando la strada con investimenti costanti in un'ampia gamma di settori, gli Stati Uniti sono in prima linea in questo slancio rivoluzionario. In particolare, settori come quello chimico, alimentare, farmaceutico e sanitario si distinguono come hotspot di crescita che aumentano la necessità di guanti di sicurezza che aderiscano a rigorosi standard di qualità e protezione.&lt;/li&gt;&lt;li&gt;I guanti di sicurezza di alta qualità sono essenziali nel vasto campo dell'assistenza sanitaria a causa della necessità di aderire a rigide normative di sicurezza per raggiungere l'eccellenza nell'assistenza ai pazienti e nel controllo delle infezioni. I guanti protettivi sono essenziali in contesti sanitari, tra cui ospedali e cliniche, per proteggere il personale e i pazienti da microrganismi infettivi e contaminazione incrociata. La necessità di mantenere i massimi livelli di sicurezza e igiene negli ambienti sanitari evidenzia la necessità di guanti progettati per fornire la migliore protezione possibile senza sacrificare il comfort o la sensibilità tattile.&lt;/li&gt;&lt;li&gt;Il Nord America è pronto per un'espansione rivoluzionaria spinta da una dedizione incrollabile alla salute e sicurezza sul lavoro esemplificata da rigide normative di settore. A guidare la carica nell'area con investimenti costanti in settori vitali per lo sviluppo del paese come sanità, prodotti farmaceutici, alimentari e chimici, ci sono gli Stati Uniti, un brillante esempio di innovazione e vivacità economica. In questo ambiente dinamico, la necessità di guanti di sicurezza di alta qualità diventa evidente come una storia avvincente supportata dalla necessità di proteggere i dipendenti, mantenere la conformità normativa e garantire la qualità di beni e procedure.&lt;/li&gt;&lt;/ul&gt;&lt;h2&gt;Mercato dei guanti di protezione delle mani industriali: analisi della segmentazione&lt;/h2&gt;&lt;p&gt;Il mercato dei guanti di protezione delle mani industriali è segmentato in base a prodotto, applicazione e area geografica.&lt;/p&gt;&lt;p&gt;&lt;/p&gt;&lt;h3&gt;Mercato dei guanti di protezione delle mani industriali, per prodotto&lt;/h3&gt;&lt;ul&gt;&lt;li&gt;Guanti monouso&lt;/li&gt;&lt;li&gt;Guanti riutilizzabili&lt;/li&gt;&lt;/ul&gt;&lt;p&gt;In base al prodotto, il mercato è suddiviso in guanti monouso e guanti riutilizzabili. Si prevede che la categoria dei guanti monouso subirà un notevole aumento della crescita, guidato da diversi fattori che contribuiscono ai suoi vantaggi percepiti rispetto ai guanti protettivi riutilizzabili. Questa traiettoria è sottolineata dalla percezione prevalente che i guanti monouso offrano comfort, morbidezza ed economicità superiori rispetto alle loro controparti riutilizzabili. I materiali chiave utilizzati nel processo di produzione comprendono polietilene, vinile, neoprene, gomma naturale, nitrile e vinile, ognuno dei quali offre attributi distinti che soddisfano le diverse preferenze degli utenti e i requisiti applicativi.&lt;/p&gt;&lt;h3&gt;Mercato dei guanti di protezione delle mani industriali, per applicazione&lt;/h3&gt;&lt;ul&gt;&lt;li&gt;Edilizia&lt;/li&gt;&lt;li&gt;Chimica&lt;/li&gt;&lt;li&gt;Settore automobilistico&lt;/li&gt;&lt;li&gt;Industria elettronica&lt;/li&gt;&lt;/ul&gt;&lt;p&gt;In base all'applicazione, il mercato è suddiviso nei settori dell'edilizia, della chimica, dell'automotive e dell'elettronica. Tra i diversi settori che beneficiano dei guanti di protezione chimica, l'industria elettronica si distingue tra gli altri. All'interno di questo spettro, la categoria delle applicazioni chimiche regna sovrana come il segmento più grande del mercato. Questi guanti fungono da equipaggiamento protettivo cruciale, proteggendo chi li indossa da un'ampia gamma di sostanze pericolose diffuse negli ambienti industriali. Questa protezione completa è particolarmente pertinente in ambienti in cui l'esposizione a rischi chimici è un rischio pervasivo.&lt;/p&gt;&lt;h3&gt;Mercato dei guanti di protezione delle mani industriali, per area geografica&lt;/h3&gt;&lt;ul&gt;&lt;li&gt;Nord America&lt;/li&gt;&lt;li&gt;Europa&lt;/li&gt;&lt;li&gt;Asia Pacifico&lt;/li&gt;&lt;li&gt;Resto del mondo&lt;/li&gt;&lt;/ul&gt;&lt;p&gt;In base all'area geografica, il mercato dei guanti di protezione delle mani industriali è classificato in Nord America, Europa, Asia Pacifico e resto del mondo. La regione nordamericana è destinata a dominare il mercato dei guanti di protezione delle mani industriali detenendo la quota maggiore. Le rigide norme che impongono l'utilizzo di guanti protettivi in vari contesti industriali fungono da pietra angolare di questo mercato in crescita. Questa interazione simbiotica tra mandati normativi e consapevolezza della sicurezza definisce il Nord America come un faro di eccellenza nel campo dell'utilizzo di guanti protettivi, promuovendo una cultura di mitigazione proattiva del rischio e protezione dei lavoratori.&lt;/p&gt;&lt;h3&gt;Attori chiave&lt;/h3&gt;&lt;p&gt;Il rapporto di studio sul mercato dei guanti di protezione delle mani industriali fornirà preziose informazioni con un'enfasi sul mercato globale. I principali attori del mercato sono &lt;strong&gt;&lt;em&gt;3M, Ansell, Kossan, Supermax Corporation, Top Glove, Semperit Group, Honeywell International, Lakeland Industries, Kimberly-Clark, Acme Safety, MCR Safety, Towa Corporation, Rubberex, Showa, Dipped Products.&lt;/em&gt;&lt;/strong&gt;&lt;/p&gt;&lt;p&gt;La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dei guanti di protezione delle mani industriali&lt;/h3&gt;&lt;p&gt;&lt;/p&gt;&lt;ul&gt;&lt;li&gt;A settembre 2022, J. Keller &amp;amp; Associates ha introdotto una linea di guanti industriali con tutti i livelli di taglio ANSI, da AT ad AZ, coperti dall'estensione della linea ai guanti industriali SAFEGEAR, i nuovi articoli rivestiti in nitrile includono guanti AS con il 25% di fibra di acciaio, guanti Ag con il 40% di fibra di acciaio e guanti A9 con il 30% di filo di tungsteno. Il portafoglio di prodotti complementari dell'azienda ha beneficiato dell'introduzione della nuova linea di prodotti, che l'ha anche aiutata a crescere geograficamente.&lt;/li&gt;&lt;li&gt;A giugno 2023, Ansell Limited ha inaugurato le sue attività di imballaggio e irradiazione nel suo nuovo sito produttivo a Kovai, in India. Inoltre, l'azienda ha impegnato 80 milioni di dollari USA nel suo considerevole stabilimento di produzione greenfield in India. La capacità dell'azienda di espandere la propria linea di prodotti e di concentrarsi sulla creazione di una strategia di crescita per rafforzare la propria posizione nell'area è stata resa possibile dall'espansione.&lt;/li&gt;&lt;/ul&gt;&lt;h3&gt;Ambito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PROFILATE&lt;/td&gt;&lt;td&gt;&lt;p&gt;3M, Ansell, Kossan, Supermax Corporation, Top Glove, Semperit Group, Honeywell International, Lakeland Industries, Kimberly-Clark, Acme Safety, MCR Safety, Towa Corporation, Rubberex, Showa, Dipped Products.&lt;/p&gt;&lt;/td&gt;&lt;/tr&gt;&lt;tr&gt;&lt;td&gt;SEGMENTI COPERTI&lt;/td&gt;&lt;td&gt;&lt;p&gt;Prodotto, applicazione e area geografica.&lt;/p&gt;&lt;/td&gt;&lt;/tr&gt;&lt;tr&gt;&lt;td&gt;AMBITO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mesi&lt;/p&gt;&amp;lt;&lt;/div&gt;</t>
  </si>
  <si>
    <t>&lt;div class=""&gt;&lt;h2&gt;Dimensioni e previsioni del mercato dei riduttori elicoidali industriali&lt;/h2&gt;&lt;p&gt;Le dimensioni del mercato dei riduttori elicoidali industriali sono state valutate a 15,99 miliardi di USD nel 2024 e si prevede che raggiungeranno i &lt;span style="color: #993300;"&gt;&lt;strong&gt;23,09 miliardi di USD entro il 2031,&lt;/strong&gt;&lt;/span&gt; con una crescita a un &lt;span style="color: #993300;"&gt;&lt;strong&gt;CAGR del 4,70%&lt;/strong&gt;&lt;/span&gt; durante il periodo previsto dal 2024 al 2031.&lt;/p&gt;&lt;p&gt;Per migliorare le loro infrastrutture e il loro patrimonio immobiliare, i paesi emergenti stanno implementando una serie di cambiamenti e normative. Si prevede che questi cambiamenti accelereranno lo sviluppo del settore delle costruzioni, determinando così la necessità di riduttori elicoidali industriali in tutto il mondo. Inoltre, con la crescita della popolazione mondiale negli ultimi decenni, è cresciuta anche la domanda di infrastrutture sia residenziali che commerciali. I riduttori elicoidali hanno un'ampia gamma di applicazioni nel settore edile grazie al loro basso consumo energetico, all'elevata capacità di coppia e all'elevato coefficiente di attrito. Il rapporto di mercato globale dei riduttori elicoidali industriali fornisce una valutazione olistica. Il rapporto analizza approfonditamente segmenti chiave, tendenze, driver, vincoli, panorama competitivo e fattori che svolgono un ruolo sostanziale nel mercato.&lt;/p&gt;&lt;p&gt;&lt;/p&gt;&lt;p style="text-align: center;"&gt; &lt;/p&gt;&lt;div class="btn-wrap text-center" id="bnthid"&gt;&lt;label style="padding-right:5px;margin-bottom: 10px;"&gt;&lt;b&gt;Per saperne di più: &lt;noscript&gt;&lt;/noscript&gt; &lt;/b&gt;&lt;/label&gt;&lt;/div&gt;&lt;p&gt;&lt;/p&gt;&lt;h3&gt;Definizione del mercato globale dei riduttori elicoidali industriali&lt;/h3&gt;&lt;p&gt;Un sistema chiuso chiamato riduttore elicoidale industriale viene utilizzato per trasferire energia da un dispositivo di input a un altro dispositivo di output. Il riduttore elicoidale commerciale trasmette la coppia, la velocità e altre qualità necessarie per convertire l'energia in una forma utilizzabile. Un riduttore elicoidale industriale è un riduttore che utilizza ingranaggi elicoidali per trasferire potenza dall'albero motore all'albero condotto. Un articolo compatto e a bassa potenza dell'elettronica di consumo è il riduttore elicoidale.&lt;/p&gt;&lt;p&gt;L'angolo di inclinazione di questi ingranaggi elicoidali rispetto alla faccia dell'ingranaggio è compreso tra 15 e 30 gradi. Poiché gli ingranaggi nei riduttori elicoidali industriali durano molto a lungo, sono il tipo di riduttore più popolare. La configurazione degli ingranaggi di questi riduttori consente all'ingranaggio motore e all'ingranaggio condotto di innestarsi silenziosamente. Il profilo dei denti consente un innesto senza soluzione di continuità, che porta a un funzionamento regolare.&lt;/p&gt;&lt;p&gt;Poiché gli ingranaggi elicoidali consentono la creazione di trasmissioni di coppia e potenza elevate, i riduttori elicoidali possono anche supportare carichi pesanti. Sono impiegati principalmente in applicazioni a bassa potenza, tra cui refrigeratori, frantoi, estrusori e nastri trasportatori. Gli ingranaggi elicoidali dell'estrusore sono ampiamente utilizzati in applicazioni che richiedono il minimo rumore e la massima rigidità torsionale. I riduttori per estrusione sono utilizzati nel settore della plastica e in macchine che necessitano di molta forza meccanica.&lt;/p&gt;&lt;section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riduttori elicoidali industriali&lt;/h3&gt;&lt;p&gt;La domanda di riduttori elicoidali industriali è guidata dall'espansione dell'automazione industriale in Europa e dall'ascesa esplosiva del settore edile in diversi paesi emergenti. Negli ultimi decenni, la popolazione mondiale è aumentata e si prevede che questa tendenza continuerà durante il periodo di previsione. Di conseguenza, la domanda di automazione industriale è aumentata a livello globale. Grazie alle tendenze globali nella digitalizzazione e nell'automazione di fabbrica, i mercati dei riduttori elicoidali industriali continuano a crescere.&lt;/p&gt;&lt;p&gt;Inoltre, il funzionamento efficiente dei riduttori elicoidali industriali garantisce una maggiore produzione e prestazioni della macchina. I riduttori elicoidali industriali migliorano i processi operativi e modificano il rapporto velocità/potenza trasmessa nelle applicazioni di automazione industriale. Offrono una serie di vantaggi, tra cui una maggiore produzione ed efficienza, minori costi di manutenzione e un minore consumo di energia. Si prevede che questi elementi contribuiranno favorevolmente all'espansione globale del mercato dei riduttori elicoidali industriali. Tuttavia, molte limitazioni e difficoltà stanno ostacolando la crescita del mercato nei prossimi anni.&lt;/p&gt;&lt;p&gt;Lo sviluppo del mercato è limitato da problemi tra cui una carenza di manodopera qualificata e sistemi intricatamente interconnessi. Inoltre, difficoltà tecniche come surriscaldamento, perdite di olio e rumore eccessivo, nonché la disponibilità di alternative come i variatori di frequenza (VFD), potrebbero ostacolare la crescita complessiva del mercato globale dei riduttori elicoidali industriali. Tuttavia, opportunità di crescita favorevoli sono fornite da sviluppi tecnologici come l'aumento dell'installazione di riduttori nel settore delle energie rinnovabili, in particolare nel settore dei parchi eolici.&lt;/p&gt;&lt;h3&gt;Mercato globale dei riduttori elicoidali industriali: analisi della segmentazione&lt;/h3&gt;&lt;p&gt;Il mercato globale dei riduttori elicoidali industriali è segmentato in base a prodotto, applicazione e area geografica.&lt;/p&gt;&lt;p&gt;&lt;/p&gt;&lt;h3&gt;Mercato dei riduttori elicoidali industriali, per prodotto&lt;/h3&gt;&lt;ul&gt;&lt;li&gt;Versioni con albero pieno/albero cavo montate su piedini&lt;/li&gt;&lt;li&gt;Versione montata su albero con disco di restringimento&lt;/li&gt;&lt;li&gt;Tipo non reversibile (Hold-Back)&lt;/li&gt;&lt;/ul&gt;&lt;p&gt;In base al prodotto, il mercato è suddiviso in versioni con albero pieno/albero cavo montate su piedini, versioni montate su albero con disco di restringimento e tipi non reversibili (Hold-Back). Si stima che il segmento delle versioni con albero pieno/albero cavo montato su piede registrerà il CAGR più elevato per il periodo di previsione, in quanto sono adatte ad applicazioni pesanti in una varietà di settori grazie alla loro resistenza e longevità. Possono essere posizionate rapidamente ed economicamente su una superficie orizzontale utilizzando bulloni e sono semplici da installare e manutenere.&lt;/p&gt;&lt;p&gt;Sono adatte ad applicazioni che necessitano di molta coppia e velocità, poiché possono anche trasmettere molta potenza. Grazie alla sua ampia personalizzazione, i produttori possono progettare il riduttore per soddisfare determinate esigenze applicative. Possono essere create in una varietà di dimensioni, design e rapporti di trasmissione per adattarsi a una varietà di scopi. Rispetto ad altri tipi di riduttori elicoidali industriali, le versioni con albero pieno/albero cavo montate su piede sono relativamente convenienti, il che le rende un'opzione desiderabile per molte aziende.&lt;/p&gt;&lt;h3&gt;Mercato dei riduttori elicoidali industriali, per applicazione&lt;/h3&gt;&lt;ul&gt;&lt;li&gt;Costruzione e Attrezzatura mineraria&lt;/li&gt;&lt;li&gt;Automotive&lt;/li&gt;&lt;li&gt;Generazione di energia&lt;/li&gt;&lt;li&gt;Lavorazione alimentare&lt;/li&gt;&lt;li&gt;Agricoltura&lt;/li&gt;&lt;li&gt;Generazione eolica&lt;/li&gt;&lt;/ul&gt;&lt;p&gt;In base all'applicazione, la divisione è divisa in Attrezzatura mineraria e da costruzione, Automotive, Generazione di energia, Lavorazione alimentare, Agricoltura e Generazione eolica. Per il periodo previsto, il segmento della generazione eolica ha la quota di mercato maggiore. A causa del calo del costo delle parti utilizzate nelle turbine eoliche, la capacità di energia eolica si sta espandendo in modo significativo.&lt;/p&gt;&lt;p&gt;Per ragioni quali l'evoluzione dei design, la catena di fornitura e l'ottimizzazione delle materie prime, la comparsa di nuovi attori importanti e maggiori economie di scala, il prezzo dei riduttori delle turbine eoliche sta rapidamente diminuendo, il che a sua volta sta determinando una crescente domanda di riduttori. Il mercato dei riduttori elicoidali industriali si espanderà a seguito del calo dei costi dei riduttori utilizzati nella produzione di energia eolica.&lt;/p&gt;&lt;h3&gt;Mercato dei riduttori elicoidali industriali, per area geografica&lt;/h3&gt;&lt;ul&gt;&lt;li&gt;Nord America&lt;/li&gt;&lt;li&gt;Europa&lt;/li&gt;&lt;li&gt;Asia Pacifico&lt;/li&gt;&lt;li&gt;Medio Oriente e Africa&lt;/li&gt;&lt;li&gt;America Latina&lt;/li&gt;&lt;/ul&gt;&lt;p&gt;In base all'analisi regionale, il mercato globale dei riduttori elicoidali industriali è suddiviso in diverse regioni, come Nord America, Europa, Asia Pacifico, Medio Oriente e Africa e America Latina. Poiché Cina e India, due nazioni emergenti, sono tra le maggiori potenze manifatturiere del mondo, la regione Asia-Pacifico ha la quota di mercato più grande a livello globale. Il mercato dei riduttori elicoidali industriali sta prosperando anche grazie alla prevista installazione di energia eolica e alla crescente automazione nei settori manifatturieri della regione.&lt;/p&gt;&lt;p&gt;Il mercato dei riduttori elicoidali industriali si sta espandendo a seguito delle continue spese sostenute dai settori pubblico e privato in settori di utilizzo finale come movimentazione dei materiali, energia eolica, edilizia e settori metallurgico e minerario. Si prevede che aumenterà a seguito della continua concentrazione dei paesi in via di sviluppo in quest'area sugli investimenti nel settore manifatturiero.&lt;/p&gt;&lt;h3&gt;Attori chiave&lt;/h3&gt;&lt;p&gt;Il rapporto di studio "Global Industrial Helical Gearbox Market" fornirà preziose informazioni con un'enfasi sul mercato globale. I principali attori del mercato sono &lt;strong&gt;&lt;em&gt;ABB, Altra Motion, Bonfiglioli, Flender AG (Siemens AG), Dana Brevini, Elecon, Lenze, Nord, Varvel, Klingelnberg, KEB, Precipart Corporation, Chenta, Sumitomo Heavy Industries, Renold, Agroengineers, NGC, Rossi e altri.&lt;/em&gt;&lt;/strong&gt;&lt;/p&gt;&lt;p&gt;La nostra analisi di mercato comprende anche una sezione dedicata esclusivamente a tali principali attori, in cui i nostri analisti forniscono informazioni sui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chiave&lt;/h3&gt;&lt;ul&gt;&lt;li&gt;A settembre 2022, uno dei principali produttori indiani di ingranaggi e riduttori, Premium Transmission, ha lanciato i suoi nuovi prodotti di ingranaggi industriali. A causa del continuo rapido cambiamento del settore manifatturiero, sono stati introdotti nuovi prodotti come il motoriduttore MI Inline Vertical Agitator, lo Smart Modular Bevel Helical Gearbox, la RC Cooling Tower e il PSVS Fluid Coupling. La direzione aziendale ha affermato che in futuro l'organizzazione non solo fungerà da centro di produzione, ma contribuirà anche a influenzare il clima economico di altri settori.&lt;/li&gt;&lt;li&gt;Nel 2022, Dana ha introdotto la linea Brevini EvoMax di riduttori elicoidali e conici-elicoidali per applicazioni marine e offshore. Per offrire più coppia, più economia e una maggiore durata, la linea di riduttori include 14 riduttori rivisti in cinque dimensioni completamente nuove. La nuova gamma di riduttori è stata aggiunta e includeva ingranaggi personalizzati per un funzionamento silenzioso, bassi livelli di rumorosità e alta efficienza, nonché materiali di alloggiamento e guarnizioni aggiornati per consentire il funzionamento a bassa temperatura. Il nuovo design dell'alloggiamento ha inoltre ridotto il peso, aumentato la resistenza strutturale e ottimizzato il flusso interno dell'olio per una migliore gestione termica.&lt;/li&gt;&lt;/ul&gt;&lt;h3&gt;Analisi della matrice Ace&lt;/h3&gt;&lt;p&gt;La matrice Ace fornita nel rapporto aiuterebbe a comprendere le prestazioni dei principali attori chiave coinvolti in questo settore, poiché forniamo una classifica per queste aziende &lt;strong&gt;Ace&lt;/strong&gt;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riduttori elicoidali industriali.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riduttori elicoidali industriali, misurare l'attrattività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PROFILATE&lt;/td&gt;&lt;td&gt;&lt;p&gt;ABB, Altra Motion, Bonfiglioli, Flender AG (Siemens AG), Dana Brevini, Elecon, Lenze, Nord, Varvel, Klingelnberg, KEB, Precipart Corporation, Chenta, Sumitomo Heavy Industries, Renold, Agroengineers, NGC, Rossi&lt;/p&gt;&lt;/td&gt;&lt;/tr&gt;&lt;tr&gt;&lt;td&gt;SEGMENTI COPERTI&lt;/td&gt;&lt;td&gt;&lt;ul&gt;&lt;li&gt;Per prodotto&lt;/li&gt;&lt;li&gt;Per applicazione&lt;/li&gt;&lt;li&gt;Per area geografica&lt;/li&gt;&lt;/ul&gt;&lt;/td&gt;&lt;/tr&gt;&lt;tr&gt;&lt;td&gt;AMBITO DI PERSONALIZZAZIONE&lt;/td&gt;&lt;td&gt;&lt;p&gt;Personalizzazione gratuita del report (equivalenti a un massimo di 4 giorni lavorativi per analisti) con l'acquisto. Aggiunta o modifica di paese, regione e ambito del segmento&lt;/p&gt;&lt;/td&gt;&lt;/tr&gt;&lt;/tbody&gt;&lt;/table&gt;&lt;/div&gt;&lt;/div&gt;&lt;h4&gt;Metodologia di ricerca della ricerca di mercato&lt;/h4&gt;&lt;p&gt;&lt;noscript&gt;&lt;/noscript&gt;&lt;/p&gt;&lt;p&gt;Per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del mercato della catena del valore, insieme alle opportunità di crescita del mercato negli anni a venire Supporto analista post-vendita di 6 mesi&lt;/p&gt;&lt;h4&gt;Personalizzazione del report&lt;/h4&gt;&lt;p&gt;In caso di &lt;strong&gt;&lt;/strong&gt;&lt;/p&gt;&lt;/div&gt;</t>
  </si>
  <si>
    <t>&lt;div class=""&gt;&lt;h2&gt;Dimensioni e previsioni del mercato delle apparecchiature di distribuzione di hot melt industriali&lt;/h2&gt;&lt;p&gt;Le dimensioni del mercato delle apparecchiature di distribuzione di hot melt industriali sono state valutate a 7,47 miliardi di USD nel 2024 e si prevede che raggiungeranno &lt;span style="color: #993300;"&gt;&lt;strong&gt;11,35 miliardi di USD entro il 2031,&lt;/strong&gt; &lt;/span&gt;con un &lt;span style="color: #993300;"&gt;&lt;strong&gt;CAGR del 5,36%&lt;/strong&gt;&lt;/span&gt; durante il periodo previsto dal 2024 al 2031.&lt;/p&gt;&lt;p&gt;Si prevede che la crescita dell'industria alimentare e delle bevande dovuta alla crescente domanda di alimenti confezionati e alla necessità di vari prodotti confezionati guiderà il mercato delle apparecchiature di distribuzione di hot melt industriali negli anni previsti. Il rapporto sul mercato globale delle apparecchiature di distribuzione di hot melt industriali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apparecchiature di distribuzione di hot melt industriali&lt;/h3&gt;&lt;p&gt;L'erogazione di hot melt industriale è l'apparecchiatura utilizzata per il confezionamento dei prodotti. Si tratta di un'apparecchiatura hot melt portatile utilizzata per fondere termoplastiche di forma tubolare nell'adesivo hot melt. Questa apparecchiatura offre flessibilità al processo di produzione con una velocità relativamente elevata, risparmiando così costi e tempi nella linea di lavorazione. Viene utilizzato per fondere materiali termoplastici come acrilico, teflon, nylon e polietilene in adesivi hot melt. I materiali termoplastici hanno per lo più una forma tubolare o cilindrica.&lt;/p&gt;&lt;section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apparecchiature di distribuzione di hot melt industriali&lt;/h3&gt;&lt;p&gt;Si prevede che la crescente industria alimentare e delle bevande dovuta alla crescente domanda di alimenti confezionati e alla necessità di vari prodotti confezionati guiderà il mercato delle apparecchiature di distribuzione di hot melt industriali negli anni previsti. Inoltre, la crescente domanda di prodotti finiti di alta qualità e gli sviluppi nel confezionamento farmaceutico, insieme a varie normative in tutto il mondo, prevedono una spinta al mercato nei prossimi anni. Inoltre, si prevede che la crescente adozione di apparecchiature elettriche per la fusione a caldo in settori quali l'imballaggio elettronico alimenterà il mercato durante il periodo previsto.&lt;/p&gt;&lt;h3&gt;Analisi della segmentazione del mercato globale delle apparecchiature di distribuzione di colla a caldo industriale&lt;/h3&gt;&lt;p&gt;Il mercato globale delle apparecchiature di distribuzione di colla a caldo industriale è segmentato in base a prodotto, applicazione e area geografica.&lt;/p&gt;&lt;p&gt;&lt;/p&gt;&lt;h3&gt;Mercato delle apparecchiature di distribuzione di colla a caldo industriale, per prodotto&lt;/h3&gt;&lt;ul&gt;&lt;li&gt;Pistole per colla&lt;/li&gt;&lt;li&gt;Apparecchiature per colla a caldo da banco&lt;/li&gt;&lt;/ul&gt;&lt;p&gt;In base al prodotto, il mercato è suddiviso in pistole per colla e apparecchiature per colla a caldo da banco. Si prevede che il segmento delle pistole per colla detenga la quota di mercato maggiore.&lt;/p&gt;&lt;h3&gt;Mercato delle apparecchiature di distribuzione di hot melt industriali, per applicazione&lt;/h3&gt;&lt;ul&gt;&lt;li&gt;Elettronica&lt;/li&gt;&lt;li&gt;Alimenti e bevande&lt;/li&gt;&lt;li&gt;Vernici e rivestimenti&lt;/li&gt;&lt;/ul&gt;&lt;p&gt;In base all'applicazione, il mercato è suddiviso in Elettronica, Alimenti e bevande e Vernici e rivestimenti. Si prevede che l'industria alimentare e delle bevande avrà il CAGR più elevato nel periodo previsto. Questi fattori possono essere attribuiti alla crescente domanda di alimenti confezionati in tutto il mondo.&lt;/p&gt;&lt;h3&gt;Mercato delle apparecchiature di distribuzione di hot melt industriali, per area geografica&lt;/h3&gt;&lt;ul&gt;&lt;li&gt;Nord America&lt;/li&gt;&lt;li&gt;Europa&lt;/li&gt;&lt;li&gt;Asia Pacifico&lt;/li&gt;&lt;li&gt;Resto del mondo&lt;/li&gt;&lt;/ul&gt;&lt;p&gt;In base all'analisi regionale, il mercato è classificato in Nord America, Europa, Asia Pacifico e resto del mondo. La quota maggiore del mercato sarà dominata dall'Asia Pacifica a causa della crescita della popolazione e dell'aumento dell'industria alimentare e delle bevande e degli imballaggi in questa regione.&lt;/p&gt;&lt;h3&gt;Attori chiave&lt;/h3&gt;&lt;p&gt;Il rapporto di studio "Global Industrial Hot Melt Dispensing Equipment Market" fornirà informazioni preziose con un'enfasi sul mercato globale, inclusi alcuni dei principali attori come &lt;em&gt;&lt;strong&gt;Henkel, Glue Machinery, Nordson Adhesive Dispensing, Valco Melton, Power Adhesives, ITW Dynatec, Astro Packaging, Graco, Dymax Corporation, Robatech, 3M.&lt;/strong&gt;&lt;/em&gt;&lt;/p&gt;&lt;p&gt;La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profilate&lt;/td&gt;&lt;td&gt;&lt;p&gt;Henkel, Glue Machinery, Nordson Adhesive Dispensing, Valco Melton, Power Adhesives, ITW Dynatec, Astro Packaging, Graco, Dymax Corporation, Robatech, 3M.&lt;/p&gt;&lt;/td&gt;&lt;/tr&gt;&lt;tr&gt;&lt;td&gt;Segmenti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&lt;/strong&gt;contatta il nostro team di vendita, che si assicurerà che le tue esigenze siano soddisfatte.&lt;/p&gt;&lt;div class="row"&gt;&lt;div class="col-12 col-md-12"&gt;&lt;h2 class="text-left -color-blue-dark"&gt;</t>
  </si>
  <si>
    <t>&lt;div class=""&gt;&lt;h2&gt;Dimensioni e previsioni del mercato delle batterie al piombo industriali&lt;/h2&gt;&lt;p&gt;Le dimensioni del mercato delle batterie al piombo industriali sono state stimate a 10,40 miliardi di USD nel 2020 e si prevede che raggiungeranno &lt;strong&gt;&lt;span style="color: #993300;"&gt;17,42 miliardi di USD entro il 2028&lt;/span&gt;&lt;/strong&gt;, crescendo a un &lt;span style="color: #993300;"&gt;&lt;strong&gt;CAGR del 6,75% dal 2021 al 2028. &lt;/strong&gt;&lt;/span&gt;&lt;/p&gt;&lt;p style="background: white; vertical-align: baseline; margin: 0cm 0cm 11.25pt 0cm;"&gt;Si prevede che il crescente utilizzo di batterie al piombo in vari segmenti industriali, la crescente domanda di batterie SLI nei veicoli commerciali e nelle autovetture e la crescente domanda di e-bike e veicoli elettrici guideranno il mercato negli anni previsti. Il rapporto sul mercato globale delle batterie al piombo industriali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batterie al piombo industriali&lt;/h3&gt;&lt;p&gt;La batteria al piombo è il tipo più vecchio di batteria ricaricabile. Hanno un rapporto energia/peso molto basso e un basso rapporto energia/volume e hanno la capacità di fornire elevate correnti di sovratensione. Queste batterie sono progettate per massimizzare i percorsi di corrente e ridurre la resistenza interna. Sono esenti da manutenzione e hanno la massima potenza utilizzabile. Le batterie al piombo-acido sono utilizzate nell'illuminazione di emergenza e per alimentare le pompe di sentina in caso di interruzione di corrente. Le grandi batterie al piombo-acido sono utilizzate anche per alimentare i motori elettrici nei sottomarini diesel-elettrici (convenzionali) quando sono immersi e sono utilizzate anche come alimentazione di emergenza nei sottomarini nucleari. In base al prodotto, il mercato è classificato in batterie FLA e batterie VRLA. In base all'applicazione, il mercato è suddiviso in Automotive, Telecom, Veicoli da trasporto, UPS e Biciclette elettriche.&lt;/p&gt;&lt;h3&gt;Panoramica del mercato globale delle batterie al piombo-acido industriali&lt;/h3&gt;&lt;p&gt;Si prevede che il crescente utilizzo di batterie al piombo-acido in vari segmenti industriali come petrolio e gas, produzione di elettricità, ospitalità, infrastrutture, edilizia, energie rinnovabili fuori rete, energia nucleare, turbine a gas, trasporti, produzione e estrazione mineraria guiderà il mercato negli anni previsti. Inoltre, la crescente domanda di batterie SLI nei veicoli commerciali e nelle autovetture e la crescente domanda di e-bike e veicoli elettrici prevedono una spinta al mercato nei prossimi anni. Inoltre, si prevede che i vantaggi associati a queste batterie, come processi di produzione semplici, capacità di alta tensione, durata e basso costo, alimenteranno il mercato durante il periodo previsto. Ci sono alcune limitazioni e sfide che possono ostacolare la crescita del mercato. Fattori come il passaggio alle batterie agli ioni di litio e rigorosi standard sulle emissioni di piombo probabilmente agiranno come limitazioni del mercato.&lt;/p&gt;&lt;h3&gt;Analisi della segmentazione del mercato globale delle batterie al piombo industriali&lt;/h3&gt;&lt;p&gt;Il mercato globale delle batterie al piombo industriali è segmentato in base a prodotto, applicazione e geografia.&lt;/p&gt;&lt;h3&gt;Mercato delle batterie al piombo industriali, per prodotto&lt;/h3&gt;&lt;p&gt;• Batterie FLA• Batterie VRLA&lt;/p&gt;&lt;p&gt;In base al prodotto, il mercato è diviso in batterie FLA e batterie VRLA. Si prevede che il segmento delle batterie VRLA detenga la quota di mercato maggiore. I fattori possono essere attribuiti alla sua elevata potenza e alla bassa manutenzione. Inoltre, le batterie VRLA, tra cui Absorbent Glass Mat (AGM), offrono un'elevata resistenza alle vibrazioni, offrono un basso tasso di autoscarica, riducono al minimo la corrosione dei terminali e prolungano la durata di conservazione.&lt;/p&gt;&lt;h3&gt;Mercato delle batterie al piombo industriali, per applicazione&lt;/h3&gt;&lt;p&gt;• Automotive• Telecomunicazioni• Veicoli da trasporto• UPS• Biciclette elettriche&lt;/p&gt;&lt;p&gt;In base all'applicazione, il mercato è suddiviso in Automotive, Telecomunicazioni, Veicoli da trasporto, UPS e Biciclette elettriche. Si prevede che il segmento Veicoli da trasporto avrà il CAGR più elevato nel periodo previsto in quanto fornisce un'elevata potenza per avviare il motore.&lt;/p&gt;&lt;h3&gt;Mercato delle batterie al piombo industriali, per area geografica&lt;/h3&gt;&lt;p&gt;• Nord America• Europa• Asia Pacifico• Resto del mondo&lt;/p&gt;&lt;p&gt;In base all'analisi regionale, il mercato globale delle batterie al piombo industriali è classificato in Nord America, Europa, Asia Pacifico e resto del mondo. La quota maggiore del mercato sarà dominata dall'Asia Pacifica poiché la regione comprende paesi relativamente in via di sviluppo che richiedono soluzioni di accumulo di energia convenienti.&lt;/p&gt;&lt;h3&gt;Attori chiave&lt;/h3&gt;&lt;p&gt;Il rapporto di studio "Global Industrial Lead Acid Battery Market" fornirà una preziosa panoramica con un'enfasi sul mercato globale, inclusi alcuni dei principali attori come &lt;em&gt;&lt;strong&gt;Coslight, East Penn Manufacturing, EnerSys, Exide Technologies, GS Yuasa, C&amp;D Technologies, Crown Battery, Daejin Battery, EverExceed, Exide Industries, HBL Power Systems, HOPPECKE, Microtex Energy, MIDAC Batteries, Navitas System, Rolls Battery, Storage Battery Systems, Su-Kam Power Systems, Trojan Battery.&lt;/strong&gt;&lt;/em&gt;&lt;/p&gt;&lt;p&gt;La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chiave&lt;/h3&gt;&lt;p&gt;&lt;/p&gt;&lt;h4&gt;Partnership, collaborazioni e accordi&lt;/h4&gt;&lt;p&gt;• A luglio 2020, Blink Charging ed Enersys hanno collaborato per sviluppare sistemi di ricarica rapida CC induttiva/wireless ad alta potenza e potenziati con opzioni di accumulo di energia per il mercato automobilistico.&lt;/p&gt;&lt;p&gt;• A luglio 2021, un gruppo di aziende statunitensi di batterie al piombo ha annunciato una collaborazione con l'Argonne National Laboratory del Dipartimento dell'energia degli Stati Uniti e l'Università di Toledo per migliorare l'efficienza del ciclo della batteria, portando a batterie più durature man mano che emergono nuove applicazioni e un mercato sempre più decarbonizzato.&lt;/p&gt;&lt;h4&gt;Fusioni e acquisizioni&lt;/h4&gt;&lt;p&gt;• A gennaio 2019, Advanced Battery Concepts è stata lieta di annunciare che Crown Battery Manufacturing Company, un produttore di batterie al piombo con sede a Fremont, Ohio, ha acquisito i diritti di licenza per la sua gamma completa di batterie al piombo bipolari GreenSeal tecnologie.&lt;/p&gt;&lt;h4&gt;Lancio di prodotti ed espansioni di prodotti&lt;/h4&gt;&lt;p&gt;• A marzo 2019, GS Yuasa Corporation ha annunciato che GS Yuasa International Ltd. ha lanciato un nuovo stabilimento per batterie di accumulo al piombo per autoveicoli gestito dalla società affiliata con metodo del patrimonio netto inci GS Yuasa Akü Sanayi ve Ticaret Anonim Sirketi nella provincia di Manisa, in Turchia.&lt;/p&gt;&lt;p&gt;• Ad agosto 2019, EnerSys ha annunciato l'espansione delle sue capacità produttive in due stabilimenti, ovvero Pennsylvania e Florida, per soddisfare la crescente domanda da parte dei settori aerospaziale e della difesa.&lt;/p&gt;&lt;p&gt;• Ad agosto 2019, Narada Power si è aggiudicata un contratto dagli affari di progetto delle Nazioni Unite per la fornitura di batterie ad alta temperatura della serie HTB. L'azienda ha donato le sue batterie per il progetto di alimentazione dell'ospedale dello Yemen, finanziato dalla Banca Mondiale e sotto la responsabilità dell'ufficio progetti delle Nazioni Unite.&lt;/p&gt;&lt;p&gt;• A febbraio 2020, l'azienda ha annunciato il lancio della sua serie SNS-TN di batterie al piombo stazionarie regolate da valvola.&lt;/p&gt;&lt;p&gt;• A gennaio 2021, EnerSys collabora con TravelCenters of America per offrire batterie Odyssey Performance e NorthStar PRO Group 31 per applicazioni pesanti in tutte le sedi TA negli Stati Uniti.&lt;/p&gt;&lt;p&gt;• Ad aprile 2021, Crown Batteries ha l'opportunità di ridurre drasticamente le emissioni di carbonio e l'inquinamento. Ma la loro riciclabilità e l'impronta di carbonio determinano il loro impatto ambientale. Questa iniziativa ridurrà le emissioni di CO2, proteggerà l'ambiente e gioverà all'economia locale.&lt;/p&gt;&lt;p&gt;• A settembre 2021, Urban Electric Power ha annunciato che la sua batteria alcalina ricaricabile aveva completato un test UL fondamentale per la sicurezza antincendio, confermando un vantaggio fondamentale rispetto alle batterie agli ioni di litio, soggette a fuga termica. Un laboratorio di prova indipendente ha riscaldato una cella al biossido di manganese e zinco di Urban Electric Power a oltre 1.000 gradi Fahrenheit.&lt;/p&gt;&lt;h3&gt;Ambito del rapporto&lt;/h3&gt;&lt;div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profilate&lt;/td&gt;&lt;td&gt;&lt;p&gt;Coslight, East Penn Manufacturing, EnerSys, Exide Technologies, GS Yuasa, C&amp;amp;D Technologies, Crown Battery, Daejin Battery, EverExceed&lt;/p&gt;&lt;/td&gt;&lt;/tr&gt;&lt;tr&gt;&lt;td&gt;Segmenti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</si>
  <si>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convertitori di media industriali&lt;/h2&gt;&lt;p&gt;Il mercato dei convertitori di media industriali sta crescendo a un ritmo più veloce con tassi di crescita sostanziali negli ultimi anni e si stima che il mercato crescerà in modo significativo nel periodo previsto, ovvero dal 2020 al 2027.&lt;/p&gt;&lt;p style="background: white; vertical-align: baseline; margin: 0cm 0cm 11.25pt 0cm;"&gt;Si prevede che la crescente domanda di convertitori di media industriali per la trasmissione efficace di dati su lunghe distanze in aree pericolose e la migrazione da una rete locale a una rete in fibra guideranno il mercato negli anni previsti. Il rapporto sul mercato globale dei convertitori di media industriali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una copia campione del report @ –&lt;/span&gt;&lt;/strong&gt; &lt;/p&gt;&lt;p style="text-align: center;"&gt; &lt;/p&gt;&lt;div class="btn-wrap text-center" id="bnthid"&gt;&lt;label style="padding-right:5px;margin-bottom: 10px;"&gt;&lt;b&gt;Per ottenere un'analisi dettagliata: &lt;noscript&gt;&lt;/noscript&gt; &lt;/b&gt;&lt;/label&gt;&lt;/div&gt;&lt;p&gt;&lt;/p&gt;&lt;h3&gt;Definizione del mercato globale dei convertitori di media industriali&lt;/h3&gt;&lt;p&gt;I convertitori di media industriali sono dispositivi utilizzati per convertire e comunicare segnali Ethernet (segnali video o seriali) su reti in fibra ottica convertendo normalmente segnali Ethernet elettrici digitali in segnali in fibra ottica. Sono dispositivi robusti e compatti. Questi dispositivi ampliano la portata della rete in ambienti industriali difficili. I convertitori di media industriali aiutano a svolgere attività industriali multiforme fornendo capacità di comunicazione industriale avanzate come la gestione dell'alimentazione, il controllo di sistemi di trasporto avanzati, il monitoraggio delle attività delle macchine e processi di produzione completi. In base al prodotto, sono classificati in Media Converter da 10 Mbps, Media Converter da 10/100 Mbps, Media Converter da 10/100/1000 Mbps e Media Converter Gigabit. In base alle applicazioni, il mercato è suddiviso in Building Automation, Manufacturing, Military Application, Public Utilities, Oil &amp;amp; Gas, Security &amp;amp; Surveillance e Factory Automation.&lt;/p&gt;&lt;section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business plan, creare presentazioni e scrivere proposte. &lt;/p&gt;&lt;/div&gt;&lt;div class="col-12 col-md-4 mt-4 mt-md-0"&gt;&lt;noscript&gt;&lt;/noscript&gt;&lt;/div&gt;&lt;/div&gt;&lt;/div&gt;&lt;/section&gt;&lt;h3&gt;Panoramica del mercato globale dei convertitori di media industriali&lt;/h3&gt;&lt;p&gt;Si prevede che la crescente domanda di convertitori di media industriali per una trasmissione efficace dei dati su lunghe distanze in aree pericolose e la migrazione da una rete locale a una rete in fibra guideranno il mercato negli anni previsti. Inoltre, la domanda di larghezza di banda in ambienti difficili e i crescenti investimenti nell'aggiornamento dell'infrastruttura di rete esistente prevedono una spinta al mercato nei prossimi anni. Inoltre, si prevede che lo sviluppo continuo dei prodotti industriali e i progressi tecnologici in questo segmento alimenteranno il mercato durante il periodo previsto. Ci sono alcune limitazioni e sfide che possono ostacolare la crescita del mercato. Il costo associato alla manutenzione delle reti in fibra ottica probabilmente agirà come un freno al mercato.&lt;/p&gt;&lt;h3&gt;Analisi della segmentazione del mercato globale dei convertitori di media industriali&lt;/h3&gt;&lt;p&gt;Il mercato globale dei convertitori di media industriali è segmentato in base a prodotto, applicazione e geografia.&lt;/p&gt;&lt;h3&gt;Mercato dei convertitori di media industriali, per prodotto&lt;/h3&gt;&lt;p&gt;• Convertitore di media da 10 Mbps• Convertitore di media da 10/100 Mbps• Convertitore di media da 10/100/1000 Mbps• Convertitore di media Gigabit&lt;/p&gt;&lt;p&gt;In base al prodotto, il mercato è suddiviso in Convertitore di media da 10 Mbps, Convertitore di media da 10/100 Mbps, Convertitore di media da 10/100/1000 Mbps e Convertitore di media Gigabit. Un'ampia gamma di applicazioni di convertitori di media probabilmente rafforzerà la domanda di mercato nei prossimi anni.&lt;/p&gt;&lt;h3&gt;Mercato dei convertitori di media industriali, per applicazione&lt;/h3&gt;&lt;p&gt;• Automazione degli edifici• Produzione• Applicazione militare• Servizi pubblici• Petrolio e gas• Sicurezza e sorveglianza• Automazione di fabbrica&lt;/p&gt;&lt;p&gt;In base all'applicazione, il mercato è suddiviso in automazione degli edifici, produzione, applicazione militare, servizi pubblici, petrolio e gas, sicurezza e sorveglianza e automazione di fabbrica. Si prevede che il segmento petrolio e gas avrà il CAGR più elevato nel periodo previsto. I fattori possono essere attribuiti a un aumento del petrolio e operazioni di perforazione e estrazione di gas in tutto il mondo.&lt;/p&gt;&lt;h3&gt;Mercato dei convertitori di media industriali, per area geografica&lt;/h3&gt;&lt;p&gt;• Nord America• Europa• Asia Pacifico• Resto del mondo&lt;/p&gt;&lt;p&gt;&lt;span data-sheets-userformat='{"2":12865,"3":{"1":0},"9":0,"12":0,"15":"Calibri","16":12}' data-sheets-value='{"1":2,"2":"Mercato globale dei convertitori di media industriali per prodotto (convertitore di media da 10 Mbps, convertitore di media da 10/100 Mbps, convertitore di media da 10/100/1000 Mbps e convertitore di media Gigabit), per applicazione (automazione degli edifici, produzione, applicazioni militari, servizi pubblici, petrolio e gas, sicurezza e sorveglianza e automazione di fabbrica), per ambito geografico e previsioni\n\n\nLa crescente domanda di convertitori di media industriali per la trasmissione efficace dei dati su lunghe distanze in aree pericolose aree e la migrazione da una rete locale a una rete in fibra dovrebbe guidare il mercato negli anni previsti.\n\nDefinizione del mercato globale dei convertitori di media industriali\nI convertitori di media industriali sono dispositivi utilizzati per convertire e comunicare segnali Ethernet (segnali video o seriali) su reti in fibra ottica convertendo normalmente segnali Ethernet elettrici digitali in segnali in fibra ottica. Sono dispositivi robusti e compatti. Questi dispositivi ampliano la portata della rete in ambienti industriali difficili. I convertitori di media industriali aiutano a svolgere attività industriali multiformi fornendo capacità di comunicazione industriale avanzate come la gestione dell'alimentazione, il controllo di sistemi di trasporto avanzati, il monitoraggio delle attività delle macchine e processi di produzione completi. In base al prodotto, sono classificati in convertitore di media da 10 Mbps, convertitore di media da 10/100 Mbps, convertitore di media da 10/100/1000 Mbps e convertitore di media Gigabit. In base alle applicazioni, il mercato è suddiviso in automazione degli edifici, produzione, applicazioni militari, servizi pubblici, petrolio e gas, sicurezza e Sorveglianza e automazione di fabbrica.\n\nPanoramica del mercato globale dei convertitori di media industriali\nSi prevede che la crescente domanda di convertitori di media industriali per una trasmissione efficace dei dati su lunghe distanze in aree pericolose e la migrazione da una rete locale a una rete in fibra guideranno il mercato negli anni previsti. Inoltre, la domanda di larghezza di banda in ambienti difficili e i crescenti investimenti nell'aggiornamento dell'infrastruttura di rete esistente prevedono una spinta al mercato nei prossimi anni. Inoltre, si prevede che lo sviluppo continuo dei prodotti industriali e i progressi tecnologici in questo segmento alimenteranno il mercato durante il periodo previsto.\nCi sono alcune limitazioni e sfide che possono ostacolare la crescita del mercato. Il costo associato alla manutenzione delle reti in fibra ottica probabilmente agirà come un freno al mercato.\n\nMercato globale dei convertitori di media industriali per prodotto\n• Convertitore di media da 10 Mbps\n• Convertitore di media da 10/100 Mbps\n• Convertitore di media da 10/100/1000 Mbps\n• Convertitore di media Gigabit\nIn base al prodotto, il mercato è suddiviso in Convertitore di media da 10 Mbps, Convertitore di media da 10/100 Mbps, Convertitore di media da 10/100/1000 Mbps e Convertitore di media Gigabit. È probabile che un'ampia gamma di applicazioni dei convertitori di media rafforzi la domanda di mercato nei prossimi anni.\n\nMercato globale dei convertitori di media industriali per applicazione\n \n• Automazione degli edifici\n• Produzione\n• Applicazione militare\n• Servizi pubblici\n• Petrolio e Gas\n• Sicurezza e sorveglianza\n• Automazione di fabbrica\nIn base all'applicazione, il mercato è suddiviso in automazione degli edifici, produzione, applicazioni militari, servizi pubblici, petrolio e gas, sicurezza e sorveglianza e automazione di fabbrica. Si prevede che il segmento petrolio e gas avrà il CAGR più elevato nel periodo previsto. I fattori possono essere attribuiti a un'impennata nelle operazioni di perforazione e estrazione di petrolio e gas in tutto il mondo.\n\nMercato globale dei convertitori di media industriali per area geografica\nIn base all'analisi regionale, il mercato globale dei convertitori di media industriali è classificato in Nord America, Europa, Asia Pacifico e resto del mondo. La quota maggiore del mercato sarà dominata dal Nord America a causa della crescente domanda da parte delle principali industrie di processo, tra cui petrolio e gas e produzione in questa regione. \n \n \n\n"}'&gt;In base all'analisi regionale, il mercato globale dei convertitori di media industriali è classificato in Nord America, Europa, Asia Pacifico e resto del mondo. La quota maggiore del mercato sarà dominata dal Nord America a causa della crescente domanda da parte delle principali industrie di processo, tra cui petrolio e gas e produzione in questa regione.&lt;/span&gt;&lt;/p&gt;&lt;h3&gt;Attori chiave nel mercato dei convertitori di media industriali&lt;/h3&gt;&lt;p&gt;Il rapporto di studio "Global Industrial Media Converters Market" fornirà una preziosa panoramica con un'enfasi sul mercato globale, inclusi alcuni dei principali attori come &lt;em&gt;&lt;strong&gt;Advantech, Moxa, Westermo, Belden, Antaira, AFL Global, Red Lion, AMG System, Volktek, L-com, PLANET Technology, Navigate Worx Technologies, Optical Network Video Technologies, Omnitron Systems, E-link, Versa Technology.&lt;/strong&gt;&lt;/em&gt;&lt;/p&gt;&lt;p&gt;La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degli attori sopra menzionati a livello globale.&lt;/p&gt;&lt;h3&gt;Ambito del rapporto sul mercato globale dei convertitori di media industriali&lt;/h3&gt;&lt;div class="row"&gt;&lt;div class="col-sm-12"&gt;&lt;table border="1"&gt;&lt;tbody&gt;&lt;tr&gt;&lt;th&gt;ATTRIBUTI DEL REPORT&lt;/th&gt;&lt;th&gt;DETTAGLI&lt;/th&gt;&lt;/tr&gt;&lt;tr&gt;&lt;td&gt;Periodo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profilate&lt;/td&gt;&lt;td&gt;&lt;p&gt;Advantech, Moxa, Westermo, Belden, Antaira, AFL Global, Red Lion, AMG System, Volktek, L-com, PLANET Technology, Navigate Worx Technologies&lt;/p&gt;&lt;/td&gt;&lt;/tr&gt;&lt;tr&gt;&lt;td&gt;Segmenti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class="description descrizione-form-wpt descrizione-form-wpt-campo-di-testo descrizione-campo-di-testo"&gt;&lt;div class="row"&gt;&lt;div class="col-12 col-md-12"&gt;&lt;h2 class="text-left -color-blue-dark"&gt;</t>
  </si>
  <si>
    <t>&lt;div class=""&gt;&lt;h2&gt;Dimensioni e previsioni del mercato della carta industriale&lt;/h2&gt;&lt;p&gt;Le dimensioni del mercato della carta industriale sono state valutate a 19,4 miliardi di USD nel 2023 e si prevede che raggiungeranno i &lt;span style="color: #993300;"&gt;&lt;strong&gt;29,4 miliardi di USD entro il 2030&lt;/strong&gt;&lt;/span&gt;, crescendo a un &lt;span style="color: #993300;"&gt;&lt;strong&gt;CAGR del 3,8%&lt;/strong&gt; &lt;/span&gt;durante il periodo previsto dal 2024 al 2030&lt;/p&gt;&lt;p&gt;&lt;/p&gt;&lt;div class="btn-wrap text-center" id="bnthid"&gt;&lt;label style="padding-right:5px;margin-bottom: 10px;"&gt;&lt;b&gt;Per saperne di più: &lt;noscript&gt;&lt;/noscript&gt; &lt;/b&gt;&lt;/label&gt;&lt;/div&gt;&lt;h3&gt;Fattori trainanti del mercato globale della carta industriale&lt;/h3&gt;&lt;p&gt;I fattori trainanti del mercato per il &lt;span data-sheets-root="1" data-sheets-userformat='{"2":15233,"3":{"1":0},"10":2,"11":0,"12":0,"14":{"1":2,"2":0},"15":"Calibri, sans-serif","16":11}' data-sheets-value='{"1":2,"2":"Mercato della carta industriale"}'&gt;Il mercato della carta industriale&lt;/span&gt; può essere influenzato da vari fattori. Questi possono includere:&lt;/p&gt;&lt;ul&gt;&lt;li&gt;&lt;strong&gt;Crescente domanda dal settore degli imballaggi:&lt;/strong&gt; i prodotti di carta industriale, come scatole di cartone ondulato, cartoni e materiali di imballaggio, sono ampiamente consumati dal settore degli imballaggi. La crescente popolarità dell'e-commerce e dello shopping online ha aumentato la domanda di materiali di imballaggio realizzati in carta industriale, il che sta stimolando l'espansione del mercato.&lt;/li&gt;&lt;li&gt;&lt;strong&gt;Crescita di pratiche di imballaggio sostenibili:&lt;/strong&gt; rispetto alla plastica e ad altri materiali non biodegradabili, si pensa che la carta industriale sia un materiale di imballaggio più ecologico. L'uso di soluzioni di imballaggio a base di carta riciclabile, biodegradabile e compostabile sta cambiando man mano che le persone diventano più consapevoli della sostenibilità e delle questioni ambientali, il che sta aumentando la domanda di prodotti di carta industriale.&lt;/li&gt;&lt;li&gt;&lt;strong&gt;Crescita del settore alimentare e delle bevande:&lt;/strong&gt; uno dei principali mercati finali per la carta industriale utilizzata negli imballaggi è il settore alimentare e delle bevande. La necessità di imballaggi in carta per uso alimentare, come cartone e sacchetti di carta, è in aumento con l'espansione della popolazione mondiale e con l'aumento delle preferenze dei clienti per prodotti comodi e pronti al consumo, che stimolano la crescita del mercato.&lt;/li&gt;&lt;li&gt;&lt;strong&gt;Sviluppi tecnologici nelle tecnologie di stampa:&lt;/strong&gt; la qualità e l'adattabilità dei prodotti di carta industriale sono state migliorate dagli sviluppi nelle tecnologie di stampa, tra cui la flessografia e la stampa digitale. Per questo motivo, la carta industriale viene utilizzata più spesso per scopi di stampa, come etichette, cartellini e materiali promozionali, il che sta aumentando la domanda nel mercato.&lt;/li&gt;&lt;li&gt;&lt;strong&gt;Norme e politiche governative:&lt;/strong&gt; rigide norme e politiche che supportano programmi di riciclaggio, sforzi di riduzione dei rifiuti e tecniche di imballaggio sostenibili supportano l'espansione del settore della carta industriale. I prodotti di carta industriale traggono vantaggio dalle condizioni di mercato vantaggiose create dai programmi governativi volti a eliminare la plastica monouso e ad aumentare l'uso di materiali di imballaggio ecocompatibili.&lt;/li&gt;&lt;li&gt;&lt;strong&gt;Crescita nei settori della vendita al dettaglio e dell'e-commerce:&lt;/strong&gt; i settori in forte espansione dell'e-commerce e della vendita al dettaglio stanno aumentando la domanda di soluzioni di imballaggio di carta industriale per espositori nei punti vendita, spedizioni e trasporti. I prodotti di carta industriale come buste postali, scatole espositive e scatole per la spedizione sono essenziali per proteggere le merci durante il trasporto, aumentare la consapevolezza del marchio e stimolare l'espansione del mercato.&lt;/li&gt;&lt;li&gt;&lt;strong&gt;Espansione delle attività manifatturiere e industriali:&lt;/strong&gt; i prodotti di carta industriale sono utilizzati in processi diversi dall'imballaggio, come le operazioni manifatturiere e industriali. I prodotti a base di carta, come la carta kraft, la carta velina e le carte speciali, sono utilizzati in un'ampia gamma di contesti industriali, come l'edilizia, la filtrazione, l'isolamento e gli abrasivi, il che contribuisce ad espandere il mercato.&lt;/li&gt;&lt;li&gt;&lt;strong&gt;Preferenze dei consumatori per prodotti sostenibili:&lt;/strong&gt; le decisioni di acquisto in diversi settori sono influenzate dalle mutevoli preferenze dei consumatori per prodotti ecosostenibili e rispettosi dell'ambiente. Le aziende che pongono l'accento sulla sostenibilità ambientale e utilizzano materiali di imballaggio riciclabili e biodegradabili hanno un vantaggio competitivo, che aumenta la domanda di mercato per prodotti di carta industriale.&lt;/li&gt;&lt;/ul&gt;&lt;h3&gt;Limitazioni del mercato globale della carta industriale&lt;/h3&gt;&lt;p&gt;Diversi fattori possono agire come limitazioni o sfide per il &lt;span data-sheets-root="1" data-sheets-userformat='{"2":15233,"3":{"1":0},"10":2,"11":0,"12":0,"14":{"1":2,"2":0},"15":"Calibri, sans-serif","16":11}' data-sheets-value='{"1":2,"2":"Mercato della carta industriale"}'&gt;mercato della carta industriale&lt;/span&gt;. Questi possono includere:&lt;/p&gt;&lt;ul&gt;&lt;li&gt;&lt;strong&gt;Concorrenza da materiali alternativi:&lt;/strong&gt; materiali come plastica, metalli e compositi che vengono utilizzati come alternative per l'imballaggio rappresentano una minaccia per il mercato della carta industriale. L'ampio utilizzo di prodotti di carta industriale può essere ostacolato dai potenziali vantaggi di questi materiali, che includono resistenza, resistenza all'umidità e leggerezza.&lt;/li&gt;&lt;li&gt;&lt;strong&gt;Voltalità dei prezzi per le materie prime:&lt;/strong&gt; prodotti chimici, polpa di legno e fibre riciclate vengono utilizzati come materie prime nella produzione di carta industriale. I costi di produzione e i margini di profitto dei produttori di carta industriale possono essere influenzati dalle fluttuazioni nei prezzi di queste materie prime, causate da diverse variabili, come i cambiamenti nelle dinamiche di domanda e offerta, le fluttuazioni nei valori delle valute e gli eventi geopolitici.&lt;/li&gt;&lt;li&gt;&lt;strong&gt;Norme e preoccupazioni ambientali:&lt;/strong&gt; Sebbene la carta industriale sia spesso considerata un materiale di imballaggio sostenibile, le norme e i requisiti potrebbero diventare più rigorosi a causa delle preoccupazioni relative all'inquinamento, al consumo di acqua e alla deforestazione che sorgono durante il processo di fabbricazione della carta. Le aziende di carta industriale potrebbero riscontrare un aumento dei costi operativi a seguito del rispetto degli standard ambientali e dell'ottenimento di certificazioni di sostenibilità.&lt;/li&gt;&lt;li&gt;&lt;strong&gt;Processo di produzione ad alta intensità energetica e di risorse:&lt;/strong&gt; la produzione di carta industriale richiede l'uso di grandi quantità di acqua e produce rifiuti derivanti da operazioni ad alta intensità energetica come la polpazione, la raffinazione e l'essiccazione. Le preoccupazioni sulle emissioni di carbonio e l'impronta ecologica, le rigide restrizioni ambientali e i crescenti costi energetici potrebbero essere tutti dannosi per la sostenibilità e la redditività delle aziende di produzione di carta industriale.&lt;/li&gt;&lt;li&gt;&lt;strong&gt;Infrastruttura di riciclaggio limitata:&lt;/strong&gt; Sebbene la carta sia biodegradabile e riciclabile, diverse regioni hanno infrastrutture e programmi di riciclaggio diversi che funzionano meglio di altri. I vantaggi ambientali e la competitività dei prodotti di carta industriale sul mercato possono essere diminuiti da bassi tassi di riciclaggio, sistemi di raccolta e smistamento scadenti e contaminazione dei flussi di carta riciclata.&lt;/li&gt;&lt;li&gt;&lt;strong&gt;Sostituzione con tecnologie digitali:&lt;/strong&gt; La domanda di diversi tipi di prodotti di carta industriale, come carta per ufficio, cancelleria e pubblicazioni stampate, è diminuita a causa dell'uso diffuso di tecnologie digitali e piattaforme online. Le tendenze verso la digitalizzazione, come e-book, documentazione online e fatturazione elettronica, possono limitare il potenziale di sviluppo delle applicazioni tradizionali basate su carta in specifiche aree di mercato.&lt;/li&gt;&lt;li&gt;&lt;strong&gt;Incertezza economica globale:&lt;/strong&gt; le preoccupazioni per l'economia possono influenzare le abitudini di acquisto dei consumatori, gli investimenti aziendali e le operazioni industriali. Queste preoccupazioni includono controversie commerciali, conflitti geopolitici e volatilità dei tassi di cambio. Le recessioni e le crisi economiche possono causare un calo della domanda di prodotti di carta industriale in una serie di settori di utilizzo finale, il che potrebbe avere un impatto sull'espansione del mercato.&lt;/li&gt;&lt;li&gt;&lt;strong&gt;Interruzioni della catena di fornitura e ostacoli logistici:&lt;/strong&gt; limitazioni di trasporto, interruzioni della catena di fornitura e problemi di gestione dell'inventario sono esempi di ostacoli logistici che i produttori e i fornitori di carta industriale possono incontrare. La disponibilità e la consegna di prodotti di carta industriale ai clienti possono essere influenzate da interruzioni nella fornitura di materie prime, ritardi nella produzione e colli di bottiglia nella distribuzione. Questi fattori possono anche avere un impatto sulla competitività del mercato e sulla soddisfazione del cliente.&lt;/li&gt;&lt;/ul&gt;&lt;h3&gt;Analisi della segmentazione del mercato globale della carta industriale&lt;/h3&gt;&lt;p&gt;Il mercato della carta industriale è segmentato in base al tipo di prodotto, al settore di utilizzo finale, alla fonte di materia prima e alla geografia.&lt;/p&gt;&lt;p&gt;&lt;/p&gt;&lt;h3&gt;Per tipo di prodotto:&lt;/h3&gt;&lt;ul&gt;&lt;li&gt;&lt;strong&gt;Carta da imballaggio:&lt;/strong&gt; la carta utilizzata per applicazioni di imballaggio, come cartone, scatole di cartone ondulato e carta da imballaggio, è definita carta da imballaggio.&lt;/li&gt;&lt;li&gt;&lt;strong&gt;Carta da stampa:&lt;/strong&gt; i tipi di carta utilizzati per applicazioni di stampa, come giornali, carta da stampa commerciale e carte speciali per etichette e imballaggi, sono definiti carta da stampa.&lt;/li&gt;&lt;li&gt;&lt;strong&gt;Carta velina:&lt;/strong&gt; asciugamani di carta, fazzoletti per il viso, carta igienica e articoli in fazzoletti speciali sono tutti inclusi nella categoria della carta velina.&lt;/li&gt;&lt;li&gt;&lt;strong&gt;Carta speciale:&lt;/strong&gt; contiene un'ampia varietà di carte progettate specificamente per l'uso in ambienti industriali, compresi rivestimenti abrasivi, isolanti, filtranti e di rilascio.&lt;/li&gt;&lt;li&gt;&lt;strong&gt;Carta Kraft:&lt;/strong&gt; la carta Kraft è una carta robusta e durevole ricavata dalla polpa di legno, utilizzata nella produzione, nell'imballaggio e nell'edilizia, tra le altre applicazioni industriali.&lt;/li&gt;&lt;/ul&gt;&lt;h3&gt;Per settore di utilizzo finale:&lt;/h3&gt;&lt;ul&gt;&lt;li&gt;&lt;strong&gt;Settore dell'imballaggio:&lt;/strong&gt; il settore dell'imballaggio, che comprende l'imballaggio di beni di consumo, bevande, alimenti e prodotti farmaceutici, è il più grande settore di utilizzo finale per la carta industriale.&lt;/li&gt;&lt;li&gt;&lt;strong&gt;Stampa ed editoria:&lt;/strong&gt; la stampa e l'editoria includono utilizzi in libri, cataloghi, giornali, periodici e materiali promozionali, oltre alla stampa commerciale.&lt;/li&gt;&lt;li&gt;&lt;strong&gt;Cura della persona e igiene:&lt;/strong&gt; le applicazioni nella produzione di prodotti in carta velina, come asciugamani di carta, veline per il viso e carta igienica, nonché articoli per l'igiene, rientrano nella categoria della cura della persona e dell'igiene.&lt;/li&gt;&lt;li&gt;&lt;strong&gt;Edilizia e Costruzione:&lt;/strong&gt; Questa sezione affronta l'uso di materiali da costruzione, tra cui barriere al vapore, feltro per tetti, carta isolante e imballaggi protettivi.&lt;/li&gt;&lt;li&gt;&lt;strong&gt;Automobili e produzione:&lt;/strong&gt; Questa categoria include usi industriali come carta per mascheratura, carta abrasiva, carta da filtro e imballaggi per parti di automobili.&lt;/li&gt;&lt;/ul&gt;&lt;h3&gt;Per fonte di materia prima:&lt;/h3&gt;&lt;ul&gt;&lt;li&gt;&lt;strong&gt;Fibra vergine:&lt;/strong&gt; Carta utilizzata nei processi industriali realizzata con polpa vergine proveniente da alberi di legno duro e tenero.&lt;/li&gt;&lt;li&gt;&lt;strong&gt;Fibra riciclata:&lt;/strong&gt; Le fibre di carta provenienti da fonti di scarto post-consumo o post-industriale vengono utilizzate per produrre carta industriale.&lt;/li&gt;&lt;li&gt;&lt;strong&gt;Fonti miste:&lt;/strong&gt; Per ottenere particolari prestazioni e caratteristiche di qualità, la carta industriale è realizzata da una miscela di fibre vergini e riciclate.&lt;/li&gt;&lt;li&gt;&lt;strong&gt;Fibre alternative:&lt;/strong&gt; La carta industriale derivata da fibre non legnose, sottoprodotti industriali e scarti agricoli sono esempi di fibre alternative. fonti.&lt;/li&gt;&lt;/ul&gt;&lt;h3&gt;Per area geografica:&lt;/h3&gt;&lt;ul&gt;&lt;li&gt;Nord America&lt;/li&gt;&lt;li&gt;Asia-Pacifico&lt;/li&gt;&lt;li&gt;America Latina&lt;/li&gt;&lt;li&gt;Medio Oriente e Africa&lt;/li&gt;&lt;li&gt;Europa&lt;/li&gt;&lt;/ul&gt;&lt;h3&gt;Attori principali&lt;/h3&gt;&lt;p&gt;I principali attori del mercato della carta industriale sono:&lt;/p&gt;&lt;ul&gt;&lt;li&gt;International Paper (USA)&lt;/li&gt;&lt;li&gt;Mondi Group (UK)&lt;/li&gt;&lt;li&gt;DS Smith Plc (UK)&lt;/li&gt;&lt;li&gt;Smurfit Kappa Group plc (Irlanda)&lt;/li&gt;&lt;li&gt;Stora Enso Oyj (Finlandia)&lt;/li&gt;&lt;li&gt;Kruger Inc. (Canada)&lt;/li&gt;&lt;li&gt;WestRock Company (USA)&lt;/li&gt;&lt;li&gt;Georgia-Pacific LLC (USA)&lt;/li&gt;&lt;li&gt;Sappi Limited (Sudafrica)&lt;/li&gt;&lt;li&gt;Klabin SA (Brasile)&lt;/li&gt;&lt;/ul&gt;&lt;h3&gt;Ambito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PROFILATE&lt;/td&gt;&lt;td&gt;&lt;p&gt;International Paper (USA), Mondi Group (UK), DS Smith Plc (UK), Smurfit Kappa Group plc (Irlanda), Stora Enso Oyj (Finlandia), Kruger Inc. (Canada), WestRock Company (Stati Uniti), Georgia-Pacific LLC (Stati Uniti), Sappi Limited (Sudafrica), Klabin SA (Brasile)&lt;/p&gt;&lt;/td&gt;&lt;/tr&gt;&lt;tr&gt;&lt;td&gt;SEGMENTI COPERTI&lt;/td&gt;&lt;td&gt;&lt;p&gt;Tipo di prodotto, settore di utilizzo finale, fonte di materia prima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ai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</si>
  <si>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porte a strisce di plastica&lt;/h2&gt;&lt;p&gt;&lt;span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delle porte a strisce di plastica stanno crescendo a un ritmo moderato con tassi di crescita sostanziali negli ultimi anni e si stima che il mercato crescerà in modo significativo nel periodo previsto, ovvero dal 2021 al 2028.&lt;/span&gt;&lt;/p&gt;&lt;p&gt;Le porte a strisce di plastica contribuiscono a un ambiente di lavoro pulito tentando di impedire che contaminanti tra cui detriti, fumo, sporcizia ed emissioni industriali passino da uno spazio all'altro, favorendo la crescita delle porte a strisce di plastica a livello globale durante il periodo previsto. Il rapporto sul mercato globale delle porte a strisce di plastica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porte a strisce di plastica&lt;/h3&gt;&lt;p&gt;Una porta a strisce di plastica è composta da strisce di plastica in PVC sovrapposte che pendono da una porta. Sono un modo ideale per dividere gli spazi senza dover aprire e chiudere continuamente una porta solida. Sono simili alle tapparelle della tua casa in quanto sono disponibili in strisce e si tengono dalla parte superiore della porta o della finestra. Le strisce, solitamente realizzate in plastica PVC di lunga durata, fungono da barriera tra due spazi spesso separati da una porta solida. La differenza è che, a differenza di una porta che viene aperta o chiusa per entrare o uscire, le porte a strisce possono essere gestite per il passaggio a piedi o in auto.&lt;/p&gt;&lt;p&gt;Le porte a strisce in plastica globali sono classificate come porte a strisce in vinile, porte a strisce in PVC e molte altre. Le porte a strisce in PVC sono comunemente utilizzate per creare un confine tra due aree. La porta a strisce in PVC è spesso utilizzata nelle baie di carico per bloccare il flusso di aria condizionata, il che aiuta a controllare i costi delle utenze e a impedire ai detriti di entrare in casa. Le porte a strisce in vinile sono strisce di PVC trasparenti e trasparenti che sono spesso utilizzate nelle porte per ridurre al minimo la perdita di aria fredda o calda attraverso gli ingressi, proteggere i dipendenti e ridurre il rumore. Le porte a strisce in plastica sono ampiamente utilizzate nei centri commerciali, negli impianti industriali e nei negozi, tra molti altri luoghi. Riduce il rumore, mantiene la casa calda e mantiene gli spazi liberi da contaminanti e problemi di parassiti.&lt;/p&gt;&lt;h3&gt;Panoramica del mercato globale delle porte a strisce di plastica&lt;/h3&gt;&lt;p&gt;Le porte a strisce di plastica sono il tipo di barriera industriale più conveniente, che dovrebbe costare molto meno delle porte industriali. Di conseguenza, sono un'ottima sostituzione per chi ha un budget limitato. Un altro vantaggio delle porte a strisce di plastica è che consentono ai dipendenti di vedere cosa c'è dall'altra parte, il che limita incidenti e collisioni. Inoltre, poiché le porte a strisce di plastica lasciano entrare la luce, i dipendenti beneficiano della luce solare continuando a lavorare. Inoltre, le porte a strisce di plastica contribuiscono a un ambiente di lavoro pulito tentando di impedire che contaminanti tra cui detriti, fumo, sporcizia ed emissioni industriali passino da uno spazio all'altro, portando alla crescita delle porte a strisce di plastica globali durante il periodo previsto.&lt;/p&gt;&lt;p&gt;Le porte a strisce di plastica non sono adatte per le porte d'ingresso. Non sono resistenti alle intemperie come le porte in legno o metallo. Non sono in grado di sopportare condizioni ambientali avverse. Inoltre, la possibilità di strappo, rispetto alle porte a strisce di plastica più spesse, sono materiali di lunga durata in base alle esigenze effettive e il volume di traffico che le attraversa porta a ostacolare la crescita del mercato a livello globale per tutto il periodo previsto.&lt;/p&gt;&lt;h3&gt;Mercato globale delle porte a strisce di plastica: analisi della segmentazione&lt;/h3&gt;&lt;p&gt;Il mercato globale delle porte a strisce di plastica è segmentato in base a prodotto, applicazione e geografia.&lt;/p&gt;&lt;h3&gt;&lt;/h3&gt;&lt;h3&gt;Mercato delle porte a strisce di plastica, per prodotto&lt;/h3&gt;&lt;ul&gt;&lt;li&gt;Porta a strisce in PVC&lt;/li&gt;&lt;li&gt;Porta a strisce in vinile&lt;/li&gt;&lt;li&gt;Altro&lt;/li&gt;&lt;/ul&gt;&lt;p&gt;&lt;/p&gt;&lt;p&gt;In base al prodotto, il mercato è segmentato in Porta a strisce in PVC, Porta a strisce in vinile e Altro. La striscia in PVC ha la crescita più elevata della porta a strisce di plastica globale. La porta a strisce in PVC è spesso utilizzata nelle baie di carico per bloccare il flusso di aria condizionata, il che aiuta a controllare i costi delle utenze e impedisce ai detriti di entrare in casa rispetto alla porta a strisce in vinile per tutto il periodo previsto.&lt;/p&gt;&lt;h3&gt;Mercato delle porte a strisce in plastica, per applicazione&lt;/h3&gt;&lt;ul&gt;&lt;li&gt;Alimenti e bevande&lt;/li&gt;&lt;li&gt;Produzione&lt;/li&gt;&lt;li&gt;Prodotti farmaceutici&lt;/li&gt;&lt;li&gt;Altri&lt;/li&gt;&lt;/ul&gt;&lt;p&gt;&lt;/p&gt;&lt;p&gt;In base all'applicazione, il mercato è segmentato in Alimenti e bevande, Produzione, Prodotti farmaceutici e Altri. La produzione ha il segmento più grande della porta a strisce in plastica globale perché la porta a strisce in plastica in PVC fornisce una barriera tra due spazi che sono spesso separati da una porta solida. rispetto ad altre applicazioni del mercato a livello globale per tutto il periodo previsto.&lt;/p&gt;&lt;h3&gt;Mercato delle porte a strisce di plastica, per area geografica&lt;/h3&gt;&lt;ul&gt;&lt;li&gt;Nord America&lt;/li&gt;&lt;li&gt;Europa&lt;/li&gt;&lt;li&gt;Asia Pacifico&lt;/li&gt;&lt;li&gt;Resto del mondo&lt;/li&gt;&lt;/ul&gt;&lt;p&gt;In base all'area geografica, il mercato delle porte a strisce di plastica è classificato in Nord America, Europa, Asia Pacifico e resto del mondo. Nord America, Europa, Asia-Pacifico e resto del mondo. Si prevede che l'Asia Pacifico sarà il mercato in più rapida crescita nel periodo previsto. Il mercato Asia-Pacifico ha un immenso potenziale di avanzamento per soddisfare le esigenze della popolazione in crescita nel periodo previsto.&lt;/p&gt;&lt;h3&gt;Attori chiave&lt;/h3&gt;&lt;p&gt;Il rapporto di studio "Global Plastic Strip Doors Market" fornirà informazioni preziose con un'enfasi sul mercato globale, inclusi alcuni dei principali attori come &lt;em&gt;&lt;strong&gt;TMI, LLC, Kingman Industries, Strip-Curtains, Simplex, Shaver Industries, Chase Doors, Cooks Industrial Doors, Carona Group, Arrow Industrial, Narrow Industrial, &lt;/strong&gt;&lt;/em&gt;&lt;em&gt;&lt;strong&gt;e Aleco.&lt;/strong&gt;&lt;/em&gt;&lt;/p&gt;&lt;p&gt;La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PROFILATE&lt;/td&gt;&lt;td&gt;&lt;p&gt;TMI, LLC, Kingman Industries, Strip-Curtains, Simplex, Shaver Industries, Chase Doors, Cooks Industrial Doors, Carona Group, Arrow Industrial.&lt;/p&gt;&lt;/td&gt;&lt;/tr&gt;&lt;tr&gt;&lt;td&gt;SEGMENTI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 style="display: none;"&gt;Report sulle tendenze principali:&lt;/h4&gt;&lt;p style="display: none;"&gt;&lt;strong&gt;&lt;/strong&gt;&lt;/p&gt;&lt;p style="display: none;"&gt;&lt;strong&gt;&lt;/strong&gt;&lt;/p&gt;&lt;h4&gt;Metodologia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</si>
  <si>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delle turbine elettriche industriali&lt;/h2&gt;&lt;p&gt;Le dimensioni del mercato delle turbine elettriche industriali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delle turbine elettriche industriali&lt;/h3&gt;&lt;p&gt;I driver di mercato per il mercato delle turbine elettriche industriali possono essere influenzati da vari fattori. Questi possono includere:&lt;/p&gt;&lt;ul&gt;&lt;li&gt;&lt;strong&gt;Domanda di energia rinnovabile&lt;/strong&gt;: la necessità di soluzioni energetiche sostenibili e le preoccupazioni sui cambiamenti climatici sono i principali motori della crescente domanda globale di fonti di energia rinnovabile. Un approccio praticabile per utilizzare efficacemente l'energia solare è attraverso celle solari stampabili.&lt;/li&gt;&lt;li&gt;&lt;strong&gt;Sviluppi tecnologici&lt;/strong&gt;: il settore si sta espandendo come risultato degli sviluppi in corso nella tecnologia delle celle solari stampabili, tra cui aumenti di flessibilità, durata ed efficienza. Con questi sviluppi, le celle solari stampabili possono ora competere in modo più efficace con i pannelli solari convenzionali a base di silicio.&lt;/li&gt;&lt;li&gt;&lt;strong&gt;Risparmio sui costi&lt;/strong&gt;: rispetto ai pannelli solari tradizionali, le celle solari stampabili hanno il potenziale per ridurre drasticamente i costi di produzione. Si prevede che l'utilizzo sul mercato aumenterà con la riduzione dei costi di produzione, con i progressi della tecnologia e la realizzazione di economie di scala.&lt;/li&gt;&lt;li&gt;&lt;strong&gt;Flessibilità e versatilità&lt;/strong&gt;: le celle solari stampate possono essere prodotte su substrati flessibili, rendendole adatte all'uso in una varietà di contesti, tra cui elettronica portatile, elettronica indossabile e fotovoltaico integrato negli edifici (BIPV). Questa adattabilità crea nuove prospettive commerciali e mercati.&lt;/li&gt;&lt;li&gt;&lt;strong&gt;Supporto e incentivi governativi&lt;/strong&gt;: per incoraggiare l'adozione di tecnologie di energia rinnovabile, come le celle solari stampabili, diversi governi stanno mettendo in atto leggi e incentivi in tutto il mondo. Tariffe feed-in, agevolazioni fiscali e sussidi promuovono tutti gli investimenti infrastrutturali nell'energia solare, che a loro volta stimolano la domanda di mercato.&lt;/li&gt;&lt;li&gt;&lt;strong&gt;Preoccupazioni ambientali&lt;/strong&gt;: il crescente interesse per le soluzioni di energia rinnovabile è guidato da una maggiore consapevolezza delle problematiche ambientali e dalla necessità di ridurre al minimo le emissioni di carbonio. Si prevede che il mercato si svilupperà ulteriormente poiché le celle solari stampabili forniscono una fonte di energia sostenibile e pulita.&lt;/li&gt;&lt;li&gt;&lt;strong&gt;Mercati emergenti&lt;/strong&gt;: per i produttori di celle solari stampabili, i mercati emergenti offrono prospettive sostanziali, soprattutto nelle aree con accesso limitato alle reti elettriche convenzionali. Questi mercati possono trarre vantaggio da soluzioni energetiche all'avanguardia e decentralizzate come le celle solari stampabili perché spesso mancano di infrastrutture consolidate.&lt;/li&gt;&lt;li&gt;&lt;strong&gt;Investimenti in ricerca e sviluppo&lt;/strong&gt;: aziende, istituzioni accademiche e organizzazioni governative investono costantemente in ricerca e sviluppo, il che sta spingendo l'innovazione nella tecnologia delle celle solari stampabili. La crescita del mercato è facilitata dai progressi nelle tecniche di produzione, nella scienza dei materiali e nella progettazione dei dispositivi.&lt;/li&gt;&lt;/ul&gt;&lt;h3&gt;Limitazioni del mercato globale delle turbine elettriche industriali&lt;/h3&gt;&lt;p&gt;Diversi fattori possono fungere da limitazioni o sfide per il mercato delle turbine elettriche industriali. Questi possono includere:&lt;/p&gt;&lt;ul&gt;&lt;li&gt;&lt;strong&gt;Prestazioni ed efficienza&lt;/strong&gt;: nonostante i progressi, le celle solari stampabili in genere superano i pannelli solari convenzionali in silicio in termini di efficienza. Il loro utilizzo in applicazioni in cui lo spazio e la generazione di energia sono elementi cruciali può essere limitato a causa della loro ridotta efficienza.&lt;/li&gt;&lt;li&gt;&lt;strong&gt;Durata e durata&lt;/strong&gt;: quando esposte a condizioni esterne avverse come temperature eccessive, umidità o radiazioni UV, le celle solari stampabili possono presentare problemi di durata e durata. Problemi di prestazioni e affidabilità a lungo termine potrebbero impedire l'espansione del settore.&lt;/li&gt;&lt;li&gt;&lt;strong&gt;Costo e disponibilità dei materiali&lt;/strong&gt;: la scalabilità e la redditività economica della tecnologia possono essere influenzate dal costo e dalla disponibilità dei materiali utilizzati nelle celle solari stampabili, come inchiostri conduttivi e polimeri organici. Le aziende manifatturiere possono incontrare difficoltà a causa di cambiamenti nei prezzi dei materiali e interruzioni nella catena di fornitura.&lt;/li&gt;&lt;li&gt;&lt;strong&gt;Complessità di produzione&lt;/strong&gt;: la produzione di celle solari stampabili può essere un'operazione complicata che richiede strumenti e conoscenze specifici. I produttori potrebbero avere difficoltà ad aumentare la produzione mantenendo al contempo l'economicità e gli standard di qualità.&lt;/li&gt;&lt;li&gt;&lt;strong&gt;Ostacoli normativi&lt;/strong&gt;: l'ampio utilizzo di celle solari stampate potrebbe essere ostacolato da ostacoli normativi come leggi di zonizzazione, procedure di certificazione e standard di sicurezza. Il rispetto degli standard di settore e dei requisiti edilizi locali potrebbe complicare e aumentare i costi delle iniziative di distribuzione.&lt;/li&gt;&lt;li&gt;&lt;strong&gt;Concorrenza delle tecnologie solari convenzionali&lt;/strong&gt;: i pannelli solari in silicio cristallino e le celle solari a film sottile, due note tecnologie solari, competono con le celle solari stampabili. L'affidabilità e l'efficacia consolidate di queste tecnologie rendono difficile per le celle solari stampate conquistare quote di mercato.&lt;/li&gt;&lt;li&gt;&lt;strong&gt;Conoscenza e accettabilità da parte dei consumatori&lt;/strong&gt;: l'accettabilità di mercato delle celle solari stampate potrebbe essere ostacolata dalla mancanza di conoscenza e comprensione della tecnologia da parte dei consumatori e delle aziende. Per diffondere la notizia sui vantaggi di questa nuova tecnologia e aumentare la consapevolezza, potrebbero essere necessarie iniziative di sensibilizzazione e istruzione.&lt;/li&gt;&lt;li&gt;&lt;strong&gt;Sfide di investimento e finanza&lt;/strong&gt;: per le aziende coinvolte nel mercato delle celle solari stampabili, ottenere investimenti e finanziamenti per iniziative di R&amp;S e commercializzazione può presentare difficoltà. Il potenziale di crescita può essere limitato dall'avversione al rischio degli investitori, dalle incertezze economiche e dalla concorrenza di altre tecnologie di energia rinnovabile per i finanziamenti.&lt;/li&gt;&lt;/ul&gt;&lt;h3&gt;Analisi della segmentazione del mercato globale delle turbine elettriche industriali&lt;/h3&gt;&lt;p&gt;Il mercato globale delle turbine elettriche industriali è segmentato in base a tecnologia, applicazione, settore dell'utente finale e geografia.&lt;/p&gt;&lt;p&gt;&lt;/p&gt;&lt;h3&gt;Tecnologia:&lt;/h3&gt;&lt;ul&gt;&lt;li&gt;&lt;strong&gt;Fotovoltaico organico (OPV)&lt;/strong&gt;: queste celle solari utilizzano materiali organici per convertire la luce solare in elettricità. Sono flessibili, leggere e hanno il potenziale per una produzione a basso costo.&lt;/li&gt;&lt;li&gt;&lt;strong&gt;Celle solari sensibilizzate a coloranti (DSSC)&lt;/strong&gt;: le DSSC utilizzano molecole di colorante per assorbire la luce solare e convertirla in elettricità. Sono note per la loro trasparenza, che le rende adatte per applicazioni integrate negli edifici.&lt;/li&gt;&lt;li&gt;&lt;strong&gt;Celle solari in perovskite&lt;/strong&gt;: queste celle solari utilizzano materiali in perovskite, che hanno mostrato rapidi miglioramenti in termini di efficienza negli ultimi anni. Offrono un'elevata efficienza e un potenziale di produzione a basso costo.&lt;/li&gt;&lt;/ul&gt;&lt;h3&gt;Applicazione:&lt;/h3&gt;&lt;ul&gt;&lt;li&gt;&lt;strong&gt;Elettronica di consumo&lt;/strong&gt;: celle solari stampabili integrate in dispositivi come smartphone, dispositivi indossabili e caricabatterie portatili per estendere la durata della batteria o fornire energia supplementare.&lt;/li&gt;&lt;li&gt;&lt;strong&gt;Fotovoltaico integrato negli edifici (BIPV)&lt;/strong&gt;: celle solari integrate in materiali da costruzione come finestre, facciate e tetti per generare elettricità mantenendo un aspetto estetico.&lt;/li&gt;&lt;li&gt;&lt;strong&gt;Automotive&lt;/strong&gt;: celle solari integrate nei veicoli per alimentare sistemi ausiliari, estendere l'autonomia nei veicoli elettrici o migliorare l'efficienza energetica.&lt;/li&gt;&lt;li&gt;&lt;strong&gt;Dispositivi portatili&lt;/strong&gt;: celle solari utilizzate in attrezzature per esterni, attrezzature da campeggio e sensori remoti per fornire fonti di energia autonome.&lt;/li&gt;&lt;/ul&gt;&lt;h3&gt;Settore dell'utente finale:&lt;/h3&gt;&lt;ul&gt;&lt;li&gt;&lt;strong&gt;Aerospaziale&lt;/strong&gt;: celle solari stampabili utilizzate in satelliti, sonde spaziali e altre applicazioni aerospaziali grazie alla loro leggerezza e natura flessibile.&lt;/li&gt;&lt;li&gt;&lt;strong&gt;Automotive&lt;/strong&gt;: celle solari integrate nei veicoli per applicazioni quali veicoli elettrici, veicoli ibridi e veicoli autonomi per ridurre la dipendenza dalle fonti energetiche tradizionali.&lt;/li&gt;&lt;li&gt;&lt;strong&gt;Edilizia&lt;/strong&gt;: celle solari integrate nei materiali da costruzione per strutture residenziali e commerciali per generare energia pulita e ridurre la dipendenza dalla rete.&lt;/li&gt;&lt;/ul&gt;&lt;h3&gt;Geografia:&lt;/h3&gt;&lt;ul&gt;&lt;li&gt;&lt;strong&gt;Nord America: &lt;/strong&gt;Condizioni di mercato e domanda negli Stati Uniti, Canada e Messico.&lt;/li&gt;&lt;li&gt;&lt;strong&gt;Europa: &lt;/strong&gt;Analisi del mercato delle turbine industriali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di mercato e degli sviluppi nei paesi dell'America Latina.&lt;/li&gt;&lt;li&gt;&lt;strong&gt; America.&lt;/li&gt;&lt;/ul&gt;&lt;h3&gt;Attori principali&lt;strong&gt;&lt;/strong&gt;&lt;/h3&gt;&lt;p&gt;I principali attori del mercato delle turbine elettriche industriali sono:&lt;/p&gt;&lt;ul&gt;&lt;li&gt;Nanosolar Corporation&lt;/li&gt;&lt;li&gt;InfinityPV ApS&lt;/li&gt;&lt;li&gt;I. du Pont de Nemours and Company&lt;/li&gt;&lt;li&gt;Triton Solar LLC&lt;/li&gt;&lt;li&gt;Solarmer Energy, Inc.&lt;/li&gt;&lt;li&gt;Nanosys&lt;/li&gt;&lt;li&gt;BrightSource Energy&lt;/li&gt;&lt;li&gt;MiaSole&lt;/li&gt;&lt;li&gt;First Solar&lt;/li&gt;&lt;li&gt;Solopower Systems, Inc.&lt;/li&gt;&lt;/ul&gt;&lt;h3&gt;Ambito del rapporto&lt;/h3&gt;&lt;div class="row"&gt;&lt;div class="col-sm-12"&gt;&lt;table border="1"&gt;&lt;tbody&gt;&lt;tr&gt;&lt;th&gt;ATTRIBUTI DEL RAPPORTO&lt;/th&gt;&lt;th&gt;DETTAGLI&lt;/th&gt;&lt;/tr&gt;&lt;tr&gt;&lt;td&gt;Periodo di studio&lt;/td&gt;&lt;td&gt;&lt;p&gt;2018-2031&lt;/p&gt;&lt;/td&gt;&lt;/tr&gt;&lt;tr&gt;&lt;td&gt;Anno base&lt;/td&gt;&lt;td&gt;&lt;p&gt;2023&lt;/p&gt;&lt;/td&gt;&lt;/tr&gt;&lt;tr&gt;&lt;td&gt;Previsione Periodo&lt;/td&gt;&lt;td&gt;&lt;p&gt;2024-2031&lt;/p&gt;&lt;/td&gt;&lt;/tr&gt;&lt;tr&gt;&lt;td&gt;PERIODO STORICO&lt;/td&gt;&lt;td&gt;&lt;p&gt;2020-2022&lt;/p&gt;&lt;/td&gt;&lt;/tr&gt;&lt;tr&gt;&lt;td&gt;Aziende chiave profilate&lt;/td&gt;&lt;td&gt;&lt;p&gt;Nanosolar Corporation,InfinityPV ApS,I. du Pont de Nemours and Company,Triton Solar LLC,Solarmer Energy, Inc.,Nanosys,BrightSource Energy&lt;/p&gt;&lt;/td&gt;&lt;/tr&gt;&lt;tr&gt;&lt;td&gt;Segmenti coperti&lt;/td&gt;&lt;td&gt;&lt;p&gt;Per tecnologia, per applicazione, per settore dell'utente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</si>
  <si>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cancelli di sicurezza industriali&lt;/h2&gt;&lt;p&gt;Le dimensioni del mercato dei cancelli di sicurezza industriali sono state stimate a 0,494 miliardi di USD nel 2024 e si prevede che raggiungeranno &lt;strong&gt;&lt;span style="color: #993300;"&gt;0,684 miliardi di USD entro il 2031&lt;/span&gt;&lt;/strong&gt;, crescendo a un &lt;span style="color: #993300;"&gt;&lt;strong&gt;CAGR del 4,28% dal 2024 al 2031.&lt;/strong&gt;&lt;/span&gt;&lt;/p&gt;&lt;p style="background: white; vertical-align: baseline; margin: 0cm 0cm 11.25pt 0cm;"&gt;Si prevede che l'aumento dei casi di incidenti industriali, le severe normative governative in materia di sicurezza nei luoghi di lavoro e i progressi tecnologici in questo segmento guideranno il mercato dei cancelli di sicurezza industriali negli anni previsti. Il rapporto sul mercato globale dei cancelli di sicurezza industriali fornisce una valutazione olistica del mercato. Il rapporto offre un'analisi completa di segmenti chiave, tendenze, driver, limitazioni, panorama competitivo e fattori che svolgono un ruolo sostanziale nel mercato.&lt;/p&gt;&lt;p&gt;&lt;/p&gt;&lt;div class="btn-wrap text-center" id="bnthid"&gt;&lt;label style="padding-right:5px;margin-bottom: 10px;"&gt;&lt;b&gt;Per ottenere un'analisi dettagliata: &lt;noscript&gt;&lt;/noscript&gt; &lt;/b&gt;&lt;/label&gt;&lt;/div&gt;&lt;h3&gt;Definizione del mercato globale dei cancelli di sicurezza industriali&lt;/h3&gt;&lt;p&gt;I cancelli di sicurezza industriali sono progettati per limitare il movimento di persone e oggetti attraverso spazi controllati. Si muovono o ruotano in una posizione alternativa per fornire protezione alle macchine industriali. La maggior parte dei cancelli di sicurezza industriali utilizza il controllo del flusso unidirezionale, il controllo del flusso bidirezionale, il controllo del flusso uno alla volta, l'ingresso e l'uscita attivati da allarme, l'ingresso con barriera bloccata o un componente di interblocco di sicurezza. Questi cancelli funzionano in due modi fondamentali: si spostano in un'altra posizione o ruotano sul loro asse per consentire l'ingresso/l'uscita di visitatori o dipendenti. In base al prodotto, il mercato è classificato in cancelli a battente, cancelli a sollevamento verticale e cancelli a pallet. In base all'applicazione, il mercato è suddiviso in infrastrutture pubbliche, infrastrutture commerciali e infrastrutture militari.&lt;/p&gt;&lt;p&gt;&lt;span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cancelli di sicurezza industriali&lt;/h3&gt;&lt;p&gt;Si prevede che l'aumento dei casi di incidenti industriali e le severe normative governative in materia di sicurezza nei luoghi di lavoro guideranno il mercato dei cancelli di sicurezza industriali negli anni previsti. Inoltre, la necessità di limitare l'ingresso di qualsiasi individuo nell'area vietata prevede una spinta al mercato nei prossimi anni. Inoltre, si prevede che i progressi tecnologici in questo segmento e la crescente minaccia di ladri nelle industrie alimenteranno il mercato durante il periodo previsto.&lt;/p&gt;&lt;h3&gt;Analisi della segmentazione del mercato globale dei cancelli di sicurezza industriali&lt;/h3&gt;&lt;p&gt;Il mercato globale dei cancelli di sicurezza industriali è segmentato in base a prodotto, applicazione e geografia.&lt;/p&gt;&lt;p&gt;&lt;/p&gt;&lt;h3&gt;Mercato dei cancelli di sicurezza industriali, per prodotto&lt;/h3&gt;&lt;p&gt;• Cancelli a battente• Cancelli a sollevamento verticale• Cancelli a pallet&lt;/p&gt;&lt;p&gt;In base al prodotto, il mercato è suddiviso in cancelli a battente, cancelli a sollevamento verticale e cancelli a pallet. Si prevede che il segmento dei cancelli a sollevamento verticale detenga la quota di mercato maggiore in quanto presentano un'elevata sicurezza straordinaria, una bassa manutenzione e costo di riparazione, lunga durata dell'operatore e protezione anticorrosione.&lt;/p&gt;&lt;h3&gt;Mercato dei cancelli di sicurezza industriali, per applicazione&lt;/h3&gt;&lt;p&gt;• Infrastruttura pubblica• Infrastruttura commerciale• Infrastruttura militare&lt;/p&gt;&lt;p&gt;In base all'applicazione, il mercato è suddiviso in Infrastruttura pubblica, Infrastruttura commerciale e Infrastruttura militare. Si prevede che un'ampia gamma di applicazioni dei cancelli di sicurezza industriali e la crescente necessità di sicurezza in tutti i settori industriali deterranno la quota di mercato maggiore.&lt;/p&gt;&lt;h3&gt;Mercato dei cancelli di sicurezza industriali, per area geografica&lt;/h3&gt;&lt;p&gt;• Nord America• Europa• Asia Pacifico• Resto del mondo&lt;/p&gt;&lt;p&gt;In base all'area geografica, il mercato globale dei cancelli di sicurezza industriali è classificato in Nord America, Europa, Asia Pacifico e resto del mondo. La quota maggiore del mercato sarà dominata dall'Asia Pacifica a causa della crescente industrializzazione e urbanizzazione nei paesi in via di sviluppo come India e Cina.&lt;/p&gt;&lt;h3&gt;Attori chiave&lt;/h3&gt;&lt;p&gt;Il rapporto di studio "Global Industrial Safety Gates Market" fornirà una preziosa panoramica con un'enfasi sul mercato globale, inclusi alcuni dei principali attori come &lt;em&gt;&lt;strong&gt;Fabenco, Frontier Pitts, Kee Safety, Tymetal, FAAC, Procter Contracts, Avon Barrier, Material Control, Abbey Gates, MHC Gates, Wilcox Door Service, Ameristar Security Products, Ametco Manufacturing, PS Doors, Safety Rail Company, Benko Products, US Netting, Leda Security Products.&lt;/strong&gt;&lt;/em&gt;&lt;/p&gt;&lt;p&gt;La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chiave&lt;/h3&gt;&lt;p&gt;&lt;/p&gt;&lt;h4&gt;Fusioni e acquisizioni&lt;/h4&gt;&lt;p&gt;• Ad agosto 2019, ARA Group ha acquisito Leda Security Products. Con l'acquisizione, tutte le società Leda in Australia e Cina faranno parte di ARA Group. Ciò aiuterà il marchio Leda a crescere ed espandersi sotto la gestione di ARA.&lt;/p&gt;&lt;p&gt;• A luglio 2021, Perimeter Protection Group acquisisce Avon Barrier. Perimeter Protection Group è il principale fornitore mondiale di barriere per veicoli e PPG protegge persone, edifici e proprietà offrendo soluzioni di protezione perimetrale a livello globale. PPG è unica nel fornire un pacchetto completo, gestendo la sicurezza esterna e interna, con soluzioni di installazione, formazione, manutenzione e servizi completi.&lt;/p&gt;&lt;h4&gt;Lancio di prodotti ed espansioni di prodotti&lt;/h4&gt;&lt;p&gt;• Ad aprile 2021, Investcorp, un fornitore e gestore leader a livello mondiale di prodotti di investimento alternativi, ha annunciato di aver concordato la vendita di Kee Safety Group Ltd al suo team dirigenziale, supportato da Intermediate Capital Group. Kee Safety è il principale fornitore mondiale di soluzioni e prodotti per la protezione dalle cadute e l'accesso sicuro associati al lavoro in quota.&lt;/p&gt;&lt;h3&gt;Ambito del rapporto&lt;/h3&gt;&lt;div class="row"&gt;&lt;div class="col-sm-12"&gt;&lt;table border="1"&gt;&lt;tbody&gt;&lt;tr&gt;&lt;th&gt;ATTRIBUTI DEL RAPPORTO&lt;/th&gt;&lt;th&gt;DETTAGLI&lt;/th&gt;&lt;/tr&gt;&lt;tr&gt;&lt;td&gt;Periodo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Profilato&lt;/td&gt;&lt;td&gt;&lt;p&gt;Fabenco, Frontier Pitts, Kee Safety, Tymetal, FAAC, Procter Contracts, Avon Barrier, Material Control, Abbey Gates, MHC Gates, Wilcox Door Service, Ameristar Security Products, Ametco Manufacturing, PS Doors, Safety Rail Company, Benko Products, US Netting, Leda Security Products.&lt;/p&gt;&lt;/td&gt;&lt;/tr&gt;&lt;tr&gt;&lt;td&gt;Segmenti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</si>
  <si>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class=""&gt;&lt;h2&gt;Valutazione dei sensori intelligenti industriali: 2024-2031&lt;/h2&gt;&lt;p&gt;L'automazione e la digitalizzazione in vari settori guidano l'adozione di sensori intelligenti per monitorare e controllare i processi industriali in modo più efficiente. Norme e standard rigorosi in materia di sicurezza sul posto di lavoro e monitoraggio ambientale alimentano la domanda di sensori intelligenti in grado di fornire dati accurati e in tempo reale per scopi di conformità. Questi punti stanno guidando la crescita delle dimensioni del mercato per superare i 38,22 miliardi di USD nel 2023 per raggiungere una valutazione di &lt;strong&gt;&lt;span style="color: #993300;"&gt;99,12 miliardi di USD entro il 2031.&lt;/span&gt;&lt;/strong&gt;&lt;/p&gt;&lt;p&gt;La crescente necessità di soluzioni di manutenzione predittiva per ridurre al minimo i tempi di inattività e ridurre i costi di manutenzione incentiva i settori a investire in sensori intelligenti dotati di capacità di analisi predittiva, consentendo strategie di manutenzione proattiva. L'avvento dell'Industria 4.0 e dell'Internet industriale delle cose sta consentendo al mercato di crescere a un &lt;strong&gt;&lt;span style="color: #993300;"&gt;CAGR del 12,65% dal 2024 al 2031.&lt;/span&gt;&lt;/strong&gt;&lt;/p&gt;&lt;p style="text-align: center;"&gt; &lt;/p&gt;&lt;div class="btn-wrap text-center" id="bnthid"&gt;&lt;label style="padding-right:5px;margin-bottom: 10px;"&gt;&lt;b&gt;Per ottenere un'analisi dettagliata: &lt;noscript&gt;&lt;/noscript&gt; &lt;/b&gt;&lt;/label&gt;&lt;/div&gt;&lt;p&gt;&lt;/p&gt;&lt;h3&gt;Mercato dei sensori intelligenti industriali: definizione/panoramica&lt;/h3&gt;&lt;p&gt;I sensori intelligenti industriali sono dispositivi sofisticati utilizzati in ambienti industriali per monitorare e raccogliere dati su vari parametri fisici quali temperatura, pressione, umidità, portata e vibrazioni. A differenza dei sensori tradizionali, i sensori intelligenti non solo rilevano e misurano questi parametri, ma possiedono anche capacità avanzate come elaborazione dati, analisi e comunicazione. Ciò consente loro di fornire informazioni in tempo reale, manutenzione predittiva e controllo automatizzato, con conseguente miglioramento dell'efficienza, della sicurezza e della produttività nelle operazioni industriali.&lt;/p&gt;&lt;p&gt;Questi sensori spesso incorporano tecnologie come microprocessori, protocolli di comunicazione wireless e algoritmi integrati per l'analisi dei dati. Possono comunicare con altri dispositivi e sistemi all'interno dell'ecosistema Internet of Things (IIoT) industriale, consentendo un'integrazione e uno scambio di dati senza soluzione di continuità. Sfruttando sensori intelligenti, le industrie possono ottimizzare i processi, ridurre i tempi di inattività, minimizzare gli sprechi e migliorare le prestazioni operative complessive, contribuendo al progresso dell'Industria 4.0 e alla trasformazione digitale dei settori manifatturiero e industriale.&lt;/p&gt;&lt;p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mt-md-0"&gt;&lt;noscript&gt;&lt;/noscript&gt;&lt;/div&gt;&lt;/div&gt;&lt;/div&gt;&lt;/section&gt;&lt;p&gt;&lt;/p&gt;&lt;h3&gt;In che modo la crescente domanda di automazione e la crescente necessità di manutenzione predittiva stanno accelerando la crescita del mercato dei sensori intelligenti industriali?&lt;/h3&gt;&lt;p&gt;La crescente domanda di automazione e la crescente necessità di manutenzione predittiva sono fattori determinanti che stanno accelerando la crescita del mercato dei sensori intelligenti industriali. Mentre le industrie di vari settori si sforzano di migliorare l'efficienza, la produttività e l'agilità operativa, si fa sempre più affidamento sulle tecnologie di automazione. I sensori intelligenti svolgono un ruolo fondamentale nel consentire l'automazione fornendo dati in tempo reale sullo stato delle apparecchiature, sulle condizioni ambientali e sui processi di produzione. Sfruttando sensori intelligenti per meccanismi di monitoraggio, controllo e feedback, le industrie possono automatizzare attività ripetitive, ottimizzare l'utilizzo delle risorse e semplificare i flussi di lavoro, con conseguente miglioramento dell'efficienza operativa e risparmio sui costi.&lt;/p&gt;&lt;p&gt;La crescente necessità di manutenzione predittiva sta guidando l'adozione di sensori intelligenti industriali come strumenti proattivi per il monitoraggio dello stato di salute delle apparecchiature e strategie di manutenzione basate sulle condizioni. Le tradizionali pratiche di manutenzione reattiva spesso comportano tempi di inattività non pianificati, riparazioni costose e interruzioni della produzione. I sensori intelligenti dotati di funzionalità di analisi predittiva consentono il rilevamento precoce di anomalie, anomalie e potenziali guasti delle apparecchiature monitorando costantemente parametri chiave come temperatura, vibrazioni e pressione.&lt;/p&gt;&lt;p&gt;Analizzando i dati dei sensori in tempo reale e sfruttando algoritmi di apprendimento automatico, le industrie possono prevedere imminenti guasti delle apparecchiature, pianificare attività di manutenzione in modo proattivo e prevenire costosi tempi di inattività, ottimizzando così le prestazioni delle risorse e prolungando la durata delle apparecchiature.&lt;/p&gt;&lt;p&gt;La crescente domanda di automazione e la crescente necessità di manutenzione predittiva stanno guidando l'adozione diffusa di sensori intelligenti industriali. Questi sensori consentono alle industrie di automatizzare i processi, migliorare l'efficienza operativa e implementare strategie di manutenzione proattive, con conseguenti risparmi sui costi, maggiore produttività e vantaggio competitivo. Poiché le industrie continuano a dare priorità a efficienza, affidabilità e sostenibilità, si prevede che la domanda di soluzioni avanzate di sensori intelligenti crescerà, alimentando ulteriormente l'espansione del mercato dei sensori intelligenti industriali.&lt;/p&gt;&lt;h3&gt;In che modo gli elevati costi di investimento iniziale e la complessità dell'integrazione ostacolano la crescita del mercato dei sensori intelligenti industriali?&lt;/h3&gt;&lt;p&gt;Gli elevati costi di investimento iniziale e la complessità dell'integrazione pongono sfide significative che ostacolano la crescita del mercato dei sensori intelligenti industriali. L'implementazione di sistemi di sensori intelligenti industriali richiede spesso un investimento iniziale sostanziale in hardware, infrastrutture e integrazione con i sistemi esistenti. Il costo di acquisizione di sensori, apparecchiature di acquisizione dati, reti di comunicazione e software di analisi può essere proibitivo, soprattutto per le piccole e medie imprese (PMI) con budget limitati. Inoltre, la necessità di competenze specialistiche nella selezione, installazione, calibrazione e manutenzione dei sensori aumenta ulteriormente i costi di investimento complessivi, rendendolo un ostacolo all'adozione per molte organizzazioni.&lt;/p&gt;&lt;p&gt;La complessità dell'integrazione rappresenta un ostacolo importante nell'adozione di sensori intelligenti industriali. L'integrazione di sistemi di sensori intelligenti in processi industriali esistenti, sistemi di controllo e infrastrutture IT può essere intricata e richiedere molto tempo. Problemi di compatibilità, sfide di interoperabilità e la necessità di personalizzazione per soddisfare requisiti applicativi specifici spesso complicano il processo di integrazione. Inoltre, i settori possono incontrare difficoltà nell'allineare i dati dei sensori intelligenti con formati di dati, protocolli e piattaforme di analisi esistenti, con conseguenti ritardi di integrazione e sforamenti di costi.&lt;/p&gt;&lt;p&gt;La complessità dell'integrazione richiede anche la collaborazione tra più parti interessate, tra cui produttori di sensori, integratori di sistema, professionisti IT e utenti finali, complicando ulteriormente il processo di distribuzione.&lt;/p&gt;&lt;p&gt;Gli elevati costi di investimento iniziale e la complessità dell'integrazione agiscono come barriere significative che ostacolano la crescita del mercato dei sensori intelligenti industriali. Per affrontare queste sfide sono necessari sforzi collaborativi da parte degli stakeholder del settore per sviluppare soluzioni convenienti, semplificare i processi di integrazione e fornire supporto e formazione completi agli utenti finali. Riducendo le barriere all'adozione e migliorando la facilità di distribuzione, il mercato dei sensori intelligenti industriali può superare queste sfide e realizzare il suo pieno potenziale di crescita.&lt;/p&gt;&lt;h2&gt;Acumens per categoria&lt;/h2&gt;&lt;h3&gt;In che modo i progressi nella tecnologia dei circuiti integrati stanno accelerando la crescita del segmento dei sensori di temperatura nel mercato dei sensori intelligenti industriali?&lt;/h3&gt;&lt;p&gt;I progressi nella tecnologia dei circuiti integrati (IC) stanno svolgendo un ruolo cruciale nell'accelerare la crescita del segmento dei sensori di temperatura nel mercato dei sensori intelligenti industriali. I circuiti integrati hanno subito notevoli progressi negli ultimi anni, portando allo sviluppo di soluzioni di sensori di temperatura altamente miniaturizzate, efficienti e convenienti. Questi progressi consentono l'integrazione di più elementi di rilevamento, circuiti di elaborazione del segnale e interfacce di comunicazione in un singolo chip, con conseguenti moduli di sensori di temperatura compatti e versatili.&lt;/p&gt;&lt;p&gt;Un progresso fondamentale nella tecnologia IC è lo sviluppo di sensori di temperatura MEMS (Micro-Electro-Mechanical Systems), che utilizzano tecniche di microfabbricazione per creare minuscoli elementi di rilevamento su substrati semiconduttori. I sensori di temperatura basati su MEMS offrono vantaggi quali elevata accuratezza, tempi di risposta rapidi e basso consumo energetico, rendendoli ideali per applicazioni industriali in cui è essenziale un monitoraggio preciso della temperatura. Inoltre, i progressi nei processi di produzione dei semiconduttori, come la tecnologia CMOS (Complementary Metal-Oxide-Semiconductor), hanno consentito la produzione di sensori di temperatura con caratteristiche di prestazioni migliorate, tra cui intervalli di temperatura più ampi, risoluzioni più elevate e deriva ridotta.&lt;/p&gt;&lt;p&gt;I progressi IC hanno facilitato l'integrazione delle capacità di elaborazione del segnale digitale nei chip dei sensori di temperatura, consentendo algoritmi di calibrazione, linearizzazione e compensazione on-chip. Questa integrazione semplifica le procedure di calibrazione dei sensori, migliora la precisione delle misurazioni e riduce la necessità di circuiti di condizionamento del segnale esterni, riducendo così i costi complessivi del sistema. Inoltre, i progressi nei protocolli di comunicazione e nelle opzioni di connettività wireless, come Bluetooth Low Energy (BLE) e Wi-Fi, consentono un'integrazione senza soluzione di continuità dei sensori di temperatura nelle reti IoT (Internet of Things) industriali, facilitando il monitoraggio remoto, la registrazione dei dati e l'analisi in tempo reale.&lt;/p&gt;&lt;p&gt;I progressi nella tecnologia IC stanno guidando l'innovazione e la crescita nel segmento dei sensori di temperatura del mercato dei sensori intelligenti industriali consentendo lo sviluppo di soluzioni di sensori altamente integrate, compatte e intelligenti. Questi progressi migliorano le prestazioni dei sensori, riducono la complessità e i costi del sistema ed espandono la gamma di applicazioni industriali in cui il monitoraggio della temperatura è fondamentale, accelerando così l'adozione dei sensori di temperatura in contesti industriali.&lt;/p&gt;&lt;h3&gt;In che modo l'elevata domanda dei consumatori sta promuovendo la crescita del segmento dell'elettronica di consumo nel mercato dei sensori intelligenti industriali?&lt;/h3&gt;&lt;p&gt;L'elevata domanda dei consumatori di dispositivi intelligenti e connessi sta promuovendo una crescita significativa nel segmento dell'elettronica di consumo del mercato dei sensori intelligenti industriali. I consumatori cercano sempre più prodotti che offrano funzionalità, praticità e connettività migliorate, alimentando la domanda di sensori intelligenti integrati nei dispositivi elettronici di consumo. I sensori intelligenti consentono a questi dispositivi di raccogliere dati, monitorare le condizioni ambientali e rispondere in modo intelligente agli input degli utenti, migliorando l'esperienza utente e la funzionalità.&lt;/p&gt;&lt;p&gt;Un fattore chiave che guida la crescita dei sensori intelligenti nell'elettronica di consumo è la proliferazione dei dispositivi IoT (Internet of Things). Smartphone, smartwatch, dispositivi per la casa intelligente e fitness tracker indossabili sono solo alcuni esempi di dispositivi IoT che sfruttano la tecnologia dei sensori intelligenti per monitorare l'attività dell'utente, tracciare le metriche sulla salute e automatizzare le attività. Mentre i consumatori abbracciano la praticità e i vantaggi dei dispositivi IoT, i produttori stanno integrando tecnologie di sensori sempre più sofisticate per differenziare i loro prodotti e soddisfare le aspettative dei consumatori in continua evoluzione.&lt;/p&gt;&lt;p&gt;La crescente tendenza verso case intelligenti ed ecosistemi connessi alimenta ulteriormente la domanda di sensori intelligenti nell'elettronica di consumo. Termostati intelligenti, sistemi di illuminazione, telecamere di sicurezza ed elettrodomestici utilizzano sensori intelligenti per monitorare le condizioni ambientali, rilevare il movimento e ottimizzare l'uso dell'energia, offrendo ai consumatori maggiore controllo, comfort ed efficienza energetica nelle loro case.&lt;/p&gt;&lt;p&gt;La crescente popolarità dei dispositivi indossabili per il monitoraggio della salute e del fitness aumenta la domanda di sensori intelligenti come accelerometri, giroscopi e cardiofrequenzimetri. Questi sensori consentono ai dispositivi indossabili di tracciare l'attività fisica, monitorare i segni vitali e fornire feedback personalizzati agli utenti, soddisfacendo la crescente attenzione dei consumatori per la salute e il benessere.&lt;/p&gt;&lt;p&gt;I progressi nella miniaturizzazione dei sensori, nell'efficienza energetica e nella connettività wireless consentono l'integrazione perfetta dei sensori intelligenti in dispositivi elettronici di consumo compatti e portatili. Questa integrazione migliora le capacità del dispositivo mantenendo al contempo design eleganti ed ergonomici, attraenti per i consumatori esperti di tecnologia che danno priorità sia alla funzionalità che all'estetica.&lt;/p&gt;&lt;p&gt;L'elevata domanda da parte dei consumatori di dispositivi intelligenti e connessi è un fattore chiave che favorisce la crescita nel segmento dell'elettronica di consumo del mercato dei sensori intelligenti industriali. Poiché i produttori continuano a innovare e introdurre nuovi prodotti che sfruttano la tecnologia dei sensori intelligenti, si prevede che il mercato dei sensori intelligenti industriali nell'elettronica di consumo si espanderà ulteriormente, guidato dalle preferenze dei consumatori per dispositivi intelligenti, intuitivi e interconnessi.&lt;/p&gt;&lt;p&gt;&lt;span style="color: #993300;"&gt;&lt;strong&gt;Accedi alla metodologia del rapporto di mercato sui sensori intelligenti industriali&lt;/strong&gt;&lt;/span&gt;&lt;/p&gt;&lt;p&gt;&lt;span style="text-decoration: underline;"&gt;&lt;/span&gt;&lt;/p&gt;&lt;h2&gt;Acumens per paese/regione&lt;/h2&gt;&lt;h3&gt;In che modo la regione Asia-Pacifico mantiene la sua posizione di leadership nel mercato dei sensori intelligenti industriali rispetto ad altre regioni?&lt;/h3&gt;&lt;p&gt;La regione Asia-Pacifico sta dominando il mercato. La regione Asia-Pacifico mantiene la sua leadership nel mercato dei sensori intelligenti industriali grazie a fattori multiformi. Il predominio della regione deriva dalle sue ampie capacità produttive, rafforzate da affermate industrie di elettronica e semiconduttori. Paesi come Cina, Giappone e Corea del Sud sono potenze manifatturiere, producendo una parte significativa dei componenti elettronici del mondo, inclusi i sensori. Questa abilità manifatturiera garantisce una solida catena di fornitura e prezzi competitivi, facilitando l'adozione diffusa di sensori intelligenti industriali in diversi settori.&lt;/p&gt;&lt;p&gt;L'Asia Pacifica trae vantaggio da un ambiente normativo favorevole e da iniziative governative che promuovono l'innovazione tecnologica e la collaborazione industriale. Le politiche a sostegno della ricerca e dello sviluppo, insieme agli incentivi agli investimenti, incoraggiano le aziende a sviluppare tecnologie di sensori intelligenti all'avanguardia. Le iniziative guidate dal governo, come Made in China 2025 in Cina e Society 5.0 in Giappone, danno priorità all'integrazione di tecnologie avanzate come IoT e AI nei processi industriali, stimolando ulteriormente la domanda di sensori intelligenti.&lt;/p&gt;&lt;p&gt;La leadership dell'Asia Pacifica è sostenuta dal suo fiorente ecosistema di hub tecnologici, istituti di ricerca e forza lavoro qualificata. I cluster tecnologici emergenti in città come Shenzhen, Seoul e Bangalore promuovono l'innovazione e l'imprenditorialità nella tecnologia dei sensori. Le collaborazioni tra mondo accademico, industria e governo accelerano lo sviluppo e la commercializzazione di soluzioni di sensori intelligenti di nuova generazione.&lt;/p&gt;&lt;p&gt;Il panorama industriale diversificato e in espansione della regione, che abbraccia i settori manifatturiero, automobilistico, sanitario ed elettronico di consumo, offre grandi opportunità per l'implementazione di sensori intelligenti. Con una crescente attenzione all'efficienza, al controllo di qualità e alla sostenibilità, le industrie dell'area Asia-Pacifico cercano soluzioni di sensori avanzati per ottimizzare i processi, ridurre i tempi di inattività e migliorare la qualità del prodotto.&lt;/p&gt;&lt;p&gt;Il fiorente mercato dei consumatori dell'area Asia-Pacifico e la crescente adozione di dispositivi intelligenti e applicazioni IoT alimentano ulteriormente la domanda di sensori intelligenti industriali. Man mano che i consumatori adottano le tecnologie connesse, le industrie devono adattarsi integrando i sensori intelligenti nei loro prodotti e nelle loro operazioni, guidando l'innovazione continua e la crescita del mercato nella regione. Nel complesso, la convergenza di abilità manifatturiera, politiche di supporto, innovazione tecnologica, diversi settori industriali e domanda dei consumatori consolida la leadership dell'area Asia-Pacifico nel mercato dei sensori intelligenti industriali.&lt;/p&gt;&lt;h3&gt;In che modo i progressi tecnologici e l'innovazione contribuiscono alla crescita accelerata del Nord America nel mercato dei sensori intelligenti industriali?&lt;/h3&gt;&lt;p&gt;Si prevede che il Nord America sarà la regione in più rapida crescita nel mercato dei sensori intelligenti industriali durante il periodo di previsione. I progressi tecnologici e l'innovazione svolgono un ruolo fondamentale nel guidare la crescita accelerata del Nord America nel mercato dei sensori intelligenti industriali. Il Nord America ospita alcune delle principali aziende tecnologiche e istituti di ricerca del mondo, promuovendo una cultura di innovazione e imprenditorialità. Questo ambiente stimola lo sviluppo di tecnologie di sensori all'avanguardia, che vanno dai sensori miniaturizzati con maggiore accuratezza ad analisi dei dati avanzate e algoritmi di apprendimento automatico.&lt;/p&gt;&lt;p&gt;Il Nord America beneficia di un forte ecosistema di startup e investimenti di capitale di rischio, che alimenta l'innovazione nel settore dei sensori. Queste startup si concentrano su applicazioni di nicchia, nuovi design di sensori e tecnologie dirompenti, guidando un continuo progresso e differenziazione nel mercato. Inoltre, le collaborazioni tra attori del settore, istituti di ricerca e agenzie governative promuovono il trasferimento tecnologico e accelerano la commercializzazione di soluzioni di sensori innovative.&lt;/p&gt;&lt;p&gt;La leadership del Nord America nelle tecnologie emergenti come IoT, intelligenza artificiale e cloud computing fornisce un terreno fertile per l'integrazione di sensori intelligenti in sistemi interconnessi e piattaforme IoT industriali. Questi progressi consentono la raccolta, l'analisi e il processo decisionale dei dati in tempo reale, consentendo alle industrie di ottimizzare i processi, migliorare l'efficienza e ridurre i costi.&lt;/p&gt;&lt;p&gt;Il solido ambiente normativo del Nord America promuove l'innovazione fornendo chiarezza e indicazioni sugli standard e sui requisiti di conformità per le tecnologie dei sensori. I chiari quadri normativi facilitano lo sviluppo e l'adozione di soluzioni di sensori sicure e affidabili, aumentando la fiducia degli investitori e la crescita del mercato.&lt;/p&gt;&lt;p&gt;La forte domanda di mercato della regione e l'adozione di pratiche di produzione intelligenti determinano la necessità di tecnologie di sensori avanzate. Le industrie di settori quali automotive, aerospaziale, sanitario ed energetico si affidano sempre di più ai sensori intelligenti per monitorare lo stato di salute delle apparecchiature, migliorare la manutenzione predittiva e migliorare l'efficienza operativa complessiva. Di conseguenza, i progressi tecnologici e l'innovazione continuano a spingere la crescita accelerata del Nord America nel mercato dei sensori intelligenti industriali, rafforzando la sua posizione di leader globale nell'innovazione e nell'adozione della tecnologia dei sensori.&lt;/p&gt;&lt;h3&gt;Panorama competitivo&lt;/h3&gt;&lt;p&gt;Il mercato presenta anche un numero crescente di startup e attori di nicchia specializzati in tecnologie di sensori avanzate, analisi dei dati e piattaforme IoT. Queste aziende, come TE Connectivity Ltd., Bosch Sensortec GmbH e Sensirion AG, spesso si concentrano su settori verticali specifici o tecnologie emergenti, offrendo soluzioni specializzate per sensori intelligenti per applicazioni quali monitoraggio ambientale, manutenzione predittiva e tracciamento delle risorse.&lt;/p&gt;&lt;p&gt;Alcuni dei principali attori che operano nel mercato dei sensori intelligenti industriali includono:&lt;/p&gt;&lt;p&gt;&lt;em&gt;&lt;strong&gt;Honeywell International Inc., Siemens AG, Emerson Electric Co., ABB Ltd., Schneider Electric SE, TE Connectivity Ltd., Bosch Sensortec GmbH, Sensirion AG, STMicroelectronics NV, Analog Devices, Inc., Rockwell Automation, Inc.&lt;/strong&gt;&lt;/em&gt;&lt;/p&gt;&lt;h3&gt;Mercato dei sensori intelligenti industriali, ultimi sviluppi:&lt;/h3&gt;&lt;p&gt;&lt;/p&gt;&lt;ul&gt;&lt;li&gt;A ottobre 2022, Optomotive, un produttore specializzato in telecamere avanzate e sensori intelligenti 3D, ha rivelato l'introduzione di due nuove linee di prodotti a VISION 2022. Tra queste c'è la serie LOM, una gamma completamente progettata di Sensori intelligenti 3D ad alta velocità. Questi sensori, basati sulla tecnologia della telecamera FPGA di Optomotive, offrono capacità di triangolazione laser ad alta velocità personalizzabili e programmabili dall'utente. Con velocità di ispezione che raggiungono i 10 kHz, la serie è pensata per attività di ispezione ad alte prestazioni.&lt;/li&gt;&lt;li&gt;A novembre 2022, Quanergy Systems, Inc., un importante fornitore di sensori intelligenti tra cui sensori LiDAR e soluzioni 3D intelligenti, ha presentato i miglioramenti alle sue soluzioni software QORTEX DTC e Q-View. Questi aggiornamenti mirano a rafforzare il portafoglio di gestione dei flussi dell'azienda, che comprende la sua famiglia di sensori LiDAR MQ-8.&lt;/li&gt;&lt;/ul&gt;&lt;h3&gt;Ambito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~12,65%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principali&lt;/td&gt;&lt;td&gt;&lt;p&gt;Honeywell International Inc., Siemens AG, Emerson Electric Co., ABB Ltd., Schneider Electric SE, TE Connectivity Ltd., Bosch Sensortec GmbH, Sensirion AG.&lt;/p&gt;&lt;/td&gt;&lt;/tr&gt;&lt;tr&gt;&lt;td&gt;Personalizzazione&lt;/td&gt;&lt;td&gt;&lt;p&gt;Personalizzazione del report insieme all'acquisto disponibile su richiesta&lt;/p&gt;&lt;/td&gt;&lt;/tr&gt;&lt;/tbody&gt;&lt;/table&gt;&lt;/div&gt;&lt;/div&gt;&lt;h2&gt;Mercato dei sensori intelligenti industriali, per categoria&lt;/h2&gt;&lt;h3&gt;Prodotto&lt;/h3&gt;&lt;ul&gt;&lt;li&gt;Sensori di flusso&lt;/li&gt;&lt;li&gt;Sensori di posizione&lt;/li&gt;&lt;li&gt;Sensori tattili&lt;/li&gt;&lt;li&gt;Sensori di pressione&lt;/li&gt;&lt;li&gt;Sensori di temperatura&lt;/li&gt;&lt;li&gt;Sensori di immagine&lt;/li&gt;&lt;li&gt;Sensori di movimento e Sensori di presenza&lt;/li&gt;&lt;/ul&gt;&lt;h3&gt;Applicazione&lt;/h3&gt;&lt;ul&gt;&lt;li&gt;Automazione di fabbrica&lt;/li&gt;&lt;li&gt;Sanità&lt;/li&gt;&lt;li&gt;Elettronica di consumo&lt;/li&gt;&lt;li&gt;Infrastruttura pubblica&lt;/li&gt;&lt;li&gt;Sicurezza e protezione&lt;/li&gt;&lt;/ul&gt;&lt;h3&gt;Regione:&lt;/h3&gt;&lt;ul&gt;&lt;li&gt;Nord America&lt;/li&gt;&lt;li&gt;Europa&lt;/li&gt;&lt;li&gt;Asia-Pacifico&lt;/li&gt;&lt;li&gt;Sud America&lt;/li&gt;&lt;li&gt;Medio Oriente e Africa&lt;/li&gt;&lt;/ul&gt;&lt;h4&gt;Metodologia di ricerca della ricerca di mercato:&lt;/h4&gt;&lt;h4&gt;&lt;/h4&gt;&lt;/div&gt;</t>
  </si>
  <si>
    <t>&lt;div class=""&gt;&lt;h2&gt;Dimensioni e previsioni del mercato delle lavatrici a ultrasuoni industriali&lt;/h2&gt;&lt;p&gt;Le dimensioni del mercato delle lavatrici a ultrasuoni industriali stanno crescendo a un ritmo più rapido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&lt;/b&gt;&lt;/label&gt;&lt;/div&gt;&lt;p&gt;&lt;/p&gt;&lt;h3&gt;Driver del mercato globale delle lavatrici a ultrasuoni industriali&lt;/h3&gt;&lt;p&gt;I driver di mercato per il mercato delle lavatrici a ultrasuoni industriali possono essere influenzati da vari fattori. Questi possono includere:&lt;/p&gt;&lt;ul&gt;&lt;li&gt;&lt;strong&gt;Progressi tecnologici:&lt;/strong&gt; l'uso di lavatrici a ultrasuoni industriali è guidato dai continui progressi nella tecnologia a ultrasuoni, tra cui un maggiore controllo della frequenza, una migliore pulizia di precisione e l'incorporazione dell'automazione. Questi sviluppi forniscono una migliore efficacia ed efficienza di pulizia, che sono molto apprezzate in numerosi settori.&lt;/li&gt;&lt;li&gt;&lt;strong&gt;Regolamenti più severi:&lt;/strong&gt; le aziende sono costrette a utilizzare lavatrici a ultrasuoni a causa delle normative più severe che circondano la pulizia e la gestione della contaminazione in settori tra cui elettronica, aerospaziale e assistenza sanitaria. Questi dispositivi sono necessari in ambienti controllati perché garantiscono l'aderenza a rigide specifiche di pulizia.&lt;/li&gt;&lt;li&gt;&lt;strong&gt;Richiesta di pulizia di precisione:&lt;/strong&gt; elevati standard di pulizia e precisione sono necessari in settori tra cui la fabbricazione di semiconduttori, la produzione automobilistica e la produzione di dispositivi medici. Le lavatrici a ultrasuoni soddisfano i requisiti particolari di questi settori offrendo una pulizia profonda di parti complesse e aree difficili da raggiungere.&lt;/li&gt;&lt;li&gt;&lt;strong&gt;Problemi ambientali:&lt;/strong&gt; in linea con la crescente enfasi su pratiche sostenibili e rispettose dell'ambiente, le lavatrici a ultrasuoni utilizzano meno acqua e sostanze chimiche rispetto ai metodi di pulizia tradizionali. I settori che cercano di ridurre il loro impatto ambientale sono attratti da questa caratteristica vantaggiosa per l'ambiente.&lt;/li&gt;&lt;li&gt;&lt;strong&gt;Efficienza dei costi:&lt;/strong&gt; poiché la pulizia a ultrasuoni protegge apparecchiature e componenti da agenti di pulizia abrasivi, ne prolunga la durata e riduce i costi di manodopera e i tempi di pulizia. Questa economicità è importante per i settori che cercano di ridurre al minimo i costi operativi.&lt;/li&gt;&lt;li&gt;&lt;strong&gt;Crescita nei settori manifatturiero e industriale:&lt;/strong&gt; la necessità di soluzioni di pulizia efficienti è spinta dall'espansione globale delle operazioni manifatturiere e industriali. Il mercato è in crescita in generale perché le lavatrici a ultrasuoni sono ampiamente utilizzate nei processi di produzione per il controllo qualità, la manutenzione e la pulizia delle parti.&lt;/li&gt;&lt;li&gt;&lt;strong&gt;Adozione nei mercati emergenti:&lt;/strong&gt; la necessità di tecnologie di pulizia all'avanguardia è in aumento a seguito della rapida industrializzazione delle nazioni emergenti. Si prevede che l'uso di lavatrici a ultrasuoni industriali aumenterà man mano che queste aree espandono la loro capacità di produzione.&lt;/li&gt;&lt;li&gt;&lt;strong&gt;Crescita dei settori sanitario e farmaceutico:&lt;/strong&gt; requisiti rigorosi per la pulizia e la sterilizzazione sono necessari nei settori sanitario e farmaceutico. La necessità di lavatrici a ultrasuoni è aumentata dalla crescita di questi settori a seguito dell'aumento dei costi di produzione sanitaria e farmaceutica.&lt;/li&gt;&lt;li&gt;&lt;strong&gt;Necessità dell'elettronica di consumo:&lt;/strong&gt; la necessità di lavatrici a ultrasuoni è guidata dall'espansione del settore dell'elettronica di consumo, che include gadget che necessitano di componenti precisi e privi di contaminazione. Questi gadget garantiscono l'affidabilità e la pulizia di componenti elettrici minuscoli e fragili.&lt;/li&gt;&lt;/ul&gt;&lt;h3&gt;Limitazioni del mercato globale delle lavatrici a ultrasuoni industriali&lt;/h3&gt;&lt;p&gt;Diversi fattori possono agire come limitazioni o sfide per il mercato delle lavatrici a ultrasuoni industriali. Questi possono includere:&lt;/p&gt;&lt;ul&gt;&lt;li&gt;&lt;strong&gt;Costi iniziali elevati:&lt;/strong&gt; le lavatrici a ultrasuoni industriali potrebbero avere un costo iniziale significativo associato al loro acquisto e installazione. Questo ingente investimento iniziale potrebbe essere proibitivo, in particolare per le piccole e medie imprese (PMI) con budget limitati.&lt;/li&gt;&lt;li&gt;&lt;strong&gt;Costi di manutenzione e funzionamento:&lt;/strong&gt; nonostante la loro reputazione di efficienza, le lavatrici a ultrasuoni potrebbero avere spese di manutenzione e funzionamento elevate. Il costo complessivo di proprietà potrebbe aumentare a causa della necessità di manutenzione specialistica e sporadiche sostituzioni di parti.&lt;/li&gt;&lt;li&gt;&lt;strong&gt;Requisito di competenza tecnica:&lt;/strong&gt; le lavatrici a ultrasuoni industriali richiedono un certo livello di competenza tecnica per il funzionamento e la manutenzione. Per le aziende, la carenza di lavoratori qualificati può essere problematica, soprattutto in aree in cui tale conoscenza è difficile da reperire.&lt;/li&gt;&lt;li&gt;&lt;strong&gt;Problemi ambientali:&lt;/strong&gt; l'uso di lavatrici a ultrasuoni comporta l'uso di sostanze chimiche e solventi, che possono avere un impatto sull'ambiente. Le aziende devono rispettare le normative ambientali, che possono essere complicate e variare a seconda della posizione, aumentando la complessità operativa e i costi.&lt;/li&gt;&lt;li&gt;&lt;strong&gt;Concorrenza di mercato:&lt;/strong&gt; le lavatrici a ultrasuoni devono affrontare la concorrenza di tecnologie di pulizia alternative come soluzioni di pulizia chimica e idropulitrici ad alta pressione. Questi sostituti possono occasionalmente essere più convenienti o più appropriati per usi particolari.&lt;/li&gt;&lt;li&gt;&lt;strong&gt;Restrizioni tecnologiche:&lt;/strong&gt; nonostante i miglioramenti, potrebbero esserci ancora delle restrizioni sui tipi e sulle dimensioni dei materiali che le lavatrici a ultrasuoni possono pulire con successo. Il loro potenziale di mercato potrebbe essere limitato in quanto potrebbero non essere adatti a tutte le applicazioni industriali.&lt;/li&gt;&lt;li&gt;&lt;strong&gt;Recessi economici:&lt;/strong&gt; incertezze e flessioni economiche possono avere un impatto sulle spese in conto capitale nel settore, causando ritardi o riduzioni negli investimenti in nuovi macchinari, come le lavatrici a ultrasuoni.&lt;/li&gt;&lt;li&gt;&lt;strong&gt;Difficoltà normative:&lt;/strong&gt; rispettare le numerose leggi, norme e specifiche specifiche del settore potrebbe presentare delle difficoltà. Per le aziende, destreggiarsi in questi ambienti normativi potrebbe essere costoso e richiedere molto tempo.&lt;/li&gt;&lt;li&gt;&lt;strong&gt;Percezione e adozione da parte dei clienti:&lt;/strong&gt; è possibile che alcuni potenziali clienti non siano a conoscenza o abbiano false convinzioni sui vantaggi e sulle potenziali applicazioni della tecnologia di pulizia a ultrasuoni. Può essere difficile sfatare questi miti e convincere i clienti ad abbandonare le tecniche di pulizia convenzionali.&lt;/li&gt;&lt;li&gt;&lt;strong&gt;Interruzioni della catena di fornitura:&lt;/strong&gt; possono avere un effetto sui programmi di produzione e sui prezzi, influenzando la disponibilità di parti essenziali e materie prime utilizzate nella fabbricazione di lavatrici a ultrasuoni.&lt;/li&gt;&lt;/ul&gt;&lt;h3&gt;Analisi della segmentazione del mercato globale delle lavatrici a ultrasuoni industriali&lt;/h3&gt;&lt;p&gt;Il mercato globale delle lavatrici a ultrasuoni industriali è segmentato in base a tipo, intervallo di frequenza, applicazione e geografia.&lt;/p&gt;&lt;h3&gt;Mercato delle lavatrici a ultrasuoni industriali, per tipo&lt;/h3&gt;&lt;ul&gt;&lt;li&gt;&lt;strong&gt;Lavatrici a ultrasuoni da banco:&lt;/strong&gt; unità di piccole dimensioni adatte per la pulizia di parti o componenti più piccoli.&lt;/li&gt;&lt;li&gt;&lt;strong&gt;Lavatrici a ultrasuoni autonome:&lt;/strong&gt; unità più grandi progettate per attività di pulizia più estese, spesso con più funzionalità e maggiore capacità.&lt;/li&gt;&lt;li&gt;&lt;strong&gt;Lavatrici a ultrasuoni multistadio:&lt;/strong&gt; unità con più fasi di pulizia, spesso utilizzate per operazioni complesse o processi di pulizia approfonditi.&lt;/li&gt;&lt;/ul&gt;&lt;h3&gt;Mercato delle lavatrici a ultrasuoni industriali, per gamma di frequenza&lt;/h3&gt;&lt;ul&gt;&lt;li&gt;&lt;strong&gt;Lavatrici a ultrasuoni a bassa frequenza (20-40 kHz):&lt;/strong&gt; adatte per attività di pulizia pesanti che coinvolgono particelle più grandi.&lt;/li&gt;&lt;li&gt;&lt;strong&gt;Lavatrici a ultrasuoni a media frequenza (40-80 kHz):&lt;/strong&gt; utilizzate per applicazioni di pulizia generiche.&lt;/li&gt;&lt;li&gt;&lt;strong&gt;Lavatrici a ultrasuoni ad alta frequenza (80-130 kHz):&lt;/strong&gt; ideali per la pulizia di parti delicate o molto piccole.&lt;/li&gt;&lt;/ul&gt;&lt;h3&gt;Mercato delle lavatrici a ultrasuoni industriali, per applicazione&lt;/h3&gt;&lt;ul&gt;&lt;li&gt;&lt;strong&gt;Automotive:&lt;/strong&gt; pulizia di parti del motore, iniettori di carburante e altri componenti automobilistici.&lt;/li&gt;&lt;li&gt;&lt;strong&gt;Sanità e &lt;p&gt;Medico:&lt;/strong&gt; Pulizia di strumenti chirurgici, apparecchiature odontoiatriche e utensili da laboratorio.&lt;/li&gt;&lt;li&gt;&lt;strong&gt;Elettronica:&lt;/strong&gt; Pulizia di circuiti stampati, semiconduttori e altri componenti elettronici.&lt;/li&gt;&lt;li&gt;&lt;strong&gt;Aerospaziale:&lt;/strong&gt; Pulizia di componenti di aeromobili e parti di precisione.&lt;/li&gt;&lt;/ul&gt;&lt;h3&gt;Mercato delle lavatrici a ultrasuoni industriali, per area geografica&lt;/h3&gt;&lt;ul&gt;&lt;li&gt;&lt;strong&gt;Nord America: &lt;/strong&gt;Condizioni di mercato e domanda negli Stati Uniti, Canada e Messico.&lt;/li&gt;&lt;li&gt;&lt;strong&gt;Europa: &lt;/strong&gt;Analisi del MERCATO DELLE LAVATRICI A ULTRASUONI INDUSTRIALI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 mercato tendenze e sviluppi nei paesi dell'America Latina.&lt;/li&gt;&lt;/ul&gt;&lt;h3&gt;Attori principali&lt;strong&gt;&lt;/strong&gt;&lt;/h3&gt;&lt;p&gt;I principali attori del mercato delle lavatrici a ultrasuoni industriali sono:&lt;/p&gt;&lt;ul&gt;&lt;li&gt;Belimed&lt;/li&gt;&lt;li&gt;Sharp&lt;/li&gt;&lt;li&gt;Skytron&lt;/li&gt;&lt;li&gt;Olympus&lt;/li&gt;&lt;li&gt;Elma Schmidbauer&lt;/li&gt;&lt;li&gt;L&amp;R Manufacturing&lt;/li&gt;&lt;li&gt;Blue Wave Ultrasonics&lt;/li&gt;&lt;li&gt;Sharpertek&lt;/li&gt;&lt;li&gt;Crest Ultrasonics&lt;/li&gt;&lt;li&gt;Ultrawave&lt;/li&gt;&lt;li&gt;Alphasonics&lt;/li&gt;&lt;li&gt;FinnSonic&lt;/li&gt;&lt;li&gt;Shinva&lt;/li&gt;&lt;li&gt;Tuttnauer&lt;/li&gt;&lt;li&gt;Midmark&lt;/li&gt;&lt;li&gt;Yamato Scientific&lt;/li&gt;&lt;li&gt;LTE Scientific&lt;/li&gt;&lt;li&gt;Scican&lt;/li&gt;&lt;li&gt;Getinge&lt;/li&gt;&lt;/ul&gt;&lt;h3&gt;Ambito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profilate&lt;/td&gt;&lt;td&gt;&lt;p&gt;Belimed, Sharp, Skytron, Olympus, Elma Schmidbauer, L&amp;R Manufacturing, Blue Wave Ultrasonics, Sharpertek, Crest Ultrasonics, Ultrawave, Alphasonics, FinnSonic, Shinva, Tuttnauer.&lt;/p&gt;&lt;/td&gt;&lt;/tr&gt;&lt;tr&gt;&lt;td&gt;Segmenti coperti&lt;/td&gt;&lt;td&gt;&lt;p&gt;Per tipo, per intervallo di frequenza,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</si>
  <si>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vibratori industriali&lt;/h2&gt;&lt;p&gt;Le dimensioni del mercato dei vibratori industriali sono state valutate a 1,8 miliardi di USD nel 2020 e si prevede che raggiungeranno &lt;span style="color: #993300;"&gt;&lt;strong&gt;3,1 miliardi di USD entro il 2028&lt;/strong&gt;&lt;/span&gt;, crescendo a un &lt;span style="color: #993300;"&gt;&lt;strong&gt;CAGR del 7,3% dal 2021 al 2028. &lt;/strong&gt;&lt;/span&gt;&lt;/p&gt;&lt;p&gt;I materiali pregiati rispondono molto bene alle vibrazioni ad alta frequenza, mentre l'elevata potenza aggiunta funziona in situazioni difficili. Questi vantaggi guidano la crescita del mercato dei vibratori industriali. Il rapporto sul mercato globale dei vibratori industriali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vibratori industriali&lt;/h3&gt;&lt;p&gt;I vibratori industriali sono costituiti da vibrazioni utilizzate per separare particelle granulari e polverose nonché piccole parti. Successivamente, possono muoversi, scorrere e stabilizzarsi senza ostruzioni. Questa tecnologia è molto utile nella gestione di grandi quantità e grandi quantità di materiale nel tempo. Lo scopo principale di un vibratore industriale è quello di far muovere le cose quando sono intrappolate o bloccate. Inoltre, i vibratori industriali aiutano i materiali a fluire facilmente in barili, tramogge, silos, tamburi, trasportatori, imbuti, scivoli e sacchi. Sono anche usati per produrre calcestruzzo.&lt;/p&gt;&lt;p&gt;I vibratori sono dispositivi meccanici che generano vibrazioni per aumentare il flusso di materiali attraverso bidoni, tramogge, schermi, tamburi e sacchi. Sono anche usati per consolidare il calcestruzzo e altre parti sbloccate sui trasportatori. I vibratori industriali sono ampiamente usati in strutture di lavorazione alimentare, stabilimenti farmaceutici, stabilimenti chimici, attività agricole, produzione di componenti per automobili e attività minerarie. I vibratori elettrici sono completamente chiusi e sono usati all'interno o all'esterno, in polvere, sporcizia, pioggia e neve.&lt;/p&gt;&lt;p&gt;I vibratori pneumatici o ad aria compressa sono adatti per applicazioni a servizio continuo per spostare facilmente qualsiasi materiale fine, granulare e denso. I vibratori idraulici sono ideali per lavori pesanti e sporchi in condizioni di bagnato, fango e polvere. Accessori come staffe di montaggio, piastre e perni aiutano a installare correttamente i vibratori su altre applicazioni di trasmissione di potenza. Tutti i vibratori industriali utilizzano la vibrazione per separare sostanze granulari, polverose o piccole parti. Quindi, possono muoversi, scorrere e depositarsi senza essere ostacolati da attrito e blocchi. Questa tecnologia è sempre necessaria per gestire grandi quantità o un grande volume di materiale contemporaneamente.&lt;/p&gt;&lt;h3&gt;Panoramica del mercato globale dei vibratori industriali&lt;/h3&gt;&lt;p&gt;La pandemia di COVID-19 ha colpito il mondo intero, le aziende e il mercato dei vibratori industriali. I nuovi progetti che hanno una domanda significativa di vibratori industriali hanno subito un rallentamento a livello globale. Le fabbriche globali stanno lottando per produrre nuovi prodotti a causa del blocco e della carenza di manodopera limitata. La selezione di un vibratore industriale può essere complicata, pertanto è necessario considerare ulteriormente molti fattori. I vibratori devono abbinare ogni caratteristica di stoccaggio dei materiali da costruzione con il corretto stile di vibrazione.&lt;/p&gt;&lt;p&gt;Molte sostanze reagiscono all'energia prodotta dai vibratori industriali. Questa potenza è realizzata per generare frequenza e ampiezza. La combinazione di questi fattori è calcolata come forza e può essere espressa in libbre. I materiali fini rispondono molto bene alle vibrazioni ad alta frequenza, mentre l'elevata potenza aggiunta funziona in cose ruvide. Questi vantaggi favoriscono la crescita del mercato dei vibratori industriali. Molte linee di produzione necessitano che la polvere venga raccolta e rimossa.&lt;/p&gt;&lt;p&gt;Un vibratore meccanico a volte fa parte di questo processo. La polvere può essere rimossa dalla linea di produzione e ulteriormente raccolta in sacchi, tempeste e persino precipitatori elettrostatici. Mentre la polvere viene raccolta, il vibratore può essere utilizzato per rimuovere la polvere dal sistema e collocarla in una discarica. Semplicemente aprire la tramoggia o lo scivolo e lasciare che la polvere evapori da sola non è sufficiente, poiché è necessaria una certa vibrazione per rimuovere la polvere attaccata ai lati e alle crepe e per pulirla completamente. Lo stesso principio vale per la vibrazione nei camion con cassone ribaltabile.&lt;/p&gt;&lt;p&gt;La potenza consente di spostare ed estrarre facilmente ogni contenuto. La vibrazione funziona meglio della forza d'urto, che può causare danni inutili e rendere più efficace il lavoro dei vibratori industriali. I vibratori industriali sono dotati di una varietà di caratteristiche. I vibratori elettrici sono disponibili in diversi modelli che variano notevolmente nella quantità di potenza di vibrazione che utilizzano e li rendono adatti a un'ampia gamma di applicazioni. I vibratori elettrici sono più silenziosi di altri tipi di vibratori, quindi l'uso continuo non comporta un rischio di perdita dell'udito per i dipendenti e li aiuta a rispettare tutti i requisiti audio.&lt;/p&gt;&lt;h3&gt;Analisi della segmentazione del mercato globale dei vibratori industriali&lt;/h3&gt;&lt;p&gt;Il mercato globale dei vibratori industriali è segmentato in base a prodotto, applicazione e area geografica.&lt;/p&gt;&lt;p&gt;&lt;/p&gt;&lt;h3&gt;Mercato dei vibratori industriali, per prodotto&lt;/h3&gt;&lt;p&gt;• Elettrico• Idraulico• Pneumatico&lt;/p&gt;&lt;p&gt;In base al prodotto, il mercato è suddiviso in elettrico, idraulico e pneumatico.&lt;/p&gt;&lt;h3&gt;Mercato dei vibratori industriali, per applicazione&lt;/h3&gt;&lt;p&gt;• Movimentazione dei materiali• Produzione industriale• Altri&lt;/p&gt;&lt;p&gt;In base all'applicazione, il mercato è suddiviso in movimentazione dei materiali, produzione industriale e altri.&lt;/p&gt;&lt;h3&gt;Mercato dei vibratori industriali, per area geografica&lt;/h3&gt;&lt;p&gt;• Nord America• Europa• Asia Pacifico• Resto del mondo&lt;/p&gt;&lt;p&gt;In base a Analisi regionale, il mercato globale dei vibratori industriali è classificato in Nord America, Europa, Asia Pacifico e resto del mondo.&lt;/p&gt;&lt;h3&gt;Attori chiave&lt;/h3&gt;&lt;p&gt;Il rapporto di studio "Global Industrial Vibrator Market" fornirà una preziosa panoramica con un'enfasi sul mercato globale. I principali attori del mercato sono &lt;em&gt;&lt;strong&gt;Cleveland Vibrator Co, Martin Vibration, Houston Vibrator, Enmin Vibratory Equipment Pty Ltd, WAMGROUP, NAVCO, Vibratechniques Ltd., Kor Pak.&lt;/strong&gt;&lt;/em&gt;&lt;/p&gt;&lt;p&gt;La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PROFILATE&lt;/td&gt;&lt;td&gt;&lt;p&gt;Cleveland Vibrator Co, Martin Vibration, Houston Vibrator, Enmin Vibratory Equipment Pty Ltd, WAMGROUP, NAVCO, Vibratechniques Ltd., Kor Pak.&lt;/p&gt;&lt;/td&gt;&lt;/tr&gt;&lt;tr&gt;&lt;td&gt;SEGMENTI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</si>
  <si>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attrezzature di pesatura industriale&lt;/h2&gt;&lt;p&gt;Le dimensioni del mercato delle attrezzature di pesatura industriale sono state valutate a 2,3 miliardi di USD nel 2023 e si prevede che raggiungeranno i &lt;span style="color: #993300;"&gt;&lt;strong&gt;3,24 miliardi di USD entro il 2030&lt;/strong&gt;&lt;/span&gt;, crescendo a un &lt;span style="color: #993300;"&gt;&lt;strong&gt;CAGR del 4,41%&lt;/strong&gt;&lt;/span&gt;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delle attrezzature di pesatura industriale&lt;/h3&gt;&lt;p&gt;I fattori trainanti del mercato delle attrezzature di pesatura industriale possono essere influenzati da vari fattori. Questi possono includere:&lt;/p&gt;&lt;ul&gt;&lt;li&gt;&lt;strong&gt;Crescente domanda:&lt;/strong&gt; il mercato delle apparecchiature di pesatura industriale è guidato principalmente dalla crescente necessità di misurazione e monitoraggio accurati di articoli in settori come produzione, logistica e trasporti.&lt;/li&gt;&lt;li&gt;&lt;strong&gt;Conformità normativa:&lt;/strong&gt; per garantire l'aderenza a norme e regolamenti, le apparecchiature di pesatura industriale vengono adottate in risposta a rigide regole relative alla qualità del prodotto, alla sicurezza e alla tracciabilità.&lt;/li&gt;&lt;li&gt;&lt;strong&gt;Progressi tecnologici:&lt;/strong&gt; migliorando la precisione, l'efficienza e la gestione dei dati, le innovazioni della tecnologia di pesatura, come l'aggiunta di sensori, automazione e soluzioni di connessione, alimentano l'espansione del mercato.&lt;/li&gt;&lt;li&gt;&lt;strong&gt;Adozione dell'Industria 4.0:&lt;/strong&gt; le tecniche dell'Industria 4.0, come il cloud computing, l'analisi dei big data e l'IoT (Internet of Things), incoraggiano l'uso di moderni sistemi di pesatura per l'ottimizzazione dei processi e il monitoraggio in tempo reale.&lt;/li&gt;&lt;li&gt;&lt;strong&gt;Crescente automazione:&lt;/strong&gt; per aumentare la produttività, ridurre i costi di manodopera e semplificare le operazioni, la pesatura avanzata le attrezzature devono essere distribuite al passo con la tendenza all'automazione che si sta verificando in tutti i settori.&lt;/li&gt;&lt;li&gt;&lt;strong&gt;Richiesta di controllo qualità:&lt;/strong&gt; poiché le aziende pongono sempre più enfasi sulla garanzia e il controllo della qualità, le attrezzature di pesatura industriali vengono adottate per fornire misurazioni e monitoraggio accurati di materie prime, componenti e prodotti finali.&lt;/li&gt;&lt;li&gt;&lt;strong&gt;Crescente attività nell'e-commerce:&lt;/strong&gt; la necessità di soluzioni efficaci per la logistica e l'immagazzinamento è alimentata dalla rapida crescita del settore dell'e-commerce globale, che aumenta anche la domanda di attrezzature di pesatura industriali per la pesatura e lo smistamento precisi dei pacchi.&lt;/li&gt;&lt;li&gt;&lt;strong&gt;Espansione del settore della vendita al dettaglio:&lt;/strong&gt; per una gestione precisa dei prezzi e dell'inventario, i negozi al dettaglio, i supermercati e gli ipermercati necessitano di attrezzature di pesatura industriali. Questa domanda è guidata dall'espansione del settore al dettaglio, soprattutto nei mercati emergenti.&lt;/li&gt;&lt;li&gt;&lt;strong&gt;Problemi ambientali:&lt;/strong&gt; l'adozione di apparecchiature di pesatura per la gestione dei rifiuti, il riciclaggio e l'ottimizzazione delle risorse è guidata da crescenti preoccupazioni ambientali e programmi di sostenibilità.&lt;/li&gt;&lt;li&gt;&lt;strong&gt;Diverse applicazioni industriali:&lt;/strong&gt; la domanda di mercato per apparecchiature di pesatura industriale è costante in una vasta gamma di applicazioni e settori grazie alla sua versatilità in settori quali alimentare e delle bevande, farmaceutico, chimico e automobilistico.&lt;/li&gt;&lt;/ul&gt;&lt;h3&gt;Limitazioni del mercato globale delle apparecchiature di pesatura industriale&lt;/h3&gt;&lt;p&gt;Diversi fattori possono fungere da limitazioni o sfide per il mercato delle apparecchiature di pesatura industriale. Questi possono includere:&lt;/p&gt;&lt;ul&gt;&lt;li&gt;&lt;strong&gt;Elevato investimento iniziale:&lt;/strong&gt; le aziende più piccole e i settori con budget più limitati potrebbero avere difficoltà ad acquisire e adottare apparecchiature di pesatura industriale a causa dei costi di capitale iniziali coinvolti.&lt;/li&gt;&lt;li&gt;&lt;strong&gt;Costi di manutenzione:&lt;/strong&gt; la spesa per la calibrazione continua, le riparazioni e gli aggiornamenti software per le apparecchiature di pesatura industriale può aumentare il costo totale di proprietà e scoraggiare alcune aziende dall'acquistare questi sistemi.&lt;/li&gt;&lt;li&gt;&lt;strong&gt;Precisione limitata:&lt;/strong&gt; nonostante gli sviluppi tecnologici, alcuni strumenti di pesatura industriale potrebbero ancora avere problemi di precisione, in particolare se utilizzati con oggetti di forma o dimensioni irregolari o in ambienti operativi difficili. Ciò potrebbe limitare l'uso di questi strumenti in alcuni settori.&lt;/li&gt;&lt;li&gt;&lt;strong&gt;Difficoltà di integrazione:&lt;/strong&gt; in un contesto di produzione o logistica, l'integrazione di nuove apparecchiature di pesatura industriale con i sistemi e le infrastrutture già in atto può essere difficile. Ciò può causare ritardi e spese extra durante l'implementazione dell'attrezzatura.&lt;/li&gt;&lt;li&gt;La sicurezza dei dati, la privacy e le potenziali minacce informatiche sono le principali barriere all'adozione di attrezzature di pesatura industriali, che stanno diventando sempre più connesse alle reti e a Internet per la raccolta e l'analisi dei dati.&lt;/li&gt;&lt;li&gt;L'adozione di attrezzature di pesatura industriali è guidata dalle leggi, ma le aziende potrebbero trovare difficile e costoso conformarsi a standard e criteri in continuo cambiamento, soprattutto nei settori altamente regolamentati. Ciò può rappresentare una barriera all'adozione.&lt;/li&gt;&lt;li&gt;&lt;strong&gt;Assenza di lavoratori qualificati:&lt;/strong&gt; le attrezzature di pesatura industriali richiedono spesso conoscenze e formazione specifiche per essere utilizzate e sottoposte a manutenzione. La carenza di personale competente in grado di utilizzare in modo competente queste tecnologie può ostacolarne l'accettazione e i tassi di utilizzo.&lt;/li&gt;&lt;li&gt;&lt;strong&gt;Incertezza economica:&lt;/strong&gt; i progetti che prevedono l'acquisizione di apparecchiature di pesatura industriale possono essere ritardati o annullati a causa di fluttuazioni economiche, flessioni del mercato e preoccupazioni geopolitiche che possono influenzare le decisioni di investimento e i budget.&lt;/li&gt;&lt;li&gt;&lt;strong&gt;Concorrenza da alternative:&lt;/strong&gt; l'adozione di apparecchiature di pesatura industriale può subire la concorrenza di mezzi alternativi di misurazione e monitoraggio, come processi di pesatura manuali o sistemi non automatizzati, che possono essere ancora comuni in alcuni settori o aree.&lt;/li&gt;&lt;li&gt;&lt;strong&gt;Fattori ambientali:&lt;/strong&gt; l'adozione può essere ostacolata da fattori ambientali che riducono la durata e le prestazioni delle apparecchiature di pesatura, come elevata umidità, temperature estreme ed esposizione a sostanze corrosive in alcuni contesti industriali. Questi fattori richiedono anche ulteriore manutenzione e precauzioni di sicurezza.&lt;/li&gt;&lt;/ul&gt;&lt;h3&gt;Mercato globale delle attrezzature di pesatura industriale: analisi della segmentazione&lt;/h3&gt;&lt;p&gt;Il mercato globale delle attrezzature di pesatura industriale è segmentato in base a tipo di prodotto, tecnologia, applicazione e area geografica.&lt;/p&gt;&lt;p&gt;&lt;/p&gt;&lt;h3&gt;Mercato delle attrezzature di pesatura industriale, per &lt;strong&gt;tipo di prodotto&lt;/strong&gt;&lt;/h3&gt;&lt;ul&gt;&lt;li&gt;&lt;strong&gt;Pese a ponte:&lt;/strong&gt; bilance per impieghi gravosi utilizzate per pesare camion, rimorchi e altri veicoli di grandi dimensioni. I sottosegmenti possono includere ponti di pesatura portatili e ponti di pesatura permanenti.&lt;/li&gt;&lt;li&gt;&lt;strong&gt;Bilance da banco:&lt;/strong&gt; bilance compatte progettate per l'uso su banchi da lavoro o tavoli, comunemente utilizzate in laboratori, vendita al dettaglio e applicazioni industriali leggere.&lt;/li&gt;&lt;li&gt;&lt;strong&gt;Bilance da pavimento:&lt;/strong&gt; bilance a basso profilo posizionate direttamente sul pavimento per pesare pallet, fusti e altri oggetti ingombranti in ambienti industriali.&lt;/li&gt;&lt;li&gt;&lt;strong&gt;Celle di carico:&lt;/strong&gt; dispositivi di rilevamento che convertono la forza in un segnale elettrico, utilizzati in varie applicazioni di pesatura come serbatoi, tramogge e nastri trasportatori.&lt;/li&gt;&lt;/ul&gt;&lt;h3&gt; Mercato delle apparecchiature di pesatura industriale, per &lt;strong&gt;tecnologia&lt;/strong&gt;&lt;/h3&gt;&lt;ul&gt;&lt;li&gt;&lt;strong&gt;Apparecchiature di pesatura analogiche:&lt;/strong&gt; apparecchiature di pesatura tradizionali che utilizzano segnali analogici per la misurazione.&lt;/li&gt;&lt;li&gt;&lt;strong&gt;Apparecchiature di pesatura digitali:&lt;/strong&gt; moderne apparecchiature di pesatura con display digitali e componenti elettronici per una maggiore precisione e funzionalità.&lt;/li&gt;&lt;li&gt;&lt;strong&gt;Apparecchiature di pesatura wireless:&lt;/strong&gt; Apparecchiature di pesatura che utilizzano la tecnologia di comunicazione wireless per la trasmissione dei dati e il monitoraggio remoto.&lt;/li&gt;&lt;/ul&gt;&lt;h3&gt; Mercato delle apparecchiature di pesatura industriale, per &lt;strong&gt;applicazione&lt;/strong&gt;&lt;/h3&gt;&lt;ul&gt;&lt;li&gt;&lt;strong&gt;Pesatura in lotti:&lt;/strong&gt; Utilizzata per pesare lotti di materiali o prodotti durante i processi di produzione.&lt;/li&gt;&lt;li&gt;&lt;strong&gt;Pesatura continua:&lt;/strong&gt; Comporta la misurazione e il monitoraggio continui dei materiali in processi quali miscelazione, riempimento e movimentazione di massa.&lt;/li&gt;&lt;li&gt;&lt;strong&gt;Pesatura in movimento:&lt;/strong&gt; Bilance integrate nei sistemi di trasporto per pesare gli articoli mentre si muovono lungo la linea di produzione o trasporto.&lt;/li&gt;&lt;li&gt;&lt;strong&gt;Controllo del peso:&lt;/strong&gt; Garantisce che i prodotti soddisfino i requisiti di peso specificati verificando i pesi dei singoli articoli durante i processi di imballaggio ed etichettatura.&lt;/li&gt;&lt;/ul&gt;&lt;h3&gt;Mercato delle apparecchiature di pesatura industriale, per area geografica&lt;/h3&gt;&lt;ul&gt;&lt;li&gt;&lt;strong&gt;Nord America:&lt;/strong&gt; Condizioni di mercato e domanda in Stati Uniti, Canada e Messico.&lt;/li&gt;&lt;li&gt;&lt;strong&gt;Europa:&lt;/strong&gt; analisi del mercato delle apparecchiature di pesatura industriale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chiave&lt;/h3&gt;&lt;p style="background: white; margin: 0cm 0cm 18.0pt 0cm;"&gt;&lt;span style="font-family: 'Arial',sans-serif; color: #1f1f1f;"&gt;I principali attori del mercato delle apparecchiature di pesatura industriale sono:&lt;/span&gt;&lt;/p&gt;&lt;ul&gt;&lt;li&gt;METTLER TOLEDO&lt;/li&gt;&lt;li&gt;Sartorius AG&lt;/li&gt;&lt;li&gt;Bizerga SE &amp;amp; Co. KG&lt;/li&gt;&lt;li&gt;Avery Dennison Corporation&lt;/li&gt;&lt;li&gt;Fairbanks Scales&lt;/li&gt;&lt;li&gt;Precia Molen&lt;/li&gt;&lt;li&gt;Adam Equipment&lt;/li&gt;&lt;li&gt;Rice Lake Weighing Systems&lt;/li&gt;&lt;li&gt;Hengkel&lt;/li&gt;&lt;li&gt;Kern Group&lt;/li&gt;&lt;/ul&gt;&lt;h3&gt;Ambito del report&lt;/h3&gt;&lt;div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profilate&lt;/td&gt;&lt;td&gt;&lt;p&gt;METTLER TOLEDO, Sartorius AG, Bizerba SE &amp;amp; Co. KG, Avery Dennison Corporation, Fairbanks Scales, Precia Molen, Adam Equipment, Rice Lake Weighing Sistemi&lt;/p&gt;&lt;/td&gt;&lt;/tr&gt;&lt;tr&gt;&lt;td&gt;Segmenti coperti&lt;/td&gt;&lt;td&gt;&lt;p&gt;Per tipo di prodotto, per tecnologia,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</si>
  <si>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tessuti Indutech&lt;/h2&gt;&lt;p&gt;Le dimensioni del mercato dei tessuti Indutech stanno crescendo a un ritmo moderato con tassi di crescita sostanziali negli ultimi anni e si stima che il mercato crescerà in modo significativo nel periodo previsto, ovvero dal 2021 al 2028.&lt;/p&gt;&lt;p&gt;La crescente domanda da parte di applicazioni come la strumentazione industriale per la pulizia e il trasporto, agricoltura e allevamento, protezione ambientale, sport e tempo libero, arredamento e rivestimenti per unità, commercio di imballaggi e strumentazione di protezione privata, tra gli altri, è il principale motore di crescita del mercato dei tessuti Indutech. Il rapporto sul mercato globale dei tessuti Indutech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tessuti Indutech&lt;/h3&gt;&lt;p&gt;Indutech (tessuti industriali) è il ramo del tessile tecnico che si occupa di tessuti utilizzati in varie applicazioni industriali come infiltrazione, trasporto, pulizia e diversi usi industriali. I tessuti specificamente progettati e costruiti per essere in grado di maltrattare merci, processi o servizi di industrie principalmente non tessili sono definiti indutech o tessili industriali. Un'altra caratteristica identificativa del tessile aziendale è che, a differenza del normale utilizzo di tessuti normali nell'abbigliamento e nell'arredamento, è utilizzato principalmente da professionisti industriali in diverse forme di applicazioni ad alte prestazioni e pesanti da industrie non tessili. I tessuti antichi assaporano un tipo definito di arte tessile e stile tessile.&lt;/p&gt;&lt;p&gt;Indutech include tessuti utilizzati direttamente nei processi industriali, oltre a tessuti incorporati in merci industriali, come filtri, nastri trasportatori e nastri abrasivi, nonché rinforzi per circuiti stampati per computer, guarnizioni e guarnizioni e diversi strumenti industriali. INDUTECH è il nome dato ai tessuti utilizzati per varie applicazioni industriali come filtrazione, trasporto e pulizia. Questa arena di tessuti tecnici contiene soluzioni e merci per l'ingegneria e tipi di industrie, come tessuti conduttivi e merci tessili tridimensionali.&lt;/p&gt;&lt;p&gt;Il tessuto include corde, che occupano la posizione principale all'interno del mercato e sono utilizzate nelle spedizioni, nei porti, nelle piattaforme petrolifere e nelle aree di difesa. nastri per stampanti per laptop e ricariche per stampanti per laptop sono prodotti Indutech creati da polimero vinilico di idrocarburo acrilico (ABS) e si prevede che cresceranno rapidamente nel mercato a causa dell'eccessivo tasso di meccanizzazione. Anche il mercato del materiale filtrante per filtrazione umida, fabbricato da materiali tessuti e non tessuti Indutech, si estenderà gradualmente.&lt;/p&gt;&lt;h3&gt;Panoramica del mercato globale dei tessuti Indutech&lt;/h3&gt;&lt;p&gt;Il tessile Indutech è un settore del tessile tecnico. I tessuti tecnici stanno dimostrando il loro valore in un altro settore, fornendo una spinta al fronte industriale e tecnologico progressivo. I tessuti utilizzati per una gamma di applicazioni aziendali sono citati come Indutech. I tessuti tecnici comprendono prodotti e soluzioni per applicazioni di ingegneria meccanica e tessile. La crescente domanda da parte di applicazioni come la strumentazione industriale per la pulizia e il trasporto, agricoltura e allevamento, protezione ambientale, sport e tempo libero, arredamento e rivestimenti per unità, commercio di imballaggi e strumentazione di protezione privata, tra gli altri, è il principale motore di crescita del mercato dei tessuti tecnici e Indutech.&lt;/p&gt;&lt;p&gt;Oltre a ciò, proprietà multidimensionali come elevata abilità, resistenza, durata e leggerezza stimoleranno il mercato. Inoltre, all'attuale, le elevate proprietà di resistenza chimica, meccanica e termica di tali tessuti possono aiutare nella crescita del mercato entro l'importo previsto. Al contrario, i tessuti tecnici sono estremamente preziosi rispetto ai tessuti tradizionali e ciò potrebbe creare una minaccia significativa per le dimensioni del mercato entro l'importo previsto. Ciò, incluso l'elevato prezzo di produzione e anche il desiderio di molti uomini attraenti, potrebbe causare un ostacolo significativo al mercato nel lungo periodo. Tuttavia, la tecnologia in continua evoluzione e le innovazioni delle merci produrranno opportunità di crescita redditizie per il mercato nei prossimi anni.&lt;/p&gt;&lt;p&gt;L'unità di area dei tessuti tecnici è classificata in base al loro spazio di applicazione ed è divisa in dodici classi separate. Questi settori sicuri si sovrappongono l'uno all'altro. I tessuti industriali fungeranno da elemento per rafforzare diverse merci o fungeranno da strumento come la filtrazione, oppure sono spesso un prodotto che soddisfa più funzioni singolarmente. Indutech ha vaste aree di applicazione come filtrazione, pulizia, industria, applicazioni elettriche e ingegneria.&lt;/p&gt;&lt;h3&gt;Analisi della segmentazione del mercato globale dei tessuti Indutech&lt;/h3&gt;&lt;p&gt;Il mercato globale dei tessuti Indutech è segmentato in base a prodotto, applicazione e area geografica.&lt;/p&gt;&lt;p&gt;&lt;/p&gt;&lt;h3&gt;Mercato dei tessuti Indutech, per prodotto&lt;/h3&gt;&lt;p&gt;• Tessuto • Tessuto non tessuto • Altri&lt;/p&gt;&lt;p&gt;In base al prodotto, il mercato è suddiviso in tessuto, tessuto non tessuto e altri.&lt;/p&gt;&lt;h3&gt;Mercato dei tessuti Indutech, per applicazione&lt;/h3&gt;&lt;p&gt;• Edilizia • Industria • Altri&lt;/p&gt;&lt;p&gt;In base all'applicazione, il mercato è suddiviso in edilizia, industria e altri.&lt;/p&gt;&lt;h3&gt;Mercato dei tessuti Indutech, per area geografica&lt;/h3&gt;&lt;p&gt;• Nord America • Europa • Asia Pacifico • Resto del mondo&lt;/p&gt;&lt;p&gt;In base all'analisi regionale, il mercato globale Il mercato tessile Indutech è classificato in Nord America, Europa, Asia Pacifico e resto del mondo.&lt;/p&gt;&lt;h3&gt;Attori chiave&lt;/h3&gt;&lt;p&gt;Il rapporto di studio "Global Indutech Textiles Market" fornirà una preziosa panoramica con un'enfasi sul mercato globale. I principali attori del mercato sono &lt;em&gt;&lt;strong&gt;DuPont, 3M, Ruyi, Sunshine, SKAP, TORAY, Hyosung Corporation e Shandong Weiqiao Pioneering.&lt;/strong&gt;&lt;/em&gt;&lt;/p&gt;&lt;p&gt;La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Nell'ottobre 2019, DuPont Biomaterials e Lenzing Group (Lenzing) hanno collaborato allo sviluppo di una collezione di tessuti ecosostenibili.&lt;/p&gt;&lt;h3&gt;Ambito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PROFILATE&lt;/td&gt;&lt;td&gt;&lt;p&gt;DuPont, 3M, Ruyi, Sunshine, SKAP, TORAY, Hyosung Corporation e Shandong Weiqiao Pioneering.&lt;/p&gt;&lt;/td&gt;&lt;/tr&gt;&lt;tr&gt;&lt;td&gt;SEGMENTI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</si>
  <si>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pompe di infiltrazione&lt;/h2&gt;&lt;p&gt;Secondo Market Research, il mercato globale delle pompe di infiltrazione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delle pompe di infiltrazione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delle pompe di infiltrazione. Il rapporto mira a presentare l'analisi del mercato globale delle pompe di infiltrazione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una copia di esempio del rapporto @ –&lt;/span&gt;&lt;/strong&gt; &lt;/p&gt;&lt;h3&gt;Mercato globale delle pompe di infiltrazione: ambito del rapporto&lt;/h3&gt;&lt;p&gt;Questo rapporto fornisce un ambiente completo dell'analisi per il mercato globale delle pompe di infiltrazione.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delle pompe di infiltrazione.&lt;/p&gt;&lt;p&gt;Insieme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delle pompe di infiltrazione. Spiega i vari partecipanti, come integratori di sistema, intermediari e utenti finali all'interno dell'ecosistema del mercato. Il rapporto si concentra anche sul panorama competitivo del mercato globale delle pompe di infiltrazione.&lt;/p&gt;&lt;h3&gt;Mercato globale delle pompe di infiltrazione: panorama competitivo&lt;/h3&gt;&lt;p&gt;L'analisi di mercato comporta una sezione dedicata esclusivamente ai principali attori del mercato globale delle pompe di infiltrazione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delle pompe di infiltrazione, per prodotto&lt;/h4&gt;&lt;p&gt;• Testa a rullo non conduttiva• Testa a rullo conduttiva&lt;/p&gt;&lt;h4&gt;Mercato globale delle pompe di infiltrazione, per applicazione&lt;/h4&gt;&lt;p&gt;• Liposuzione tumescente• Lipofilling&lt;/p&gt;&lt;h4&gt;Mercato globale delle pompe di infiltrazione, per area geografica&lt;/h4&gt;&lt;p&gt;• Nord Americao USo Canadao Messico• Europeoo Germaniao UKo Franciao Resto d'Europa• Asia Pacificoo Cinao Giapponeo Indiao Resto dell'Asia Pacifico• Resto del mondoo America Latinao Medio Oriente e Africa&lt;/p&gt;&lt;h4&gt;Mercato globale delle pompe di infiltrazione, attori chiave&lt;/h4&gt;&lt;p&gt;• Euromi• HK Surgical• LSO Medical• Innovia Medical• Medco Manufacturing• Mentor• Nouvag&lt;/p&gt;&lt;h4 style="display: none;"&gt;Report di tendenza principali:&lt;/h4&gt;&lt;p class="-report-title" style="display: none;"&gt;&lt;/p&gt;&lt;p class="-report-title" style="display: none;"&gt;&lt;/p&gt;&lt;h4&gt;Mercato globale delle pompe di infiltrazione: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pompe di infiltrazione.&lt;/p&gt;&lt;p&gt;La ricerca primaria prevede interviste telefoniche con vari esperti del settore sull'accettazione dell'appuntamento per condurre interviste telefoniche, inviare questionari tramite e-mail (interazioni e-mail) e in alcuni casi interazioni faccia a faccia per una revisione più dettagliata e imparziale sul mercato globale delle pompe di infiltrazione,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</si>
  <si>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display in-home&lt;/h2&gt;&lt;p&gt;Le dimensioni del mercato dei display in-home sono state stimate a 1,9 miliardi di USD nel 2020 e si prevede che raggiungeranno i &lt;span style="color: #993300;"&gt;&lt;strong&gt;10,3 miliardi di USD entro il 2028,&lt;/strong&gt;&lt;/span&gt; con un &lt;span style="color: #993300;"&gt;&lt;strong&gt;CAGR del 26,2% dal 2021 al 2028.&lt;/strong&gt; &lt;/span&gt;&lt;/p&gt;&lt;p&gt;La crescente penetrazione dell'Internet of Things è uno dei principali fattori che guidano l'adozione di case intelligenti e dispositivi in-home e contribuiscono alla transizione delle case da quelle tradizionali a quelle intelligenti. Pertanto, l'adozione di dispositivi per la casa intelligente alimenterà la domanda di display intelligenti nelle case intelligenti. Il rapporto sul mercato globale dei display in-home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display in-home&lt;/h3&gt;&lt;p&gt;Un display in-home (IHD) è un piccolo schermo elettronico che mostra il consumo di energia in kilowattora (kWh), sterline e penny. Comunica in modalità wireless con i contatori intelligenti e lo aggiorna ogni 30 minuti per il gas e circa ogni 10 secondi per l'elettricità. Un display in-home è un piccolo schermo che l'ingegnere offrirà una volta che i contatori intelligenti saranno completamente installati in un luogo comodo. Un display intelligente è comunemente utilizzato nel commercio al dettaglio, nello sport, nell'intrattenimento e nell'assistenza sanitaria, a causa dell'aumento della domanda di tecnologie pubblicitarie e di monitoraggio di nuova generazione.&lt;/p&gt;&lt;p&gt;Inoltre, le applicazioni di display intelligenti come segnaletica e specchi sono progettate per migliorare l'esperienza di acquisto dei clienti, accogliere i clienti e visualizzare annunci pubblicitari nei negozi al dettaglio, il che sta alimentando l'adozione della tecnologia di visione artificiale principalmente nei settori ospedaliero e clinico. Si tratta di un'unità touch screen portatile utilizzata con un contatore intelligente. Un display domestico visualizza tracciando grafici o diagrammi il consumo di energia sul suo display integrato che può anche visualizzare la visualizzazione sullo schermo del computer o sull'app per smartphone in Android e iOS.&lt;/p&gt;&lt;p&gt;I contatori intelligenti sono dotati di un display domestico in modo che, per la prima volta, chiunque possa vedere quanta energia viene utilizzata quasi in tempo reale. Queste informazioni possono aiutare una persona a comprendere il consumo di energia e ad adottare misure per ridurlo. I display domestici sono disponibili in diverse marche e modelli e quello che si desidera installare dipende dal proprio fornitore di energia. Tuttavia, indipendentemente da quanto sia diverso ogni display domestico, tutti hanno le stesse specifiche minime. A seconda della gravità della condizione, alcune persone potrebbero scoprire che il display domestico accessibile soddisfa le loro esigenze meglio di un normale display domestico.&lt;/p&gt;&lt;h3&gt;Panoramica del mercato globale dei display domestici&lt;/h3&gt;&lt;p&gt;La crescente penetrazione dell'Internet delle cose è uno dei principali fattori che guidano l'adozione di case intelligenti e dispositivi domestici e contribuiscono alla transizione delle case da quelle tradizionali a quelle intelligenti. Pertanto, l'adozione di dispositivi domestici intelligenti alimenterà la domanda di display intelligenti nelle case intelligenti. L'avvento della banda larga Internet ad alta velocità, del Wi-Fi e del Bluetooth ha aumentato l'utilizzo di elettrodomestici intelligenti in tutto il mondo. Diverse aziende stanno aumentando il potenziale per l'adozione di successo delle tecnologie per la casa intelligente. Pertanto, hanno sviluppato vari dispositivi intelligenti che consentono l'automazione domestica. La crescente necessità di smartphone nel mondo ha facilitato l'uso di dispositivi smart home con la semplice pressione di un pulsante.&lt;/p&gt;&lt;p&gt;Inoltre, con la crescita del numero di utenti di smartphone in tutto il mondo, il mercato degli schermi intelligenti in casa sta assistendo a una forte spinta durante il periodo di previsione. L'aumento del numero di negozi al dettaglio intelligenti in tutto il mondo e un'impennata della domanda di soluzioni di schermi intelligenti migliorate stanno offrendo diverse opportunità per la crescita del mercato degli schermi intelligenti in casa durante il periodo di previsione. Tuttavia, l'elevato rischio di violazione dei dati e malfunzionamento dei dispositivi rappresenta ancora una sfida importante per questo mercato. Inoltre, l'impennata nell'adozione di applicazioni per la casa intelligente nel settore residenziale creerà opportunità di crescita del mercato.&lt;/p&gt;&lt;p&gt;Fattori significativi che stanno influenzando l'espansione del settore globale degli schermi intelligenti sono la rapida adozione di dispositivi e applicazioni intelligenti abilitati dall'intelligenza artificiale e dall'Internet of Thing nei settori commerciale, residenziale e industriale e un'impennata della domanda di specchi intelligenti nel settore automobilistico. Tuttavia, il rischio di violazioni dei dati dei clienti e malfunzionamento dei dispositivi rappresenta un ostacolo importante all'adozione precoce, il che ostacola la crescita del mercato degli schermi intelligenti in casa. Inoltre, un numero crescente di negozi intelligenti a livello globale offrirà opportunità redditizie per il mercato dei display in-home durante il periodo di previsione.&lt;/p&gt;&lt;h3&gt;Mercato globale dei display in-home: analisi della segmentazione&lt;/h3&gt;&lt;p&gt;Il mercato globale dei display in-home è segmentato in base a prodotto, applicazione e area geografica.&lt;/p&gt;&lt;p&gt;&lt;/p&gt;&lt;h3&gt;Mercato dei display in-home, per prodotto&lt;/h3&gt;&lt;p&gt;• Informazioni ambientali• Consumo energetico• Altri&lt;/p&gt;&lt;p&gt;In base al prodotto, il mercato è segmentato in Informazioni ambientali, Consumo energetico e Altri.&lt;/p&gt;&lt;h3&gt;Mercato dei display in-home, per applicazione&lt;/h3&gt;&lt;p&gt;• Commerciale• Residenziale• Altri&lt;/p&gt;&lt;p&gt;In base all'applicazione, il mercato è segmentato in Commerciale, Residenziale e Altri.&lt;/p&gt;&lt;h3&gt;Mercato dei display in-home, per area geografica&lt;/h3&gt;&lt;p&gt;• Nord America• Europa• Asia Pacifico• Resto del mondo&lt;/p&gt;&lt;p&gt;In base all'area geografica, il mercato dei display in-home è classificato in Nord America, Europa, Asia Pacifico e resto del mondo. Si prevede che il Nord America deterrà la seconda quota di mercato più alta del mercato dei display per la casa durante il periodo di previsione. Si stima che il mercato dei display per la casa in Nord America crescerà in modo significativo nei prossimi anni.&lt;/p&gt;&lt;h3&gt;Attori chiave&lt;/h3&gt;&lt;p&gt;Il rapporto di studio "Global In-Home Display Market" fornirà informazioni preziose con un'enfasi sul mercato globale, inclusi alcuni dei principali attori come &lt;em&gt;&lt;strong&gt;LG Innotek, In-Home Displays, Sailwider, Lexology, Geo, Elster, Duquesne Light, Schneider Electric, RiDC e Aztech.&lt;/strong&gt;&lt;/em&gt;&lt;/p&gt;&lt;p&gt;La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Marzo 2020: Anders Electronics ha acquisito Selectronic, azienda specializzata nella progettazione, sviluppo e fornitura di prodotti optoelettronici da utilizzare in display attivi e LED. Questa acquisizione mirava a rafforzare ed espandere il portafoglio prodotti dell'azienda potenziandolo con le tecnologie, le capacità e le competenze più recenti.&lt;/p&gt;&lt;h3&gt;Ambito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PROFILATE&lt;/td&gt;&lt;td&gt;&lt;p&gt;LG Innotek, In-Home Displays, Sailwider, Lexology, Geo, Elster, Duquesne Light, Schneider Electric, RiDC e Aztech.&lt;/p&gt;&lt;/td&gt;&lt;/tr&gt;&lt;tr&gt;&lt;td&gt;SEGMENTI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</si>
  <si>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dispositivi per la somministrazione di farmaci iniettabili&lt;/h2&gt;&lt;p&gt;Le dimensioni del mercato dei dispositivi per la somministrazione di farmaci iniettabili sono state valutate a 22,47 milioni di USD nel 2023 e si prevede che raggiungeranno i &lt;span style="color: #993300;"&gt;&lt;strong&gt;39,75 milioni di USD entro il 2030,&lt;/strong&gt;&lt;/span&gt; con una crescita a un &lt;span style="color: #993300;"&gt;&lt;strong&gt;CAGR dell'8,5%&lt;/strong&gt;&lt;/span&gt; durante il periodo di previsione 2024-2030.&lt;/p&gt;&lt;p&gt;Il mercato dei dispositivi per la somministrazione di farmaci iniettabili comprende una gamma di dispositivi progettati per somministrare farmaci direttamente nel corpo del paziente tramite iniezione. Questi dispositivi facilitano il dosaggio accurato e la somministrazione mirata di farmaci, soddisfacendo varie aree terapeutiche come oncologia, diabete, malattie autoimmuni e disturbi ormonali. I dispositivi per la somministrazione di farmaci iniettabili includono siringhe, aghi, penne, autoiniettori, pompe per infusione e altri sistemi di somministrazione innovativi.&lt;/p&gt;&lt;p style="text-align: center;"&gt; &lt;/p&gt;&lt;div class="btn-wrap text-center" id="bnthid"&gt;&lt;label style="padding-right:5px;margin-bottom: 10px;"&gt;&lt;b&gt;Per ottenere un'analisi dettagliata: &lt;noscript&gt;&lt;/noscript&gt; &lt;/b&gt;&lt;/label&gt;&lt;/div&gt;&lt;p&gt;&lt;/p&gt;&lt;h3&gt;Fattori del mercato globale dei dispositivi per la somministrazione di farmaci iniettabili&lt;/h3&gt;&lt;p&gt;I fattori trainanti del mercato dei dispositivi per la somministrazione di farmaci iniettabili possono essere influenzati da vari fattori. Questi possono includere:&lt;/p&gt;&lt;ul&gt;&lt;li&gt;&lt;strong&gt;Crescita delle malattie croniche:&lt;/strong&gt; in tutto il mondo, la frequenza di condizioni a lungo termine come diabete, cancro, malattie autoimmuni e malattie cardiovascolari è in aumento. Poiché i sistemi di somministrazione di farmaci iniettabili sono convenienti, efficaci e offrono una dose controllata, vengono spesso scelti per la somministrazione di farmaci per vari disturbi.&lt;/li&gt;&lt;li&gt;&lt;strong&gt;Sviluppi tecnologici:&lt;/strong&gt; come risultato di continui sviluppi tecnologici, sono stati creati nuovi sistemi di somministrazione di farmaci iniettabili con maggiore accuratezza, sicurezza e comfort per il paziente. Iniettori indossabili, autoiniettori, iniettori a penna e iniettori senza ago sono alcune di queste innovazioni.&lt;/li&gt;&lt;li&gt;&lt;strong&gt;Crescita della popolazione geriatrica:&lt;/strong&gt; con l'invecchiamento della popolazione mondiale e la sua maggiore vulnerabilità alle malattie croniche, ci sarà una maggiore necessità di sistemi di somministrazione di farmaci iniettabili. I dispositivi iniettabili sono l'alternativa raccomandata poiché le persone anziane potrebbero avere difficoltà ad auto-somministrarsi i farmaci tramite tecniche convenzionali.&lt;/li&gt;&lt;li&gt;&lt;strong&gt;Preferenza del paziente per l'auto-somministrazione:&lt;/strong&gt; consentendo ai pazienti di auto-somministrarsi i farmaci nella comodità delle proprie case, i sistemi di somministrazione di farmaci iniettabili riducono la frequenza delle visite in ospedale. Questo schema è particolarmente degno di nota per malattie come diabete e artrite reumatoide che necessitano di cure continue.&lt;/li&gt;&lt;li&gt;&lt;strong&gt;Espansione del mercato dei prodotti biologici:&lt;/strong&gt; vengono creati sempre più farmaci biologici, come insulina, vaccini e anticorpi monoclonali, per una serie di scopi terapeutici. A causa delle loro enormi dimensioni molecolari e dei requisiti di somministrazione unici, i dispositivi di somministrazione di farmaci iniettabili sono spesso il mezzo preferito per somministrare questi farmaci biologici complicati.&lt;/li&gt;&lt;li&gt;&lt;strong&gt;Iniziative normative:&lt;/strong&gt; la facilità, l'efficacia e la sicurezza dei dispositivi di somministrazione di farmaci vengono sempre più enfatizzate dagli enti normativi. I produttori sono costretti a creare prodotti che siano sia tecnologicamente innovativi che facili da usare dalle rigide restrizioni che circondano l'approvazione e la commercializzazione di questi gadget.&lt;/li&gt;&lt;li&gt;&lt;strong&gt;Crescita della spesa sanitaria:&lt;/strong&gt; la necessità di tecnologie sanitarie all'avanguardia, come i sistemi di somministrazione di farmaci iniettabili, è guidata dalla crescente spesa sanitaria, soprattutto nei paesi emergenti. Per aumentare l'accesso ai farmaci necessari, governi e aziende stanno investendo in infrastrutture sanitarie, il che sta stimolando la crescita del mercato.&lt;/li&gt;&lt;li&gt;&lt;strong&gt;Vantaggi rispetto alla somministrazione orale:&lt;/strong&gt; l'uso di dispositivi di somministrazione di farmaci iniettabili presenta diversi vantaggi rispetto alla somministrazione orale, tra cui una maggiore biodisponibilità, un inizio d'azione più rapido e la capacità di evitare la degradazione gastrointestinale. Per alcuni farmaci, in particolare quelli con bassa biodisponibilità orale o stabilità, questi vantaggi li rendono l'opzione preferita.&lt;/li&gt;&lt;/ul&gt;&lt;h3&gt;Limitazioni del mercato globale dei dispositivi di somministrazione di farmaci iniettabili&lt;/h3&gt;&lt;p&gt;Diversi fattori possono fungere da limitazioni o sfide per il mercato dei dispositivi di somministrazione di farmaci iniettabili. Questi possono includere:&lt;/p&gt;&lt;ul&gt;&lt;li&gt;&lt;strong&gt;Conformità normativa:&lt;/strong&gt; organizzazioni governative come l'Agenzia europea per i medicinali (EMA) in Europa o la Food and Drug Administration (FDA) negli Stati Uniti possono applicare rigide normative che presentano notevoli difficoltà per i partecipanti al mercato. L'aderenza alle norme relative alla sicurezza, all'efficacia e alla garanzia della qualità del prodotto può comportare maggiori spese di sviluppo e tempi di commercializzazione più lunghi.&lt;/li&gt;&lt;li&gt;&lt;strong&gt;Costi di sviluppo elevati:&lt;/strong&gt; la ricerca e lo sviluppo, le sperimentazioni cliniche e le procedure di approvazione normativa richiedono spesso un impegno finanziario significativo per la creazione di nuovi sistemi di somministrazione di farmaci iniettabili. L'espansione del mercato può essere ostacolata da elevate spese di sviluppo, in particolare per le piccole e medie imprese con budget limitati.&lt;/li&gt;&lt;li&gt;&lt;strong&gt;Difficoltà tecniche:&lt;/strong&gt; potrebbe essere difficile sviluppare sistemi di somministrazione di farmaci iniettabili con dose accurata, stabilità e biocompatibilità. L'accettazione del mercato può essere ostacolata da problemi quali l'intasamento dell'ago, il malfunzionamento del dispositivo e la compatibilità con varie formulazioni di farmaci.&lt;/li&gt;&lt;li&gt;&lt;strong&gt;Fobia degli aghi e compliance del paziente:&lt;/strong&gt; la terapia con farmaci iniettabili è spesso ostacolata dalla paura degli aghi da parte dei pazienti, nota anche come tripanofobia o fobia degli aghi. Inoltre, i pazienti potrebbero aderire meno strettamente ai regimi di trattamento se necessitano di numerose iniezioni o complicati processi di somministrazione, il che potrebbe influenzare la domanda del mercato.&lt;/li&gt;&lt;li&gt;&lt;strong&gt;Concorrenza da parte di sistemi alternativi di somministrazione di farmaci:&lt;/strong&gt; compresse orali, cerotti transdermici e dispositivi per inalazione sono esempi di sistemi alternativi di somministrazione di farmaci che competono con i dispositivi di somministrazione di farmaci iniettabili. Il mercato dei dispositivi di somministrazione di farmaci iniettabili potrebbe affrontare le sfide di questi metodi di somministrazione alternativi, che potrebbero offrire vantaggi come facilità, non invasività o migliore accettazione da parte del paziente.&lt;/li&gt;&lt;li&gt;&lt;strong&gt;Sfide di rimborso:&lt;/strong&gt; l'accesso al mercato potrebbe essere ostacolato da una copertura di rimborso limitata per la terapia farmacologica iniettabile e i relativi dispositivi di somministrazione, soprattutto in aree con budget sanitari ridotti o sistemi di pagamento che favoriscono opzioni di trattamento meno costose.&lt;/li&gt;&lt;li&gt;&lt;strong&gt;Richiami di prodotti e problemi di sicurezza:&lt;/strong&gt; i richiami di prodotti causati da contaminazione, difetti di fabbricazione o problemi di sicurezza possono minare la fiducia dei consumatori e danneggiare la reputazione dei produttori di dispositivi di somministrazione di farmaci iniettabili. Per ridurre questi rischi, sono necessari rigorosi standard di produzione e procedure di controllo qualità.&lt;/li&gt;&lt;li&gt;&lt;strong&gt;Scadenza dei brevetti e concorrenza dei farmaci generici:&lt;/strong&gt; con la scadenza dei brevetti dei dispositivi di somministrazione di farmaci iniettabili di marca, i produttori di farmaci generici potrebbero diventare più competitivi, esercitando pressione sui prezzi ed erodendo la quota di mercato degli operatori affermati.Mercato&lt;/li&gt;&lt;li&gt;&lt;strong&gt;Frammentazione e consolidamento:&lt;/strong&gt; nel mercato dei dispositivi di somministrazione di farmaci iniettabili sono presenti un'ampia varietà di operatori, come aziende multinazionali, produttori a contratto e startup. Mentre il consolidamento del mercato attraverso fusioni e acquisizioni può limitare le prospettive per le aziende più piccole, la frammentazione del mercato può comportare pressioni sui prezzi, mercificazione e feroce rivalità.&lt;/li&gt;&lt;/ul&gt;&lt;h3&gt;Analisi della segmentazione del mercato globale dei dispositivi per la somministrazione di farmaci iniettabili&lt;/h3&gt;&lt;p&gt;Il mercato globale dei dispositivi per la somministrazione di farmaci iniettabili è segmentato in base a tipo di prodotto, applicazione, canale di distribuzione e area geografica.&lt;/p&gt;&lt;h3&gt;&lt;/h3&gt;&lt;h3&gt;Mercato dei dispositivi per la somministrazione di farmaci iniettabili, per tipo di prodotto&lt;/h3&gt;&lt;ul&gt;&lt;li&gt;&lt;strong&gt;Dispositivi di iniezione convenzionali:&lt;/strong&gt; includono siringhe, aghi e fiale utilizzati per somministrare farmaci tramite iniezioni in modo tradizionale.&lt;/li&gt;&lt;li&gt;&lt;strong&gt;Dispositivi per autoiniezione:&lt;/strong&gt; dispositivi progettati per consentire ai pazienti di auto-somministrarsi i farmaci, inclusi autoiniettori e iniettori a penna, che offrono facilità d'uso e praticità.&lt;/li&gt;&lt;li&gt;&lt;strong&gt;Iniettori senza ago:&lt;/strong&gt; dispositivi innovativi che somministrano farmaci attraverso flussi ad alta pressione, eliminando la necessità di aghi.&lt;/li&gt;&lt;li&gt;&lt;strong&gt;Altri:&lt;/strong&gt; Ciò può includere dispositivi di iniezione specializzati che soddisfano specifiche aree terapeutiche o requisiti di somministrazione.&lt;/li&gt;&lt;/ul&gt;&lt;h3&gt;Mercato dei dispositivi di somministrazione di farmaci iniettabili, per applicazione&lt;/h3&gt;&lt;ul&gt;&lt;li&gt;&lt;strong&gt;Malattie autoimmuni:&lt;/strong&gt; Farmaci iniettabili utilizzati nel trattamento di disturbi autoimmuni come l'artrite reumatoide, la sclerosi multipla e il morbo di Crohn.&lt;/li&gt;&lt;li&gt;&lt;strong&gt;Oncologia:&lt;/strong&gt; Farmaci chemioterapici iniettabili e terapie mirate per il trattamento del cancro.&lt;/li&gt;&lt;li&gt;&lt;strong&gt;Diabete:&lt;/strong&gt; Insulina e altri farmaci iniettabili per la gestione del diabete.Malattie cardiovascolari: Farmaci somministrati tramite iniezioni per condizioni cardiache come insufficienza cardiaca e ipertensione.&lt;/li&gt;&lt;li&gt;&lt;strong&gt;Altri:&lt;/strong&gt; Varie altre aree terapeutiche tra cui malattie infettive, disturbi ormonali e dolore gestione.&lt;/li&gt;&lt;/ul&gt;&lt;h3&gt;Mercato dei dispositivi di somministrazione di farmaci iniettabili, per canale di distribuzione&lt;/h3&gt;&lt;ul&gt;&lt;li&gt;&lt;strong&gt;Farmacie ospedaliere:&lt;/strong&gt; dispositivi di somministrazione di farmaci iniettabili distribuiti tramite farmacie ospedaliere per pazienti ricoverati e ambulatoriali.&lt;/li&gt;&lt;li&gt;&lt;strong&gt;Farmacie al dettaglio e Farmacie:&lt;/strong&gt; Dispositivi disponibili per l'acquisto da banco o con prescrizione medica tramite punti vendita di farmacie al dettaglio.&lt;/li&gt;&lt;li&gt;&lt;strong&gt;Farmacie online:&lt;/strong&gt; Canale di distribuzione sempre più popolare che offre praticità e accessibilità ai pazienti per l'acquisto di dispositivi per la somministrazione di farmaci iniettabili.&lt;/li&gt;&lt;li&gt;&lt;strong&gt;Altri:&lt;/strong&gt; Cliniche specialistiche, vendite dirette dai produttori e partnership di distribuzione con operatori sanitari.&lt;/li&gt;&lt;/ul&gt;&lt;h3&gt;Mercato dei dispositivi per la somministrazione di farmaci iniettabili, per area geografica&lt;/h3&gt;&lt;ul&gt;&lt;li&gt;&lt;strong&gt;Nord America:&lt;/strong&gt; Condizioni di mercato e domanda negli Stati Uniti, in Canada e in Messico.&lt;/li&gt;&lt;li&gt;&lt;strong&gt;Europa:&lt;/strong&gt; Analisi del mercato dei dispositivi per la somministrazione di farmaci iniettabili nei paesi europei.&lt;/li&gt;&lt;li&gt;&lt;strong&gt;Asia-Pacifico:&lt;/strong&gt; Concentrazione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Latina.&lt;/li&gt;&lt;/ul&gt;&lt;h3&gt;Attori principali&lt;/h3&gt;&lt;p&gt;I principali attori del mercato dei dispositivi di somministrazione di farmaci iniettabili sono:&lt;/p&gt;&lt;ul&gt;&lt;li&gt;Becton, Dickinson and Company (BD)&lt;/li&gt;&lt;li&gt;Teva Pharmaceutical Industries Ltd.&lt;/li&gt;&lt;li&gt;Pfizer Inc.&lt;/li&gt;&lt;li&gt;Eli Lilly and Company&lt;/li&gt;&lt;li&gt;Baxter International Inc.&lt;/li&gt;&lt;li&gt;Sandoz&lt;/li&gt;&lt;li&gt;Terumo Corporation&lt;/li&gt;&lt;li&gt;Schott AG&lt;/li&gt;&lt;li&gt;Gerresheimer AG&lt;/li&gt;&lt;li&gt;Ypsomed&lt;/li&gt;&lt;/ul&gt;&lt;h3&gt;Ambito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PROFILATE&lt;/td&gt;&lt;td&gt;&lt;p&gt;Becton, Dickinson and Company (BD), Teva Pharmaceutical Industries Ltd., Pfizer Inc., Eli Lilly and Company, Baxter International Inc., Terumo Corporation, Schott AG, Gerresheimer AG, Ypsomed.&lt;/p&gt;&lt;/td&gt;&lt;/tr&gt;&lt;tr&gt;&lt;td&gt;SEGMENTI COPERTI&lt;/td&gt;&lt;td&gt;&lt;p&gt;Per tipo di prodotto, per applicazione, per canale di distribuzione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segmento.&lt;/p&gt;&lt;/td&gt;&lt;/tr&gt;&lt;/tbody&gt;&lt;/table&gt;&lt;/div&gt;&lt;/div&gt;&lt;h4&gt;Opinione dell'analista&lt;/h4&gt;&lt;p&gt;In conclusione, il mercato dei dispositivi per la somministrazione di farmaci iniettabili sta vivendo una crescita robusta dovuta a diversi fattori, come la crescente prevalenza di malattie croniche, i progressi tecnologici nei sistemi di somministrazione di farmaci e la crescente domanda di dispositivi di auto-somministrazione. Il mercato è pronto per un'ulteriore espansione, poiché gli operatori sanitari e i pazienti danno sempre più priorità alla praticità, alla sicurezza e all'efficacia nella somministrazione dei farmaci. Tuttavia, le sfide normative e le preoccupazioni relative alle punture di ago e alle infezioni rimangono aree chiave di attenzione per gli stakeholder del settore. Nel complesso, il mercato presenta opportunità redditizie per produttori, investitori e organizzazioni sanitarie per capitalizzare sulla crescente domanda di soluzioni avanzate per la somministrazione di farmaci iniettabili.&lt;/p&gt;&lt;h4&gt;Metodologia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Ampia profili aziendali composti da panoramica aziendale, approfondimenti aziendali, benchmarking dei prodotti e analisi SWOT per i principali attori del mercato Le prospettive di mercato attuali e future del settore rispetto ai recenti sviluppi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</si>
  <si>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dell'ispezione ottica automatizzata in linea&lt;/h2&gt;&lt;p&gt;Le dimensioni del mercato dell'ispezione ottica automatizzata in linea sono state valutate a 1 miliardo di USD nel 2022 e si prevede che raggiungeranno &lt;span style="color: #993300;"&gt;&lt;strong&gt;4,05 miliardi di USD entro il 2030,&lt;/strong&gt;&lt;/span&gt; crescendo a un &lt;span style="color: #993300;"&gt;&lt;strong&gt;CAGR del 19,34% dal 2023 al 2030.&lt;/strong&gt;&lt;/span&gt;&lt;/p&gt;&lt;p style="background: white; vertical-align: baseline; margin: 0cm 0cm 11,25pt 0cm;"&gt;La crescente domanda di componenti elettronici di alta qualità e la domanda cumulativa di elettronica di consumo stanno stimolando il mercato. La crescente complessità dei PCB è il fattore principale che guida la crescita del mercato dell'ispezione ottica automatizzata in linea. Gli ultimi progressi tecnologici favoriranno la crescita del mercato. Il rapporto Global Inline Automated Optical Inspection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Inline Automated Optical Inspection&lt;/h3&gt;&lt;p&gt;L'ispezione ottica automatizzata (AOI) è un metodo di ispezione visiva automatizzata che utilizza l'ottica per catturare immagini di un PCB per vedere se mancano componenti. Sono di due tipi online e offline. I sistemi AOI in linea sono una parte importante del processo di postazione di lavoro di produzione. Questa tecnologia comprende componenti software e hardware. I sistemi AOI in linea possono catturare vari tipi di video e immagini da diverse angolazioni. La telecamera esegue autonomamente la scansione del dispositivo in prova per rilevare guasti catastrofici e difetti di qualità. Questo sistema utilizza due gruppi di algoritmi di base per rilevare componenti e difetti di saldatura.&lt;/p&gt;&lt;p&gt;Un sistema di ispezione ottica automatizzato in linea viene assimilato alla linea di assemblaggio per riconoscere gli errori e le tendenze di processo emergenti della produzione di prodotti. I prodotti AOI in linea sono generalmente di tipo desktop o indipendenti. I vantaggi includono l'ispezione rapida dei difetti nei componenti alti e l'accelerazione del processo di ispezione. Questi sono utilizzati prevalentemente nell'elettronica di consumo come i PCB. I sistemi AOI in linea trovano ampie applicazioni nelle telecomunicazioni, nell'automotive, nei dispositivi medici, nell'aerospaziale e industrie della difesa.&lt;/p&gt;&lt;section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dell'ispezione ottica automatizzata in linea&lt;/h3&gt;&lt;p&gt;La crescente domanda di AOI in linea per un'ispezione rapida e accurata di circuiti stampati e assemblaggi elettronici senza difetti di fabbricazione sta guidando il mercato. La crescente domanda di componenti elettronici di alta qualità e la domanda cumulativa di elettronica di consumo stanno stimolando il mercato. La crescente complessità dei PCB è il fattore principale che guida la crescita del mercato dell'ispezione ottica automatizzata in linea. Inoltre, gli ultimi progressi tecnologici nelle apparecchiature mediche e nello sviluppo di nuovi prodotti spingeranno il mercato per il periodo di previsione.&lt;/p&gt;&lt;p&gt;Inoltre, l'installazione di diversi tipi completamente automatici di piccole e grandi schede elettroniche nella produzione di aeromobili, la crescente domanda di prodotti di alta qualità e nelle applicazioni automobilistiche, diversi tipi di adozione e innovazione di nuove tecnologie nella tecnologia dei prodotti intelligenti sono i fattori trainanti che anticipano positivamente l'aumento del mercato globale dell'ispezione ottica automatizzata in linea. Ci sono alcune limitazioni e sfide che ostacoleranno la crescita complessiva del mercato.&lt;/p&gt;&lt;p&gt;Il principale limite all'espansione del mercato è l'elevato costo di installazione dei sistemi AOI in linea e la domanda di manodopera altamente qualificata. La domanda è ulteriormente limitata dal tasso di false chiamate dei sistemi AOI basati su immagini e dalla disponibilità di una tecnologia di ispezione superiore come sostituzione. Il mercato dell'ispezione ottica automatizzata in linea è ostacolato da ulteriori motivi come l'ignoranza dei consumatori sugli attuali progressi tecnologici nell'ecosistema AOI in linea.&lt;/p&gt;&lt;h3&gt;Mercato globale dell'ispezione ottica automatizzata in linea: analisi della segmentazione&lt;/h3&gt;&lt;p&gt;Il mercato globale dell'ispezione ottica automatizzata in linea è segmentato in base a prodotto, applicazione e geografia.&lt;/p&gt;&lt;p&gt;&lt;/p&gt;&lt;p&gt; &lt;/p&gt;&lt;h3&gt;Mercato dell'ispezione ottica automatizzata in linea, per prodotto&lt;/h3&gt;&lt;ul&gt;&lt;li&gt;Desktop&lt;/li&gt;&lt;li&gt;Autoportante&lt;/li&gt;&lt;/ul&gt;&lt;p&gt;In base al prodotto, il mercato è diviso in Desktop e Autoportante. Il segmento dei desktop detiene la quota di mercato maggiore rispetto ai sistemi autoportanti, i desktop sono spesso più piccoli e leggeri, il che semplifica l'integrazione in una linea di produzione e lo spostamento in base alle necessità.&lt;/p&gt;&lt;p&gt;Nel settore dell'elettronica, dove le linee di produzione possono essere congestionate e lo spazio a pavimento è limitato, questo è particolarmente cruciale. Grazie ai loro processi di produzione più semplici e alla necessità di meno componenti rispetto ai sistemi indipendenti, sono spesso più convenienti. Per i produttori, che sono costantemente alla ricerca di modi per tagliare i costi e aumentare l'efficienza, questo è un fattore cruciale.&lt;/p&gt;&lt;h3&gt;Mercato dell'ispezione ottica automatizzata in linea, per applicazione&lt;/h3&gt;&lt;ul&gt;&lt;li&gt;Elettronica&lt;/li&gt;&lt;li&gt;Medicina&lt;/li&gt;&lt;li&gt;Automobile&lt;/li&gt;&lt;li&gt;Altro&lt;/li&gt;&lt;/ul&gt;&lt;p&gt;In base all'applicazione, il mercato è suddiviso in Elettronica, Medicina, Automobile e Altro. Si stima che il segmento Elettronica registrerà il CAGR più elevato per il periodo di previsione. I fattori possono essere attribuiti all'installazione di sistemi AOI nell'elettronica automobilistica, alla necessità di componenti elettronici di alta qualità e alla crescente domanda di maggiore produttività da parte delle aziende di servizi di produzione elettronica (EMS) che hanno favorito l'accettazione del segmento dell'elettronica.&lt;/p&gt;&lt;h3&gt;Mercato dell'ispezione ottica automatizzata in linea, per area geografica&lt;/h3&gt;&lt;ul&gt;&lt;li&gt;Nord America&lt;/li&gt;&lt;li&gt;Europa&lt;/li&gt;&lt;li&gt;Asia Pacifico&lt;/li&gt;&lt;li&gt;Medio Oriente e Africa&lt;/li&gt;&lt;li&gt;America Latina&lt;/li&gt;&lt;/ul&gt;&lt;p&gt;Sulla base dell'analisi regionale, il mercato globale dell'ispezione ottica automatizzata in linea è classificato in Nord America, Europa, Asia Pacifico, Medio Oriente e Africa e America Latina. L'Asia-Pacifico detiene la quota di mercato maggiore con paesi come Cina, Taiwan, Giappone e Corea del Sud. L'aumento della produzione ad alto volume di PCB crea una domanda di sistemi AOI con velocità di ispezione più rapida. La crescente consapevolezza nello sviluppo di prodotti tecnicamente avanzati e affidabili, le mutevoli esigenze dei consumatori nel segmento dei prodotti elettronici intelligenti e l'aumento della miniaturizzazione dei sistemi elettronici stimoleranno il mercato nella regione APAC.&lt;/p&gt;&lt;h3&gt;Attori chiave&lt;/h3&gt;&lt;p&gt;Il rapporto di studio "Global Inline Automated Optical Inspection Market" fornirà una preziosa panoramica con un'enfasi sul mercato globale, inclusi alcuni dei principali attori come &lt;em&gt;&lt;strong&gt;Mek, JUTZE Intelligence Technology, Nordson, Viscom, GÖPEL Electronic, Saki Corporation, OMRON, Test Research, Stratus Vision, Optima, AOI Systems, Smart Vision Corporation, CHROMA ATE, Mirtec e altri&lt;/strong&gt;&lt;/em&gt;&lt;/p&gt;&lt;p&gt;La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gennaio 2023, Saki Corporation ha introdotto una nuova opzione per la sua serie 3Di più recente di macchinari di ispezione ottica automatizzata 3D in linea (3D-AOI) di nuova generazione: una testa della telecamera ad alta velocità con una risoluzione ottica di 15 m. Tra i principali produttori di apparecchiature di ispezione ottica e a raggi X automatizzate c'è Saki Corporation. Con questa testa della telecamera è stato ottenuto il tempo di ciclo più rapido per l'ispezione di qualità ad alte prestazioni sul mercato.&lt;/li&gt;&lt;li&gt;Ad agosto 2020, Koh Young e Mentor, un'azienda Siemens, hanno collaborato per creare una soluzione di programmazione migliore che fa progredire il settore dell'assemblaggio di circuiti stampati.&lt;/li&gt;&lt;li&gt;Viscom e PCB Technologies hanno formato una cooperazione ad aprile 2020 per vendere una varietà di prodotti nei settori AOI e AXI. Viscom e PCB hanno concordato di collaborare strettamente sul marketing dei prodotti e sul servizio clienti.&lt;/li&gt;&lt;/ul&gt;&lt;h3&gt;Ambito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PROFILATE&lt;/td&gt;&lt;td&gt;&lt;p&gt;Mek, JUTZE Intelligence Technology, Nordson, Viscom, GÖPEL Electronic, Saki Corporation, OMRON, Test Research, Stratus Vision, Optima, AOI Systems, Smart Vision Corporation, CHROMA ATE, Mirtec.&lt;/p&gt;&lt;/td&gt;&lt;/tr&gt;&lt;tr&gt;&lt;td&gt;SEGMENTI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dati nazionali, regionali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indicazione dei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</si>
  <si>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dispersori in linea&lt;/h2&gt;&lt;p&gt;Le dimensioni del mercato dei dispersori in linea stanno crescendo a un ritmo più veloce con tassi di crescita sostanziali nel giro di pochi anni e si stima che il mercato crescerà in modo significativo nel periodo previsto, ovvero dal 2023 al 2030.&lt;/p&gt;&lt;p&gt;La crescente necessità di preparazione di sospensioni, soluzioni ed emulsioni nei settori chimico, alimentare, farmaceutico e cosmetico, insieme agli ultimi progressi tecnologici nelle apparecchiature per dispersori in linea, favorirà la crescita del mercato. Il rapporto sul mercato globale dei dispersori in linea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dispersori in linea&lt;/h3&gt;&lt;p&gt;Il dispersore in linea, precedentemente chiamato dissolvitore ad alta velocità, è un dispositivo di miscelazione ad alta velocità utilizzato per disperdere o dissolvere pigmenti e altri solidi in un liquido. È un cavallo di battaglia standard nel settore dei rivestimenti. È utilizzato principalmente per miscelare polveri in liquidi e scomporre agglomerati sciolti per produrre un livello accettabile di dispersione prima della macinazione. Sono classificati in quattro tipi di regolazione elettromagnetica della velocità, controllo della frequenza e controllo della frequenza anti-esplosione.&lt;/p&gt;&lt;p&gt;Il principio di funzionamento di un dispersore in linea si basa sul trasferimento di energia. Una lama a disco è montata all'estremità inferiore dell'albero di miscelazione e ruotata a una velocità della punta molto elevata. I solidi e i liquidi vengono versati nel disco rotante e vengono miscelati nelle porzioni appropriate. Trovano ampie applicazioni nei settori chimico, alimentare, farmaceutico e cosmetico.&lt;/p&gt;&lt;h3&gt;Panoramica del mercato globale dei dispersori in linea&lt;/h3&gt;&lt;p&gt;Il continuo aumento del numero di produzioni basate sui dispersori in linea ha fatto crescere il mercato dei dispersori in linea. I progressi tecnologici dovuti alla crescente adozione di intelligenza artificiale e robotica nei settori e nelle apparecchiature di utilizzo finale stanno spingendo la crescita del settore. La crescente necessità di preparazione di sospensioni, soluzioni ed emulsioni nei settori chimico, alimentare, farmaceutico e cosmetico ha guidato la domanda. Inoltre, la crescita dei bilanci governativi nei principali paesi, l'aumento delle spese per le cure mediche, la concorrenza più intensa, i lanci nell'introduzione di nuovi prodotti, l'aumento della spesa per l'industria chimica quotidiana e il riadattamento e la ristrutturazione di vecchie tecnologie anticiperanno positivamente la spinta del mercato globale dei dispersori in linea.&lt;/p&gt;&lt;p&gt;Ci sono alcune limitazioni e sfide affrontate che ostacoleranno la crescita complessiva del mercato. Fattori come la mancanza di manodopera qualificata e l'assenza di standard e protocolli stanno limitando la crescita del mercato. Inoltre, le rigide norme governative e le complesse apparecchiature integrate e il loro funzionamento sono un compito difficile che limita la crescita. Gli investimenti una tantum, il fattore corrosione e l'elevata manutenzione sono i potenziali limiti che ostacolano la crescita complessiva del mercato dei dispersori in linea.&lt;/p&gt;&lt;h3&gt;Mercato globale dei dispersori in linea: analisi della segmentazione&lt;/h3&gt;&lt;p&gt;Il mercato globale dei dispersori in linea è segmentato in base a prodotto, applicazione e geografia.&lt;/p&gt;&lt;p&gt;&lt;/p&gt;&lt;h3&gt;Mercato dei dispersori in linea, per prodotto&lt;/h3&gt;&lt;p&gt;• Regolazione elettromagnetica della velocità• Controllo della frequenza• Controllo della frequenza anti-esplosione• Altri&lt;/p&gt;&lt;p&gt;In base al prodotto, il mercato è suddiviso in Regolazione elettromagnetica della velocità, Controllo della frequenza, Controllo della frequenza anti-esplosione e Altri.&lt;/p&gt;&lt;h3&gt;Mercato dei dispersori in linea, per applicazione&lt;/h3&gt;&lt;p&gt;• Laboratorio• Industriale&lt;/p&gt;&lt;p&gt;In base all'applicazione, il mercato è suddiviso in Laboratorio e Industriale. Si stima che il segmento Industriale registrerà il CAGR più elevato per il periodo di previsione. I fattori possono essere attribuiti alla crescente necessità di preparazione di sospensioni, soluzioni ed emulsioni nei settori chimico, alimentare, farmaceutico e cosmetico.&lt;/p&gt;&lt;h3&gt;Mercato dei dispersori in linea, per area geografica&lt;/h3&gt;&lt;p&gt;• Nord America• Europa• Asia Pacifico• Resto del mondo&lt;/p&gt;&lt;p&gt;Sulla base dell'analisi regionale, il mercato globale dei dispersori in linea è classificato in Nord America, Europa, Asia Pacifico e Resto del mondo. Si prevede che Europa e Giappone cresceranno al tasso di crescita più elevato durante il periodo di previsione. La crescita dei bilanci governativi nei principali paesi, l'aumento delle spese per le cure mediche, la concorrenza più intensa, i lanci di nuovi prodotti, l'aumento della spesa per l'industria chimica quotidiana e il riadattamento e la ristrutturazione di vecchie tecnologie stimoleranno il mercato in questa regione.&lt;/p&gt;&lt;h3&gt;Attori chiave&lt;/h3&gt;&lt;p&gt;Il rapporto di studio "Global Inline Disperser Market" fornirà preziose informazioni con un'enfasi sul mercato globale, inclusi alcuni dei principali attori come &lt;em&gt;&lt;strong&gt;Netzsch, IKA, Primix Corporation, FLUKO, Ross, VMA-Getzmann, Max mixer, MorehouseCowles, Hockmeyer, Tonghui, Greaves, SIEHE Industry, Reynolds Industries, NanTong Hennly, Tipco Engineering.&lt;/strong&gt;&lt;/em&gt;&lt;/p&gt;&lt;p&gt;La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maggio 2020, la società PAL, leader mondiale nella produzione di prodotti per il controllo delle infezioni e l'igiene, aveva bisogno di espandere la capacità produttiva, quindi ha collaborato con Greaves con una richiesta urgente di fornitura di 3 unità di dispersione su misura da 5000 litri.&lt;/p&gt;&lt;h4&gt;Lancio di prodotti ed espansione di prodotti&lt;/h4&gt;&lt;p&gt;• A marzo 2022, NETZSCH ha lanciato una nuova unità di pre-macinazione, ProPhi 20, che contribuisce a un aumento significativo della capacità produttiva con un'eccellente riproducibilità.&lt;/p&gt;&lt;p&gt;• A gennaio 2022, IKA ha aperto una nuova filiale a Bangkok per essere ancora più vicina ai clienti in diverse parti del mondo.&lt;/p&gt;&lt;p&gt;• A maggio 2021, Hockmeyer ha sviluppato un progresso generazionale nella dispersione, sia nella premiscelazione che nella macinazione, che aiuta a produrre un'uniformità quasi totale.&lt;/p&gt;&lt;h3&gt;Ambito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storico&lt;/td&gt;&lt;td&gt;&lt;p&gt;2019-2021&lt;/p&gt;&lt;/td&gt;&lt;/tr&gt;&lt;tr&gt;&lt;td&gt;Aziende chiave Profilato&lt;/td&gt;&lt;td&gt;&lt;p&gt;Netzsch, IKA, Primix Corporation, FLUKO, Ross, VMA-Getzmann, Max mixer, MorehouseCowles.&lt;/p&gt;&lt;/td&gt;&lt;/tr&gt;&lt;tr&gt;&lt;td&gt;Segmenti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</si>
  <si>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rivestimenti antimicrobici inorganici&lt;/h2&gt;&lt;p&gt;Le dimensioni del mercato dei rivestimenti antimicrobici inorganici stanno crescendo a un ritmo moderato con tassi di crescita sostanziali negli ultimi anni e si stima che il mercato crescerà in modo significativo nel periodo previsto, ovvero dal 2021 al 2028.&lt;/p&gt;&lt;p&gt;La crescente consapevolezza della sicurezza e dell'igiene, le severe normative e la crescente adozione in diverse applicazioni industriali stanno guidando la crescita del mercato dei rivestimenti antimicrobici inorganici. Il rapporto Global Inorganic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rivestimenti antimicrobici inorganici&lt;/h3&gt;&lt;p&gt;I rivestimenti antimicrobici inorganici sono finiture o strati neutralizzanti i germi realizzati con sostanze inorganiche. Sono destinati a impedire la capacità dei batteri di riprodursi. I batteri solitamente non sono in grado di crescere o diffondersi su superfici rivestite con un rivestimento antimicrobico inorganico. I rivestimenti antimicrobici possono essere classificati come organici o inorganici, a seconda della sostanza di cui sono composti. I rivestimenti antimicrobici organici sono realizzati con sostanze organiche. I rivestimenti antimicrobici inorganici, d'altro canto, formano sostanze inorganiche. Entrambi i tipi hanno lo stesso scopo di neutralizzare i batteri, ma sono sostanze diverse.&lt;/p&gt;&lt;p&gt;I rivestimenti antimicrobici inorganici più comuni includono argento e rame. I rivestimenti in argento generalmente includono zeolite d'argento, ioni d'argento e un meccanismo di emissione. Quando applicati sulla superficie, la combinazione di queste sostanze solitamente neutralizza i batteri entro 3-4 ore. Le proprietà antimicrobiche dell'argento non sono del tutto comprese. Tuttavia, alcuni esperti ritengono che l'argento possa distruggere le cellule batteriche dall'interno. Il rame è una sostanza utilizzata in alcuni rivestimenti antimicrobici inorganici come l'argento. Si pensa che il rame causi stress ossidativo batterico. Quando i batteri sono esposti al rame, le loro cellule vengono distrutte dall'ossidazione.&lt;/p&gt;&lt;p&gt;Molti dispositivi medici hanno un rivestimento antimicrobico inorganico. I batteri possono essere un problema negli ospedali e in altre strutture mediche. Le persone spesso visitano ospedali e strutture mediche per ricevere cure per le loro malattie. Pertanto, disperdono i batteri in questi luoghi e raccolgono i batteri da altri pazienti. Per ridurre il rischio di infezione, ospedali e strutture mediche spesso utilizzano apparecchiature con un rivestimento antimicrobico inorganico. I rivestimenti antimicrobici inorganici sono utilizzati per altri scopi, ma sono ampiamente utilizzati in dispositivi e apparecchiature mediche.&lt;/p&gt;&lt;section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rivestimenti antimicrobici inorganici&lt;/h3&gt;&lt;p&gt;Il fattore principale che guida la crescita del mercato è la crescente consapevolezza della sicurezza e dell'igiene, le severe normative e la crescente adozione in diverse applicazioni industriali. I rivestimenti antimicrobici inorganici stavano guadagnando terreno nelle aree scientifiche e sanitarie in tutto il mondo. Ciò è attribuito al crescente riconoscimento e ai progetti dell'autorità per salvarti dalla diffusione delle infezioni contratte in ospedale (HAI).&lt;/p&gt;&lt;p&gt;Le infezioni contratte in ospedale sono la causa principale di mortalità e morbilità nei centri sanitari. Generalmente si verificano durante le procedure di cura, tra cui l'inserimento di dispositivi scientifici nel telaio e la rottura della pelle. Diversi strumenti scientifici offrono un terreno fertile per i microrganismi e la loro crescita, che è impossibile da levigare o disinfettare con gli antibiotici tradizionali. Diversi produttori di strumenti scientifici e centri sanitari hanno iniziato a utilizzare rivestimenti antimicrobici sui prodotti come misura precauzionale. Il costo dei rivestimenti antibatterici è più elevato rispetto ai prodotti rivestiti tradizionali.&lt;/p&gt;&lt;p&gt;Nei paesi in via di sviluppo, le preferenze dei consumatori differiscono principalmente per quanto riguarda i prezzi dei prodotti. Il basso reddito pro capite dei paesi in via di sviluppo e la scarsa consapevolezza dei rivestimenti antibatterici inorganici corrispondono ai paesi sviluppati. Inoltre, la necessità di lavoratori qualificati per applicare rivestimenti antibatterici inorganici sta ostacolando lo sviluppo del mercato. Con la crescente consapevolezza della sicurezza e dell'igiene in tutto il mondo, molti produttori svilupperanno prodotti antibatterici, come tessuti, beni di consumo ed elettronica. Aiuta a soddisfare le mutevoli preferenze dei consumatori, aumentando la domanda per il mercato dei rivestimenti antimicrobici inorganici.&lt;/p&gt;&lt;h3&gt;Mercato globale dei rivestimenti antimicrobici inorganici: analisi della segmentazione&lt;/h3&gt;&lt;p&gt;Il mercato globale dei rivestimenti antimicrobici inorganici è segmentato in base a prodotto, applicazione e geografia.&lt;/p&gt;&lt;h3&gt;&lt;/h3&gt;&lt;h3&gt;Mercato dei rivestimenti antimicrobici inorganici, per prodotto&lt;/h3&gt;&lt;ul&gt;&lt;li&gt;Argento&lt;/li&gt;&lt;li&gt;Rame&lt;/li&gt;&lt;li&gt;Altri&lt;/li&gt;&lt;/ul&gt;&lt;p&gt;&lt;/p&gt;&lt;p&gt;In base al prodotto, il mercato è segmentato in argento, rame e altri. Il segmento dell'argento detiene un gran numero di quote di mercato perché l'argento è il più consumato di tutti questi prodotti. I sistemi complessi di rivestimento antimicrobico in argento inorganico a base di vetro contenenti sali d'argento, argento colloidale, zeolite d'argento o resine a scambio ionico, ioni metallici e nano argento sono molto richiesti nel settore sanitario, il che aumenta la crescita del mercato dei rivestimenti antimicrobici inorganici.&lt;/p&gt;&lt;h3&gt;Mercato dei rivestimenti antimicrobici inorganici, per applicazione&lt;/h3&gt;&lt;ul&gt;&lt;li&gt;HVAC&lt;/li&gt;&lt;li&gt;Medico&lt;/li&gt;&lt;li&gt;Edilizia e costruzioni&lt;/li&gt;&lt;li&gt;Tessuti&lt;/li&gt;&lt;li&gt;Altro&lt;/li&gt;&lt;/ul&gt;&lt;p&gt;&lt;/p&gt;&lt;p&gt;In base all'applicazione, il mercato è segmentato in HVAC, Medico, Edilizia e costruzioni, Tessili e Altri. Il segmento medico detiene un gran numero di quote di mercato grazie alle proprietà del prodotto in quanto protegge la superficie da microrganismi come funghi, parassiti, batteri e batteri. Il crescente numero di ospedali e la crescente necessità di strutture mediche hanno progettato dispositivi e attrezzature avanzati per aumentare la domanda di prodotti nel segmento applicativo, il che aumenta la crescita del mercato dei rivestimenti antimicrobici inorganici.&lt;/p&gt;&lt;h3&gt;Mercato dei rivestimenti antimicrobici inorganici, per area geografica&lt;/h3&gt;&lt;ul&gt;&lt;li&gt;Nord America&lt;/li&gt;&lt;li&gt;Europa&lt;/li&gt;&lt;li&gt;Asia Pacifico&lt;/li&gt;&lt;li&gt;Resto del mondo&lt;/li&gt;&lt;/ul&gt;&lt;p&gt;In base all'area geografica, il mercato dei rivestimenti antimicrobici inorganici è classificato in Nord America, Europa, Asia Pacifico e Resto del mondo. La regione nordamericana detiene un gran numero di quote di mercato a causa della crescente domanda di progetti di costruzione non residenziali, come ospedali, scuole e college. Allo stesso tempo, l'Asia Pacifica è la regione in più rapida crescita a causa dell'aumento delle industrie di utilizzo finale, come sanità, edilizia e lavorazione e confezionamento alimentare, che stimolano la crescita del mercato dei rivestimenti antimicrobici inorganici.&lt;/p&gt;&lt;h3&gt;Attori chiave&lt;/h3&gt;&lt;p&gt;Il rapporto di studio "Global Inorganic Antimicrobial Coatings Market" fornirà informazioni preziose con un'enfasi sul mercato globale, inclusi alcuni dei principali attori come &lt;em&gt;&lt;strong&gt;SANITIZED, RYANMED, DAXAN, Royal DSM, DOT GmbH, Covalon Technologies, Sciessent, Specialty Coating Systems, Dow Chemical e BASF SE.&lt;/strong&gt;&lt;/em&gt;&lt;/p&gt;&lt;p&gt;La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PROFILATE&lt;/td&gt;&lt;td&gt;&lt;p&gt;SANITIZED, RYANMED, DAXAN, Royal DSM, DOT GmbH, Covalon Technologies, Sciessent, Specialty Coating Systems, Dow Chemical.&lt;/p&gt;&lt;/td&gt;&lt;/tr&gt;&lt;tr&gt;&lt;td&gt;SEGMENTI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 class="-report-title"&gt;&lt;strong&gt;&lt;/strong&gt;&lt;/p&gt;&lt;p&gt;&lt;strong&gt;&lt;/strong&gt;&lt;/p&gt;&lt;h4&gt;Metodologia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</si>
  <si>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inibitori di corrosione inorganici&lt;/h2&gt;&lt;p&gt;Le dimensioni del mercato degli inibitori di corrosione inorganici sono state valutate a 7,71 miliardi di USD nel 2023 e si prevede che raggiungeranno &lt;span style="color: #993300;"&gt;&lt;strong&gt;11,26 miliardi di USD&lt;/strong&gt; &lt;strong&gt;entro il 2030,&lt;/strong&gt;&lt;/span&gt; crescendo a un &lt;span style="color: #993300;"&gt;&lt;strong&gt;CAGR del 4,92% dal 2024 al 2030.&lt;/strong&gt;&lt;/span&gt;&lt;/p&gt;&lt;p&gt;La crescente domanda da parte di settori quali petrolio e gas, produzione di energia, lavorazione chimica e trattamento delle acque, in cui la corrosione può comportare gravi rischi per la sicurezza e perdite finanziarie, è ciò che sta guidando il mercato degli inibitori di corrosione inorganici. Il mercato si sta espandendo a causa della crescente necessità di inibitori di corrosione efficaci e convenienti. Il rapporto sul mercato globale degli inibitori di corrosione inorganici fornisce una valutazione olistica del mercato. Il rapporto offre un'analisi completa di segmenti chiave, tendenze, driver, vincoli, panorama competitivo e fattori che svolgono un ruolo sostanziale nel mercato.&lt;/p&gt;&lt;p&gt;&lt;/p&gt;&lt;p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degli inibitori di corrosione inorganici&lt;/h3&gt;&lt;p&gt;Gli inibitori di corrosione inorganici si riferiscono a una sostanza che agisce come barriera per i metalli impedendone la corrosione. Nelle industrie vengono utilizzati vari tipi di metalli come rame, alluminio e zinco che hanno varie applicazioni tra cui tubi, ponti, contenitori e macchinari. Questi sistemi sono soggetti a corrosione quando esposti a terreno, aria e acqua, pertanto le industrie richiedono prodotti chimici anticorrosione convenienti per scopi di rivestimento. Quando applicato al sistema, fornisce uno strato protettivo che resiste alla corrosione.&lt;/p&gt;&lt;section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inibitori di corrosione inorganici&lt;/h3&gt;&lt;p&gt;La crescente domanda di inibitori di corrosione inorganici a causa degli effetti negativi degli inibitori di piombo e cromo. L'uso di inibitori anodici su banchine, porti e ponti riduce il rischio di incidenti, aumentando così la domanda di inibitori di corrosione inorganici a causa dei loro benefici.&lt;/p&gt;&lt;p&gt;La crescente industrializzazione nelle economie emergenti è un'opportunità per la crescita del mercato. Tuttavia, il crescente uso di materie plastiche e ceramiche al posto dell'acciaio nel sistema di tubazioni probabilmente ostacolerà la crescita del mercato. Gli inibitori hanno un'applicazione importante nel trattamento delle acque reflue e nelle condutture di combustibili petroliferi e gassosi; si prevede che tali fattori guideranno la crescita del mercato.&lt;/p&gt;&lt;h3&gt;Analisi della segmentazione del mercato globale degli inibitori di corrosione inorganici&lt;/h3&gt;&lt;p&gt;Il mercato globale degli inibitori di corrosione inorganici è segmentato in base a tipo, applicazione e geografia.&lt;/p&gt;&lt;p&gt;&lt;/p&gt;&lt;h3&gt;Mercato degli inibitori di corrosione inorganici, per tipo&lt;/h3&gt;&lt;ul&gt;&lt;li&gt;Inibitori anodici&lt;/li&gt;&lt;li&gt;Inibitori catodici&lt;/li&gt;&lt;li&gt;Altri&lt;/li&gt;&lt;/ul&gt;&lt;p&gt;In base al tipo, il mercato è segmentato in inibitori anodici, inibitori catodici e altri. Gli inibitori anodici, talvolta chiamati inibitori di passivazione, impediscono alla reazione anodica di produrre una pellicola sulla superficie metallica. Le reazioni catodiche producono composti insolubili che funzionano come una barriera, impedendo alla reazione catodica di aver luogo. Gli inibitori di corrosione inorganici sono ampiamente utilizzati nell'industria petrolifera e del gas, nonché negli impianti di trattamento delle acque.&lt;/p&gt;&lt;h3&gt;Mercato degli inibitori di corrosione inorganici, per applicazione&lt;/h3&gt;&lt;ul&gt;&lt;li&gt;Industria petrolifera e del gas&lt;/li&gt;&lt;li&gt;Impianti di trattamento delle acque&lt;/li&gt;&lt;li&gt;Altri&lt;/li&gt;&lt;/ul&gt;&lt;p&gt;In base all'applicazione, il mercato è suddiviso in industria petrolifera e del gas, impianti di trattamento delle acque e altri. Gli inibitori di corrosione sono ampiamente utilizzati nell'industria petrolifera e del gas. Il settore petrolifero e del gas ha un impatto sostanziale sul PIL di un paese a causa delle sue dimensioni. Le attività di routine in questo settore richiedono una varietà di attrezzature, tra cui condotte, imbarcazioni e attrezzature sottomarine.&lt;/p&gt;&lt;h3&gt;Mercato degli inibitori di corrosione inorganici, per area geografica&lt;/h3&gt;&lt;ul&gt;&lt;li&gt;Nord America&lt;/li&gt;&lt;li&gt;Europa&lt;/li&gt;&lt;li&gt;Asia Pacifico&lt;/li&gt;&lt;li&gt;Medio Oriente e Africa&lt;/li&gt;&lt;li&gt;America Latina&lt;/li&gt;&lt;/ul&gt;&lt;p&gt;In base alla geografia, il mercato globale degli inibitori di corrosione inorganici è suddiviso in diverse regioni come Nord America, Europa, Asia Pacifico, Medio Oriente e Africa e America Latina. Il Nord America ha dominato il mercato degli inibitori di corrosione inorganici poiché i settori del petrolio e del gas, chimico e della produzione di energia sono solo alcune delle attività consolidate della regione. La necessità di inibitori di corrosione nella regione è guidata dalla sostanziale necessità di queste industrie di inibitori di corrosione per salvaguardare i loro macchinari e infrastrutture. Inoltre, ci sono molti moderni impianti di produzione e centri di ricerca e sviluppo per inibitori di corrosione in Nord America. Di conseguenza, la regione è in grado di creare inibitori di corrosione all'avanguardia del calibro più elevato in grado di soddisfare i diversi requisiti di vari settori.&lt;/p&gt;&lt;h3&gt;Attori chiave&lt;/h3&gt;&lt;p&gt;Il rapporto di studio "Global Inorganic Corrosion Inhibitors Market" fornirà informazioni preziose con un'enfasi sul mercato globale, inclusi alcuni dei principali attori come &lt;em&gt;&lt;strong&gt;Ashland, WR Grace Co., Akzonobel, Champion Technologies, Henkel, Daubert Cromwell LLC, GE Water, Dow Chemical, Ecolab, Solutia, BASF, Daubert Cromwell LLC, Dai-Ichi Karkaria, Cortec Corporation e altri.&lt;/strong&gt;&lt;/em&gt;&lt;/p&gt;&lt;p&gt;La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chiave&lt;/h3&gt;&lt;p&gt;&lt;/p&gt;&lt;ul&gt;&lt;li&gt;LANXESS ha acquisito tutte le azioni in circolazione di Emerald Kalama Chemical a febbraio 2021. L'azienda con sede negli Stati Uniti è leader di mercato nella produzione di prodotti chimici speciali, in particolare per il mercato dei consumatori. Le affiliate di American Securities LLC, una società di private equity statunitense, detengono la maggior parte dell'azienda.&lt;/li&gt;&lt;li&gt;Azelis e Hexigone, un produttore britannico di inibitori di corrosione intelligenti, hanno firmato un nuovo accordo di distribuzione nell'ottobre 2021. Gli inibitori di corrosione Hexigone saranno offerti da Azelis in tutta Europa, Turchia, Paesi Baltici e Ucraina. La gamma di prodotti Hexigone è pensata per consentire ad Azelis di fornire trattamenti e rivestimenti anticorrosione all'avanguardia. Azelis sostiene che l'enfasi di Hexigone sulla sostenibilità e la sostituzione di additivi organici prodotti per metalli pesanti convenzionali, fosfati e cromati tossici è coerente con l'impegno dell'azienda per la sostenibilità. Cortec parteciperà a una fiera quest'anno.&lt;/li&gt;&lt;/ul&gt;&lt;h3&gt;Analisi della matrice Ace&lt;/h3&gt;&lt;p&gt;La matrice Ace fornita nel rapporto aiuterebbe a comprendere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inibitori di corrosione inorganici.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degli inibitori di corrosione inorganici, valutare l'attrattiva di un determinato settore e valutare le possibilità di investimento.&lt;/p&gt;&lt;p&gt;&lt;/p&gt;&lt;p&gt; &lt;/p&gt;&lt;h3&gt;Ambito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(miliardi di USD)&lt;/p&gt;&lt;/td&gt;&lt;/tr&gt;&lt;tr&gt;&lt;td&gt;AZIENDE PRINCIPALI PROFILATE&lt;/td&gt;&lt;td&gt;&lt;p&gt;Ashland, WR Grace Co., Akzonobel, Champion Technologies, Henkel, Daubert Cromwell LLC, GE Water, Dow Chemical, Ecolab, Solutia, BASF, Daubert Cromwell LLC, Dai-Ichi Karkaria, Cortec Corporation.&lt;/p&gt;&lt;/td&gt;&lt;/tr&gt;&lt;tr&gt;&lt;td&gt;SEGMENTI COPERTI&lt;/td&gt;&lt;td&gt;&lt;ul&gt;&lt;li&gt;Per tipo&lt;/li&gt;&lt;li&gt;Per applicazione&lt;/li&gt;&lt;li&gt;Per area geografica&lt;/li&gt;&lt;/ul&gt;&lt;/td&gt;&lt;/tr&gt;&lt;tr&gt;&lt;td&gt;AMBITO DI PERSONALIZZAZIONE&lt;/td&gt;&lt;td&gt;&lt;p&gt;Personalizzazione gratuita del report (equivalente a fino a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rapida&lt;/p&gt;&lt;/div&gt;</t>
  </si>
  <si>
    <t>&lt;div class=""&gt;&lt;h2&gt;Dimensioni e previsioni del mercato delle macchine per stampaggio a iniezione&lt;/h2&gt;&lt;p&gt;Le dimensioni del mercato delle macchine per stampaggio a iniezione sono state stimate a 10,30 miliardi di USD nel 2020 e si prevede che raggiungeranno i &lt;span style="color: #993300;"&gt;&lt;strong&gt;14,32 miliardi di USD entro il 2028,&lt;/strong&gt;&lt;/span&gt; con un &lt;span style="color: #993300;"&gt;&lt;strong&gt;CAGR del 4,23% dal 2021 al 2028.&lt;/strong&gt; &lt;/span&gt;&lt;/p&gt;&lt;p&gt;La crescente domanda di macchine per stampaggio a iniezione nei settori di utilizzo finale come automotive, beni di consumo, imballaggio, sanità, elettricità ed elettronica e altri, la crescente domanda del settore sanitario, la crescente industrializzazione nei paesi in via di sviluppo come Cina, India e Thailandia e la crescente domanda di stampi in plastica nei veicoli elettrici sono i fattori che guidano la crescita del mercato delle macchine per stampaggio a iniezione. Il rapporto sul mercato globale delle macchine per stampaggio a iniezione di inserti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stampaggio a iniezione di inserti&lt;/h3&gt;&lt;p&gt;Lo stampaggio a iniezione di inserti è il processo di fusione o stampaggio di una parte in plastica attorno ad altre parti o inserti non in plastica. I componenti utilizzati sono per lo più oggetti semplici come filettature e barre, ma in alcuni casi gli inserti possono essere complessi come batterie e motori. Inoltre, lo stampaggio a inserto combina più combinazioni di metallo e plastica o materiali e componenti in un'unica entità. Questo processo utilizza materie plastiche tecniche per migliorare la resistenza all'usura, la resistenza alla trazione, la riduzione del peso e materiali metallici per resistenza e conduttività.&lt;/p&gt;&lt;p&gt;Gli inserti e le boccole in metallo migliorano le proprietà meccaniche delle parti in plastica o dei prodotti in elastomero termoplastico realizzati nel processo di stampaggio a inserto. Lo stampaggio a inserto presenta molti vantaggi per migliorare il funzionamento di un'azienda in termini di redditività. Con macchine per stampaggio a inserto e attrezzature di alta qualità, puoi adattarti rapidamente al progresso costante del settore. I miglioramenti nella tecnologia dei polimeri e nei processi di stampaggio hanno aperto le porte a nuovi ed entusiasmanti prodotti e processi. Gli inserti metallici per stampaggio a inserto provengono direttamente da materiali stampati a iniezione e sono regolarmente utilizzati in vari settori, tra cui aerospaziale, medico, difesa, apparecchiature elettriche e mercati industriali e di consumo.&lt;/p&gt;&lt;h3&gt;Panoramica del mercato globale delle macchine per stampaggio a iniezione a inserto&lt;/h3&gt;&lt;p&gt;Il fattore principale che guida la crescita del mercato è la crescente domanda di macchine per stampaggio a iniezione nei settori di utilizzo finale come automobilistico, beni di consumo, imballaggio, assistenza sanitaria, elettricità ed elettronica e altri, la crescente domanda dal settore sanitario, la crescente industrializzazione nei paesi in via di sviluppo come Cina, India e Thailandia e la crescente domanda di stampi in plastica nei veicoli elettrici. Crescente consapevolezza in merito al risparmio energetico in tutto il mondo. Le ragioni principali sono vari vantaggi come risparmio energetico, maggiore precisione e riutilizzabilità, minore sforzo di manutenzione senza pulizia dell'olio e maggiore velocità.&lt;/p&gt;&lt;p&gt;Le macchine per stampaggio a iniezione completamente elettriche sono superiori alle macchine idrauliche in termini di efficienza, affidabilità, risparmio sui costi, risparmio sui tempi di ciclo e riutilizzabilità. Di conseguenza, i vari componenti di una macchina per stampaggio a iniezione completamente elettrica sono azionati meccanicamente. I costi operativi sono notevolmente inferiori perché è richiesta meno potenza. Con una macchina per stampaggio a iniezione completamente elettrica, non vi è alcun rischio di perdite di liquido o nebbia, riducendo la possibilità di contaminazione del materiale o della superficie. Le macchine per stampaggio a iniezione completamente elettriche sono caratterizzate da efficienza produttiva, tempi di iniezione brevi con servomotori dinamici, perfetta riproducibilità e rumore ridotto.&lt;/p&gt;&lt;p&gt;Grazie alla tecnologia avanzata delle macchine completamente elettriche, il costo di investimento è elevato. Un altro inconveniente è la manutenzione speciale in caso di spreco. Se il motore si guasta, l'intero sistema dovrà essere sostituito, il che può essere molto costoso da mantenere e sta frenando la crescita del mercato delle macchine per stampaggio a iniezione di inserti. La crescente domanda di produzione di grandi parti stampate per applicazioni automobilistiche, elettrodomestici e industriali aumenterà le opportunità di crescita del mercato delle macchine per stampaggio a iniezione.&lt;/p&gt;&lt;h3&gt;Mercato globale delle macchine per stampaggio a iniezione: analisi della segmentazione&lt;/h3&gt;&lt;p&gt;Il mercato globale delle macchine per stampaggio a iniezione è segmentato in base a prodotto, applicazione e geografia.&lt;/p&gt;&lt;h3&gt;&lt;/h3&gt;&lt;h3&gt;Mercato delle macchine per stampaggio a iniezione, per prodotto&lt;/h3&gt;&lt;p&gt;• Elettriche• Idrauliche• Ibride&lt;/p&gt;&lt;p&gt;In base al prodotto, il mercato è segmentato in elettriche, idrauliche e ibride. Il segmento elettrico detiene un gran numero di quote di mercato perché fornisce un servomotore elettrico che alimenta ingranaggi, cremagliere e viti a sfere per far funzionare la maggior parte delle funzioni della macchina. Le macchine per stampaggio a iniezione elettrica sono attualmente il tipo meccanico preferito a causa del basso consumo di acqua di raffreddamento, della bassa manutenzione preventiva e di pulizia, del basso consumo di energia e olio e del basso tasso di riparazione, che aumenta la crescita del mercato delle macchine per stampaggio a iniezione.&lt;/p&gt;&lt;h3&gt;Mercato delle macchine per stampaggio a iniezione, per applicazione&lt;/h3&gt;&lt;p&gt;• Elettrodomestici• Elettronica di consumo• Industria automobilistica• Difesa e aviazione• Alimentare e farmaceutico&lt;/p&gt;&lt;p&gt;In base all'applicazione, il mercato è segmentato in Elettrodomestici, Elettronica di consumo, Industria automobilistica, Difesa e aviazione e Alimentare e farmaceutico. Il segmento dell'industria automobilistica detiene un gran numero di quote di mercato a causa della crescente domanda di macchine per stampaggio a iniezione nei settori di utilizzo finale dell'automotive e della crescente crescita economica, del miglioramento delle infrastrutture e della crescita della classe media nei mercati emergenti che stanno guidando la produzione e le vendite di veicoli, il che aumenta la crescita del mercato delle macchine per stampaggio a iniezione.&lt;/p&gt;&lt;h3&gt;Mercato delle macchine per stampaggio a iniezione, per area geografica&lt;/h3&gt;&lt;p&gt;• Nord America• Europa• Asia Pacifico• Resto del mondo&lt;/p&gt;&lt;p&gt;In base all'area geografica, il mercato delle macchine per stampaggio a iniezione è classificato in Nord America, Europa, Asia Pacifico e Resto del mondo. La regione Asia-Pacifico detiene un gran numero di quote di mercato a causa della popolazione in crescita, delle tecnologie avanzate in aumento e della costruzione di una catena del valore tra i fornitori di materie prime e la produzione che dovrebbe rappresentare una sfida per gli operatori del settore, poiché le regioni emergenti dell'APAC sono meno urbanizzate e industrializzate.&lt;/p&gt;&lt;p&gt;Allo stesso tempo, l'Europa è la regione in più rapida crescita a causa dello sviluppo del settore automobilistico nella regione e della crescente domanda di stampi per veicoli elettrici in paesi come Germania e Italia, che stimolano la crescita del mercato delle macchine per stampaggio a iniezione.&lt;/p&gt;&lt;h3&gt;Attori chiave&lt;/h3&gt;&lt;p&gt;Il rapporto di studio "Global Insert Injection Molding Machine Market" fornirà una preziosa panoramica con un'enfasi sul mercato globale, inclusi alcuni dei principali attori come &lt;em&gt;&lt;strong&gt;Arburg, Fanuc, Negri Bossi, KraussMaffei, Loramendi, Wittmann Battenfeld, Husky, UBE Machinery, Milacron e Sumitomo Demag.&lt;/strong&gt;&lt;/em&gt;&lt;/p&gt;&lt;p&gt;La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degli attori sopra menzionati a livello globale.&lt;/p&gt;&lt;h3&gt;Sviluppi chiave&lt;/h3&gt;&lt;p&gt;&lt;/p&gt;&lt;p&gt;• A febbraio 2021, Nolato Company ha completato l'installazione di una macchina per stampaggio da 75 tonnellate presso lo stabilimento di produzione della sua organizzazione sussidiaria denominata Avenue. La macchina per stampaggio produrrà parti di precisione per stampi che sono ancora nella fase di sviluppo. L'installazione ha evidenziato la crescente applicazione delle macchine per stampaggio a iniezione nel settore medico e sanitario.&lt;/p&gt;&lt;h3&gt;Ambito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PROFILATE&lt;/td&gt;&lt;td&gt;&lt;p&gt;Arburg, Fanuc, Negri Bossi, KraussMaffei, Loramendi, Wittmann Battenfeld, Husky, UBE Machinery, Milacron e Sumitomo Demag.&lt;/p&gt;&lt;/td&gt;&lt;/tr&gt;&lt;tr&gt;&lt;td&gt;SEGMENTI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</si>
  <si>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camere di ispezione&lt;/h2&gt;&lt;p&gt;Le dimensioni del mercato delle camere di ispezione sono state valutate a 2,32 miliardi di USD nel 2023 e si prevede che raggiungeranno i &lt;span style="color: #993300;"&gt;&lt;strong&gt;USD &lt;b&gt;5&lt;/b&gt;&lt;b&gt;,92&lt;/b&gt; miliardi entro il 2030&lt;/strong&gt;&lt;/span&gt;, crescendo a un &lt;span style="color: #993300;"&gt;&lt;strong&gt;CAGR del &lt;b&gt;6,72&lt;/b&gt;% dal 2024 al 2030.&lt;/strong&gt;&lt;/span&gt;&lt;/p&gt;&lt;p&gt;&lt;/p&gt;&lt;p style="text-align: center;"&gt; &lt;/p&gt;&lt;div class="btn-wrap text-center" id="bnthid"&gt;&lt;label style="padding-right:5px;margin-bottom: 10px;"&gt;&lt;b&gt;Per ottenere un'analisi dettagliata: &lt;noscript&gt;&lt;/noscript&gt; &lt;/b&gt;&lt;/label&gt;&lt;/div&gt;&lt;p&gt;&lt;/p&gt;&lt;h3&gt;Fattori trainanti del mercato globale delle camere di ispezione&lt;/h3&gt;&lt;p&gt;I fattori trainanti del mercato delle camere di ispezione possono essere influenzati da vari fattori. Questi possono includere:&lt;/p&gt;&lt;ul&gt;&lt;li&gt;&lt;strong&gt;Sviluppo delle infrastrutture:&lt;/strong&gt; poiché le camere di ispezione sono parti essenziali dei sistemi di drenaggio e fognatura, un aumento dei progetti edilizi e infrastrutturali, inclusi sviluppi residenziali, commerciali e industriali, spesso ne aumenta la domanda.&lt;/li&gt;&lt;li&gt;&lt;strong&gt;Urbanizzazione:&lt;/strong&gt; per gestire la popolazione in espansione, c'è una maggiore richiesta di sistemi efficaci di gestione delle acque reflue, che includono camere di ispezione, poiché più persone si trasferiscono nelle aree urbane.&lt;/li&gt;&lt;li&gt;&lt;strong&gt;Linee guida e requisiti governativi:&lt;/strong&gt; la necessità di camere di ispezione è in gran parte determinata dalle normative relative alla protezione ambientale e alla gestione delle acque reflue. L'installazione e la manutenzione delle camere di ispezione sono spesso richieste per rispettare gli standard e le normative.&lt;/li&gt;&lt;li&gt;&lt;strong&gt;Progressi tecnologici:&lt;/strong&gt; offrendo soluzioni più efficaci, durature e convenienti per soddisfare le mutevoli esigenze del settore, le innovazioni nella progettazione, nei materiali e nei processi di produzione delle camere di ispezione possono avere un impatto sulla crescita del mercato.&lt;/li&gt;&lt;li&gt;&lt;strong&gt;Investimenti nelle infrastrutture idriche:&lt;/strong&gt; come parte di progetti di miglioramento delle infrastrutture più ampi, le iniziative governative e gli investimenti nella modernizzazione e nell'estensione delle infrastrutture idriche, soprattutto nei paesi in via di sviluppo, possono aumentare la domanda di camere di ispezione.&lt;/li&gt;&lt;li&gt;&lt;strong&gt;Problemi ambientali:&lt;/strong&gt; aumentare la conoscenza pubblica dei problemi ambientali, come l'inquinamento e la conservazione dell'acqua, potrebbe incoraggiare l'uso di tecnologie per camere di ispezione più ecosostenibili.&lt;/li&gt;&lt;li&gt;&lt;strong&gt;Maggiore domanda di alloggi e infrastrutture:&lt;/strong&gt; la crescente popolazione mondiale aumenta la domanda di alloggi e infrastrutture, che a sua volta aumenta la domanda di camere di ispezione per supportare i sistemi di gestione delle acque reflue.&lt;/li&gt;&lt;li&gt;&lt;strong&gt;Necessità di riparazione e Sostituzione:&lt;/strong&gt; L'infrastruttura obsoleta in molte aree richiede riparazioni e sostituzioni di routine di parti, come le camere di ispezione, che aumentano la domanda di mercato.&lt;/li&gt;&lt;li&gt;&lt;strong&gt;Resilienza ai cambiamenti climatici:&lt;/strong&gt; Con eventi meteorologici più frequenti e intensi causati dai cambiamenti climatici, c'è una crescente attenzione alle infrastrutture resilienti, come i sistemi di drenaggio con camere di ispezione robuste per ridurre il rischio di inondazioni e altri pericoli.&lt;/li&gt;&lt;/ul&gt;&lt;h3&gt;Limitazioni del mercato globale delle camere di ispezione&lt;/h3&gt;&lt;p&gt;Diversi fattori possono agire come limitazioni o sfide per il mercato delle camere di ispezione. Questi possono includere:&lt;/p&gt;&lt;ul&gt;&lt;li&gt;&lt;strong&gt;Conformità normativa:&lt;/strong&gt; I produttori di camere di ispezione possono incontrare difficoltà nell'aderire a rigide normative, in particolare nei settori delle infrastrutture e delle costruzioni. Per garantire che i prodotti soddisfino i criteri di sicurezza e qualità, il rispetto di questi standard richiede spesso un grande investimento in ricerca e sviluppo.&lt;/li&gt;&lt;li&gt;&lt;strong&gt;Elevato investimento iniziale:&lt;/strong&gt; È necessaria una notevole quantità di capitale per stabilire strutture di produzione per camere di ispezione. Le aziende potrebbero incontrare difficoltà nell'ottenere il denaro di cui hanno bisogno per manodopera, attrezzature e infrastrutture competenti.&lt;/li&gt;&lt;li&gt;&lt;strong&gt;Limitazioni tecnologiche:&lt;/strong&gt; l'innovazione nel settore delle camere di ispezione è alimentata da innovazioni tecnologiche. Le aziende potrebbero trovare difficile utilizzare le nuove tecnologie a causa degli alti prezzi coinvolti o delle difficoltà tecniche nell'integrarle con i sistemi attuali.&lt;/li&gt;&lt;li&gt;&lt;strong&gt;Problemi ambientali:&lt;/strong&gt; una maggiore enfasi sulla sostenibilità ambientale potrebbe porre limitazioni ai materiali utilizzati per realizzare le camere di ispezione. Materiali e tecniche di produzione ecocompatibili potrebbero richiedere investimenti da parte delle aziende, il che potrebbe aumentare i costi e avere un impatto sui margini di profitto.&lt;/li&gt;&lt;li&gt;&lt;strong&gt;Concorrenza:&lt;/strong&gt; ci sono molte aziende che lottano per la quota di mercato nel settore delle camere di ispezione. Le guerre dei prezzi provocate dalla forte concorrenza possono abbassare i margini di profitto delle aziende e limitare la loro capacità di effettuare investimenti in R&amp;S o espansione del mercato.&lt;/li&gt;&lt;li&gt;&lt;strong&gt;Frammentazione del mercato:&lt;/strong&gt; potrebbe esserci concorrenza tra piccole e medie imprese e grandi imprese nel mercato delle camere di ispezione. La frammentazione del mercato può ostacolare i tentativi di consolidamento del mercato e causare pressioni sui prezzi.&lt;/li&gt;&lt;li&gt;&lt;strong&gt;Tassi di adozione lenti:&lt;/strong&gt; i settori potrebbero impiegare un po' di tempo per adottare nuove tecnologie di ispezione a causa di fattori quali avversione al cambiamento, ignoranza dei vantaggi di tecniche di ispezione sofisticate o preoccupazioni sui rischi di abbandono di procedure di ispezione consolidate.&lt;/li&gt;&lt;/ul&gt;&lt;h3&gt;Mercato globale delle camere di ispezione: analisi della segmentazione&lt;/h3&gt;&lt;p&gt;Il mercato globale delle camere di ispezione è segmentato in base a prodotto, applicazione e area geografica.&lt;/p&gt;&lt;h3&gt;&lt;/h3&gt;&lt;h3&gt;&lt;/h3&gt;&lt;h3&gt;Mercato delle camere di ispezione, per prodotto&lt;/h3&gt;&lt;ul&gt;&lt;li&gt;Camera di ispezione per stampaggio rotazionale&lt;/li&gt;&lt;li&gt;Camera di ispezione per tubazioni saldate&lt;/li&gt;&lt;/ul&gt;&lt;p&gt;In base al prodotto, il mercato è segmentato in Camera di ispezione per stampaggio rotazionale e Camera di ispezione per tubazioni saldate. La camera di ispezione dello stampaggio rotante è la tecnologia rotostampata in cui i componenti o i prodotti in plastica possono essere testati per eventuali errori. Le parti difettose vengono quindi create durante la fase di volume secondo questo processo. Questi test vengono eseguiti in condizioni controllate per garantire che non vi siano sprechi di prodotto dovuti a prodotti difettosi dopo la fase di produzione. Le camere di ispezione dei tubi di saldatura vengono utilizzate per valutare la struttura dei tubi, inclusi diversi tipi di saldatura.&lt;/p&gt;&lt;p&gt;Queste camere hanno un cilindro cilindrico con un grande foro aperto a un'estremità. Le linee possono essere spostate nella sezione e controllate dall'interno da un operatore utilizzando la tecnologia delle immagini Ottimizzata per controllare tutte le aree possibili, inclusi i compartimenti interni in cui può verificarsi corrosione. La saldatura è fondamentale per molti settori, tra cui la fabbricazione di metalli, la costruzione navale, l'edilizia e il petrolio e il gas.&lt;/p&gt;&lt;h3&gt;Mercato delle camere di ispezione, per applicazione&lt;/h3&gt;&lt;ul&gt;&lt;li&gt;Ingegneria municipale&lt;/li&gt;&lt;li&gt;Settore immobiliare&lt;/li&gt;&lt;li&gt;Trattamento delle acque reflue rurali&lt;/li&gt;&lt;li&gt;Altro&lt;/li&gt;&lt;/ul&gt;&lt;p&gt;In base all'applicazione, il mercato è suddiviso in Ingegneria municipale, Settore immobiliare, Trattamento delle acque reflue rurali e altro. Ingegneria municipale: la camera di ispezione esamina le eccellenti tracce di acque reflue per garantire che aderiscano alle normative. Il processo consiste nel riempire la camera con diversi fluidi e controllare eventuali perdite o corrosioni che potrebbero presentarsi durante i progetti di ingegneria municipale. Le crescenti attività di produzione infrastrutturale, che dipendono da tubi metallici e diversi gadget applicati durante tutte le operazioni di produzione, hanno creato un aumento delle richieste di camere di ispezione nel settore dell'ingegneria municipale.&lt;/p&gt;&lt;p&gt;Settore immobiliare: la camera di ispezione viene regolarmente applicata all'interno della zona di proprietà effettiva per un controllo eccellente. Le camere di ispezione per stampaggio rotazionale sono comunemente noleggiate per confermare che le partizioni dell'edificio non abbiano più perdite, crepe o buchi. Le camere di ispezione delle tubazioni saldate comprendono sensori che possono rilevare perdite provenienti dalla vegetazione di trattamento delle acque reflue e da diverse condotte collegate. Ciò può aiutarti a evitare enormi spese di denaro per il ripristino e i prezzi sostitutivi dopo che è stato rilevato un problema all'interno del dispositivo fognario a causa di difetti interni sconosciuti.&lt;/p&gt;&lt;p&gt;Trattamento delle acque reflue rurali: la camera di ispezione viene utilizzata per esaminare le fognature e varie infrastrutture sotterranee. Aiuta a rilevare guasti, danni o erosione nelle condotte, tenendo presente la bonifica ecologica. Queste camere sono disponibili con un dispositivo di compressione dell'aria ad alta pressione che pressurizza l'aria compressa attraverso una piccola cavità perforata dalla superficie. Questa camera ora non richiede più alcuno scavo poiché rimane nella conduttura e rileva difetti insieme a corrosione, vaiolatura e onde ultrasoniche.&lt;/p&gt;&lt;h3&gt;Mercato delle camere di ispezione, per area geografica&lt;/h3&gt;&lt;ul&gt;&lt;li&gt;Nord America&lt;/li&gt;&lt;li&gt;Europa&lt;/li&gt;&lt;li&gt;Asia Pacifico&lt;/li&gt;&lt;li&gt;Resto del mondo&lt;/li&gt;&lt;/ul&gt;&lt;p&gt;In base all'area geografica, il mercato delle camere di ispezione è classificato in Nord America, Europa, Asia Pacifico e resto del mondo. La regione nordamericana detiene un gran numero di quote di mercato a causa dei crescenti progetti di costruzione e della crescente domanda di nuove abitazioni nella regione. Allo stesso tempo, l'Asia-Pacifico è la regione in più rapida crescita a causa dell'espansione dell'industrializzazione e delle attività economiche, che aumenta l'elevato numero di progetti di costruzione nella regione e stimola la crescita del mercato delle camere di ispezione.&lt;/p&gt;&lt;h3&gt;Attori chiave&lt;/h3&gt;&lt;ul&gt;&lt;li&gt;Mexichem (Wavin)&lt;/li&gt;&lt;li&gt;Polypipe&lt;/li&gt;&lt;li&gt;Hunter Plastics&lt;/li&gt;&lt;li&gt;SVR Plastics&lt;/li&gt;&lt;li&gt;Jiangsu Hippos Inspection Wells&lt;/li&gt;&lt;li&gt;Maezawa Kasei Industries&lt;/li&gt;&lt;li&gt;Aliaxis&lt;/li&gt;&lt;li&gt;Tessenderlo Group&lt;/li&gt;&lt;li&gt;Advanced Drainage Systems&lt;/li&gt;&lt;li&gt;Wienerberger (Pipelife)&lt;/li&gt;&lt;li&gt;Advanced Drainage Systems(ADS)&lt;/li&gt;&lt;li&gt;Tianjin Leetide Group&lt;/li&gt;&lt;/ul&gt;&lt;h3&gt;Ambito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PROFILATO&lt;/td&gt;&lt;td&gt;&lt;p&gt;Mexichem (Wavin), Polypipe, Hunter Plastics, SVR Plastics, Jiangsu Hippos Inspection Wells, Maezawa Kasei Industries, Aliaxis, Tessenderlo Group.&lt;/p&gt;&lt;/td&gt;&lt;/tr&gt;&lt;tr&gt;&lt;td&gt;SEGMENTI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di panoramica aziendale, approfondimenti aziendali, benchmarking di prodotto e analisi SWOT per i principali attori del mercatoLe prospettive di mercato attuali e future del settore rispetto ai recenti sviluppi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</si>
  <si>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relè di sovracorrente istantanei&lt;/h2&gt;&lt;p&gt;Le dimensioni del mercato dei relè di sovracorrente istantanei stanno crescendo a un ritmo moderato con tassi di crescita sostanziali negli ultimi anni e si stima che il mercato crescerà in modo significativo nel periodo previsto, ovvero dal 2024 al 2031.&lt;/p&gt;&lt;p&gt;L'aumento dell'uso di relè di sovracorrente istantanei nelle centrali nucleari, idroelettriche, a carbone, a gas, solari ed eoliche a causa della crescente industrializzazione e delle iniziative governative verso le industrie energetiche stanno guidando la crescita del mercato del mercato dei relè di sovracorrente istantanei. Il rapporto sul mercato globale dei relè di sovracorrente istantanei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relè di sovracorrente istantanei&lt;/h3&gt;&lt;p&gt;La protezione dei relè ad alta corrente è stato il primo meccanismo di protezione dei relè sviluppato. Da questo metodo primario è stato formato un sistema di protezione dei relè di sovracorrente passo dopo passo che identifica la protezione da cortocircuito. Non deve essere mescolato con la protezione dei relè di sovraccarico utilizzata di solito per i relè che funzionano per un periodo di tempo che dipende in qualche modo dalla capacità termica del dispositivo protetto. Al contrario, la protezione del relè di sovracorrente è pensata per eliminare i cortocircuiti, ma è possibile ottenere una certa protezione per i relè di sovraccarico con impostazioni comunemente adottate.&lt;/p&gt;&lt;p&gt;Il relè non ha un tempo di attesa pianificato per il funzionamento. Quando la corrente del relè supera il valore operativo, i contatti del relè vengono chiusi immediatamente. L'intervallo di tempo dal valore di risposta istantanea alla chiusura del contatto del relè è significativamente inferiore. Il vantaggio dei relè istantanei è il loro breve tempo di funzionamento. Inizierà a funzionare non appena il valore di corrente supera l'impostazione del relè.&lt;/p&gt;&lt;p&gt;Questo relè funziona solo se l'impedenza tra la sorgente e il relè è inferiore all'impedenza specificata nella sezione. La funzione essenziale di un relè è la sua velocità di funzionamento. I relè proteggono il sistema dai guasti a terra e il sistema dalla corrente circolante. Il relè di sovracorrente istantanea si trova nell'alimentatore.&lt;/p&gt;&lt;section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relè di sovracorrente istantanei&lt;/h3&gt;&lt;p&gt;Il rapporto analizza gli elementi principali che influenzano in modo significativo l'intera prospettiva aziendale in termini di accelerazione dei ricavi, opportunità di crescita e crescita del mercato. Include anche una panoramica delle dinamiche essenziali del mercato e del loro impatto previsto. Il fattore principale che guida la crescita del mercato è il crescente utilizzo di relè di sovracorrente istantanei nelle centrali nucleari, idroelettriche, a carbone, a gas, solari ed eoliche, aumentando l'industrializzazione e le iniziative governative verso le industrie energetiche.&lt;/p&gt;&lt;p&gt;La configurazione del sistema facilmente personalizzabile con configurazioni di ingresso monofase, bifase e neutro, trifase e trifase e neutro nel relè di sovracorrente istantaneo aiuta le industrie. Le crescenti industrie su larga scala con crescenti preoccupazioni per la sicurezza in merito ai cortocircuiti hanno aumentato la domanda di relè di sovracorrente istantanei. Nonostante il valore di corrente più elevato, i guasti da cortocircuito vicino alla sorgente possono essere eliminati in tempi relativamente lunghi, il che rappresenta una sfida per la crescita del mercato dei relè di sovracorrente istantanei.&lt;/p&gt;&lt;h3&gt;Mercato globale dei relè di sovracorrente istantanei: analisi della segmentazione&lt;/h3&gt;&lt;p&gt;Il mercato globale dei relè di sovracorrente istantanei è segmentato in base a prodotto, applicazione e geografia.&lt;/p&gt;&lt;p&gt;&lt;/p&gt;&lt;h3&gt;&lt;/h3&gt;&lt;h3&gt;Mercato dei relè di sovracorrente istantanei, per prodotto&lt;/h3&gt;&lt;p&gt;• Relè elettromagnetico• Relè amperometrico• Altri&lt;/p&gt;&lt;p&gt;In base al prodotto, il mercato è segmentato in Relè elettromagnetico, Relè amperometrico e Altri. La corrente di esercizio del relè elettromagnetico scorre attraverso la bobina. Quando questa corrente attiva aumenta, la bobina eccita l'elettromagnete. All'aumentare della corrente di esercizio, aumenta il campo magnetico generato dall'elettromagnete. Questo campo magnetico tira l'indotto o lo stantuffo e chiude i contatti nel circuito di sgancio.&lt;/p&gt;&lt;p&gt;Il campo magnetico del relè amperometrico è generato dalla corrente che scorre attraverso la bobina del relè. L'indotto viene tirato su, i contatti si chiudono e la bobina di avviamento del motore viene eccitata. Quando il motore del compressore raggiunge la velocità di rotazione, la corrente diminuisce e il campo magnetico perde la potenza per trattenere l'indotto. In questo modo, la gravità fa cadere l'indotto, aprendo i contatti e, di conseguenza, scollegando la bobina di avviamento del motore.&lt;/p&gt;&lt;h3&gt;Mercato dei relè di sovracorrente istantanei, per applicazione&lt;/h3&gt;&lt;p&gt;• Uso commerciale• Uso industriale• Altri&lt;/p&gt;&lt;p&gt;In base all'applicazione, il mercato è segmentato in Uso commerciale, Uso industriale e Altri. Il segmento per uso commerciale detiene un gran numero di quote di mercato a causa della crescente industrializzazione in tutto il mondo, che aumenta la crescita del mercato dei relè di sovracorrente istantanei.&lt;/p&gt;&lt;h3&gt;Mercato dei relè di sovracorrente istantanei, per area geografica&lt;/h3&gt;&lt;p&gt;• Nord America• Europa• Asia Pacifico• Resto del mondo&lt;/p&gt;&lt;p&gt;In base all'area geografica, il mercato dei relè di sovracorrente istantanei è classificato in Nord America, Europa, Asia Pacifico e Resto del mondo. La regione Asia-Pacifico detiene un gran numero di quote di mercato perché la crescente capacità di energia rinnovabile e le crescenti attività infrastrutturali della rete sono i fattori che aumentano la crescita del mercato del relè di sovracorrente istantaneo.&lt;/p&gt;&lt;h3&gt;Attori chiave&lt;/h3&gt;&lt;p&gt;Il rapporto di studio "Global Instantaneous Overcurrent Relay Market" fornirà una preziosa panoramica con un'enfasi sul mercato globale, inclusi alcuni dei principali attori come &lt;em&gt;&lt;strong&gt;Basler Electric, GE Grid Solutions, Toshiba, C and S Electric, Fuji Electric, Eaton, Beckwith Electric, SEL, Schneider Electric e OMRON.&lt;/strong&gt;&lt;/em&gt;&lt;/p&gt;&lt;p&gt;La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PROFILATE&lt;/td&gt;&lt;td&gt;&lt;p&gt;Basler Electric, GE Grid Solutions, Toshiba, C and S Electric, Fuji Electric, Eaton, Beckwith Electric, SEL, Schneider Electric e OMRON.&lt;/p&gt;&lt;/td&gt;&lt;/tr&gt;&lt;tr&gt;&lt;td&gt;SEGMENTI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</si>
  <si>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sistema di atterraggio strumentale&lt;/h2&gt;&lt;p&gt;Le dimensioni del mercato del sistema di atterraggio strumentale sono state valutate a 1,83 miliardi di USD nel 2024 e si prevede che raggiungeranno &lt;strong&gt;&lt;span style="color: #993300;"&gt;2,98 miliardi di USD entro il 2031&lt;/span&gt;&lt;/strong&gt;, crescendo a un &lt;strong&gt;&lt;span style="color: #993300;"&gt;CAGR del 6,27%&lt;/span&gt;&lt;/strong&gt; durante il periodo di previsione 2024-2031.&lt;/p&gt;&lt;p&gt;Un sistema di atterraggio strumentale è costituito da due componenti indipendenti. Il primo fornisce una guida laterale, riducendo il potenziale dell'aeromobile di migrare i localizzatori mentre si avvicina a una pista (LOC). Il sentiero di discesa (GS) o sentiero di discesa è il secondo, che offre una guida verticale e quindi limita la deviazione verticale dell'aeromobile dalla linea di discesa. Il rapporto è una combinazione perfetta di dati qualitativi e quantitativi, che identifica importanti sviluppi di mercato, ostacoli che l'industria e i concorrenti stanno affrontando, nonché fase di analisi e nuove possibilità e sviluppi nel mercato dei sistemi di atterraggio strumentale.&lt;/p&gt;&lt;p&gt;&lt;/p&gt;&lt;p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di atterraggio strumentale&lt;/h3&gt;&lt;p&gt;Un sistema di atterraggio strumentale (ILS) facilita la fornitura di una direzione o una procedura basata su strumenti per regolare l'avvicinamento di un aereo a una pista. Utilizza una combinazione di trasmissioni radio per consentire un atterraggio regolare in qualsiasi situazione, come scarsa visibilità. Un sistema di atterraggio strumentale è un metodo strumentale basato a terra che guida gli aeromobili in arrivo ad atterrare sulla pista con precisione. È installato su entrambe le estremità della pista di atterraggio. Un sistema di atterraggio strumentale è un sistema di sistemi di navigazione che fornisce all'aeromobile una guida orizzontale e verticale prima e durante l'atterraggio e, solo per alcuni punti fissi, presuppone la distanza dal punto di riferimento dell'atterraggio.&lt;/p&gt;&lt;p&gt;Il sistema di atterraggio strumentale è classificato come sistema di atterraggio strumentale CAT I, sistema di atterraggio strumentale CAT II e sistema di atterraggio strumentale CAT III. È pilotato a mano, il che implica che non è necessario un pilota automatico, ed è eseguito con apparecchiature di bordo presenti sulla maggior parte degli aeromobili qualificati per strumenti di aviazione generale. Un sistema CAT IIIB aiuta in un avvicinamento e un atterraggio altamente precisi quando l'accessibilità alla pista non è inferiore a 50 piedi e la portata visiva è inferiore a 200 metri. Assiste il pilota sulla pista e negli aeroporti quando la visibilità è limitata. Offre all'aereo un avvicinamento finale preciso e un avvicinamento all'atterraggio in pista.&lt;/p&gt;&lt;section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sistemi di atterraggio strumentale&lt;/h3&gt;&lt;p&gt;La crescita dei settori commerciale, industriale e turistico, unita all'aumento del reddito disponibile, ha portato a un aumento del numero di viaggiatori aerei a livello globale. Si prevede che il traffico aereo aumenterà, il che dovrebbe guidare il mercato dei sistemi di atterraggio strumentale. Rispetto al sistema di atterraggio strumentale, il sistema di atterraggio a microonde (MLS) è attualmente una scelta interessante (ILS). I punti di inclinazione e di inclinazione di un aeromobile che si muove verso la pista su un percorso compresso sono aspetti chiave da considerare. Nella maggior parte dei casi, tuttavia, la crescita del sistema di atterraggio a microonde è stata posticipata a favore di una nuova adozione a lungo termine del GPS come sistema di atterraggio altamente preciso.&lt;/p&gt;&lt;p&gt;Il GPS non è ancora stato autorizzato come fonte primaria di navigazione per atterraggi altamente precisi e l'ILS continua a rimanere il sistema preferito. L'ambizione delle famiglie della classe media nei principali paesi ha aumentato il numero di persone che viaggiano in aereo. Le persone in età lavorativa volano di più e un boom dei viaggi combinato con tariffe aeree low cost è responsabile della spinta del mercato dei sistemi di atterraggio strumentale e, di conseguenza, della spinta della domanda di sistemi di atterraggio strumentale. Con l'inizio di una pandemia globale, molte persone hanno dovuto affrontare tagli di stipendio e perdite di posti di lavoro. Il Covid-19 è diventato una minaccia per il resto dell'economia globale, compresi i mercati.&lt;/p&gt;&lt;p&gt;Si prevede che la crescita del mercato rallenterà a causa della diminuzione del reddito disponibile e delle catene di fornitura danneggiate. I viaggi aerei sono stati interrotti in così tanti paesi a causa dei lockdown globali, riducendo la crescita complessiva del mercato globale dei sistemi di atterraggio strumentale. Fattori di innovazione aeroportuale che spingono in avanti il mercato dei sistemi di atterraggio strumentale. Il traffico aereo aggiuntivo in tutto il mondo ha comportato la crescita della capacità aeroportuale. Con l'avanzamento di nuovi sistemi ILS e VLA all'avanguardia sul mercato, il vecchio sistema viene sostituito con nuovi progressi tecnologici.&lt;/p&gt;&lt;h3&gt;Mercato globale dei sistemi di atterraggio strumentale: analisi della segmentazione&lt;/h3&gt;&lt;p&gt;Il mercato globale dei sistemi di atterraggio strumentale è segmentato in base a prodotto, applicazione e geografia.&lt;/p&gt;&lt;p&gt;&lt;/p&gt;&lt;h3&gt;Per prodotto&lt;/h3&gt;&lt;ul&gt;&lt;li&gt;Sistema di atterraggio strumentale CAT I&lt;/li&gt;&lt;li&gt;Sistema di atterraggio strumentale CAT II&lt;/li&gt;&lt;li&gt;Sistema di atterraggio strumentale CAT III&lt;/li&gt;&lt;/ul&gt;&lt;p&gt;&lt;/p&gt;&lt;p&gt;In base al prodotto, il mercato è segmentato in Sistema di atterraggio strumentale CAT I, Sistema di atterraggio strumentale CAT II e Sistema di atterraggio strumentale CAT III. Il Sistema di atterraggio strumentale CAT I ha il segmento di mercato in più grande crescita. L'ampia quota di questo segmento è attribuita a fattori quali l'aumento delle attività di costruzione e crescita degli aeroporti, l'aumento del traffico passeggeri e la necessità di una migliore eccellenza nella produzione delle piste.&lt;/p&gt;&lt;h3&gt;Per applicazione&lt;/h3&gt;&lt;ul&gt;&lt;li&gt;Aeroporto militare&lt;/li&gt;&lt;li&gt;Aeroporto civile&lt;/li&gt;&lt;/ul&gt;&lt;p&gt;&lt;/p&gt;&lt;p&gt;In base all'applicazione, il mercato è suddiviso in aeroporto militare e aeroporto civile. L'aeroporto civile ha il segmento di mercato in più rapida crescita. I dipendenti volano di più e una crescita esplosiva dei viaggi basata su biglietti aerei a basso costo sta aumentando la crescita del mercato complessivo rispetto all'aeroporto militare durante il periodo previsto.&lt;/p&gt;&lt;h3&gt;Per area geografica&lt;/h3&gt;&lt;ul&gt;&lt;li&gt;Nord America&lt;/li&gt;&lt;li&gt;Europa&lt;/li&gt;&lt;li&gt;Asia Pacifico&lt;/li&gt;&lt;li&gt;Resto del mondo&lt;/li&gt;&lt;/ul&gt;&lt;p&gt;In base all'area geografica, il mercato globale dei sistemi di atterraggio strumentale è classificato in Nord America, Europa, Asia Pacifico e resto del mondo. Il Nord America ha il segmento in più rapida crescita del mercato globale dei sistemi di atterraggio strumentale a causa della crescita dei settori commerciali e industriali della regione, nonché degli ingenti investimenti governativi nel potenziamento degli investimenti aeroportuali e delle strutture di trasporto durante il periodo previsto.&lt;/p&gt;&lt;h3&gt;Attori chiave&lt;/h3&gt;&lt;p&gt;Il rapporto di studio "Global Instrument Landing System Market" fornirà preziose informazioni con un'enfasi sul mercato globale, inclusi alcuni dei principali attori come &lt;em&gt;&lt;strong&gt;Astronics, Calzonic, Honeywell, Api Technologies, Rockwell Collins, Thales, Saab Sensis, System Interface, Atg Airports, Airport Lighting Company, Adb Airfield Solutions, Liberty Airport Systems e Advanced Navigation &amp; Positioning.&lt;/strong&gt;&lt;/em&gt;&lt;/p&gt;&lt;p&gt;La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PROFILATE&lt;/td&gt;&lt;td&gt;&lt;p&gt;Astronics, Calzonic, Honeywell, Api Technologies, Rockwell Collins, Thales, Saab Sensis, System Interface, Atg Airports.&lt;/p&gt;&lt;/td&gt;&lt;/tr&gt;&lt;tr&gt;&lt;td&gt;SEGMENTI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</si>
  <si>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cavi per strumentazione&lt;/h2&gt;&lt;p&gt;Le dimensioni del mercato dei cavi per strumentazione sono state valutate a 7,9 miliardi di USD nel 2024 e si prevede che raggiungeranno i &lt;span style="color: #993300;"&gt;&lt;strong&gt;22 miliardi di USD entro il 2031,&lt;/strong&gt;&lt;/span&gt; con un &lt;span style="color: #993300;"&gt;&lt;strong&gt;CAGR dell'8,9% &lt;/strong&gt;&lt;/span&gt; dal 2024 al 2031&lt;/p&gt;&lt;p&gt;La necessità di un trasferimento dati accurato e affidabile, la crescente dipendenza dall'automazione e lo sviluppo tecnologico in numerosi settori stanno guidando la crescita dei cavi per strumentazione. Il rapporto sul mercato globale dei cavi per strumentazione fornisce una valutazione olistica del mercato. Il rapporto offre un'analisi completa dei segmenti chiave, delle tendenze, dei driver, delle limitazioni, del panorama competitivo e dei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cavi per strumentazione&lt;/h3&gt;&lt;p&gt;I cavi per strumentazione sono realizzati per trasmettere segnali con firme a bassa energia per un'erogazione di potenza ininterrotta, sistemi strumentati computerizzati e monitoraggio e controllo dei processi da fonti esterne. Il monitoraggio dei macchinari, essenziale per il funzionamento degli impianti industriali e delle strutture di trasmissione, è affidabile ed efficace tramite cavi di strumentazione.&lt;/p&gt;&lt;section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cavi per strumentazione&lt;/h3&gt;&lt;p&gt;La crescente urbanizzazione e la necessità di reti di telecomunicazioni e tecnologia nelle aree emergenti sono due fattori principali che guidano il mercato dei cavi per strumentazione. Questi fattori hanno aumentato la domanda di cavi per strumentazione. Spesso funzionano in condizioni sfavorevoli come clima caldo e umido ed esposizione a sostanze chimiche. Questi cavi sono progettati per resistere a queste circostanze mantenendo l'integrità del segnale, garantendo la sicurezza della forza lavoro e l'affidabilità della trasmissione dei dati.&lt;/p&gt;&lt;p&gt;C'è una crescente domanda di comunicazioni efficaci tra sensori, attuatori e sistemi di controllo poiché l'automazione è utilizzata sempre più ampiamente in vari settori. Collegare e inviare segnali da questi dispositivi tramite cavi per strumentazione è essenziale per mantenere operazioni di automazione efficienti e affidabili. A causa della sovrapposizione dei cavi, che aumenta i requisiti di manutenzione e i costi operativi per il sistema di cavi di strumentazione, i vincoli principali per i cavi di strumentazione sono soggetti a rischi di inciampo.&lt;/p&gt;&lt;h3&gt;Analisi della segmentazione del mercato globale dei cavi di strumentazione&lt;/h3&gt;&lt;p&gt;Il mercato globale dei cavi di strumentazione è segmentato in base a tipo, applicazione e area geografica.&lt;/p&gt;&lt;h3&gt;Mercato dei cavi di strumentazione, per tipo&lt;/h3&gt;&lt;ul&gt;&lt;li&gt;Cloruro di polivinile (PVC)&lt;/li&gt;&lt;li&gt;Cavo PLTC&lt;/li&gt;&lt;li&gt;Cavo termocoppia&lt;/li&gt;&lt;li&gt;Altro&lt;/li&gt;&lt;/ul&gt;&lt;p&gt;In base al tipo, il mercato è segmentato in cavo PLTC, cavo termocoppia, cavo in cloruro di polivinile (PVC) e altro. Si prevede che il segmento in cloruro di polivinile (PVC) dominerà il mercato globale dei cavi di strumentazione. Il cavo in PVC è realizzato tramite processi di polimerizzazione, che conferiscono loro elevata resistenza alla trazione, flessibilità e capacità di condurre elettricità. Di conseguenza, hanno una vasta gamma di utilizzi in elettrodomestici, isolamento di fili, cablaggio di circuiti, soluzioni di alimentazione e altre aree.&lt;/p&gt;&lt;h3&gt;Mercato dei cavi di strumentazione, per applicazione&lt;/h3&gt;&lt;ul&gt;&lt;li&gt;IT e telecomunicazioni&lt;/li&gt;&lt;li&gt;Petrolio e gas&lt;/li&gt;&lt;li&gt;Trasmissione di potenza&lt;/li&gt;&lt;li&gt;Altro&lt;/li&gt;&lt;/ul&gt;&lt;p&gt;In base all'applicazione, il mercato è segmentato in Petrolio e gas, IT e telecomunicazioni, Trasmissione di potenza e altri. Si prevede che il segmento IT e telecomunicazioni dominerà il mercato globale dei cavi di strumentazione perché la necessità di dati ad alta velocità tramite reti di comunicazione internazionali è in aumento; reti vocali e altre alternative hanno spinto i cavi di strumentazione a essere modificati per soddisfare le esigenze di trasferimento dati.&lt;/p&gt;&lt;h3&gt;Mercato dei cavi di strumentazione, per area geografica&lt;/h3&gt;&lt;ul&gt;&lt;li&gt;Nord America&lt;/li&gt;&lt;li&gt;Europa&lt;/li&gt;&lt;li&gt;Asia Pacifico&lt;/li&gt;&lt;li&gt;Resto del mondo&lt;/li&gt;&lt;/ul&gt;&lt;p&gt;Sulla base dell'analisi regionale, i cavi di strumentazione globali sono classificati in Nord America, Europa, Asia Pacifico e resto del mondo. L'Asia Pacifico ospiterà il più grande mercato globale di cavi di strumentazione. Le iniziative del governo per la generazione elettrica da fonti di energia più ecologiche e l'espansione dell'urbanizzazione determinano la necessità di cavi di strumentazione nel settore della trasmissione di energia. Inoltre, la crescita della popolazione in nazioni come Cina, India e altre sta portando a un aumento dei clienti delle telecomunicazioni.&lt;/p&gt;&lt;h3&gt;Attori chiave&lt;/h3&gt;&lt;p&gt;Il rapporto di studio "Mercato globale dei cavi di strumentazione" fornirà preziose informazioni che sottolineano il mercato globale. I principali attori del mercato sono &lt;em&gt;&lt;strong&gt;Belden, General Cable, Nexans, Prysmian Group, ALLIED WIRE &amp;amp; CABLE, KEI Industries, Olympic Wire &amp;amp; Cable, RPG CABLES, RS Components, Southwire Company, TE Connectivity, TELDOR Cables &amp;amp; Systems, Orient Cable, Eland Cables e Prysmian Group. &lt;/strong&gt;&lt;/em&gt;&lt;/p&gt;&lt;p&gt;La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principali&lt;/h3&gt;&lt;p&gt;&lt;/p&gt;&lt;ul&gt;&lt;li&gt;Ad aprile 2021, Belden ha introdotto un nuovo codice articolo con classificazioni Construction Production Regulations (CPR). Grazie al nuovo portafoglio, il lead time sarà part-time normale con un MOQ.&lt;/li&gt;&lt;/ul&gt;&lt;h3&gt;Analisi della matrice Ace&lt;/h3&gt;&lt;p&gt;La matrice Ace fornita nel rapporto aiuterebbe a comprendere come si stanno comportando 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innovatrici.&lt;/strong&gt;&lt;/p&gt;&lt;p&gt;&lt;strong&gt; &lt;/strong&gt;&lt;/p&gt;&lt;h3&gt;Attrattività del mercato&lt;/h3&gt;&lt;p&gt;L'immagine dell'attrattiva del mercato fornita aiuterebbe ulteriormente a ottenere informazioni sulla regione che è principalmente leader nel mercato globale dei cavi per strumentazione.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cavi per strumentazione,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profilate&lt;/td&gt;&lt;td&gt;&lt;p&gt;Belden, General Cable, Nexans, Prysmian Group, ALLIED WIRE &amp;amp; CABLE, KEI Industries, Olympic Wire &amp;amp; Cable, RPG CABLES, RS Components, Southwire Company.&lt;/p&gt;&lt;/td&gt;&lt;/tr&gt;&lt;tr&gt;&lt;td&gt;Segmenti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</si>
  <si>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imballaggi isolati&lt;/h2&gt;&lt;p&gt;Le dimensioni del mercato degli imballaggi isolati sono state valutate a 12,92 miliardi di USD nel 2024 e si prevede che raggiungeranno i &lt;span style="color: #993300;"&gt;&lt;strong&gt;21,47 miliardi di USD entro il 2031&lt;/strong&gt;&lt;/span&gt;, crescendo a un &lt;span style="color: #993300;"&gt;&lt;strong&gt;CAGR del 6,6%&lt;/strong&gt;&lt;/span&gt;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degli imballaggi isolati&lt;/h3&gt;&lt;p&gt;I fattori trainanti del mercato degli imballaggi isolati possono essere influenzati da vari fattori. Questi possono includere:&lt;/p&gt;&lt;ul&gt;&lt;li&gt;&lt;strong&gt; Beni sensibili alla temperatura:&lt;/strong&gt; la necessità di salvaguardare i beni sensibili alla temperatura durante lo stoccaggio e il trasporto, inclusi prodotti farmaceutici, chimici e biologici, nonché prodotti deperibili come frutta, verdura, latticini e carni, è ciò che guida la domanda di imballaggi isolati.&lt;/li&gt;&lt;li&gt;&lt;strong&gt; Crescita dell'e-commerce:&lt;/strong&gt; con il decollo dell'e-commerce, aumenta anche la necessità di imballaggi isolati per garantire la consegna sicura di prodotti sensibili alla temperatura ordinati online. I clienti del settore alimentare e farmaceutico, dove sono attesi prodotti freschi e integri, troveranno questa tendenza particolarmente degna di nota.&lt;/li&gt;&lt;li&gt;&lt;strong&gt; Conformità normativa:&lt;/strong&gt; per mantenere i requisiti di qualità e sicurezza, vengono utilizzate soluzioni di imballaggio isolate in risposta a rigide norme che circondano il trasporto e lo stoccaggio di prodotti sensibili alla temperatura, in particolare alimenti e prodotti farmaceutici.&lt;/li&gt;&lt;li&gt;&lt;strong&gt; Problemi ambientali:&lt;/strong&gt; l'uso di soluzioni di imballaggio isolate ecologiche è stimolato dalla legislazione relativa all'uso di materiali di imballaggio non biodegradabili e dalla crescente consapevolezza delle problematiche ambientali. Ciò riguarda la progettazione di imballaggi che utilizzano materiali sostenibili, biodegradabili e riciclabili.&lt;/li&gt;&lt;li&gt;&lt;strong&gt; Sviluppi tecnologici nell'isolamento:&lt;/strong&gt; il mercato degli imballaggi isolati si sta espandendo grazie alle continue innovazioni e sviluppi nei materiali di imballaggio e isolamento. Ciò comporta l'integrazione di soluzioni di imballaggio intelligenti per il monitoraggio immediato dei prodotti sensibili alla temperatura e la creazione di materiali isolanti ad alte prestazioni con qualità termiche migliorate.&lt;/li&gt;&lt;li&gt;&lt;strong&gt;Espansione del settore farmaceutico:&lt;/strong&gt; la necessità di soluzioni di imballaggio a temperatura controllata per trasportare e conservare correttamente prodotti biofarmaceutici, vaccini e altri farmaci sensibili alla temperatura è un fattore importante che guida il mercato degli imballaggi isolati.&lt;/li&gt;&lt;li&gt;&lt;strong&gt;La domanda di soluzioni di imballaggio isolate:&lt;/strong&gt; per preservare l'integrità degli articoli sensibili alla temperatura lungo tutta la catena di fornitura, dalla produzione alla distribuzione e alla vendita al dettaglio, è guidata dall'aumento della logistica della catena del freddo, soprattutto nelle economie emergenti.&lt;/li&gt;&lt;li&gt;&lt;strong&gt;Cambiamenti nelle scelte dei clienti:&lt;/strong&gt; la necessità di soluzioni di imballaggio isolate in grado di preservare la qualità e la freschezza degli articoli deperibili durante il trasporto e lo stoccaggio è guidata dai desideri dei consumatori di opzioni alimentari più sane, più convenienti e più fresche.&lt;/li&gt;&lt;/ul&gt;&lt;h3&gt;Limitazioni del mercato globale degli imballaggi isolati&lt;/h3&gt;&lt;p&gt;Diversi fattori possono fungere da limitazioni o sfide per il Mercato degli imballaggi isolati. Questi possono includere:&lt;/p&gt;&lt;ul&gt;&lt;li&gt;&lt;strong&gt;Costo:&lt;/strong&gt; Rispetto ai materiali di imballaggio convenzionali, i materiali di imballaggio isolati sono spesso più costosi. Alcune aziende potrebbero essere scoraggiate da questa maggiore spesa, in particolare quelle con poche risorse o quelle in settori sensibili al prezzo.&lt;/li&gt;&lt;li&gt;&lt;strong&gt;Usi limitati:&lt;/strong&gt; Non tutti i beni o i settori sono buoni candidati per gli imballaggi isolati. Il loro utilizzo è spesso limitato a beni come alimenti deperibili, medicinali e forniture mediche che devono essere mantenuti a una temperatura specifica durante lo stoccaggio o il trasporto. Il potenziale di espansione del mercato può essere limitato da questa restrizione.&lt;/li&gt;&lt;li&gt;&lt;strong&gt;Preoccupazioni ambientali:&lt;/strong&gt; Man mano che le persone diventano più consapevoli della sostenibilità in tutto il mondo, ci sono preoccupazioni ambientali derivanti dal fatto che molti materiali di imballaggio isolati sono difficili da riciclare o biodegradare. La domanda di mercato potrebbe essere influenzata dall'opposizione dei consumatori o delle autorità di regolamentazione all'uso di materiali non sostenibili.&lt;/li&gt;&lt;li&gt;&lt;strong&gt; Problemi di ingombro e stoccaggio:&lt;/strong&gt; rispetto alle soluzioni di imballaggio convenzionali, i materiali di imballaggio isolati potrebbero essere più pesanti e richiedere più spazio di stoccaggio. Ciò potrebbe rappresentare un problema per le aziende che cercano di massimizzare l'efficacia dei propri sistemi di logistica e trasporto o per quelle con spazi di magazzino limitati.&lt;/li&gt;&lt;li&gt;&lt;strong&gt; Variabilità delle prestazioni:&lt;/strong&gt; a seconda dell'ambiente, della lunghezza del viaggio e delle circostanze di movimentazione, l'imballaggio isolato potrebbe essere efficiente o meno nella regolazione della temperatura. Le scarse prestazioni potrebbero ridurre l'adozione sul mercato causando insoddisfazione nei clienti.&lt;/li&gt;&lt;li&gt;&lt;strong&gt; Barriere all'innovazione e alla tecnologia:&lt;/strong&gt; è necessario un investimento sostanziale in ricerca e sviluppo per creare soluzioni di imballaggio isolate innovative e migliorate. Lo sviluppo di nuovi materiali o tecnologie che offrano prestazioni migliori a costi ragionevoli potrebbe rappresentare un ostacolo per le aziende.&lt;/li&gt;&lt;li&gt;&lt;strong&gt; Complessità della catena di fornitura:&lt;/strong&gt; gli imballaggi isolanti richiedono spesso numerosi componenti forniti da più fornitori, il che aumenta la possibilità di interruzioni e complica la catena di fornitura. Può essere difficile garantire una fornitura costante di risorse di alta qualità, soprattutto quando ci sono carenze o interruzioni nella filiera di fornitura delle materie prime.&lt;/li&gt;&lt;/ul&gt;&lt;h3&gt;Analisi della segmentazione del mercato globale degli imballaggi isolati&lt;/h3&gt;&lt;p&gt;Il mercato globale degli imballaggi isolati è segmentato in base al tipo di prodotto, al tipo di materiale, al settore di utilizzo finale e alla geografia.&lt;/p&gt;&lt;h3&gt;Mercato degli imballaggi isolati, per tipo di materiale&lt;/h3&gt;&lt;ul&gt;&lt;li&gt;&lt;strong&gt;Polistirene espanso (EPS):&lt;/strong&gt; Imballaggio isolato realizzato in schiuma EPS, noto per le sue proprietà di isolamento termico leggere ed eccellenti.&lt;/li&gt;&lt;li&gt;&lt;strong&gt;Poliuretano (PU):&lt;/strong&gt; Materiale di imballaggio noto per la sua elevata resistenza termica e durevolezza.&lt;/li&gt;&lt;li&gt;&lt;strong&gt;Polietilene (PE):&lt;/strong&gt; Materiale versatile spesso utilizzato per l'isolamento degli imballaggi grazie alla sua leggerezza e resistenza all'umidità.&lt;/li&gt;&lt;li&gt;&lt;strong&gt;Altri:&lt;/strong&gt; Questo segmento può includere materiali come isolanti a base di carta, isolamento riflettente e isolamento sottovuoto pannelli.&lt;/li&gt;&lt;/ul&gt;&lt;h3&gt;Mercato degli imballaggi isolati, per tipo di prodotto&lt;/h3&gt;&lt;ul&gt;&lt;li&gt;&lt;strong&gt;Scatole e contenitori:&lt;/strong&gt; scatole e contenitori isolati progettati per mantenere la temperatura delle merci durante il trasporto o lo stoccaggio.&lt;/li&gt;&lt;li&gt;&lt;strong&gt;Borse e sacchetti:&lt;/strong&gt; borse e sacchetti isolati utilizzati per la spedizione di articoli deperibili come alimenti e prodotti farmaceutici.&lt;/li&gt;&lt;li&gt;&lt;strong&gt;Involucri e coperte:&lt;/strong&gt; involucri e coperte isolati utilizzati per coprire singoli articoli o pallet per il controllo della temperatura.&lt;/li&gt;&lt;li&gt;&lt;strong&gt; Altri:&lt;/strong&gt; questo segmento può comprendere prodotti speciali come coperture per pallet isolate, refrigeratori e soluzioni di imballaggio a temperatura controllata.&lt;/li&gt;&lt;/ul&gt;&lt;h3&gt;Mercato degli imballaggi isolati, per settore di utilizzo finale&lt;/h3&gt;&lt;ul&gt;&lt;li&gt;&lt;strong&gt; Alimenti e Bevande:&lt;/strong&gt; Soluzioni di imballaggio isolate per il trasporto e lo stoccaggio di prodotti alimentari deperibili, bevande e latticini.&lt;/li&gt;&lt;li&gt;&lt;strong&gt; Prodotti farmaceutici:&lt;/strong&gt; Imballaggi progettati per mantenere l'integrità e l'efficacia di prodotti farmaceutici sensibili alla temperatura.&lt;/li&gt;&lt;li&gt;&lt;strong&gt; Sanità:&lt;/strong&gt; Imballaggi isolati per forniture mediche, vaccini, campioni biologici e kit diagnostici.&lt;/li&gt;&lt;li&gt;&lt;strong&gt; Prodotti chimici:&lt;/strong&gt; Soluzioni di imballaggio per il trasporto di prodotti chimici sensibili alla temperatura e materiali pericolosi.&lt;/li&gt;&lt;li&gt;&lt;strong&gt; Altri:&lt;/strong&gt; Questo segmento può includere settori come cosmetici, elettronica e agricoltura che richiedono imballaggi a temperatura controllata per prodotti specifici.&lt;/li&gt;&lt;/ul&gt;&lt;h3&gt;Mercato degli imballaggi isolati, per area geografica&lt;/h3&gt;&lt;ul&gt;&lt;li&gt;&lt;strong&gt; Nord America:&lt;/strong&gt; Condizioni di mercato e domanda negli Stati Uniti, in Canada e in Messico.&lt;/li&gt;&lt;li&gt;&lt;strong&gt; Europa:&lt;/strong&gt; Analisi del mercato degli imballaggi isolati nei paesi europei.&lt;/li&gt;&lt;li&gt;&lt;strong&gt; Asia-Pacifico:&lt;/strong&gt; Concentrandosi su paesi come Cina, India, Giappone, Corea del Sud e altri.&lt;/li&gt;&lt;li&gt;&lt;strong&gt; Medio Oriente e Africa:&lt;/strong&gt; esame delle dinamiche di mercato nelle regioni del Medio Oriente e dell'Africa.&lt;/li&gt;&lt;li&gt;&lt;strong&gt; America Latina:&lt;/strong&gt; copertura delle tendenze e degli sviluppi di mercato nei paesi dell'America Latina.&lt;/li&gt;&lt;/ul&gt;&lt;h3&gt;Attori principali&lt;/h3&gt;&lt;p&gt;I principali attori del mercato degli imballaggi isolati sono:&lt;/p&gt;&lt;ul&gt;&lt;li&gt;Amcor&lt;/li&gt;&lt;li&gt;Cryopak&lt;/li&gt;&lt;li&gt;Sonoco Products Company&lt;/li&gt;&lt;li&gt;Huhtamaki&lt;/li&gt;&lt;li&gt;DS Smith&lt;/li&gt;&lt;li&gt;EI du Pont de Nemours and Company&lt;/li&gt;&lt;li&gt;The Woolpack Company&lt;/li&gt;&lt;li&gt;Marko Foam Products&lt;/li&gt;&lt;/ul&gt;&lt;h3&gt;Ambito del rapporto&lt;/h3&gt;&lt;div class="row"&gt;&lt;div class="col-sm-12"&gt;&lt;table border="1"&gt;&lt;tbody&gt;&lt;tr&gt;&lt;th&gt;RAPPORTO ATTRIBUTI&lt;/th&gt;&lt;th&gt;DETTAGLI&lt;/th&gt;&lt;/tr&gt;&lt;tr&gt;&lt;td&gt;PERIODO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PROFILATE&lt;/td&gt;&lt;td&gt;&lt;p&gt;Amcor, Cryopak, Sonoco Products Company, Huhtamaki, DS Smith, The Woolpack Company, Prodotti in schiuma Marko.&lt;/p&gt;&lt;/td&gt;&lt;/tr&gt;&lt;tr&gt;&lt;td&gt;SEGMENTI COPERTI&lt;/td&gt;&lt;td&gt;&lt;p&gt;Per tipo di prodotto, per tipo di materiale, per settore di utilizzo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</si>
  <si>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tester di isolamento&lt;/h2&gt;&lt;p&gt;Le dimensioni del mercato dei tester di isolamento hanno registrato una rapida espansione negli ultimi anni e si prevede che questa tendenza continuerà per tutto il periodo previsto, che si estende dal 2023 al 2030.&lt;/p&gt;&lt;p&gt;Il mercato globale dei tester di isolamento è guidato principalmente dai frequenti controlli di sicurezza richiesti nelle aziende. Tali regole e sforzi supportano lo sviluppo costante dei tester di isolamento. Il settore dei tester di isolamento sta crescendo a livello internazionale grazie agli sviluppi nei prodotti per impieghi gravosi e nelle batterie di lunga durata. Il rapporto sul mercato globale dei tester di isolamento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campione del rapporto @ –&lt;/span&gt;&lt;/strong&gt; &lt;/p&gt;&lt;p&gt;&lt;/p&gt;&lt;p style="text-align: center;"&gt; &lt;/p&gt;&lt;div class="btn-wrap text-center" id="bnthid"&gt;&lt;label style="padding-right:5px;margin-bottom: 10px;"&gt;&lt;b&gt;Per ottenere un'analisi dettagliata: &lt;noscript&gt;&lt;/noscript&gt; &lt;/b&gt;&lt;/label&gt;&lt;/div&gt;&lt;p&gt;&lt;/p&gt;&lt;h3&gt;Definizione del mercato globale dei tester di isolamento&lt;/h3&gt;&lt;p&gt;Uno strumento utilizzato per misurare la resistenza di isolamento delle apparecchiature elettriche è noto come tester di isolamento industriale. Il test comporta prima la disattivazione degli strumenti e poi l'aggiunta di tensione CC. Viene impiegato per determinare la resistenza di isolamento di cavi, motori e trasformatori. Dopo aver disattivato l'apparecchiatura elettrica, viene applicata una corrente di tensione CC per condurre il test. Periodicamente, la resistenza di isolamento degli apparecchi elettrici viene controllata utilizzando tester di isolamento industriali.&lt;/p&gt;&lt;p&gt;Inoltre, viene applicata quando si installano nuovi macchinari o apparecchiature elettriche per usi commerciali e industriali. I circuiti vengono tenuti separati dalla terra e dagli altri circuiti dai tester di isolamento. Esistono diversi tester di isolamento con diverse modularità sul mercato, tra cui portatili, palmari e fissi. I tester di isolamento vengono spesso impiegati in settori industriali quali l'automotive, la produzione elettronica, l'edilizia, l'assistenza sanitaria e altri.&lt;/p&gt;&lt;section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tester di isolamento&lt;/h3&gt;&lt;p&gt;Per mantenere i sistemi elettrici funzionanti come previsto e per identificare i problemi di isolamento, i tester di isolamento vengono adottati sempre più spesso. I tester di isolamento sono ampiamente utilizzati da numerosi settori, tra cui quello automobilistico, della produzione di energia, del petrolio e del gas e petrolchimico, al fine di salvaguardare e aumentare la durata di un sistema elettrico. Come risultato dei loro numerosi utilizzi, i tester di isolamento industriali stanno diventando sempre più richiesti.&lt;/p&gt;&lt;p&gt;A livello globale, l'uso di apparecchiature e tecnologie elettriche complesse per i processi industriali è aumentato, il che ha aumentato la necessità di test di isolamento. Il mercato dei tester di isolamento si sta espandendo man mano che si sviluppano le preoccupazioni delle persone sull'adozione di apparecchiature di sicurezza industriale per i controlli di sicurezza periodici richiesti nelle industrie. Inoltre, il mercato globale dei tester di isolamento si sta espandendo grazie all'introduzione di tecnologie all'avanguardia in vari settori della produzione industriale.&lt;/p&gt;&lt;p&gt;Ci sono diversi vincoli e limiti che impediranno l'espansione del mercato nel suo complesso. Si prevede che l'espansione del mercato sarà ostacolata da fattori tra cui l'accessibilità di alternative economiche ai tester di isolamento. Inoltre, l'adozione di sofisticati tester di isolamento non è così preoccupante per le piccole e medie imprese.&lt;/p&gt;&lt;p&gt;Si prevede che durante il periodo di proiezione, ciò rallenterà la crescita. Inoltre, la mancanza di manodopera qualificata e gli elevati costi di manutenzione sono potenziali ostacoli all'espansione del mercato globale dei tester di isolamento nel suo complesso. Tuttavia, lo sviluppo della tecnologia, l'espansione del settore edile e il potenziale non realizzato dei mercati emergenti presentano opportunità di crescita favorevoli.&lt;/p&gt;&lt;h3&gt;Analisi della segmentazione del mercato globale dei tester di isolamento&lt;/h3&gt;&lt;p&gt;Il mercato globale dei tester di isolamento è segmentato in base a prodotto, applicazione e geografia.&lt;/p&gt;&lt;p&gt;&lt;/p&gt;&lt;h3&gt;Mercato dei tester di isolamento, per prodotto&lt;/h3&gt;&lt;ul&gt;&lt;li&gt;Tester di isolamento a bassa tensione&lt;/li&gt;&lt;li&gt;Tester di isolamento ad alta tensione&lt;/li&gt;&lt;/ul&gt;&lt;p&gt;In base al prodotto, il mercato è suddiviso in tester di isolamento a bassa tensione e tester di isolamento ad alta tensione. Il segmento dei tester di isolamento ad alta tensione detiene la quota di mercato maggiore durante il periodo di previsione. I fattori che possono essere attribuiti all'adozione di tester di isolamento avanzati, insieme all'aumento delle installazioni di macchinari o attrezzature elettriche pesanti in diversi settori industriali, stanno accelerando la domanda per questo segmento.&lt;/p&gt;&lt;h3&gt;Mercato dei tester di isolamento, per applicazione&lt;/h3&gt;&lt;ul&gt;&lt;li&gt;Industria di processo&lt;/li&gt;&lt;li&gt;Industria discreta&lt;/li&gt;&lt;/ul&gt;&lt;p&gt;In base all'applicazione, il mercato è diviso in Industria di processo e Industria discreta. Il segmento dell'industria di processo detiene la quota di mercato maggiore durante il periodo di previsione. Inoltre, si stima che l'industria di processo abbia un CAGR più elevato rispetto al segmento dell'industria discreta del mercato.&lt;/p&gt;&lt;h3&gt;Mercato dei tester di isolamento, per area geografica&lt;/h3&gt;&lt;ul&gt;&lt;li&gt;Nord America&lt;/li&gt;&lt;li&gt;Europa&lt;/li&gt;&lt;li&gt;Asia Pacifico&lt;/li&gt;&lt;li&gt;Medio Oriente e Africa&lt;/li&gt;&lt;li&gt;America Latina&lt;/li&gt;&lt;/ul&gt;&lt;p&gt;In base all'area geografica, il mercato globale dei tester di isolamento è suddiviso in diverse regioni come Nord America, Europa, Asia Pacifico, Medio Oriente e Africa e America Latina. La quota di mercato maggiore è detenuta dall'Asia-Pacifico. Il mercato nella regione APAC trarrà vantaggio da una crescita dell'elettrificazione e dei progetti associati in diverse nazioni emergenti nell'area, tra cui Cina, India e Giappone, nonché da progetti esistenti e leggi rafforzate per la manutenzione preventiva in vari settori.&lt;/p&gt;&lt;h3&gt;Attori chiave&lt;/h3&gt;&lt;p&gt;Il rapporto di studio "Global Insulation Testers Market" fornirà informazioni preziose con un'enfasi sul mercato globale, inclusi alcuni dei principali attori del mercato sono &lt;em&gt;&lt;strong&gt;Fortive, B&amp;K Precision, Eaton, KharkovEnergoPribor Ltd., Chauvin Arnoux, SPS Electronic, Hioki, Amprobe, Megger, Extech Instruments, Yokogawa Electric, Gossen Metrawatt, KYORITSU, Robin-Amprobe, Keysight e altri.&lt;/strong&gt;&lt;/em&gt;&lt;/p&gt;&lt;p&gt;La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chiave&lt;/h3&gt;&lt;p&gt;&lt;/p&gt;&lt;ul&gt;&lt;li&gt;McGan Technology, LLC è stata acquistata da Healthmark a luglio 2021. Offrendo apparecchiature di prova di isolamento progettate per testare elettricamente gli strumenti elettrochirurgici, McGan Technology, LLC è stata leader di mercato. Le guaine e i rivestimenti dei dispositivi elettrochirurgici laparoscopici e bipolari potrebbero presentare difetti tra cui fori, fratture e zone scoperte che devono essere individuati utilizzando i tester di isolamento McGan a bassa frequenza e alta tensione. Sono piccoli dispositivi portatili utilizzati per verificare l'integrità dell'isolamento degli strumenti elettrochirurgici per crepe nei rivestimenti protettivi che sono stati posizionati sulle loro superfici conduttive per impedire che si verifichino ustioni involontarie dei tessuti durante le procedure. Per aiutare a prevenire incidenti che coinvolgono scosse elettriche causate da un isolamento insufficiente delle apparecchiature chirurgiche, Healthmark non vede l'ora di estendere la disponibilità globale dei dispositivi di prova di isolamento McGan.&lt;/li&gt;&lt;li&gt;Megger ha lanciato l'analizzatore di motori statici MTR105, uno strumento portatile unico nel suo genere e rivoluzionario, a gennaio 2020. Combina tutte le attività spesso necessarie per testare i motori elettrici. Questo piccolo tester, che pesa meno di 1 kg, offre funzionalità per un'ampia varietà di test di isolamento e per effettuare misurazioni di bassa resistenza a quattro fili. Insieme alle funzioni di controllo della rotazione di fase e di test dei diodi, fornisce anche misurazioni di capacità, induttanza e temperatura.&lt;/li&gt;&lt;li&gt;Klein Tools ha rilasciato l'ET600 Insulation Resistance Tester a gennaio 2020. Questo strumento è ideale per elettricisti e specialisti della manutenzione che installano, diagnosticano e mantengono cavi e apparecchiature elettriche. Questo tester adattabile aveva delle comode funzioni di blocco per test di isolamento a mani libere, oltre a intervalli di test di tensione da 125 V a 1000 V.&lt;/li&gt;&lt;/ul&gt;&lt;h3&gt;Analisi della matrice Ace&lt;/h3&gt;&lt;p&gt;La matrice Ace fornita nel rapporto aiuterebbe a capire come si stanno comportando 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dei tester di isolamento. Trattiamo i principali fattori di impatto che sono responsabili della crescita del settore in una determinata regione.&lt;/p&gt;&lt;p&gt;&lt;/p&gt;&lt;h3&gt;Le cinque forze di Porter&lt;/h3&gt;&lt;p&gt;L'immagine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tester di isolamento, misurare l'attrattiva di un determinato settore e valutare le possibilità di investimento.&lt;/p&gt;&lt;p&gt;&lt;/p&gt;&lt;h3&gt; 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PRINCIPALI PROFILATE&lt;/td&gt;&lt;td&gt;&lt;p&gt;Fortive, B&amp;K Precision, Eaton, KharkovEnergoPribor Ltd., Chauvin Arnoux, SPS Electronic, Hioki, Amprobe, Megger, Extech Instruments, Yokogawa Electric, Gossen Metrawatt, KYORITSU, Robin-Amprobe, Keysight.&lt;/p&gt;&lt;/td&gt;&lt;/tr&gt;&lt;tr&gt;&lt;td&gt;SEGMENTI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mercato&lt;/p&gt;&lt;/div&gt;</t>
  </si>
  <si>
    <t>&lt;div class=""&gt;&lt;h2&gt;Dimensioni e previsioni del mercato della pubblicità assicurativa&lt;/h2&gt;&lt;p&gt;Le dimensioni del mercato della pubblicità assicurativa sono state stimate a 9,0 miliardi di USD nel 2020 e si prevede che raggiungeranno i &lt;strong&gt;&lt;span style="color: #993300;"&gt;25,63 miliardi di USD entro il 2028&lt;/span&gt;&lt;/strong&gt;, crescendo a un &lt;span style="color: #993300;"&gt;&lt;strong&gt;CAGR del 16,12% dal 2021 al 2028. &lt;/strong&gt;&lt;/span&gt;&lt;/p&gt;&lt;p style="background: white; vertical-align: baseline; margin: 0cm 0cm 11,25pt 0cm;"&gt;Il crescente utilizzo di dispositivi elettronici, come smartphone, laptop e tablet, abbinato all'aumento del numero di utenti Internet, ha ampliato la portata della pubblicità assicurativa digitale. Insieme a ciò, il progresso tecnologico ha portato all'evoluzione della pubblicità cloud e di altri modelli di business pubblicitari. Ciò favorirà la crescita del mercato. Il rapporto Global Insurance Advertising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pubblicità assicurativa&lt;/h3&gt;&lt;p&gt;L'assicurazione è un contratto o una polizza legale durante la quale un individuo riceve protezione finanziaria o rimborso contro le perdite da una compagnia assicurativa. I rischi dei clienti aziendali per garantire pagamenti più accessibili per l'assicurato. La pubblicità assicurativa si riferisce a qualsiasi pubblicità intesa a incoraggiare persone o aziende ad acquistare un'assicurazione. Può raggiungere questo obiettivo commercializzando direttamente prodotti assicurativi, incoraggiando un possibile cliente a essere più disposto a ricevere chiamate di vendita tramite posta diretta o qualsiasi altro metodo. La pubblicità assicurativa si concentra regolarmente sulla comprensione di un assicuratore per risolvere i reclami. La pubblicità assicurativa online è una tattica di marketing adottata da diverse organizzazioni, che prevede l'uso di Internet come mezzo per ottenere traffico sul sito Web e indirizzare e inviare messaggi di marketing ai clienti giusti.&lt;/p&gt;&lt;h3&gt;Panoramica del mercato pubblicitario assicurativo globale&lt;/h3&gt;&lt;p&gt;La pubblicità assicurativa globale aiuta i consumatori a scoprire nuovi prodotti o servizi e ad apprendere informazioni sulle prossime assicurazioni dei nuovi attori del mercato. D'altra parte, aiuta gli inserzionisti ad annunciare informazioni nuove e utili e contemporaneamente a istruire i consumatori sui loro nuovi prodotti e servizi. Viene anche utilizzata per promuovere messaggi tra le persone non assicurate. Oltre a ciò, il crescente utilizzo di dispositivi elettronici, come smartphone, laptop e tablet, insieme a un aumento del numero di utenti Internet, ha ampliato la portata della pubblicità assicurativa digitale. Insieme a questo, il progresso tecnologico ha portato all'evoluzione della pubblicità cloud e di altri modelli di business pubblicitari. Inoltre, le agenzie pubblicitarie a livello globale stanno costantemente espandendo la loro spesa in pubblicità nelle divisioni intrattenimento, out-of-home e digitale. Queste hanno anticipato positivamente la crescita del mercato pubblicitario assicurativo globale.&lt;/p&gt;&lt;p&gt;Ci sono alcuni vincoli e ostacoli che ostacoleranno la crescita complessiva del mercato. Fattori come la mancanza di integrazione con i sistemi legacy e l'assenza di standard e protocolli stanno limitando la crescita del mercato. Potrebbero esserci enormi difetti nei sistemi legacy, poiché questi sistemi non hanno interfacce chiare e la loro documentazione è scarsa. La possibilità di errori come dati inadeguati aumenta in modo esponenziale, poiché i sistemi legacy a volte mancano di interfacce ben definite. Questi sono i potenziali limiti che ostacolano la crescita complessiva del mercato pubblicitario assicurativo globale. Tuttavia, i progressi nelle tecnologie, la crescente adozione di assicurazioni IoT come sensori e identificazione a radiofrequenza (RFID) e il potenziale inutilizzato nei mercati emergenti offrono opportunità di crescita vantaggiose.&lt;/p&gt;&lt;h3&gt;Analisi della segmentazione del mercato pubblicitario assicurativo globale&lt;/h3&gt;&lt;p&gt;Il mercato pubblicitario assicurativo globale è segmentato in base a prodotto, applicazione e geografia.&lt;/p&gt;&lt;h3&gt;Mercato pubblicitario assicurativo, per prodotto&lt;/h3&gt;&lt;p&gt;• Assicurazione non sanitaria• Assicurazione sulla vita&lt;/p&gt;&lt;p&gt;In base al prodotto, il mercato è suddiviso in Assicurazione non sanitaria e Assicurazione sulla vita. Il segmento dell'assicurazione sulla vita detiene la quota di mercato maggiore e si stima che registrerà il CAGR più elevato durante il periodo di previsione. I fattori che possono essere attribuiti alla crescente consapevolezza riguardo all'assicurazione sanitaria e al potenziale inutilizzato a livello globale stanno accelerando la domanda per questo segmento.&lt;/p&gt;&lt;h3&gt;Mercato pubblicitario assicurativo, per applicazione&lt;/h3&gt;&lt;p&gt;• Marketing diretto• Network marketing• Marketing mobile• Altro&lt;/p&gt;&lt;p&gt;In base all'applicazione, il mercato è suddiviso in Marketing diretto, Network marketing, Marketing mobile, Altro. Il segmento del marketing diretto detiene la quota di mercato più grande durante il periodo di previsione. Il marketing diretto è uno degli strumenti di marketing più affidabili e convenienti. Supporta la generazione di lead di qualità per gli agenti assicurativi.&lt;/p&gt;&lt;h3&gt;Mercato della pubblicità assicurativa, per area geografica&lt;/h3&gt;&lt;p&gt;• Nord America• Europa• Asia Pacifico• Resto del mondo&lt;/p&gt;&lt;p&gt;Sulla base dell'analisi regionale, il mercato globale della pubblicità assicurativa è classificato in Nord America, Europa, Asia Pacifico e Resto del mondo. L'Asia-Pacifico detiene la quota di mercato più grande. I rapidi sviluppi economici, la globalizzazione, la digitalizzazione, le forti iniziative governative e i progetti in corso stimoleranno il mercato nella regione APAC.&lt;/p&gt;&lt;h3&gt;Attori chiave&lt;/h3&gt;&lt;p&gt;Il rapporto di studio "Global Insurance Advertising Market" fornirà una preziosa panoramica con un'enfasi sul mercato globale, inclusi alcuni dei principali attori: &lt;em&gt;&lt;strong&gt;UnitedHealth Group, Liberty Mutual, GEICO, Allstate Corporation, Berkshire Hathaway, The Progressive Corporation, MetLife, State Farm Mutual, Nationwide Mutua, Admiral Group, American Family Mutual, Farmers Insurance Group, Hastings Insurance.&lt;/strong&gt;&lt;/em&gt;&lt;/p&gt;&lt;p&gt;La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gennaio 2021, The Allstate Corporation ha annunciato un accordo per vendere Allstate Life Insurance Company (ALIC) a un'organizzazione gestita da Blackstone per 2,8 miliardi di dollari. ALIC contiene quasi l'80% (o 23 miliardi di dollari) dei risparmi vita e rendite di Allstate e ha prodotto un reddito netto di 467 milioni di dollari nel 2019 e una perdita significativa di 23 milioni di dollari durante i primi 9 mesi del 2020&lt;/p&gt;&lt;p&gt;• A marzo 2021, Huckleberry, una compagnia assicurativa che fornisce assicurazioni per le piccole imprese, ha firmato una collaborazione con Berkshire Hathaway GUARD. Questa è la più grande partnership attuale dell'azienda con un vettore.&lt;/p&gt;&lt;h4&gt;Fusioni e acquisizioni&lt;/h4&gt;&lt;p&gt;• A gennaio 2016, Liberty Mutual Insurance, una delle più grandi compagnie di assicurazione danni e proprietà della nazione, ha nominato Fernando Cambara Lodigiani come CEO delle sue operazioni in Cile, completando oggi l'acquisizione di circa il 99,6 percento di Compaa de Seguros Generales Penta Security SA Liberty Mutual Insurance, insieme al suo team esistente, Liberty Compaa de Seguros Generales SA, è ora il più grande fornitore di assicurazioni del Cile.&lt;/p&gt;&lt;p&gt;• A luglio 2021, Liberty Mutual Insurance cerca di acquisire l'assicuratore malese AmGeneral nel tentativo di diventare il più grande assicuratore automobilistico della Malesia.&lt;/p&gt;&lt;h4&gt;Lancio di prodotti ed espansioni di prodotti&lt;/h4&gt;&lt;p&gt;• A luglio 2021, UnitedHealth Group ha aumentato il suo obiettivo di fatturato per il resto del 2021, poiché il colosso sanitario lancia marchi innovativi e lavora per migliorare coordinare i suoi servizi sanitari Optum, che forniscono servizi, con l'assicurazione medica che vende.&lt;/p&gt;&lt;p&gt;• A dicembre 2019, The Allstate Corporation sta intraprendendo un piano di crescita trasformativa che utilizzerà il marchio Allstate, le persone e le tecnologie future per aumentare la crescita nel suo business di responsabilità civile. Allstate, pioniere nell'adottare un approccio assicurativo incentrato sul consumatore, amplierà l'accesso dei clienti, migliorerà le proposte di valore per i clienti e stimolerà l'economia in termini di espansione e tecnologia.&lt;/p&gt;&lt;h3&gt;Ambito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profilate&lt;/td&gt;&lt;td&gt;&lt;p&gt;UnitedHealth Group, Liberty Mutual, GEICO, Allstate Corporation, Berkshire Hathaway, The Progressive Corporation, MetLife, State Farm Mutual, Nationwide Mutua, Admiral Group&lt;/p&gt;&lt;/td&gt;&lt;/tr&gt;&lt;tr&gt;&lt;td&gt;Segmenti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ciascuno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di crescita e driver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classe="testo-sinistra -colore-blu-scuro"&gt;</t>
  </si>
  <si>
    <t>&lt;div class=""&gt;&lt;h2&gt;Dimensioni e previsioni del mercato degli acciai per perforazione integrali&lt;/h2&gt;&lt;p&gt;Si stima che le dimensioni del mercato degli acciai per perforazione integrali saranno valutate a 265,9 miliardi di USD nel 2022 e si prevede che raggiungeranno i &lt;span style="color: #993300;"&gt;&lt;strong&gt;437,8 miliardi di USD entro il 2030&lt;/strong&gt;&lt;/span&gt;, registrando un &lt;strong&gt;&lt;span style="color: #993300;"&gt;CAGR del 5,7% durante il periodo di previsione dal 2023 al 2030&lt;/span&gt;&lt;/strong&gt;.&lt;/p&gt;&lt;p&gt;Il mercato degli acciai per perforazione integrali si riferisce al mercato mondiale degli acciai per perforazione integrali utilizzati nei settori minerario e delle costruzioni. Gli acciai per perforazione integrali sono aste di perforazione specializzate con una punta di perforazione integrata a un'estremità, utilizzate nelle operazioni di perforazione per l'esplorazione di rocce e minerali, cave, scavi e varie applicazioni di costruzione. Gli acciai da perforazione integrali sono utilizzati principalmente nelle operazioni di perforazione, in particolare nei settori minerario e delle costruzioni. Sono progettati per la perforazione efficiente di fori di mina, fori di ancoraggio e fori di esplorazione in roccia e materiali duri. La domanda di acciai da perforazione integrali è influenzata dalla crescita delle industrie minerarie e delle costruzioni in tutto il mondo. L'aumento dello sviluppo delle infrastrutture, la costruzione di strade e le attività minerarie determinano la necessità di utensili di perforazione efficienti. Il rapporto sul mercato globale degli acciai da perforazione integrali fornisce una valutazione olistica del mercato. Il rapporto offre un'analisi completa di segmenti chiave, tendenze, driver, vincoli, panorama competitivo e fattori che svolgono un ruolo sostanziale nel mercato.&lt;/p&gt;&lt;p&gt;&lt;strong&gt;&lt;span style="color: #ff0000;"&gt;&amp;gt;&amp;gt;&amp;gt;&lt;/span&gt; &lt;span style="color: #993300;"&gt;Ottieni | Scarica una copia campione del rapporto @ –&lt;/span&gt;&lt;/strong&gt; &lt;/p&gt;&lt;p&gt;&lt;/p&gt;&lt;p style="text-align: center;"&gt; &lt;/p&gt;&lt;div class="btn-wrap text-center" id="bnthid"&gt;&lt;label style="padding-right:5px;margin-bottom: 10px;"&gt;&lt;b&gt;Per ottenere un'analisi dettagliata: &lt;noscript&gt;&lt;/noscript&gt; &lt;/b&gt;&lt;/label&gt;&lt;/div&gt;&lt;p&gt;&lt;/p&gt;&lt;h3&gt;&lt;strong&gt;Definizione del mercato globale degli acciai per perforazione integrali&lt;/strong&gt;&lt;/h3&gt;&lt;p&gt;Il mercato globale degli acciai per perforazione integrali si riferisce al mercato mondiale degli acciai per perforazione integrali, che sono utensili di perforazione specializzati utilizzati nei settori minerario e delle costruzioni. Gli acciai per perforazione integrali sono componenti essenziali delle attrezzature di perforazione delle rocce, specificamente progettati per perforare in modo efficiente fori in materiali duri come rocce, pietre e cemento. Gli acciai per perforazione integrali si distinguono per le loro punte da trapano integrate a un'estremità, eliminando la necessità di attacchi separati per le punte da trapano. Questi acciai da perforazione sono comunemente utilizzati in varie operazioni di perforazione, tra cui perforazione di fori di mina, perforazione di fori di ancoraggio, perforazione esplorativa, scavo di gallerie e altre applicazioni in cui è richiesta una perforazione di alta qualità e precisa. Gli acciai da perforazione integrali hanno in genere un'estremità rastremata che consente loro di essere facilmente inseriti e fissati nell'attrezzatura di perforazione, come perforatrici da roccia e perforatrici.&lt;/p&gt;&lt;p&gt;A un'estremità dell'acciaio da perforazione integrale, una punta da trapano è integrata in modo permanente nell'asta di acciaio. Questo design semplifica il processo di perforazione eliminando la necessità di cambi separati della punta da trapano durante le operazioni di perforazione. Gli acciai da perforazione integrali sono realizzati utilizzando acciaio legato di alta qualità, garantendo durata, resistenza e resistenza all'usura durante le attività di perforazione. Il mercato offre acciai da perforazione integrali in varie lunghezze e diametri per adattarsi a diverse profondità di perforazione e dimensioni dei fori, a seconda dei requisiti specifici dell'applicazione. Il mercato globale degli acciai da perforazione integrali svolge un ruolo cruciale nei settori minerario e delle costruzioni, dove una perforazione efficiente è fondamentale per varie attività come l'esplorazione mineraria, l'estrazione di cave, la costruzione di fondamenta, lo sviluppo di infrastrutture e i progetti di scavo di tunnel.&lt;/p&gt;&lt;p&gt;La domanda di acciai da perforazione integrali è strettamente legata alla crescita di questi settori, nonché ai progressi nella tecnologia di perforazione e nelle attività di esplorazione in tutto il mondo. I produttori di acciai da perforazione integrali si concentrano costantemente sullo sviluppo e l'innovazione dei prodotti per fornire soluzioni di perforazione affidabili ed efficienti che migliorino la produttività e riducano i tempi di fermo durante le operazioni di perforazione. Con l'evoluzione dei settori minerario e delle costruzioni, si prevede che il mercato globale degli acciai per perforazione integrale registrerà un'ulteriore crescita e progressi tecnologici per soddisfare le richieste in continua evoluzione di questi settori.&lt;/p&gt;&lt;section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acciai da perforazione integrali&lt;/h3&gt;&lt;p&gt;Il mercato globale degli acciai da perforazione integrali ha svolto un ruolo cruciale nei settori minerario e delle costruzioni, fornendo soluzioni di perforazione efficienti per l'esplorazione di rocce e minerali, cave, scavo di gallerie e progetti di costruzione in tutto il mondo. Gli acciai da perforazione integrali sono componenti indispensabili delle attrezzature di perforazione, noti per il loro design integrato della punta di perforazione, che semplifica le operazioni di perforazione e migliora l'efficienza di perforazione. Gli acciai da perforazione integrali sono utilizzati principalmente in varie operazioni di perforazione, tra cui l'estrazione mineraria di superficie e sotterranea, le cave, la costruzione di strade e gallerie, l'esplorazione geotecnica e la perforazione di pozzi. Sono strumenti essenziali per ottenere fori precisi e accurati in materiali duri come rocce e cemento.&lt;/p&gt;&lt;p&gt;L'integrazione di punte da trapano negli acciai da trapano offre diversi vantaggi, come la riduzione della necessità di frequenti cambi di punta da trapano, il miglioramento della precisione di perforazione e l'ottimizzazione delle prestazioni di perforazione. Questa caratteristica di progettazione aumenta la produttività e riduce i tempi di fermo durante le operazioni di perforazione. La domanda di acciai da trapano integrali è strettamente legata alla crescita del settore minerario e delle costruzioni. Poiché lo sviluppo delle infrastrutture, l'urbanizzazione e l'estrazione delle risorse continuano a guidare la domanda di minerali e materie prime, la necessità di utensili di perforazione efficienti come gli acciai da trapano integrali rimane elevata.&lt;/p&gt;&lt;p&gt;I produttori di acciai da trapano integrali investono costantemente in ricerca e sviluppo per migliorare le prestazioni e la durata dei loro prodotti. I progressi tecnologici nei materiali, nei rivestimenti e nei design degli acciai da trapano contribuiscono a una maggiore efficienza di perforazione e a una maggiore durata degli utensili. Il mercato offre acciai da trapano integrali in varie lunghezze, diametri e dimensioni di conicità per adattarsi a diverse attrezzature di perforazione e requisiti di perforazione specifici. Le opzioni di personalizzazione garantiscono la compatibilità con un'ampia gamma di impianti e macchine di perforazione. Il mercato degli acciai per perforazione integrale è presente in diverse regioni, con una presenza significativa nelle regioni ad alta intensità mineraria.&lt;/p&gt;&lt;p&gt;C'è una crescente attenzione alle pratiche di perforazione sostenibili ed ecologiche nei settori minerario e delle costruzioni. Alcuni produttori stanno incorporando materiali e rivestimenti ecologicamente responsabili negli acciai per perforazione integrale per allinearsi agli obiettivi di sostenibilità. Gli acciai per perforazione integrale sono strumenti critici che hanno un impatto diretto sull'efficienza e la produttività della perforazione nei settori minerario e delle costruzioni. Sono componenti vitali del più ampio mercato delle attrezzature di perforazione ed esplorazione, dove i continui progressi nelle tecnologie e nelle innovazioni di perforazione guidano lo sviluppo di acciai per perforazione integrale più efficienti e affidabili.&lt;/p&gt;&lt;h3&gt;Attrattività del mercato&lt;/h3&gt;&lt;p&gt;L'immagine dell'attrattiva del mercato fornita aiuterebbe ulteriormente a ottenere informazioni sulla regione che è principalmente leader nel mercato globale degli acciai per perforazione integrale.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degli acciai per perforazione integrale, valutare l'attrattiva di un determinato settore e valutare le possibilità di investimento.&lt;/p&gt;&lt;p&gt;&lt;/p&gt;&lt;h3&gt;Analisi della segmentazione del mercato globale degli acciai per perforazione integrale&lt;/h3&gt;&lt;p&gt;Il mercato globale degli acciai per perforazione integrale è segmentato in base a prodotto, applicazione e geografia.&lt;/p&gt;&lt;h4&gt;&lt;/h4&gt;&lt;h3&gt;Mercato degli acciai per perforazione integrale, per prodotto&lt;/h3&gt;&lt;ul&gt;&lt;li&gt;&amp;lt; 600mm&lt;/li&gt;&lt;li&gt;600-1000mm&lt;/li&gt;&lt;li&gt;1000-2000mm&lt;/li&gt;&lt;li&gt;&amp;gt;2000mm&lt;/li&gt;&lt;/ul&gt;&lt;p&gt;In base al prodotto, il mercato è segmentato in &amp;lt; 600mm, 600-1000mm, 1000-2000mm e &amp;gt;2000mm. Questo segmento include acciai da perforazione integrali con una lunghezza inferiore a 600 millimetri. Questi acciai da perforazione più corti sono in genere utilizzati per applicazioni di perforazione poco profonde o in aree in cui l'accesso è limitato. Sono adatti per attività che richiedono una perforazione di precisione in spazi ristretti. Questo segmento include acciai da perforazione integrali con una lunghezza compresa tra 600 e 1000 millimetri. Questi acciai da perforazione di media lunghezza sono versatili e comunemente utilizzati per varie operazioni di perforazione nei settori minerario e delle costruzioni. Offrono un equilibrio tra capacità di profondità e manovrabilità.&lt;/p&gt;&lt;p&gt;Questo segmento include acciai da perforazione integrali con una lunghezza che va da 1000 a 2000 millimetri. Questi acciai da perforazione più lunghi sono adatti per attività di perforazione più profonde, come la perforazione di fori di mina, fori di ancoraggio e fori di esplorazione in condizioni geologiche difficili. Questo segmento include acciai da perforazione integrali con una lunghezza superiore a 2000 millimetri. Questi acciai da perforazione extra lunghi sono utilizzati per operazioni di perforazione profonda in progetti di estrazione mineraria, scavo di tunnel e costruzione su larga scala in cui è richiesta una profondità significativa.&lt;/p&gt;&lt;h3&gt;Mercato degli acciai da perforazione integrali, per applicazione&lt;/h3&gt;&lt;ul&gt;&lt;li&gt;Estrazione mineraria&lt;/li&gt;&lt;li&gt;Cave&lt;/li&gt;&lt;li&gt;Costruzione&lt;/li&gt;&lt;li&gt;Perforazione&lt;/li&gt;&lt;/ul&gt;&lt;p&gt;In base all'applicazione, il mercato è segmentato in estrazione mineraria, cave, costruzione e perforazione. Gli acciai da perforazione integrali sono ampiamente utilizzati nel settore minerario per varie operazioni di perforazione. Questi includono perforazioni esplorative per la ricerca di minerali e minerali, perforazioni di fori di mina per la frammentazione controllata della roccia e perforazioni di fori di ancoraggio per il supporto a terra nelle operazioni di estrazione mineraria sotterranea. Le aziende minerarie si affidano a Integral Drill Steels per ottenere perforazioni efficienti e precise in diverse condizioni geologiche. L'attività di cava comporta l'estrazione di pietre naturali e aggregati dalla superficie terrestre. Gli Integral Drill Steels sono impiegati nelle operazioni di cava per perforare fori per il posizionamento di esplosivi per rompere grandi masse rocciose in dimensioni più piccole e gestibili.&lt;/p&gt;&lt;p&gt;Ciò facilita l'estrazione di preziose risorse di pietra per l'edilizia e altri scopi. Il settore edile utilizza Integral Drill Steels in varie applicazioni, come perforazioni di fori per pali di fondazione, movimenti terra, costruzione di strade e altri progetti di ingegneria civile. Gli Integral Drill Steels sono strumenti essenziali per creare fori di trivellazione e fori di ancoraggio per le fondamenta degli edifici e per garantire la stabilità e la sicurezza dei progetti di costruzione. Questi includono perforazioni in indagini geotecniche e ambientali, perforazioni di pozzi d'acqua e perforazioni geotermiche. La versatilità e l'efficienza degli acciai da perforazione integrali li rendono strumenti preziosi in un'ampia gamma di operazioni di perforazione.&lt;/p&gt;&lt;h3&gt;Mercato degli acciai da perforazione integrali, per area geografica&lt;/h3&gt;&lt;ul&gt;&lt;li&gt;Nord America&lt;/li&gt;&lt;li&gt;Europa&lt;/li&gt;&lt;li&gt;Asia Pacifico&lt;/li&gt;&lt;li&gt;Medio Oriente e Africa&lt;/li&gt;&lt;li&gt;America Latina&lt;/li&gt;&lt;/ul&gt;&lt;p&gt;In base all'area geografica, il mercato globale degli acciai da perforazione integrali è classificato in Nord America, Europa, Asia Pacifico, Medio Oriente e Africa e America Latina. Il Nord America comprende paesi come gli Stati Uniti e il Canada. Questa regione ha una presenza significativa nei settori minerario e delle costruzioni, con vaste risorse minerarie e progetti infrastrutturali in corso. La domanda di acciai da perforazione integrali nel Nord America è guidata dalle attività nei settori minerario, estrattivo e delle costruzioni, nonché dai progressi tecnologici nelle pratiche di perforazione. L'Asia Pacifico comprende paesi come Cina, India, Giappone, Corea del Sud, Australia e altri. La regione è un importante polo per l'esplorazione mineraria, con una rapida urbanizzazione e uno sviluppo infrastrutturale che guidano il settore delle costruzioni. Il mercato Asia-Pacifico per gli acciai da perforazione integrali è caratterizzato da un'elevata domanda dovuta alle sostanziali attività di estrazione e costruzione.&lt;/p&gt;&lt;h3&gt;Attori chiave&lt;/h3&gt;&lt;p&gt;Il rapporto di studio "Global Integral Drill Steels Market" fornirà preziose informazioni con un'enfasi sul mercato globale. I principali attori del mercato sono &lt;em&gt;&lt;strong&gt;Sandvik AB, Drill King International, Atlas Copco AB, Boart Longyear Ltd., Epiroc AB, Mitsubishi Materials Corporation, Robit Plc, Rockmore International, Maxdrill Rock Tools Co., Ltd., Mincon Group PLC e altri&lt;/strong&gt;&lt;/em&gt;.&lt;/p&gt;&lt;p&gt;La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chiave&lt;/h3&gt;&lt;p&gt;&lt;/p&gt;&lt;ul&gt;&lt;li&gt;Luglio 2023, le aste e le punte sono realizzate in acciaio di qualità premium C253 super resistente, ideale per perforazioni a umido o a secco. L'assortimento include aste integrate, aste coniche, aste R25 e punte in varie dimensioni e lunghezze adatte per Atlas Copco Cobra Combi Breakers e Pneumatic Rock Drillers. Per soddisfare un'ampia gamma di esigenze, forniamo aste esagonali da 19 mm, 22 mm e 25 mm in una varietà di lunghezze, nonché punte di alta qualità che si adattano a loro.&lt;/li&gt;&lt;/ul&gt;&lt;h3&gt;Analisi della matrice Ace&lt;/h3&gt;&lt;p&gt;La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tabella di marcia della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PROFILATE&lt;/td&gt;&lt;td&gt;&lt;p&gt;Sandvik AB, Drill King International, Atlas Copco AB, Boart Longyear Ltd., Epiroc AB, Mitsubishi Materials Corporation, Robit Plc, Rockmore International, Maxdrill Rock Tools Co., Ltd., Mincon Group PLC e altri.&lt;/p&gt;&lt;/td&gt;&lt;/tr&gt;&lt;/tbody&gt;&lt;/table&gt;&lt;/div&gt;&lt;/div&gt;&lt;/div&gt;</t>
  </si>
  <si>
    <t>&lt;div class=""&gt;&lt;h2&gt;Dimensioni e previsioni del mercato del sistema di trazione integrale intelligente&lt;/h2&gt;&lt;p&gt;Le dimensioni del mercato del sistema di trazione integrale intelligente stanno crescendo a un ritmo più veloce con tassi di crescita sostanziali negli ultimi anni e si stima che il mercato crescerà in modo significativo nel periodo previsto, ovvero dal 2021 al 2028.&lt;/p&gt;&lt;p style="background: white; vertical-align: baseline; margin: 0cm 0cm 11.25pt 0cm;"&gt;Si prevede che la crescente ricerca e sviluppo alimenteranno la crescita del mercato globale del sistema di trazione integrale intelligente nel periodo previsto. Il rapporto sul mercato globale del sistema di trazione integrale intelligente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una copia campione del rapporto @ –&lt;/span&gt;&lt;/strong&gt; &lt;/p&gt;&lt;h3&gt;&lt;/h3&gt;&lt;p style="text-align: center;"&gt; &lt;/p&gt;&lt;div class="btn-wrap text-center" id="bnthid"&gt;&lt;label style="padding-right:5px;margin-bottom: 10px;"&gt;&lt;b&gt;Per saperne di più: &lt;noscript&gt;&lt;/noscript&gt; &lt;/b&gt;&lt;/label&gt;&lt;/div&gt;&lt;p&gt;&lt;/p&gt;&lt;h3&gt;Definizione del mercato globale dei sistemi di trazione integrale intelligente&lt;/h3&gt;&lt;p&gt;La trazione integrale intelligente migliora le prestazioni su strada di un veicolo e aiuta anche nella guida fuoristrada. Per fuoristrada pesante, servono alcune caratteristiche fuoristrada impegnate, ma un sistema AWD intelligente è comunque di aiuto. Un sistema AWD intelligente può ottenere dati da vari sensori, inclusi ma non limitati a sensori di velocità delle ruote, sensori di angolo di sterzata e sensori di velocità di imbardata.&lt;/p&gt;&lt;p&gt;Il sistema di trazione integrale intelligente è classificato come trazione anteriore per impostazione predefinita, trazione integrale per impostazione predefinita e trazione posteriore per impostazione predefinita. La trazione anteriore è normale su un certo numero di auto moderne, SUV e crossover. Nelle auto a trazione integrale, il motore e la trasmissione sono solitamente installati trasversalmente nella parte anteriore del veicolo e questi aspetti inviano potenza alle due ruote anteriori, che tirano il veicolo da sole. La trazione posteriore significa che la potenza dal motore viene fornita alle ruote posteriori, che spingono il veicolo in avanti. Le ruote anteriori non ottengono potenza e sono quindi in grado di muovere il veicolo.&lt;/p&gt;&lt;p&gt;L'AWD/FWD intelligente supera le condizioni di guida avverse applicando coppia alle ruote posteriori per più tempo, cercando di prevenire o ridurre lo slittamento/l'aquaplaning in condizioni di ghiaccio/bagnato.&lt;/p&gt;&lt;h3&gt;Panoramica del mercato globale dei sistemi di trazione integrale intelligenti&lt;/h3&gt;&lt;p&gt;Il principale motore dei sistemi di trazione integrale è la loro trazione superiore. Poiché il veicolo si muove in avanti verso tutte e quattro le ruote, continua a guidare anche se una o due ruote perdono trazione a causa di pavimenti scivolosi come neve, ghiaccio o fango. Il sistema avanzato comprende un software che rivaluta le condizioni di guida 20 volte più velocemente di un battito di ciglia, riconfigurando la ripartizione della potenza tra entrambe le ruote per un equilibrio ideale tra capacità di manovrabilità e trazione. Inoltre, il calo dei prezzi del carburante, la facilità di ottenere credito, la diminuzione del tasso di disoccupazione e la successiva crescente domanda di auto più grandi, tra cui SUV e crossover. Inoltre, si prevede che la crescente ricerca e sviluppo alimenteranno la crescita del mercato globale dei sistemi di trazione integrale intelligenti nel periodo previsto.&lt;/p&gt;&lt;p&gt;Il principale ostacolo per il mercato globale dei sistemi di trazione integrale intelligenti è il peso maggiore e il consumo di carburante più elevato se confrontato con veicoli a trazione anteriore e posteriore. L'usura degli pneumatici è più rapida rispetto alla trazione anteriore o posteriore. Non è preferibile un fuoristrada estremo. Inoltre, la trasmissione e le relative attrezzature necessarie forniscono sia una trazione integrale continua che intermittente, è complessa e costosa, generalmente coinvolgendo sensori e sistemi informatici che non sono necessari su veicoli a due o quattro ruote motrici. Diverse innovazioni emergenti e anche attività di crescita più rapida delle grandi potenze attraverso alleanze pubblicitarie e contratti, creano nuove opportunità per lo sviluppo del mercato globale.&lt;/p&gt;&lt;h3&gt;Analisi della segmentazione del mercato globale del sistema di trazione integrale intelligente&lt;/h3&gt;&lt;p&gt;Il mercato globale del sistema di trazione integrale intelligente è segmentato in base a prodotto, applicazione e geografia.&lt;/p&gt;&lt;p&gt;&lt;/p&gt;&lt;h3&gt;Mercato del sistema di trazione integrale intelligente, per prodotto&lt;/h3&gt;&lt;p&gt;• Trazione anteriore per impostazione predefinita• Trazione integrale per impostazione predefinita• Trazione posteriore per impostazione predefinita&lt;/p&gt;&lt;p&gt;Il mercato è segmentato in trazione anteriore per impostazione predefinita, trazione integrale per impostazione predefinita e trazione posteriore per impostazione predefinita. La trazione posteriore per impostazione predefinita ha il segmento di mercato in più rapida crescita. La potenza fornita dal motore alle ruote posteriori spinge il veicolo in avanti rispetto ad altri tipi di prodotti del mercato nel periodo previsto.&lt;/p&gt;&lt;h3&gt;Mercato dei sistemi di trazione integrale intelligenti, per applicazione&lt;/h3&gt;&lt;p&gt;• Auto sportiva• Berlina• SUV&lt;/p&gt;&lt;p&gt;Il mercato è suddiviso in auto sportiva, berlina e SUV. Il SUV ha il segmento di mercato in più rapida crescita. La crescente popolarità dei segmenti SUV e crossover sposta i desideri di acquisto dei consumatori dalle berline verso SUV e crossover. La crescente popolarità di SUV e crossover aumenta la domanda di sistemi IAWD.&lt;/p&gt;&lt;h3&gt;Mercato dei sistemi di trazione integrale intelligenti, per area geografica&lt;/h3&gt;&lt;p&gt;• Nord America• Europa• Asia Pacifico• Resto del mondo&lt;/p&gt;&lt;p&gt;In base all'analisi regionale, il mercato è classificato in Nord America, Europa, Asia Pacifico e Resto del mondo. L'Europa ha il segmento in più rapida crescita del mercato globale dei sistemi di trazione integrale intelligenti. È stato adottato un approccio più pratico alla sicurezza. L'attenzione non è più rivolta esclusivamente alla salvaguardia dei conducenti durante o dopo una collisione sulla strada. Numerose innovazioni di assistenza alla guida vengono sviluppate con l'obiettivo di prevenire gli incidenti. Inoltre, la crescente adozione di SUV in Europa sta alimentando la crescita del mercato dei sistemi IAWD nella regione.&lt;/p&gt;&lt;h3&gt;Attori chiave&lt;/h3&gt;&lt;p&gt;Il rapporto di studio "Global Intelligent All-Wheel Drive System Market" fornirà preziose informazioni con un'enfasi sul mercato globale. I principali attori del mercato sono &lt;strong&gt;&lt;em&gt;Oerlikon, ZF Friedrichshafen, Borgwarner, Dana Holding Corporation, Eaton Corporation, Jtekt Corporation, Ford, GKN, Continental e American Axle Manufacturing.&lt;/em&gt;&lt;/strong&gt; 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PROFILATE&lt;/td&gt;&lt;td&gt;&lt;p&gt;Oerlikon, ZF Friedrichshafen, Borgwarner, Dana Holding Corporation, Eaton Corporation, Jtekt Corporation, Ford, GKN, Continental e American Axle Manufacturing.&lt;/p&gt;&lt;/td&gt;&lt;/tr&gt;&lt;tr&gt;&lt;td&gt;SEGMENTI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</si>
  <si>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mouse vocali intelligenti&lt;/h2&gt;&lt;p&gt;Le dimensioni del mercato dei mouse vocali intelligenti stanno crescendo a un ritmo più veloce con tassi di crescita sostanziali negli ultimi anni e si stima che il mercato crescerà in modo significativo nel periodo previsto, ovvero dal 2021 al 2028.&lt;/p&gt;&lt;p style="background: white; vertical-align: baseline; margin: 0cm 0cm 11.25pt 0cm;"&gt;Il crescente utilizzo della tecnologia intelligente e degli utenti web, nonché la crescente preferenza per lo streaming audio, sono i principali motori del mercato dei mouse vocali intelligenti. Il rapporto sul mercato globale dei mouse vocali intelligenti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una copia campione del report @ –&lt;/span&gt;&lt;/strong&gt; &lt;/p&gt;&lt;h3&gt;&lt;/h3&gt;&lt;p style="text-align: center;"&gt; &lt;/p&gt;&lt;div class="btn-wrap text-center" id="bnthid"&gt;&lt;label style="padding-right:5px;margin-bottom: 10px;"&gt;&lt;b&gt;Per saperne di più: &lt;noscript&gt;&lt;/noscript&gt; &lt;/b&gt;&lt;/label&gt;&lt;/div&gt;&lt;p&gt;&lt;/p&gt;&lt;h3&gt;Definizione del mercato globale del mouse vocale intelligente&lt;/h3&gt;&lt;p&gt;Il mouse vocale intelligente include un microfono e un pulsante di avvio che consente all'utente di dettare testo in cinese e in una mezza dozzina di altri gruppi linguistici. L'apprendimento automatico del mouse traduce persino una lingua parlata in inglese, giapponese, coreano, francese, spagnolo o tailandese, e poi di nuovo in cinese. migliora gli strumenti predefiniti di Riconoscimento vocale di Windows riducendo il numero o la lunghezza del controllo vocale richiesto per completare varie attività.&lt;/p&gt;&lt;p&gt;Il Global Intelligent Voice Mouse è classificato come Tipo non ricaricabile e Ricaricabile. Un tipo ricaricabile è un tipo di caricabatterie elettrico che può essere caricato, scaricato in un carico e ricaricato più volte, rispetto a un caricabatterie monouso o primario, che viene fornito carico e scartato dopo l'uso.&lt;/p&gt;&lt;p&gt;I sistemi Intelligent Voice Mouse sono sistemi con cui gli utenti interagiscono ascoltando i prompt vocali da un sistema automatizzato. L'utente reagisce premendo i tasti sulla tastiera di un telefono cellulare o parlando. I sistemi Voice Mouse sono stati ampiamente utilizzati nelle applicazioni self-service vocali per il servizio clienti.&lt;/p&gt;&lt;h3&gt;Panoramica del mercato globale Intelligent Voice Mouse&lt;/h3&gt;&lt;p&gt;Il crescente utilizzo di tecnologie intelligenti e utenti Web, nonché la crescente preferenza per lo streaming audio, sono i principali motori del mercato Intelligent Voice Mouse. La pandemia di COVID-19, così come la crescente necessità di elaborazione speciale per fornire registrazioni al maggior numero di utenti finali, stanno anche stimolando la crescita del mercato. La pandemia ha avuto un impatto positivo sull'economia del software di streaming video. Inoltre, man mano che la tecnologia progredisce verso la disposizione di tecniche innovative, c'è una crescente domanda di mouse vocale, come fonte di lavoro rapido. Inoltre, molte istituzioni accademiche hanno aumentato il loro interesse per Voice Mouse che può essere utilizzato per insegnare agli studenti. Cerca di trasformare le metodologie educative tradizionali in riunioni più collaborative e cooperative che portano ulteriormente a guidare la crescita complessiva del mercato durante il periodo previsto.&lt;/p&gt;&lt;p&gt;Il principale freno per il mercato è l'elevato costo e la lenta crescita economica di un paese. La mancanza di conoscenza tecnologica e le costose strutture infrastrutturali, così come le preoccupazioni legate al denaro su dispositivi, comunicazioni e riparazioni, sono fattori che influenzano la crescita del mercato nel periodo previsto.&lt;/p&gt;&lt;p&gt;L'aumento degli sviluppi tecnologici e dei rilasci di prodotti sono fattori significativi che guidano la crescita del mercato. Si prevede che il mercato sarà guidato dai crescenti finanziamenti governativi per la ricerca e l'Intelligent Voice Mouse a livello globale.&lt;/p&gt;&lt;h3&gt;Analisi della segmentazione del mercato globale dell'Intelligent Voice Mouse&lt;/h3&gt;&lt;p&gt;Il mercato è segmentato in base a tipo di prodotto, applicazione e geografia.&lt;/p&gt;&lt;p&gt;&lt;/p&gt;&lt;h3&gt;Mercato dell'Intelligent Voice Mouse, per tipo di prodotto&lt;/h3&gt;&lt;p&gt;• Tipo ricaricabile• Tipo non ricaricabile&lt;/p&gt;&lt;p&gt;Il mercato è segmentato in tipo ricaricabile e tipo non ricaricabile. Il tipo ricaricabile ha il segmento in più rapida crescita del mercato globale dell'Intelligent Voice Mouse. Un caricabatterie ricaricabile può essere caricato e ricaricato ripetutamente, al contrario di un caricabatterie monouso o primario, che viene fornito carico e scaricato dopo l'uso durante il periodo previsto.&lt;/p&gt;&lt;h3&gt;Mercato dell'Intelligent Voice Mouse, per applicazione&lt;/h3&gt;&lt;p&gt;• Uso domestico• Uso commerciale&lt;/p&gt;&lt;p&gt;Il mercato è segmentato in uso domestico e uso commerciale. L'uso commerciale ha il segmento in più grande crescita del mercato globale dell'Intelligent Voice Mouse. Voice Mouse viene utilizzato nell'assistenza clienti per le conversazioni telefoniche tradizionali, nonché nella copertura sanitaria e legale per aiutare con prove documentali rispetto all'uso domestico nel periodo previsto.&lt;/p&gt;&lt;h3&gt;Mercato dei mouse vocali intelligenti, per area geografica&lt;/h3&gt;&lt;p&gt;• Nord America• Europa• Asia-Pacifico• Resto del mondo&lt;/p&gt;&lt;p&gt;In base all'area geografica, il mercato è segmentato in Nord America, Europa, Asia-Pacifico e resto del mondo. L'Asia-Pacifico ha il segmento in più grande crescita del mercato globale dei mouse vocali intelligenti a causa della sua grande popolazione, è una regione primaria per continuare a sviluppare un mercato in piena crescita rispetto ad altre regioni geografiche nel periodo previsto.&lt;/p&gt;&lt;h3&gt;Attori chiave&lt;/h3&gt;&lt;p&gt;Il rapporto di studio "Global Intelligent Voice Mouse Market" fornirà informazioni preziose con un'enfasi sul mercato globale. I principali attori del mercato sono &lt;strong&gt;&lt;em&gt;Shenzhen Sanke Technology, Lenovo, Indiegogo, iFlytek e Inphic.&lt;/em&gt; &lt;/strong&gt;La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PROFILATE&lt;/td&gt;&lt;td&gt;&lt;p&gt;Shenzhen Sanke Technology, Lenovo, Indiegogo, iFlytek e Inphic.&lt;/p&gt;&lt;/td&gt;&lt;/tr&gt;&lt;tr&gt;&lt;td&gt;SEGMENTI COPERTI&lt;/td&gt;&lt;td&gt;&lt;p&gt;Per tipo di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</si>
  <si>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libri interattivi per bambini&lt;/h2&gt;&lt;p&gt;Le dimensioni del mercato dei libri interattivi per bambini sono state valutate a 3.199 milioni di USD nel 2023 e si prevede che raggiungeranno i &lt;span style="color: #993300;"&gt;&lt;strong&gt;4.034,8 milioni di USD&lt;/strong&gt; &lt;strong&gt;entro il 2030&lt;/strong&gt;&lt;/span&gt;, crescendo a un &lt;span style="color: #993300;"&gt;&lt;strong&gt;CAGR del 4,0%&lt;/strong&gt;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libri interattivi per bambini&lt;/h3&gt;&lt;p&gt;I fattori trainanti del mercato dei libri interattivi per bambini possono essere influenzati da vari fattori. Questi possono includere:&lt;/p&gt;&lt;ul&gt;&lt;li&gt;&lt;strong&gt;Progressi della tecnologia digitale:&lt;/strong&gt; i libri per bambini ora hanno molti più contenuti interattivi grazie allo sviluppo continuo di tecnologie digitali come la realtà aumentata (AR) e la realtà virtuale (VR). Genitori e bambini troveranno queste tecnologie coinvolgenti e accattivanti.&lt;/li&gt;&lt;li&gt;&lt;strong&gt;Crescente necessità di contenuti didattici:&lt;/strong&gt; oltre alle forme convenzionali, genitori ed educatori sono alla ricerca di più contenuti didattici per bambini. I libri interattivi per bambini includono spesso componenti educative che supportano la lettura, la matematica, le capacità di risoluzione dei problemi e altre caratteristiche di sviluppo in modo divertente.&lt;/li&gt;&lt;li&gt;&lt;strong&gt;I gusti dei consumatori stanno cambiando:&lt;/strong&gt; poiché una percentuale crescente di bambini sono nativi digitali, c'è un movimento nei gusti dei consumatori a favore dell'intrattenimento digitale e interattivo. Nel tentativo di adattarsi ai gusti in continua evoluzione dei loro figli, i genitori potrebbero essere più propensi a scegliere libri per bambini interattivi rispetto a quelli tradizionali.&lt;/li&gt;&lt;li&gt;&lt;strong&gt;Globalizzazione e accessibilità:&lt;/strong&gt; la portata di mercato dei libri per bambini interattivi è aumentata grazie alla disponibilità di questi libri su piattaforme online in tutto il mondo. Il mercato dei libri per bambini interattivi si sta espandendo grazie alla capacità degli editori di raggiungere un pubblico più ampio attraverso piattaforme di distribuzione digitale e mercati online.&lt;/li&gt;&lt;li&gt;&lt;strong&gt;Preoccupazioni dei genitori sul tempo trascorso davanti allo schermo:&lt;/strong&gt; i libri per bambini interattivi forniscono un equilibrio tra tecnologia e lettura convenzionale, poiché c'è una crescente enfasi sul tempo trascorso davanti allo schermo e sui suoi possibili effetti sui bambini. Pur offrendo un'esperienza coinvolgente e istruttiva, molti libri interattivi sono realizzati per ridurre l'uso dello schermo.&lt;/li&gt;&lt;li&gt;&lt;strong&gt;Nuovi formati narrativi:&lt;/strong&gt; gli editori sperimentano sempre nuovi formati narrativi che uniscono aspetti interattivi con trame classiche. Bambini e genitori sono attratti da questo sviluppo creativo di contenuti, che distingue i libri interattivi per bambini sul mercato.&lt;/li&gt;&lt;li&gt;&lt;strong&gt;Collaborazioni e licenze:&lt;/strong&gt; editori, aziende tecnologiche e creatori di contenuti possono lavorare insieme per creare libri interattivi per bambini di qualità eccellente. Ottenere appeal sul mercato può anche derivare dalla licenza di personaggi noti o franchise per la narrazione interattiva.&lt;/li&gt;&lt;li&gt;&lt;strong&gt;Coinvolgimento dei genitori:&lt;/strong&gt; i libri interattivi per bambini promuovono spesso la partecipazione dei genitori nel processo di lettura. La partecipazione dei genitori nel processo di narrazione e la capacità di monitorare lo sviluppo del proprio figlio sono due caratteristiche che potrebbero aumentare l'interesse dei genitori per questi libri e aumentare il coinvolgimento.&lt;/li&gt;&lt;/ul&gt;&lt;h3&gt;Limitazioni del mercato globale dei libri interattivi per bambini&lt;/h3&gt;&lt;p&gt;Diversi fattori possono fungere da limitazioni o sfide per il mercato dei libri interattivi per bambini. Questi possono includere:&lt;/p&gt;&lt;ul&gt;&lt;li&gt;&lt;strong&gt;Divario digitale:&lt;/strong&gt; non tutti i giovani hanno pari accesso a Internet o ai dispositivi digitali. Alcuni gruppi potrebbero non adottare tanto i libri interattivi per bambini a causa di lacune economiche, il che si tradurrebbe in una penetrazione di mercato non uniforme.&lt;/li&gt;&lt;li&gt;&lt;strong&gt;Preoccupazioni dei genitori:&lt;/strong&gt; alcuni genitori possono esprimere le loro preoccupazioni sulla quantità di tempo che i loro figli trascorrono davanti allo schermo. L'adozione di libri interattivi potrebbe esserne influenzata, in particolare quelli che richiedono un uso prolungato di dispositivi elettronici.&lt;/li&gt;&lt;li&gt;&lt;strong&gt;Barriere tecnologiche:&lt;/strong&gt; la tecnologia è necessaria per la creazione e l'integrazione di elementi interattivi. L'adozione potrebbe essere ostacolata se la tecnologia è difficile da usare, ha problemi di compatibilità o necessita di aggiornamenti frequenti.&lt;/li&gt;&lt;li&gt;&lt;strong&gt;Difficoltà normative:&lt;/strong&gt; la creazione e la promozione di libri interattivi per bambini potrebbero essere influenzate da sfide normative, come preoccupazioni sulla privacy per l'acquisizione di dati da minori. Norme più severe potrebbero essere problematiche per le aziende in questo settore.&lt;/li&gt;&lt;li&gt;&lt;strong&gt;Concorrenza dei libri tradizionali:&lt;/strong&gt; nella letteratura per bambini, i libri tradizionali stampati continuano a dominare una grande fetta del mercato. Poiché sono preoccupati per la nostra eccessiva dipendenza dalla tecnologia, alcuni genitori ed educatori potrebbero scegliere libri classici rispetto a quelli interattivi.&lt;/li&gt;&lt;li&gt;&lt;strong&gt;Costi:&lt;/strong&gt; poiché i libri interattivi per bambini incorporano la tecnologia, i costi di produzione potrebbero essere maggiori. Se il prezzo dovesse trasformarsi in un deterrente importante per gli acquirenti, la potenziale espansione del mercato potrebbe essere limitata.&lt;/li&gt;&lt;li&gt;&lt;strong&gt;Dinamiche dei sistemi educativi:&lt;/strong&gt; l'uso della tecnologia nei sistemi educativi potrebbe avere un impatto sull'adozione di libri interattivi. Il mercato potrebbe crescere più lentamente se le istituzioni educative e le scuole non adottassero strumenti di apprendimento interattivi.&lt;/li&gt;&lt;li&gt;&lt;strong&gt;Sensibilità culturale:&lt;/strong&gt; per attrarre un pubblico mondiale, i libri interattivi per bambini devono essere diversificati e sensibili alle differenze culturali. L'insensibilità alle stranezze culturali o la mancanza di diversità nei contenuti possono limitare l'accettabilità del mercato.&lt;/li&gt;&lt;/ul&gt;&lt;h3&gt;Analisi della segmentazione del mercato globale dei libri interattivi per bambini&lt;/h3&gt;&lt;p&gt;Il mercato globale dei libri interattivi per bambini è segmentato in base a tipo di contenuto, piattaforma, fascia d'età e area geografica.&lt;/p&gt;&lt;h3&gt;Mercato dei libri interattivi per bambini, per tipo di contenuto&lt;/h3&gt;&lt;ul&gt;&lt;li&gt;&lt;strong&gt;Libri narrativi:&lt;/strong&gt; libri di fiabe interattivi che coinvolgono i bambini attraverso narrazioni avvincenti, spesso combinando testo, immagini e audio.&lt;/li&gt;&lt;li&gt;&lt;strong&gt;Libri educativi:&lt;/strong&gt; libri interattivi progettati per insegnare concetti, competenze o materie specifiche tramite contenuti e attività multimediali.&lt;/li&gt;&lt;li&gt;&lt;strong&gt;Libri di attività:&lt;/strong&gt; libri che includono giochi interattivi, puzzle e altre attività pratiche per promuovere l'apprendimento e il coinvolgimento.&lt;/li&gt;&lt;/ul&gt;&lt;h3&gt;Mercato dei libri interattivi per bambini, per piattaforma&lt;/h3&gt;&lt;ul&gt;&lt;li&gt;&lt;strong&gt;App mobili:&lt;/strong&gt; libri interattivi per bambini disponibili su smartphone e tablet, che spesso utilizzano touchscreen, accelerometri e altre funzionalità.&lt;/li&gt;&lt;li&gt;&lt;strong&gt;Basati sul Web:&lt;/strong&gt; libri accessibili tramite browser Web su computer e altri dispositivi con connettività Internet.&lt;/li&gt;&lt;li&gt;&lt;strong&gt;Libri AR/VR:&lt;/strong&gt; libri che incorporano elementi di realtà aumentata (AR) o realtà virtuale (VR) per un'esperienza di lettura immersiva.&lt;/li&gt;&lt;/ul&gt;&lt;h3&gt;Mercato dei libri interattivi per bambini, per fascia d'età&lt;/h3&gt;&lt;ul&gt;&lt;li&gt;&lt;strong&gt;Bambini in età prescolare (0-5 anni):&lt;/strong&gt; libri interattivi su misura per le esigenze di sviluppo e gli interessi dei bambini piccoli.&lt;/li&gt;&lt;li&gt;&lt;strong&gt;Scuola elementare (6-12 anni):&lt;/strong&gt; libri progettati per la prima e la seconda infanzia, bilanciando contenuti di intrattenimento e istruzione.&lt;/li&gt;&lt;li&gt;&lt;strong&gt;Adolescenti (13-18 anni):&lt;/strong&gt; libri interattivi che soddisfano le preferenze di lettura e i livelli di comprensione degli adolescenti.&lt;/li&gt;&lt;/ul&gt;&lt;h3&gt;Mercato dei libri interattivi per bambini, per Geografia&lt;/h3&gt;&lt;ul&gt;&lt;li&gt;&lt;strong&gt;Nord America:&lt;/strong&gt; condizioni di mercato e domanda negli Stati Uniti, in Canada e in Messico.&lt;/li&gt;&lt;li&gt;&lt;strong&gt;Europa:&lt;/strong&gt; analisi del mercato dei libri interattivi per bambini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libri interattivi per bambini sono:&lt;/p&gt;&lt;ul&gt;&lt;li&gt;Penguin Random House&lt;/li&gt;&lt;li&gt;Scholastic&lt;/li&gt;&lt;li&gt;HarperCollins&lt;/li&gt;&lt;li&gt;TouchPlay&lt;/li&gt;&lt;li&gt;LeapFrog&lt;/li&gt;&lt;li&gt;MeeGenius&lt;/li&gt;&lt;li&gt;Osmo&lt;/li&gt;&lt;/ul&gt;&lt;h3&gt;Ambito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PROFILATE&lt;/td&gt;&lt;td&gt;&lt;p&gt;Penguin Random House, Scholastic, K26 HarperCollins, TouchPlay, LeapFrog, Osmo.&lt;/p&gt;&lt;/td&gt;&lt;/tr&gt;&lt;tr&gt;&lt;td&gt;SEGMENTI COPERTI&lt;/td&gt;&lt;td&gt;&lt;p&gt;Per tipo di contenuto, per piattaforma, per fascia d'età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oltre a indicare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panoramica aziendale, approfondimenti aziendali, benchmarking di prodotto e analisi SWOT per i principali attori del mercatoLe prospettive di mercato attuali e future del settore rispetto agli sviluppi recenti (che coinvolgono opportunità e driver di crescita, nonché sfide e limitazioni sia delle regioni emergenti che sviluppateInclude un'analisi approfondita del mercato da varie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problemi, contatta il nostro team di vendita, che si assicurerà che le tue esigenze siano soddisfatte.&lt;/p&gt;&lt;div class="row"&gt;&lt;div classe="col-12 col-md-12"&gt;&lt;h2 classe="testo-sinistra -colore-blu-scuro"&gt;</t>
  </si>
  <si>
    <t>&lt;div class=""&gt;&lt;h2&gt;Dimensioni e previsioni del mercato delle lavagne interattive (IWB)&lt;/h2&gt;&lt;p&gt;Le dimensioni del mercato delle lavagne interattive (IWB) sono state valutate a 3,68 miliardi di USD nel 2023 e si prevede che raggiungeranno&lt;span style="color: #993300;"&gt;&lt;strong&gt; 6,28 miliardi di USD entro il 2030&lt;/strong&gt;&lt;/span&gt;, crescendo a un &lt;strong&gt;&lt;span style="color: #993300;"&gt;CAGR dell'8,2%&lt;/span&gt;&lt;/strong&gt; durante il periodo di previsione 2024-2030.&lt;/p&gt;&lt;p&gt;Il settore globale dedicato allo sviluppo, al marketing e all'applicazione della tecnologia delle lavagne interattive è denominato mercato delle lavagne interattive (IWB). Le lavagne interattive sono strumenti didattici e di apprendimento all'avanguardia che combinano software per computer con display sensibili al tocco per fornire apprendimento interattivo, lavoro di squadra e funzionalità di presentazione. Questi gadget sono ampiamente utilizzati in centri di formazione, sale riunioni aziendali, istituti scolastici e altri contesti professionali, facilitando una maggiore produttività, partecipazione e condivisione delle informazioni.&lt;/p&gt;&lt;p style="text-align: center;"&gt; &lt;/p&gt;&lt;div class="btn-wrap text-center" id="bnthid"&gt;&lt;label style="padding-right:5px;margin-bottom: 10px;"&gt;&lt;b&gt;Per ottenere un'analisi dettagliata: &lt;noscript&gt;&lt;/noscript&gt; &lt;/b&gt;&lt;/label&gt;&lt;/div&gt;&lt;p&gt;&lt;/p&gt;&lt;h3&gt;Driver del mercato globale delle lavagne interattive (IWB)&lt;/h3&gt;&lt;p&gt;I driver di mercato per il mercato delle lavagne interattive (IWB) possono essere influenzati da vari fattori. Questi possono includere:&lt;/p&gt;&lt;ul&gt;&lt;li&gt;&lt;strong&gt;Sviluppi tecnologici&lt;/strong&gt;: l'utilità e l'attrattiva estetica delle lavagne interattive sono costantemente migliorate dagli sviluppi nella sensibilità al tocco, nella tecnologia di visualizzazione e nelle scelte di connettività. Le capacità multi-touch, la connettività wireless e l'integrazione dei dispositivi sono esempi di nuove funzionalità che migliorano l'esperienza utente e stimolano l'espansione del mercato.&lt;/li&gt;&lt;li&gt;&lt;strong&gt;Crescente adozione nel settore dell'istruzione&lt;/strong&gt;: una quota considerevole del mercato delle LIM è rappresentata dal settore dell'istruzione. Le lavagne interattive dinamiche vengono utilizzate da college e istituzioni in tutto il mondo per migliorare l'istruzione, coinvolgere gli studenti e creare ambienti di apprendimento dinamici. L'implementazione delle LIM è ulteriormente stimolata dalle misure governative per migliorare l'infrastruttura educativa.&lt;/li&gt;&lt;li&gt;&lt;strong&gt;Crescente domanda nel settore aziendale&lt;/strong&gt;: le lavagne interattive vengono utilizzate dalle aziende per la formazione, le sessioni di brainstorming, le presentazioni e le riunioni di collaborazione. Nel mondo degli affari, c'è una crescente necessità di lavagne interattive poiché le organizzazioni danno priorità all'innovazione e al lavoro di squadra.&lt;/li&gt;&lt;li&gt;&lt;strong&gt;Tendenze nel lavoro da remoto e nell'istruzione a distanza&lt;/strong&gt;: la pandemia di COVID-19 ha spinto una maggiore adozione di programmi di lavoro da remoto e istruzione a distanza. La domanda di lavagne interattive nei settori aziendale e didattico è alimentata dal loro ruolo fondamentale nel consentire presentazioni a distanza, corsi online e collaborazione virtuale.&lt;/li&gt;&lt;li&gt;&lt;strong&gt;Enfasi sull'apprendimento visivo e sul coinvolgimento&lt;/strong&gt;: le lavagne interattive facilitano esperienze di apprendimento interattive e visive che si adattano a varie preferenze di apprendimento e aumentano il coinvolgimento di partecipanti e studenti. La necessità di lavagne interattive sta aumentando man mano che sempre più formatori ed educatori diventano consapevoli di quanto gli ausili visivi aiutino gli studenti a conservare le informazioni.&lt;/li&gt;&lt;li&gt;&lt;strong&gt;Finanziamenti e programmi governativi&lt;/strong&gt;: il mercato delle lavagne interattive si sta espandendo a seguito di finanziamenti e programmi governativi incentrati sulla modernizzazione degli ambienti aziendali, l'integrazione della tecnologia nelle aule e la digitalizzazione dell'istruzione. Sovvenzioni governative, programmi di finanziamento e sussidi incentivano le organizzazioni a investire in soluzioni di lavagne interattive.&lt;/li&gt;&lt;li&gt;&lt;strong&gt;Integrazione con sistemi di gestione dell'apprendimento e software didattico&lt;/strong&gt;: l'utilità e la funzionalità delle lavagne interattive sono aumentate dalla loro capacità di integrarsi con sistemi di gestione dell'apprendimento (LMS) e piattaforme software didattiche. L'uso delle lavagne interattive (IWB) nei college e nelle università è alimentato da un'integrazione fluida, che offre agli insegnanti l'accesso a una moltitudine di risorse educative, contenuti digitali e tecnologie interattive.&lt;/li&gt;&lt;li&gt;&lt;strong&gt;Ambiente competitivo e innovazione&lt;/strong&gt;: nel mercato delle lavagne interattive, l'innovazione è spinta dalla concorrenza tra venditori e produttori. Le aziende lavorano costantemente per distinguere i propri prodotti dalla concorrenza aggiungendo funzionalità all'avanguardia, migliorando la funzionalità e offrendo prezzi competitivi, tutti fattori che incoraggiano l'espansione del mercato e lo sviluppo di nuovi prodotti.&lt;/li&gt;&lt;/ul&gt;&lt;h3&gt;Limitazioni del mercato globale delle lavagne interattive (IWB)&lt;/h3&gt;&lt;p&gt;Diversi fattori possono fungere da limitazioni o sfide per il mercato delle lavagne interattive (IWB). Questi possono includere:&lt;/p&gt;&lt;ul&gt;&lt;li&gt;&lt;strong&gt;Elevato investimento iniziale&lt;/strong&gt;: l'elevato costo iniziale di acquisto e distribuzione delle apparecchiature per lavagne interattive è uno dei principali ostacoli che il business delle IWB deve affrontare. Ciò può scoraggiare i potenziali clienti, in particolare nel caso di aziende o istituti scolastici più piccoli e meno finanziati. Difficoltà tecnica: configurare sistemi di lavagna interattiva e integrarli con l'infrastruttura attuale, che include computer, proiettori e software, può essere tecnicamente impegnativo. I tassi di adozione possono essere rallentati da questa complessità, che può essere difficile da comprendere per i consumatori, soprattutto per coloro che non hanno esperienza tecnica.&lt;/li&gt;&lt;li&gt;&lt;strong&gt;Compatibilità limitata&lt;/strong&gt;: l'espansione del mercato delle lavagne interattive può essere ostacolata da incompatibilità tra vari sistemi operativi, piattaforme software e dispositivi. L'incapacità di una soluzione di funzionare con gli attuali ecosistemi tecnologici può scoraggiare i potenziali clienti dall'acquistare prodotti IWB.&lt;/li&gt;&lt;li&gt;&lt;strong&gt;Costi associati a manutenzione e supporto&lt;/strong&gt;: il costo totale di proprietà dei sistemi di lavagna interattiva include manutenzione continua, aggiornamenti software e servizi di supporto tecnico. Queste spese extra possono rappresentare un serio onere finanziario, soprattutto per le aziende con budget limitati o con pochi membri del personale IT.&lt;/li&gt;&lt;li&gt;&lt;strong&gt;Concorrenza da tecnologie alternative&lt;/strong&gt;: proiettori touch-enabled, soluzioni basate su software e display interattivi a schermo piatto sono alcune delle alternative con cui il settore delle lavagne interattive deve fare i conti. I fornitori tradizionali di lavagne interattive potrebbero dover affrontare la concorrenza di queste alternative, che potrebbero fornire funzionalità equivalenti a prezzi inferiori o con maggiore flessibilità.&lt;/li&gt;&lt;li&gt;&lt;strong&gt;Curva di apprendimento ed esigenze di formazione&lt;/strong&gt;: in particolare in contesti educativi, gli utenti hanno spesso bisogno di formazione per utilizzare efficacemente i dispositivi di lavagna interattiva. L'adozione potrebbe essere ostacolata dalla curva di apprendimento necessaria per acquisire dimestichezza con le funzionalità e le funzioni della LIM, soprattutto per professionisti come gli insegnanti che hanno poco tempo o denaro da dedicare alla formazione.&lt;/li&gt;&lt;li&gt;&lt;strong&gt;Ecosistema software e contenuti limitati&lt;/strong&gt;: l'attrattiva delle soluzioni di lavagna interattiva può essere influenzata dall'accessibilità dei programmi software pertinenti e dai contenuti didattici interattivi. L'utilità e l'attrattiva delle LIM potrebbero essere limitate da un piccolo ecosistema di software e contenuti, soprattutto in contesti educativi in cui è fondamentale avere accesso a una varietà di risorse di apprendimento.&lt;/li&gt;&lt;li&gt;&lt;strong&gt;Incertezza economica&lt;/strong&gt;: le organizzazioni potrebbero riscontrare limiti di bilancio a causa di crisi economiche o incertezza, il che potrebbe ridurre la loro propensione a investire in tecnologie non essenziali come le lavagne interattive. La domanda di mercato per le lavagne interattive e le decisioni di acquisto possono essere notevolmente influenzate dalle variabili economiche.&lt;/li&gt;&lt;/ul&gt;&lt;h3&gt;Analisi della segmentazione del mercato globale delle lavagne interattive (IWB)&lt;/h3&gt;&lt;p&gt;Il mercato globale delle lavagne interattive (IWB) è segmentato in base a tecnologia, applicazione, utente finale e area geografica.&lt;/p&gt;&lt;p&gt;&lt;/p&gt;&lt;h3&gt;Mercato delle lavagne interattive (IWB), per tecnologia&lt;/h3&gt;&lt;ul&gt;&lt;li&gt;&lt;strong&gt;Tecnologia a membrana resistiva&lt;/strong&gt;: queste lavagne interattive utilizzano uno strato di membrana resistiva per rilevare gli input tattili, rendendole convenienti ma potenzialmente meno reattive.&lt;/li&gt;&lt;li&gt;&lt;strong&gt;Tecnologia elettromagnetica&lt;/strong&gt;: le lavagne interattive che utilizzano la tecnologia elettromagnetica offrono maggiore precisione e reattività rilevando i cambiamenti nei campi elettromagnetici causati dal tocco.&lt;/li&gt;&lt;li&gt;&lt;strong&gt;Tecnologia a infrarossi&lt;/strong&gt;: le lavagne interattive basate sugli infrarossi utilizzano sensori a infrarossi per rilevare gli input tattili, offrendo una buona reattività e multi-touch. capacità.&lt;/li&gt;&lt;li&gt;&lt;strong&gt;Tecnologia ottica&lt;/strong&gt;: le LIM ottiche utilizzano LED e sensori a infrarossi per tracciare gli input touch, offrendo elevata precisione e supporto multi-touch.&lt;/li&gt;&lt;/ul&gt;&lt;h3&gt;Mercato delle lavagne interattive (LIM), per utente finale&lt;/h3&gt;&lt;ul&gt;&lt;li&gt;&lt;strong&gt;Istruzione&lt;/strong&gt;: le LIM utilizzate in istituti scolastici quali scuole, college e università per l'insegnamento e l'apprendimento interattivi.&lt;/li&gt;&lt;li&gt;&lt;strong&gt;Aziendale&lt;/strong&gt;: le LIM utilizzate in contesti aziendali per presentazioni, riunioni, sessioni di brainstorming e lavoro collaborativo.&lt;/li&gt;&lt;li&gt;&lt;strong&gt;Governo e sanità&lt;/strong&gt;: le LIM utilizzate in uffici governativi, ospedali e cliniche per vari scopi quali presentazioni, formazione e visualizzazione dei dati.&lt;/li&gt;&lt;/ul&gt;&lt;h3&gt;Mercato delle lavagne interattive (LIM), per applicazione&lt;/h3&gt;&lt;ul&gt;&lt;li&gt;&lt;strong&gt;Insegnamento in classe&lt;/strong&gt;: le LIM utilizzate dagli educatori per fornire lezioni interattive, annotare contenuti e coinvolgere gli studenti in varie materie.&lt;/li&gt;&lt;li&gt;&lt;strong&gt;Presentazioni aziendali&lt;/strong&gt;: LIM utilizzate dai professionisti per tenere presentazioni, fare brainstorming di idee e collaborare a progetti.&lt;/li&gt;&lt;li&gt;&lt;strong&gt;Formazione e workshop&lt;/strong&gt;: LIM utilizzate in sessioni di formazione e workshop per dimostrare concetti, coinvolgere i partecipanti e facilitare esperienze di apprendimento interattive.&lt;/li&gt;&lt;/ul&gt;&lt;h3&gt;Mercato delle lavagne interattive (LIM), per area geografica&lt;/h3&gt;&lt;ul&gt;&lt;li&gt;&lt;strong&gt;Nord America: &lt;/strong&gt;Condizioni di mercato e domanda negli Stati Uniti, in Canada e in Messico.&lt;/li&gt;&lt;li&gt;&lt;strong&gt;Europa: &lt;/strong&gt;Analisi del mercato delle lavagne interattive (LIM) nei paesi europei.&lt;/li&gt;&lt;li&gt;&lt;strong&gt;Asia-Pacifico: &lt;/strong&gt;Concentrandosi su paesi come Cina, India, Giappone, Corea del Sud e altri.&lt;/li&gt;&lt;li&gt;&lt;strong&gt;Medio Oriente e Africa: &lt;/strong&gt;Esame delle dinamiche di mercato in Medio Oriente e Africa regioni.&lt;/li&gt;&lt;li&gt;&lt;strong&gt;America Latina: &lt;/strong&gt;Copertura delle tendenze e degli sviluppi del mercato nei paesi dell'America Latina.&lt;/li&gt;&lt;/ul&gt;&lt;h3&gt;Attori principali&lt;/h3&gt;&lt;p&gt;I principali attori del mercato delle lavagne interattive (IWB) sono:&lt;/p&gt;&lt;ul&gt;&lt;li&gt;Google&lt;/li&gt;&lt;li&gt;Microsoft&lt;/li&gt;&lt;li&gt;Samsung&lt;/li&gt;&lt;li&gt;LG&lt;/li&gt;&lt;li&gt;Epson&lt;/li&gt;&lt;li&gt;SMART kapp iQ&lt;/li&gt;&lt;li&gt;BenQ&lt;/li&gt;&lt;li&gt;NEC Display Solutions&lt;/li&gt;&lt;/ul&gt;&lt;h3&gt;Ambito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PROFILATE&lt;/td&gt;&lt;td&gt;&lt;p&gt;Google, Microsoft, Samsung, LG, Epson, SMART kapp iQ, BenQ, NEC Display Solutions.&lt;/p&gt;&lt;/td&gt;&lt;/tr&gt;&lt;tr&gt;&lt;td&gt;SEGMENTI COPERTO&lt;/td&gt;&lt;td&gt;&lt;p&gt;Per tecnologia, per applicazione, per utente finale e per area geografica.&lt;/p&gt;&lt;/td&gt;&lt;/tr&gt;&lt;tr&gt;&lt;td&gt;AMBITO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segmento&lt;/p&gt;&lt;/td&gt;&lt;/tr&gt;&lt;/tbody&gt;&lt;/table&gt;&lt;/div&gt;&lt;/div&gt;&lt;h3&gt;Opinione dell'analista&lt;/h3&gt;&lt;p&gt;La crescente necessità di approcci didattici interattivi e immersivi, la crescente accettazione di soluzioni di apprendimento digitale e la crescente enfasi sulla comunicazione collaborativa nei contesti aziendali stanno tutti contribuendo alla solida espansione del mercato delle lavagne interattive (IWB). Si prevede che il mercato crescerà costantemente nonostante ostacoli come costi iniziali elevati e incompatibilità con l'infrastruttura attuale. Questi fattori, insieme ai mutevoli paradigmi educativi e alla crescente integrazione delle lavagne interattive con tecnologie supplementari come la realtà aumentata (RA) e l'intelligenza artificiale (IA), guideranno questa crescita. Nel corso dell'anno previsto, Market Research prevede un aumento stabile delle dimensioni del mercato delle lavagne interattive (IWB) e delle prospettive di fatturato per i suoi principali concorrenti.&lt;/p&gt;&lt;h4&gt;Metodologia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nel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</si>
  <si>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solenoidi di interblocco&lt;/h2&gt;&lt;p&gt;Secondo Market Research, il mercato globale dei solenoidi di interblocco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solenoidi di interblocco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solenoidi di interblocco. Il rapporto mira a presentare l'analisi del mercato globale dei solenoidi di interblocco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una copia di esempio del rapporto @ –&lt;/span&gt;&lt;/strong&gt; &lt;/p&gt;&lt;h3&gt;Mercato globale dei solenoidi di interblocco: ambito del rapporto&lt;/h3&gt;&lt;p&gt;Questo rapporto fornisce un ambiente completo dell'analisi per il mercato globale dei solenoidi di interblocco.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solenoidi di interblocco.&lt;/p&gt;&lt;p&gt;Insieme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solenoidi di interblocco. Spiega i vari partecipanti, come integratori di sistema, intermediari e utenti finali all'interno dell'ecosistema del mercato. Il rapporto si concentra anche sul panorama competitivo del mercato globale dei solenoidi di interblocco.&lt;/p&gt;&lt;h3&gt;Mercato globale dei solenoidi di interblocco: panorama competitivo&lt;/h3&gt;&lt;p&gt;L'analisi di mercato comporta una sezione dedicata esclusivamente ai principali attori del mercato globale dei solenoidi di interblocco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solenoidi di interblocco, per prodotto&lt;/h4&gt;&lt;p&gt;• 24 V• 110 V• 240 V• Altro&lt;/p&gt;&lt;h4&gt;Mercato globale dei solenoidi di interblocco, per applicazione&lt;/h4&gt;&lt;p&gt;• Settore manifatturiero• Settore energetico• Edilizia• Altro&lt;/p&gt;&lt;h4&gt;Mercato globale dei solenoidi di interblocco, per area geografica&lt;/h4&gt;&lt;p&gt;• Nord Americao USo Canadao Messico• Europeoo Germaniao UKo Franciao Resto d'Europa• Asia Pacificoo Cinao Giapponeo Indiao Resto dell'Asia Pacifico• Resto del mondoo America Latinao Medio Oriente e Africa&lt;/p&gt;&lt;h4&gt;Mercato globale dei solenoidi di interblocco, attori chiave&lt;/h4&gt;&lt;p&gt;• Omron• IDEM Inc• Siemens• Schneider• Electric Schmersal• ABB• KSS• Johnson Electric• Euchner• Telemecanique• Allen Bradley• Banner• Pilz• Bernstein Safety• Mecalectro&lt;/p&gt;&lt;h4 style="display: none;"&gt;Report di tendenza principali:&lt;/h4&gt;&lt;p class="-report-title" style="display: none;"&gt;&lt;/p&gt;&lt;p class="-report-title" style="display: none;"&gt;&lt;/p&gt;&lt;h4&gt;Mercato globale dei solenoidi di interblocco: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solenoidi di interblocco.&lt;/p&gt;&lt;p&gt;La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solenoidi di interblocco,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</si>
  <si>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micrometri interni&lt;/h2&gt;&lt;p&gt;Secondo Market Research, il mercato globale dei micrometri interni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micrometri interni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micrometri interni. Il rapporto mira a presentare l'analisi del mercato globale dei micrometri interni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una copia di esempio del rapporto @ –&lt;/span&gt;&lt;/strong&gt; &lt;/p&gt;&lt;h3&gt;Mercato globale dei micrometri interni: ambito del rapporto&lt;/h3&gt;&lt;p&gt;Questo rapporto fornisce un ambiente completo dell'analisi per il mercato globale dei micrometri interni.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dei micrometri interni.&lt;/p&gt;&lt;p&gt;Insieme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micrometri interni. Spiega i vari partecipanti, come integratori di sistema, intermediari e utenti finali all'interno dell'ecosistema del mercato. Il rapporto si concentra anche sul panorama competitivo del mercato globale dei micrometri interni.&lt;/p&gt;&lt;h3&gt;Mercato globale dei micrometri interni: panorama competitivo&lt;/h3&gt;&lt;p&gt;L'analisi di mercato comporta una sezione dedicata esclusivamente ai principali attori del mercato globale dei micrometri interni in cui i nostri analisti forniscono una panoramica dei bilanci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cliente.&lt;/p&gt;&lt;h4&gt;Mercato globale dei micrometri interni, per prodotto&lt;/h4&gt;&lt;p&gt;• Micrometri interni digitali• Micrometri interni analogici&lt;/p&gt;&lt;h4&gt;Mercato globale dei micrometri interni, per applicazione&lt;/h4&gt;&lt;p&gt;• Automotive• Difesa e aerospaziale• Produzione• Farmaceutica e sanità• Edilizia• Altro&lt;/p&gt;&lt;h4&gt;Mercato globale dei micrometri interni, per area geografica&lt;/h4&gt;&lt;p&gt;• Nord Americao USo Canadao Messico• Europeoo Germaniao UKo Franciao Resto d'Europa• Asia Pacificoo Cinao Giapponeo Indiao Resto dell'Asia Pacifico• Resto del mondoo America Latinao Medio Oriente e Africa&lt;/p&gt;&lt;h4&gt;Mercato globale dei micrometri interni, attori chiave&lt;/h4&gt;&lt;p&gt;• Hexagon• Mitutoyo• Grainger• Accusize Industrial Tools• Fowler High Precision, Inc.• Anytime Tools• Walfront• Starrett• Cutwel Limited• Toto• Alpa Srl• Shanghai Don Cero• ST Industries• Central Tools• Mahr GmbH• INSIZE CO., LTD.&lt;/p&gt;&lt;h4 style="display: none;"&gt;Report di tendenza principali:&lt;/h4&gt;&lt;p class="-report-title" style="display: none;"&gt;&lt;/p&gt;&lt;p class="-report-title" style="display: none;"&gt;&lt;/p&gt;&lt;h4&gt;Mercato globale dei micrometri interni: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micrometri interni.&lt;/p&gt;&lt;p&gt;La ricerca primaria prevede interviste telefoniche con vari esperti del settore sull'accettazione dell'incarico per condurre interviste telefoniche, inviare questionari tramite e-mail (interazioni e-mail) e in alcuni casi interazioni faccia a faccia per una revisione più dettagliata e imparziale sul mercato globale dei micrometri interni,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</si>
  <si>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delle olefine interne&lt;/h2&gt;&lt;p&gt;Le dimensioni del mercato delle olefine interne sono state valutate a 2,03 miliardi di USD nel 2022 e si prevede che raggiungeranno i &lt;span style="color: #993300;"&gt;&lt;strong&gt;3 miliardi di USD entro il 2030,&lt;/strong&gt; &lt;/span&gt;con un &lt;span style="color: #993300;"&gt;&lt;strong&gt;CAGR del 5% dal 2023 al 2030.&lt;/strong&gt;&lt;/span&gt;&lt;/p&gt;&lt;p style="background: white; vertical-align: baseline; margin: 0cm 0cm 11.25pt 0cm;"&gt;La crescente domanda di lubrificanti da parte dell'industria automobilistica. Viene utilizzato principalmente in applicazioni di olio motore e lubrificanti industriali poiché impedisce l'ispessimento dell'olio e riduce al minimo la formazione di fanghi, amplificando così la durata e le prestazioni di veicoli e macchine. Ciò favorirà la crescita del mercato. Il rapporto sul mercato globale delle olefine interne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olefine interne&lt;/h3&gt;&lt;p&gt;Le olefine interne sono gruppi di alcheni superiori con atomi di carbonio di medio raggio da C10 a C13. Sono sintetizzate da alfa-olefine con un intervallo da C16 a C18 attaccato con doppi legami terminali atomi di carbonio. Le olefine interne sono sostanze chimiche di alto valore prodotte dalla clorurazione o deidroclorurazione della paraffina lineare. Sono prodotte da due percorsi principali: oligomerizzazione dell'etilene e sintesi Fischer-Tropsch seguita da purificazione.&lt;/p&gt;&lt;p&gt;Presentano proprietà superiori quali biodegradabilità, stabilità idrolitica, lubrificazione, solvibilità e stabilità termica. Trovano ampia applicazione in lubrificanti, tensioattivi e prodotti agrochimici. I lubrificanti sono ampiamente utilizzati nel settore automobilistico. Le olefine interne sono utilizzate prevalentemente nelle trivellazioni petrolifere, in quanto questo è il segmento applicativo in più rapida crescita nel mercato globale delle olefine interne.&lt;/p&gt;&lt;h3&gt;Panoramica del mercato globale delle olefine interne&lt;/h3&gt;&lt;p&gt;Il crescente settore automobilistico ha dato impulso al mercato delle olefine interne. La domanda di motori per la regolare manutenzione e assistenza dei loro veicoli e la crescente domanda di lubrificanti da parte dell'industria automobilistica hanno dato impulso al mercato delle olefine interne. È utilizzato principalmente nell'olio motore e applicazioni di lubrificanti industriali in quanto previene l'ispessimento dell'olio e riduce al minimo la formazione di fanghi, amplificando così la durata e le prestazioni di veicoli e macchinari. Inoltre, si stima che la crescente domanda globale di fluidi industriali più ecologici e puliti e l'uso prominente di olefine interne nelle trivellazioni petrolifere e nelle attività correlate guideranno il mercato poiché la domanda mondiale di petrolio greggio e dei suoi derivati si è nuovamente ampliata.&lt;/p&gt;&lt;p&gt;Inoltre, il tasso di urbanizzazione e industrializzazione in continua crescita e la crescente proprietà di veicoli insieme a un cambiamento nella preferenza per stili di vita lussuosi accelereranno la domanda per il mercato globale delle olefine interne. Ci sono alcune limitazioni e sfide che ostacoleranno la crescita complessiva del mercato. I fattori come la disponibilità di sostituti come alfa-olefine, LAO e PAO con proprietà migliorate e elevata purezza rappresentano una minaccia per il mercato. Inoltre, la facile reperibilità e la convenienza dell'etilene come materia prima principale per i sostituti inibiscono la crescita del mercato delle olefine interne.&lt;/p&gt;&lt;h3&gt;Mercato globale delle olefine interne: analisi della segmentazione&lt;/h3&gt;&lt;p&gt;Il mercato globale delle olefine interne è segmentato in base a prodotto, applicazione e geografia.&lt;/p&gt;&lt;p&gt;&lt;/p&gt;&lt;h3&gt;Mercato delle olefine interne, per prodotto&lt;/h3&gt;&lt;p&gt;• Industriale• Agricolo• Farmaceutico&lt;/p&gt;&lt;p&gt;In base al prodotto, il mercato è suddiviso in industriale, agricolo e farmaceutico. Il segmento farmaceutico detiene la quota di mercato maggiore. I fattori possono essere attribuiti al livello di tossicità, alla biodegradabilità e ai vantaggi per la sicurezza umana offerti dalle olefine che hanno favorito la loro accettazione nel segmento farmaceutico.&lt;/p&gt;&lt;h3&gt;Mercato interno delle olefine, per applicazione&lt;/h3&gt;&lt;p&gt;• Perforazione petrolifera• Tensioattivi• Lubrificanti• Prodotti agrochimici• Prodotti farmaceutici&lt;/p&gt;&lt;p&gt;In base all'applicazione, il mercato è suddiviso in Perforazione petrolifera, Tensioattivi, Lubrificanti, Prodotti agrochimici e Prodotti farmaceutici. Il segmento Perforazione petrolifera deteneva la quota di mercato maggiore. I fattori possono essere attribuiti alla sua stabilità ad alte temperature, alla lubrificazione e alla stabilità del foro del pozzo. Fornisce operazioni di perforazione affidabili in quanto è meno tossico. Si prevede che ciò stimolerà questo segmento.&lt;/p&gt;&lt;h3&gt;Mercato delle olefine interne, per area geografica&lt;/h3&gt;&lt;p&gt;• Nord America• Europa• Asia Pacifico• Resto del mondo&lt;/p&gt;&lt;p&gt;Sulla base dell'analisi regionale, il mercato globale delle olefine interne è classificato in Nord America, Europa, Asia Pacifico e Resto del mondo. Il Nord America detiene la quota di mercato maggiore. L'aumento dell'esplorazione di petrolio e gas dovuto alla rivoluzione dello shale gas e l'industria consolidata dell'esplorazione di petrolio e gas stimoleranno il mercato in questa regione.&lt;/p&gt;&lt;h3&gt;Attori chiave&lt;/h3&gt;&lt;p&gt;Il rapporto di studio "Global Internal Olefins Market" fornirà preziose informazioni con un'enfasi sul mercato globale, inclusi alcuni dei principali attori come &lt;em&gt;&lt;strong&gt;Royal Dutch Shell, INEOS Oligomers, Elevance Renewable Sciences, Sasol, Chevron Phillips Chemical Company, Schlumberger, Halliburton, Idemitsu Kosan, Shrieve Chemical Company, SABIC, Infineum International.&lt;/strong&gt;&lt;/em&gt;&lt;/p&gt;&lt;p&gt;La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accordi&lt;/h4&gt;&lt;p&gt;• A settembre 2021, SASOL e UCT Researchers hanno collaborato all'uso di catalizzatori di ferro commerciali per convertire idrogeno e CO2 in carburante per aerei e prodotti chimici verdi.&lt;/p&gt;&lt;p&gt;• A giugno 2021, Schlumberger e Subsea 7 hanno annunciato oggi di aver firmato un accordo per rinnovare Subsea Integration Alliance per altri sette anni.&lt;/p&gt;&lt;p&gt;• A giugno 2019, INEOS ha firmato un accordo con Saudi Aramco e Total per costruire il suo primo impianto di produzione nella regione del Medio Oriente.&lt;/p&gt;&lt;h4&gt;Lanci di prodotti ed espansioni di prodotti&lt;/h4&gt;&lt;p&gt;• A giugno 2022, Chevron Phillips Chemical costruirà una nuova unità PAO a bassa viscosità in Belgio per affrontare la crescente domanda mondiale domanda.&lt;/p&gt;&lt;h4&gt;Fusioni e acquisizioni&lt;/h4&gt;&lt;p&gt;• A giugno 2022, Shell Retail and Convenience Operations LLC, una consociata interamente controllata da Shell Oil Products US, ha completato l'acquisizione del Landmark Group di società con siti di vendita al dettaglio di carburante e prodotti di largo consumo di proprietà aziendale. L'acquisizione include accordi di fornitura per i siti di carburante e olio di convenienza gestiti in modo indipendente.&lt;/p&gt;&lt;h3&gt;Ambito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(USD Miliardi)&lt;/p&gt;&lt;/td&gt;&lt;/tr&gt;&lt;tr&gt;&lt;td&gt;Aziende chiave profilate&lt;/td&gt;&lt;td&gt;&lt;p&gt;Royal Dutch Shell, INEOS Oligomers, Elevance Renewable Sciences, Sasol, Chevron Phillips Chemical Company, Schlumberger, Halliburton.&lt;/p&gt;&lt;/td&gt;&lt;/tr&gt;&lt;tr&gt;&lt;td&gt;Segmenti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</si>
  <si>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sensori dell'Internet delle cose&lt;/h2&gt;&lt;p&gt;Le dimensioni del mercato dei sensori dell'Internet delle cose sono state valutate a 3,94 miliardi di USD nel 2020 e si prevede che raggiungeranno i &lt;strong&gt;&lt;span style="color: #993300;"&gt;48,96 miliardi di USD entro il 2028&lt;/span&gt;&lt;/strong&gt;, crescendo a un CAGR del 36,6% dal 2021 al 2028. &lt;/strong&gt;&lt;/span&gt;&lt;/p&gt;&lt;p&gt;&lt;span data-sheets-userformat='{"2":12865,"3":{"1":0},"9":0,"12":0,"15":"Calibri","16":12}' data-sheets-value="{&amp;quot;1&amp;quot;:2,&amp;quot;2&amp;quot;:&amp;quot;Internet delle cose globale Dimensioni e previsioni del mercato dei sensori\r\nSecondo Market Research, il mercato globale dei sensori dell'Internet delle cose è stato valutato a 14,45 miliardi di USD nel 2019 e si prevede che raggiungerà i 66,94 miliardi di USD entro il 2027, crescendo a un CAGR del 21,13% dal 2020 al 2027.\r\nI sensori globali dell'Internet delle cose hanno assistito a una forte crescita grazie al crescente utilizzo di sensori di area per varie applicazioni di produzione, dalle linee di raccolta del sistema ai test e alle ispezioni, e all'innovazione costante e all'aumento delle applicazioni di sensori intelligenti in più settori come il settore della gomma, della plastica e del tessile.\r\nDefinizione del mercato globale dei sensori dell'Internet delle cose\r\nL'Internet delle cose (IoT) è fondamentalmente un dispositivo di elaborazione integrato implementato con identificatori univoci (UID) e la capacità di spostare dati su una rete senza bisogno di comunicazione tra esseri umani o tra esseri umani e computer. I sensori svolgono un ruolo significativo nella creazione di soluzioni utilizzando l'IoT. I sensori sono dispositivi che identificano informazioni esterne, sostituendole con un segnale che gli esseri umani e le macchine possono rilevare. I sensori hanno reso possibile l'assemblaggio di dati in quasi ogni situazione e ora sono utilizzati in numerosi campi: assistenza medica, assistenza infermieristica, industriale, logistica, trasporti, agricoltura, prevenzione disastri, turismo, aziende regionali e molti altri. Con lo sviluppo dei campi in cui i sensori svolgono un ruolo influente, il mercato si sta ancora sviluppando con una varietà di sensori. \r\nEsiste una vasta gamma di sensori IoT utilizzati per riconoscere e misurare molteplici fenomeni fisici come calore e pressione, nonché i cinque sensi umani: vista, udito, tatto, gusto e olfatto. I modelli di sensori variano a seconda dell'oggetto di rilevamento, ma in termini di interfaccia informativa, possono essere approssimativamente classificati in tre varietà. Un sensore misura un fenomeno fisico e lo converte in un segnale elettrico. Ad esempio, alcuni palloni da calcio sono dotati di sensori integrati che possono tracciare la loro velocità e portata durante il lancio e registrano tali statistiche tramite un'app per le future sessioni di allenamento.\r\nPanoramica del mercato globale dei sensori dell'Internet delle cose\r\nIl mercato globale dei sensori dell'Internet delle cose è guidato principalmente dal crescente utilizzo di sensori di area per varie applicazioni di produzione, dalle linee di raccolta del sistema ai test e alle ispezioni, e dall'innovazione costante e dalle crescenti applicazioni di sensori intelligenti in molteplici settori come il settore della gomma, della plastica e del tessile. I sensori IoT sono diventati una parte significativa di molti dei mercati odierni. I dati generati da questi sensori possono anche essere utilizzati per esaminare le tendenze, consentendo ai titolari di aziende di ottenere penetrazioni in tendenze importanti e prendere decisioni informate basate su prove. Il crescente utilizzo di sensori IoT in case intelligenti, auto connesse, elettronica indossabile, salute connessa, città intelligenti, vendita al dettaglio intelligente, reti intelligenti, filiera intelligente, agricoltura intelligente e Internet industriale sta influenzando in modo audace la crescita del mercato dei sensori dell'Internet delle cose. Inoltre, l'emergere dell'IoT nel settore automobilistico ha avviato nuove opportunità per i produttori di automobili e i consumatori in tutto il mondo. Con l'uso manifatturiero e commerciale, l'IoT è diventato un hotspot preferito per vari scopi multifunzionali nel settore automobilistico. L'IoT offre una migliore comunicazione, controllo e distribuzione dei dati in qualsiasi punto di trasporto.\r\nLe preoccupazioni sulla protezione dei dati sono un fattore fondamentale che ostacola la crescita del mercato dei sensori IoT. Anche il tasso di interruzioni dei dati sta aumentando sempre di più con la tecnologia in crescita. I sistemi IoT sono in fase di sviluppo e le condizioni di sicurezza sono carenti. Ciò costituisce un importante ostacolo alla crescita del mercato dei sensori IoT poiché la protezione dei dati aziendali è di grande preoccupazione quando si creano soluzioni analitiche per varie applicazioni verticali. Inoltre, è necessario seguire molte misure di sicurezza dei dati per l'indagine di dati su larga scala. Se queste misure non vengono riconosciute, ciò si tradurrebbe nella manomissione dei dati e alla fine metterebbe in dubbio l'autenticità dei risultati prodotti tramite la piattaforma di analisi. Nell'ecosistema IoT, i dati vengono prodotti sia da macchine che da esseri umani; quando si tratta di dati privati come i dettagli dei pazienti o i dettagli finanziari, la sicurezza è la preferenza principale che non può essere negoziata.\r\nMercato globale dei sensori Internet of Things per prodotto\r\n \tSensore di pressione\r\n \tSensore ambientale\r\n \tSensore ottico\r\n \tSensore chimico\r\n \tSensore di movimento\r\n \tAltri\r\nIn base al prodotto, il mercato è suddiviso in sensore di pressione, sensore ambientale, sensore ottico, sensore chimico, sensore di movimento e altri. Un IoT necessita di diversi tipi di sensori per rendere più stabili le prestazioni delle applicazioni. Poiché le cose non sono in grado di catturare stati o eseguire azioni, a meno che tutti i dispositivi o sistemi non siano implementati con i sensori. Si stima che il segmento dei sensori di pressione registrerà il CAGR più elevato per il periodo di previsione. I fattori che possono essere attribuiti alla crescita dei sensori di pressione sono associati a un numero crescente di applicazioni di sensori IoT in più settori come sanità, automazione industriale, trasporti ed elettronica di consumo. \r\nMercato globale dei sensori dell'Internet delle cose per applicazione\r\n \tSmart Home e dispositivi indossabili\r\n \tEnergia intelligente\r\n \tSicurezza intelligente\r\n \tProduzione\r\n \tTrasporti e logistica\r\n \tSanità\r\n \tAltri\r\nIn base all'applicazione, il mercato è suddiviso in Smart Home e dispositivi indossabili, Energia intelligente, Sicurezza intelligente, Produzione, Trasporti e logistica, Sanità e Altri. Si stima che il segmento Trasporti e logistica registrerà il CAGR più elevato per il periodo di previsione. I fattori che possono essere attribuiti alla crescita del segmento sono associati al costante sviluppo verso un'era autonoma, grazie alle moderne collaborazioni commerciali e joint venture tra giganti dell'automotive, fornitori di sicurezza informatica, produttori di chip e integratori di sistemi.\r\nMercato globale dei sensori Internet of Things per area geografica\r\n \tNord America\r\n \tEuropa\r\n \tAsia Pacifico\r\n \tResto del mondo. \r\nIn base all'analisi regionale, il mercato globale dei substrati flessibili è classificato in Nord America, Europa, Asia Pacifico e Resto del mondo. Il Nord America è uno dei mercati più estesi grazie alla presenza di vari fornitori organizzati nella regione e all'adozione più avanzata della tecnologia IoT in vari settori. La maggior parte delle aziende in questa regione adotta frequentemente l'IoT per tenere traccia delle prestazioni della propria offerta, evitando così costose interruzioni o inefficienti arresti per manutenzione di routine. La seconda regione è l'Europa, dopo il Nord America, con la seconda quota di mercato più grande nel mercato studiato. Grazie alla crescente innovazione nelle applicazioni smart home e gaming e al crescente utilizzo di sensori IoT nei settori edili, l'Europa ha assistito a una forte crescita negli ultimi tempi.\r\n&amp;quot;}"&gt;I sensori globali dell'Internet delle cose hanno assistito a una forte crescita grazie al crescente utilizzo di sensori di area per varie applicazioni di produzione, dalle linee di raccolta del sistema ai test e alle ispezioni, e all'innovazione costante e all'aumento delle applicazioni di sensori intelligenti in molteplici settori come quello della gomma, della plastica e del tessile. Il rapporto sul mercato globale dei sensori dell'Internet delle cose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center;"&gt;&lt;span data-sheets-userformat='{"2":12865,"3":{"1":0},"9":0,"12":0,"15":"Calibri","16":12}' data-sheets-value="{&amp;quot;1&amp;quot;:2,&amp;quot;2&amp;quot;:&amp;quot;Dimensioni e previsioni del mercato globale dei sensori dell'Internet delle cose\r\nSecondo Market Research, il mercato globale dei sensori dell'Internet delle cose è stato valutato a 14,45 miliardi di USD nel 2019 e si prevede che raggiungerà i 66,94 miliardi di USD entro il 2027, crescendo a un CAGR del 21,13% dal 2020 al 2027.\r\nI sensori globali dell'Internet delle cose hanno assistito a una forte crescita grazie al crescente utilizzo di sensori di area per varie applicazioni di produzione, dalle linee di raccolta del sistema ai test e alle ispezioni, e all'innovazione costante e all'aumento delle applicazioni di sensori intelligenti in molteplici settori come il settore della gomma, della plastica e del tessile.\r\nDefinizione del mercato globale dei sensori dell'Internet delle cose\r\nL'Internet delle cose (IoT) è fondamentalmente un dispositivo di elaborazione integrato implementato con identificatori univoci (UID) e la capacità di spostare dati su una rete senza bisogno di comunicazione tra esseri umani o tra esseri umani e computer. I sensori svolgono un ruolo significativo nella creazione di soluzioni tramite IoT. I sensori sono dispositivi che identificano informazioni esterne, sostituendole con un segnale che esseri umani e macchine possono rilevare. I sensori hanno reso possibile l'assemblaggio di dati in quasi tutte le situazioni e ora sono utilizzati in numerosi campi: assistenza medica, assistenza infermieristica, industriale, logistica, trasporti, agricoltura, prevenzione disastri, turismo, aziende regionali e molti altri. Con lo sviluppo dei campi in cui i sensori svolgono un ruolo influente, il mercato si sta ancora sviluppando con una varietà di sensori. \r\nEsiste una vasta gamma di sensori IoT utilizzati per riconoscere e misurare molteplici fenomeni fisici come calore e pressione, nonché i cinque sensi umani: vista, udito, tatto, gusto e olfatto. I modelli di sensori variano a seconda dell'oggetto rilevato, ma in termini di interfaccia informativa, possono essere approssimativamente classificati in tre varietà. Un sensore misura un fenomeno fisico e lo converte in un segnale elettrico. Ad esempio, alcuni palloni da calcio sono dotati di sensori integrati che possono tracciare la loro velocità e portata durante il lancio e registrano tali statistiche tramite un'app per le future sessioni di allenamento.\r\nPanoramica del mercato globale dei sensori dell'Internet delle cose\r\nIl mercato globale dei sensori dell'Internet delle cose è guidato principalmente dal crescente utilizzo di sensori di area per varie applicazioni di produzione, dalle linee di raccolta del sistema ai test e alle ispezioni, e dall'innovazione costante e dalle crescenti applicazioni di sensori intelligenti in molteplici settori come il settore della gomma, della plastica e del tessile. I sensori IoT sono diventati una parte significativa di molti dei mercati odierni. I dati generati da questi sensori possono anche essere utilizzati per esaminare le tendenze, consentendo ai titolari di aziende di ottenere penetrazioni in tendenze importanti e prendere decisioni informate basate su prove. Il crescente utilizzo di sensori IoT in case intelligenti, auto connesse, elettronica indossabile, salute connessa, città intelligenti, vendita al dettaglio intelligente, reti intelligenti, filiera intelligente, agricoltura intelligente e Internet industriale sta influenzando in modo audace la crescita del mercato dei sensori dell'Internet delle cose. Inoltre, l'emergere dell'IoT nel settore automobilistico ha avviato nuove opportunità per i produttori di automobili e i consumatori in tutto il mondo. Con l'uso produttivo e commerciale, l'IoT è diventato un hotspot preferito per vari scopi multifunzionali nel settore automobilistico. L'IoT offre una migliore comunicazione, controllo e distribuzione dei dati in qualsiasi punto di trasporto.\r\nLe preoccupazioni sulla protezione dei dati sono un fattore fondamentale che ostacola la crescita del mercato dei sensori IoT. Anche il tasso di interruzioni dei dati sta aumentando sempre di più con la tecnologia in crescita. I sistemi IoT sono in fase di sviluppo e le condizioni di sicurezza sono carenti. Ciò costituisce un importante ostacolo alla crescita del mercato dei sensori IoT poiché la protezione dei dati aziendali è di grande preoccupazione quando si creano soluzioni analitiche per varie applicazioni verticali. Inoltre, è necessario seguire molte misure di sicurezza dei dati per l'indagine di dati su larga scala. Se queste misure non vengono riconosciute, ciò si tradurrebbe nella manomissione dei dati e alla fine metterebbe in dubbio l'autenticità dei risultati prodotti tramite la piattaforma di analisi. Nell'ecosistema IoT, i dati vengono prodotti sia da macchine che da esseri umani; quando si tratta di dati privati come i dettagli dei pazienti o i dettagli finanziari, la sicurezza è la preferenza principale che non può essere negoziata.\r\nMercato globale dei sensori Internet of Things per prodotto\r\n \tSensore di pressione\r\n \tSensore ambientale\r\n \tSensore ottico\r\n \tSensore chimico\r\n \tSensore di movimento\r\n \tAltri\r\nIn base al prodotto, il mercato è suddiviso in sensore di pressione, sensore ambientale, sensore ottico, sensore chimico, sensore di movimento e altri. Un IoT necessita di diversi tipi di sensori per rendere più stabili le prestazioni delle applicazioni. Poiché le cose non sono in grado di catturare stati o eseguire azioni, a meno che tutti i dispositivi o sistemi non siano implementati con i sensori. Si stima che il segmento dei sensori di pressione registrerà il CAGR più elevato per il periodo di previsione. I fattori che possono essere attribuiti alla crescita dei sensori di pressione sono associati a un numero crescente di applicazioni di sensori IoT in più settori come sanità, automazione industriale, trasporti ed elettronica di consumo. \r\nMercato globale dei sensori dell'Internet delle cose per applicazione\r\n \tSmart Home e dispositivi indossabili\r\n \tEnergia intelligente\r\n \tSicurezza intelligente\r\n \tProduzione\r\n \tTrasporti e logistica\r\n \tSanità\r\n \tAltri\r\nIn base all'applicazione, il mercato è suddiviso in Smart Home e dispositivi indossabili, Energia intelligente, Sicurezza intelligente, Produzione, Trasporti e logistica, Sanità e Altri. Si stima che il segmento Trasporti e logistica registrerà il CAGR più elevato per il periodo di previsione. I fattori che possono essere attribuiti alla crescita del segmento sono associati al costante sviluppo verso un'era autonoma, grazie alle moderne collaborazioni commerciali e joint venture tra giganti dell'automotive, fornitori di sicurezza informatica, produttori di chip e integratori di sistemi.\r\nMercato globale dei sensori Internet of Things per area geografica\r\n \tNord America\r\n \tEuropa\r\n \tAsia Pacifico\r\n \tResto del mondo. \r\nIn base all'analisi regionale, il mercato globale dei substrati flessibili è classificato in Nord America, Europa, Asia Pacifico e Resto del mondo. Il Nord America è uno dei mercati più estesi grazie alla presenza di vari fornitori organizzati nella regione e all'adozione più avanzata della tecnologia IoT in vari settori. La maggior parte delle aziende in questa regione adotta frequentemente l'IoT per tenere traccia delle prestazioni della propria offerta, evitando così costose interruzioni o inefficienti arresti per manutenzione di routine. La seconda regione è l'Europa, dopo il Nord America, con la seconda quota di mercato più grande nel mercato studiato. Grazie alla crescente innovazione nelle applicazioni per case intelligenti e giochi e al crescente utilizzo di sensori IoT nei settori edili, l'Europa ha assistito a una forte crescita negli ultimi tempi.\r\n&amp;quot;}"&gt; &lt;/span&gt;&lt;/p&gt;&lt;div class="btn-wrap text-center" id="bnthid"&gt;&lt;label style="padding-right:5px;margin-bottom: 10px;"&gt;&lt;b&gt;Per ottenere un'analisi dettagliata: &lt;noscript&gt;&lt;/noscript&gt; &lt;/b&gt;&lt;/label&gt;&lt;/div&gt;&lt;p&gt;&lt;/p&gt;&lt;h3 style="text-align: left;"&gt;&lt;span data-sheets-userformat='{"2":12865,"3":{"1":0},"9":0,"12":0,"15":"Calibri","16":12}' data-sheets-value="{&amp;quot;1&amp;quot;:2,&amp;quot;2&amp;quot;:&amp;quot;Dimensioni del mercato globale dei sensori per l'Internet delle cose e Previsione\r\nSecondo Market Research, il mercato globale dei sensori dell'Internet delle cose è stato valutato a 14,45 miliardi di USD nel 2019 e si prevede che raggiungerà i 66,94 miliardi di USD entro il 2027, crescendo a un CAGR del 21,13% dal 2020 al 2027.\r\nI sensori globali dell'Internet delle cose hanno assistito a una forte crescita grazie al crescente utilizzo di sensori di area per varie applicazioni di produzione, dalle linee di raccolta del sistema ai test e alle ispezioni, e all'innovazione costante e all'aumento delle applicazioni di sensori intelligenti in più settori come il settore della gomma, della plastica e del tessile.\r\nDefinizione del mercato globale dei sensori dell'Internet delle cose\r\nL'Internet delle cose (IoT) è fondamentalmente un dispositivo di elaborazione integrato implementato con identificatori univoci (UID) e la capacità di spostare dati su una rete senza bisogno di comunicazione tra esseri umani o tra esseri umani e computer. I sensori svolgono un ruolo significativo nella creazione di soluzioni utilizzando l'IoT. I sensori sono dispositivi che identificano informazioni esterne, sostituendole con un segnale che gli esseri umani e le macchine possono rilevare. I sensori hanno reso possibile l'assemblaggio di dati in quasi ogni situazione e ora sono utilizzati in numerosi campi: assistenza medica, assistenza infermieristica, industriale, logistica, trasporti, agricoltura, prevenzione disastri, turismo, aziende regionali e molti altri. Con lo sviluppo dei campi in cui i sensori svolgono un ruolo influente, il mercato si sta ancora sviluppando con una varietà di sensori. \r\nEsiste una vasta gamma di sensori IoT utilizzati per riconoscere e misurare molteplici fenomeni fisici come calore e pressione, nonché i cinque sensi umani: vista, udito, tatto, gusto e olfatto. I modelli di sensori variano a seconda dell'oggetto di rilevamento, ma in termini di interfaccia informativa, possono essere approssimativamente classificati in tre varietà. Un sensore misura un fenomeno fisico e lo converte in un segnale elettrico. Ad esempio, alcuni palloni da calcio sono dotati di sensori integrati che possono tracciare la loro velocità e portata durante il lancio e registrano tali statistiche tramite un'app per le future sessioni di allenamento.\r\nPanoramica del mercato globale dei sensori dell'Internet delle cose\r\nIl mercato globale dei sensori dell'Internet delle cose è guidato principalmente dal crescente utilizzo di sensori di area per varie applicazioni di produzione, dalle linee di raccolta del sistema ai test e alle ispezioni, e dall'innovazione costante e dalle crescenti applicazioni di sensori intelligenti in molteplici settori come il settore della gomma, della plastica e del tessile. I sensori IoT sono diventati una parte significativa di molti dei mercati odierni. I dati generati da questi sensori possono anche essere utilizzati per esaminare le tendenze, consentendo ai titolari di aziende di ottenere penetrazioni in tendenze importanti e prendere decisioni informate basate su prove. Il crescente utilizzo di sensori IoT in case intelligenti, auto connesse, elettronica indossabile, salute connessa, città intelligenti, vendita al dettaglio intelligente, reti intelligenti, filiera intelligente, agricoltura intelligente e Internet industriale sta influenzando in modo audace la crescita del mercato dei sensori dell'Internet delle cose. Inoltre, l'emergere dell'IoT nel settore automobilistico ha avviato nuove opportunità per i produttori di automobili e i consumatori in tutto il mondo. Con l'uso produttivo e commerciale, l'IoT è diventato un hotspot preferito per vari scopi multifunzionali nel settore automobilistico. L'IoT offre una migliore comunicazione, controllo e distribuzione dei dati in qualsiasi punto di trasporto.\r\nLe preoccupazioni sulla protezione dei dati sono un fattore fondamentale che ostacola la crescita del mercato dei sensori IoT. Anche il tasso di interruzioni dei dati sta aumentando sempre di più con la tecnologia in crescita. I sistemi IoT sono in fase di sviluppo e le condizioni di sicurezza sono carenti. Ciò costituisce un importante ostacolo alla crescita del mercato dei sensori IoT poiché la protezione dei dati aziendali è di grande preoccupazione quando si creano soluzioni analitiche per varie applicazioni verticali. Inoltre, è necessario seguire molte misure di sicurezza dei dati per l'indagine di dati su larga scala. Se queste misure non vengono riconosciute, ciò si tradurrebbe nella manomissione dei dati e alla fine metterebbe in dubbio l'autenticità dei risultati prodotti tramite la piattaforma di analisi. Nell'ecosistema IoT, i dati vengono prodotti sia da macchine che da esseri umani; quando si tratta di dati privati come i dettagli dei pazienti o i dettagli finanziari, la sicurezza è la preferenza principale che non può essere negoziata.\r\nMercato globale dei sensori Internet of Things per prodotto\r\n \tSensore di pressione\r\n \tSensore ambientale\r\n \tSensore ottico\r\n \tSensore chimico\r\n \tSensore di movimento\r\n \tAltri\r\nIn base al prodotto, il mercato è suddiviso in sensore di pressione, sensore ambientale, sensore ottico, sensore chimico, sensore di movimento e altri. Un IoT necessita di diversi tipi di sensori per rendere più stabili le prestazioni delle applicazioni. Poiché le cose non sono in grado di catturare stati o eseguire azioni, a meno che tutti i dispositivi o sistemi non siano implementati con i sensori. Si stima che il segmento dei sensori di pressione registrerà il CAGR più elevato per il periodo di previsione. I fattori che possono essere attribuiti alla crescita dei sensori di pressione sono associati a un numero crescente di applicazioni di sensori IoT in più settori come sanità, automazione industriale, trasporti ed elettronica di consumo. \r\nMercato globale dei sensori dell'Internet delle cose per applicazione\r\n \tSmart Home e dispositivi indossabili\r\n \tEnergia intelligente\r\n \tSicurezza intelligente\r\n \tProduzione\r\n \tTrasporti e logistica\r\n \tSanità\r\n \tAltri\r\nIn base all'applicazione, il mercato è suddiviso in Smart Home e dispositivi indossabili, Energia intelligente, Sicurezza intelligente, Produzione, Trasporti e logistica, Sanità e Altri. Si stima che il segmento Trasporti e logistica registrerà il CAGR più elevato per il periodo di previsione. I fattori che possono essere attribuiti alla crescita del segmento sono associati al costante sviluppo verso un'era autonoma, grazie alle moderne collaborazioni commerciali e joint venture tra giganti dell'automotive, fornitori di sicurezza informatica, produttori di chip e integratori di sistemi.\r\nMercato globale dei sensori Internet of Things per area geografica\r\n \tNord America\r\n \tEuropa\r\n \tAsia Pacifico\r\n \tResto del mondo. \r\nIn base all'analisi regionale, il mercato globale dei substrati flessibili è classificato in Nord America, Europa, Asia Pacifico e Resto del mondo. Il Nord America è uno dei mercati più estesi grazie alla presenza di vari fornitori organizzati nella regione e all'adozione più avanzata della tecnologia IoT in vari settori. La maggior parte delle aziende in questa regione adotta frequentemente l'IoT per tenere traccia delle prestazioni della propria offerta, evitando così costose interruzioni o inefficienti arresti per manutenzione di routine. La seconda regione è l'Europa, dopo il Nord America, con la seconda quota di mercato più grande nel mercato studiato. Grazie alla crescente innovazione nelle applicazioni per case intelligenti e giochi e al crescente utilizzo di sensori IoT nei settori edili, l'Europa ha registrato una forte crescita negli ultimi tempi.\r\n&amp;quot;}"&gt;Definizione del mercato globale dei sensori dell'Internet delle cose&lt;/span&gt;&lt;/h3&gt;&lt;p style="text-align: left;"&gt;&amp;lt;span data-sheets-userformat='{"2":12865,"3":{"1":0},"9":0,"12":0,"15":"Calibri","16":12}' data-sheets-value="{"1":2,"2":"Dimensioni e previsioni del mercato globale dei sensori dell'Internet delle cose\r\nSecondo Market Research, il mercato globale dei sensori dell'Internet delle cose è stato valutato a 14,45 miliardi di USD nel 2019 e si prevede che raggiungerà i 66,94 miliardi di USD entro il 2027, crescendo a un CAGR del 21,13% dal 2020 al 2027.\r\nI sensori globali dell'Internet delle cose hanno assistito a una forte crescita dovuta al crescente utilizzo di sensori di area per varie applicazioni di produzione, dalle linee di raccolta del sistema ai test e alle ispezioni, e all'innovazione costante e all'aumento delle applicazioni di sensori intelligenti in molteplici settori come quello della gomma, della plastica e del tessile.\r\nDefinizione del mercato globale dei sensori dell'Internet delle cose\r\nL'Internet delle cose (IoT) è fondamentalmente un dispositivo di elaborazione integrato implementato con identificatori univoci (UID) e la capacità di spostare dati su una rete senza bisogno di comunicazione tra esseri umani o tra esseri umani e computer. I sensori svolgono un ruolo significativo nella creazione di soluzioni utilizzando l'IoT. I sensori sono dispositivi che identificano informazioni esterne, sostituendole con un segnale che esseri umani e macchine possono rilevare. I sensori hanno reso possibile l'assemblaggio di dati in quasi tutte le situazioni e ora sono utilizzati in numerosi campi: assistenza medica, assistenza infermieristica, industriale, logistica, trasporti, agricoltura, prevenzione dei disastri, turismo, aziende regionali e molti altri. Con lo sviluppo dei campi in cui i sensori svolgono un ruolo influente, il mercato si sta ancora sviluppando con una varietà di sensori. \r\nEsiste una vasta gamma di sensori IoT utilizzati per riconoscere e misurare molteplici fenomeni fisici come calore e pressione, nonché i cinque sensi umani: vista, udito, tatto, gusto e olfatto. I modelli di sensori variano a seconda dell'oggetto rilevato, ma in termini di interfaccia informativa, possono essere approssimativamente classificati in tre varietà. Un sensore misura un fenomeno fisico e lo converte in un segnale elettrico. Ad esempio, alcuni palloni da calcio sono dotati di sensori integrati che possono tracciare la loro velocità e portata coperta al lancio e registrano tali statistiche tramite un'app per future sessioni di allenamento. \r\nPanoramica del mercato globale dei sensori dell'Internet delle cose\r\nIl mercato globale dei sensori dell'Internet delle cose è guidato principalmente dal crescente utilizzo di sensori di area per varie applicazioni di produzione, dalle linee di raccolta del sistema ai test e alle ispezioni, e dall'innovazione costante e dalle crescenti applicazioni di sensori intelligenti in molteplici settori come il settore della gomma, della plastica e del tessile. I sensori IoT sono diventati una parte significativa di molti dei mercati odierni. I dati generati da questi sensori possono anche essere utilizzati per esaminare le tendenze, consentendo ai titolari di aziende di ottenere penetrazioni in tendenze importanti e prendere decisioni basate su prove informate. Il crescente utilizzo di sensori IoT in case intelligenti, auto connesse, elettronica indossabile, salute connessa, città intelligenti, vendita al dettaglio intelligente, reti intelligenti, filiera intelligente, agricoltura intelligente e Internet industriale sta influenzando in modo audace la crescita del mercato dei sensori IoT. Inoltre, l'emergere dell'IoT nel settore automobilistico ha avviato nuove opportunità per i produttori di automobili e i consumatori in tutto il mondo. Con l'uso manifatturiero e commerciale, l'IoT è diventato un hotspot preferito per vari scopi multifunzionali nel settore automobilistico. L'IoT offre una migliore comunicazione, controllo e distribuzione dei dati in qualsiasi punto di trasporto.\r\nLe preoccupazioni sulla protezione dei dati sono un fattore fondamentale che ostacola la crescita del mercato dei sensori IoT. Anche il tasso di interruzioni dei dati sta aumentando sempre di più con la tecnologia in crescita. I sistemi IoT sono in fase di sviluppo e le condizioni di sicurezza sono carenti. Ciò costituisce un importante ostacolo alla crescita del mercato dei sensori IoT poiché la protezione dei dati aziendali è di grande preoccupazione quando si creano soluzioni analitiche per varie applicazioni verticali. Inoltre, è necessario seguire numerose misure di sicurezza dei dati per l'indagine di dati su larga scala. Se queste misure non vengono riconosciute, ciò comporterebbe la manomissione dei dati e alla fine metterebbe in dubbio l'autenticità dei risultati prodotti tramite la piattaforma di analisi. Nell'ecosistema IoT, i dati vengono prodotti sia da macchine che da esseri umani; quando si tratta di dati privati come i dettagli dei pazienti o i dettagli finanziari, la sicurezza è la preferenza principale che non può essere negoziata.\r\nMercato globale dei sensori Internet of Things per prodotto\r\n \tSensore di pressione\r\n \tSensore ambientale\r\n \tSensore ottico\r\n \tSensore chimico\r\n \tSensore di movimento\r\n \tAltri\r\nIn base al prodotto, il mercato è suddiviso in sensore di pressione, sensore ambientale, sensore ottico, sensore chimico, sensore di movimento e altri. Un IoT ha bisogno di diversi tipi di sensori per rendere più stabili le prestazioni delle applicazioni. Poiché le cose non sono in grado di catturare stati o eseguire azioni, a meno che tutti i dispositivi o sistemi non siano implementati con i sensori. Si stima che il segmento dei sensori di pressione registrerà il CAGR più elevato per il periodo di previsione. I fattori che possono essere attribuiti alla crescita dei sensori di pressione sono associati a un numero crescente di applicazioni di sensori IoT in più settori come sanità, automazione industriale, trasporti ed elettronica di consumo. \r\nMercato globale dei sensori dell'Internet delle cose per applicazione\r\n \tSmart Home e dispositivi indossabili\r\n \tEnergia intelligente\r\n \tSicurezza intelligente\r\n \tProduzione\r\n \tTrasporti e logistica\r\n \tSanità\r\n \tAltri\r\nIn base all'applicazione, il mercato è suddiviso in Smart Home e dispositivi indossabili, Energia intelligente, Sicurezza intelligente, Produzione, Trasporti e logistica, Sanità e altri. Si stima che il segmento Trasporti e logistica registrerà il CAGR più elevato per il periodo di previsione. I fattori che possono essere attribuiti a &lt;/p&gt;&lt;/div&gt;</t>
  </si>
  <si>
    <t>&lt;div class=""&gt;&lt;h2&gt;Dimensioni e previsioni del mercato Interposer And Fan-Out WLP&lt;/h2&gt;&lt;p&gt;Le dimensioni del mercato Interposer And Fan-Out WLP stanno crescendo a un ritmo più veloce con tassi di crescita sostanziali negli ultimi anni e si stima che il mercato crescerà in modo significativo nel periodo previsto, ovvero dal 2024 al 2031.&lt;/p&gt;&lt;p&gt;L'aumento dell'utilizzo di dispositivi indossabili e connessi, che necessitano della struttura compatta di FOWLP, guida il mercato Interposer And Fan-Out WLP. Inoltre, le innovazioni nei dispositivi di archiviazione dati come unità flash e cubi di memoria ibridi stanno aumentando l'appetito per il mercato Interposer And Fan-Out WLP che svilupperà soluzioni di memoria compatte ad alte prestazioni. Ciò favorirà la crescita del mercato del mercato globale Interposer And Fan-Out WLP. Il rapporto sul mercato globale Interposer And Fan-Out WLP fornisce una valutazione olistica del mercato. Il rapporto offre un'analisi completa dei segmenti chiave, delle tendenze, dei driver, delle limitazioni, del panorama competitivo e dei fattori che svolgono un ruolo sostanziale nel mercato.&lt;/p&gt;&lt;p&gt; &lt;/p&gt;&lt;p&gt;&lt;/p&gt;&lt;p style="text-align: center;"&gt; &lt;/p&gt;&lt;div class="btn-wrap text-center" id="bnthid"&gt;&lt;label style="padding-right:5px;margin-bottom: 10px;"&gt;&lt;b&gt;Per ottenere un'analisi dettagliata: &lt;noscript&gt;&lt;/noscript&gt; &lt;/b&gt;&lt;/label&gt;&lt;/div&gt;&lt;p&gt;&lt;/p&gt;&lt;h3&gt;Driver del mercato globale Interposer e Fan-Out WLP&lt;/h3&gt;&lt;p&gt;I driver di mercato per il mercato Interposer e Fan-Out WLP possono essere influenzati da vari fattori. Questi possono includere:Miniaturizzazione dei dispositivi elettronici: le tecnologie WLP interposer e fan-out vengono adottate a causa della necessità di dispositivi elettronici più leggeri, compatti e piccoli, inclusi dispositivi indossabili, smartphone e dispositivi Internet of Things (IoT). La tendenza alla miniaturizzazione è supportata da questi metodi di confezionamento, che consentono di integrare diversi componenti in un fattore di forma più piccolo.&lt;/p&gt;&lt;ul&gt;&lt;li&gt;&lt;strong&gt;Integrazione avanzata di tecnologie avanzate per semiconduttori:&lt;/strong&gt; l'integrazione di tecnologie avanzate per semiconduttori, come System-on-Chip (SoC) e System-in-Package (SiP), in un singolo package è resa più semplice dalle tecnologie WLP interposer e fan-out. Le prestazioni aumentano, il consumo della batteria diminuisce e la funzionalità generale del dispositivo migliora grazie a questa integrazione.&lt;/li&gt;&lt;li&gt;&lt;strong&gt;Maggiore densità dei dispositivi a semiconduttore:&lt;/strong&gt; consentendo l'impilamento verticale di molti die, gli interposer e il WLP fan-out aumentano la densità dei dispositivi a semiconduttore. Grazie alla sua capacità di integrare il 3D, i dispositivi elettrici possono funzionare e funzionare meglio utilizzando meno spazio sulla scheda, il che lo rende un'opzione desiderabile per applicazioni ad alte prestazioni.&lt;/li&gt;&lt;li&gt;&lt;strong&gt;Richiesta di connettività ad alta larghezza di banda e ad alta velocità:&lt;/strong&gt; applicazioni come 5G, AI e VR stanno guidando la necessità di connettività ad alta larghezza di banda e ad alta velocità nei prodotti elettronici, il che sta spingendo lo sviluppo della tecnologia fan-out e interposer WLP. Queste opzioni di confezionamento migliorano l'integrità del segnale e facilitano l'incorporazione di interconnessioni ad alta velocità.&lt;/li&gt;&lt;li&gt;&lt;strong&gt;Crescente adozione di tecnologie di confezionamento avanzate:&lt;/strong&gt; il desiderio di prestazioni migliori, minor consumo energetico e più funzionalità sta guidando un movimento nel settore dei semiconduttori verso tecnologie di confezionamento avanzate. L'uso di WLP interposer e fan-out è alimentato da vantaggi quali fattore di forma ridotto, prestazioni elettriche migliorate e prestazioni termiche migliorate.&lt;/li&gt;&lt;li&gt;&lt;strong&gt;Miglioramenti nei processi di produzione dei semiconduttori:&lt;/strong&gt; lo sviluppo di tecnologie WLP interposer e fan-out con maggiore accuratezza, affidabilità ed economicità è reso possibile dai continui miglioramenti nei processi di produzione dei semiconduttori, tra cui elaborazione a livello di wafer, litografia e scienza dei materiali.&lt;/li&gt;&lt;li&gt;&lt;strong&gt;Richiesta di integrazione eterogenea:&lt;/strong&gt; l'integrazione di diversi componenti semiconduttori, come logica, memoria e sensori, sullo stesso package è resa possibile dalle tecnologie WLP interposer e fan-out. Soddisfacendo le esigenze di varie applicazioni, questa integrazione migliora la funzionalità, le prestazioni e l'efficienza energetica del dispositivo.&lt;/li&gt;&lt;li&gt;&lt;strong&gt;Enfasi sull'efficienza energetica e sulla gestione termica:&lt;/strong&gt; rispetto alle opzioni di packaging convenzionali, le tecnologie WLP interposer e fan-out offrono una migliore efficienza energetica e capacità di gestione termica. Una migliore dissipazione del calore è resa possibile da queste tecnologie, che riducono la possibilità di problemi termici e aumentano l'affidabilità del dispositivo in applicazioni ad alte prestazioni.&lt;/li&gt;&lt;li&gt;&lt;strong&gt;Applicazioni emergenti nell'elettronica automobilistica e industriale:&lt;/strong&gt; per soddisfare i severi requisiti di prestazioni, durata e affidabilità, i settori dell'elettronica automobilistica e industriale stanno adottando tecnologie WLP e interposer a un ritmo crescente. Queste tecnologie facilitano la creazione di elettronica automobilistica sofisticata, tra cui veicoli elettrici (EV) e sistemi avanzati di assistenza alla guida (ADAS), oltre a soluzioni di automazione industriale.&lt;/li&gt;&lt;li&gt;&lt;strong&gt;Crescente spesa per ricerca e sviluppo:&lt;/strong&gt; per sviluppare e commercializzare nuovi metodi di confezionamento, il settore dei semiconduttori sta effettuando grandi spese di ricerca e sviluppo (R&amp;S). Questi investimenti stanno contribuendo a migliorare le prestazioni, la convenienza e la scalabilità delle tecnologie WLP e di intervento fan-out.&lt;/li&gt;&lt;/ul&gt;&lt;section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mt-md-0"&gt;&lt;noscript&gt;&lt;/noscript&gt;&lt;/div&gt;&lt;/div&gt;&lt;/div&gt;&lt;/section&gt;&lt;h3&gt;&lt;strong&gt;Limitazioni del mercato globale degli interposer e dei fan-out WLP&lt;/strong&gt;&lt;/h3&gt;&lt;p&gt;Diversi fattori possono fungere da limitazioni o sfide per il mercato degli interposer e dei fan-out WLP. Questi possono includere:&lt;/p&gt;&lt;ul&gt;&lt;li&gt;&lt;strong&gt;Costi di produzione elevati:&lt;/strong&gt; la produzione di tecnologie WLP e interposer fan-out richiede metodi sofisticati per la fabbricazione di semiconduttori, che possono essere costosi. Queste tecnologie sono meno accessibili, in particolare per i produttori di semiconduttori più piccoli, a causa dell'elevato costo totale di produzione, che è in gran parte causato da costosi investimenti iniziali di capitale, costi delle attrezzature e prezzi dei materiali.&lt;/li&gt;&lt;li&gt;&lt;strong&gt;Complessità di progettazione e produzione:&lt;/strong&gt; i sistemi WLP fan-out e gli interposer possono essere complicati da progettare e produrre, richiedendo conoscenze specialistiche. Ci sono difficoltà con l'ottimizzazione del design, la gestione della resa e il controllo di qualità a causa della complessa disposizione e integrazione di diversi componenti in un singolo pacchetto, così come la precisione necessaria nei processi di fabbricazione.&lt;/li&gt;&lt;li&gt;&lt;strong&gt;Standard di settore limitati e immaturità dell'ecosistema:&lt;/strong&gt; a differenza delle tipiche soluzioni di confezionamento, il mercato WLP interposer e fan-out non dispone di linee guida di progettazione standardizzate, procedure di produzione e tecniche di collaudo. L'immaturità dell'ecosistema e l'assenza di standard potrebbero causare problemi di compatibilità e interoperabilità, così come tassi di adozione più lenti tra i produttori di semiconduttori e gli utenti finali.&lt;/li&gt;&lt;li&gt;&lt;strong&gt;Difficoltà tecnologiche e compromessi in termini di prestazioni:&lt;/strong&gt; sebbene la miniaturizzazione e la funzionalità avanzata siano vantaggi delle tecnologie WLP fan-out e interposer, ci sono compromessi in termini di tecnologia e prestazioni. Queste difficoltà possono avere un impatto sulle prestazioni complessive e sull'affidabilità dei dispositivi impacchettati. Includono limitazioni nelle prestazioni elettriche, restrizioni nella gestione termica e problemi di integrità del segnale.&lt;/li&gt;&lt;li&gt;&lt;strong&gt;Carenze di semiconduttori e interruzioni della supply chain:&lt;/strong&gt; i mercati WLP e interposer fan-out sono vulnerabili alla carenza di forniture, parti e macchinari essenziali. Eventi globali come la pandemia di COVID-19 e i disordini geopolitici possono peggiorare i problemi della supply chain, con conseguenti tempi di consegna più lunghi, ritardi nella produzione e carenze di determinati materiali.&lt;/li&gt;&lt;li&gt;&lt;strong&gt;Protezione della proprietà intellettuale (IP) e problemi di licenza:&lt;/strong&gt; per le aziende di semiconduttori che creano soluzioni WLP interposer e fan-out, la protezione della proprietà intellettuale e gli accordi di licenza possono rappresentare un ostacolo all'innovazione e all'ingresso nel mercato. Ambienti di brevetto difficili, accordi di licenza difficili e possibili cause legali per violazione potrebbero scoraggiare la partecipazione al mercato e gli investimenti.&lt;/li&gt;&lt;li&gt;&lt;strong&gt;Requisiti per regolamentazione e conformità:&lt;/strong&gt; i produttori di semiconduttori che realizzano prodotti WLP fan-out e interposer devono rispettare gli standard normativi e le certificazioni, come RoHS (Restriction of Hazardous Substances) e REACH (Registration, Evaluation, Authorization, and Restriction of Chemicals). Il rispetto di queste specifiche aumenta la complessità e i costi del processo di produzione.&lt;/li&gt;&lt;li&gt;&lt;strong&gt;Opzioni di confezionamento limitate per alcune applicazioni:&lt;/strong&gt; le tecnologie WLP fan-out e interposer offrono flessibilità e varietà nella progettazione del confezionamento, ma potrebbero non essere adatte a tutte le applicazioni che coinvolgono i semiconduttori. Il potenziale di mercato per WLP interposer e fan-out potrebbe essere limitato dalla necessità di soluzioni di confezionamento alternative con fattori di forma, materiali o caratteristiche prestazionali distinti per alcune applicazioni ad alta potenza o alta frequenza.&lt;/li&gt;&lt;li&gt;&lt;strong&gt;Concorrenza da tecnologie di confezionamento alternative:&lt;/strong&gt; Systems-in-Package (SiP), confezionamento 2.5D e 3D e confezionamento flip-chip sono alcune delle tecnologie di confezionamento alternative che competono con i mercati WLP interposer e fan-out. I compromessi in termini di prestazioni, prezzo e scalabilità di queste varie soluzioni variano, rendendo difficile distinguersi sul mercato e guadagnare terreno.&lt;/li&gt;&lt;li&gt;&lt;strong&gt;Adozione lenta in economie di nicchia e applicazioni emergenti:&lt;/strong&gt; Sebbene le tecnologie WLP fan-out e interposer siano state popolari in alcuni settori industriali, come le telecomunicazioni e l'elettronica di consumo, la loro adozione nelle economie emergenti e nei settori di nicchia potrebbe essere più lenta. Per soddisfare le esigenze specifiche di questi mercati e promuovere l'accettazione, sono necessarie tre strategie: personalizzazione specifica dell'applicazione, evangelizzazione della tecnologia e formazione del mercato.&lt;/li&gt;&lt;/ul&gt;&lt;h3&gt;Analisi della segmentazione del mercato globale di Interposer e Fan-Out WLP&lt;/h3&gt;&lt;p&gt;Il mercato globale di Interposer e Fan-Out WLP segmentato in base a prodotto, applicazione e geografia.&lt;/p&gt;&lt;h3&gt;&lt;/h3&gt;&lt;h3&gt;Mercato di Interposer e Fan-Out WLP, per prodotto&lt;/h3&gt;&lt;ul&gt;&lt;li&gt;TSV&lt;/li&gt;&lt;li&gt;Interposer&lt;/li&gt;&lt;li&gt;Fan-Out WLP&lt;/li&gt;&lt;/ul&gt;&lt;h3&gt;&lt;/h3&gt;&lt;p&gt;In base al prodotto, il mercato è suddiviso in TSV, Interposer e Fan-Out WLP. Si stima che il segmento TSV registrerà il CAGR più elevato durante il periodo di previsione. I fattori che possono essere attribuiti all'elevata densità di interconnessione e all'efficienza dello spazio. Inoltre, la struttura compatta dei TSV ha portato all'aumento della sua domanda per l'uso in varie tecnologie intelligenti, tra cui dispositivi indossabili e connessi, che stanno accelerando la domanda per questo segmento.&lt;/p&gt;&lt;h3&gt;Mercato WLP interposer e fan-out, per applicazione&lt;/h3&gt;&lt;ul&gt;&lt;li&gt;Comunicazione&lt;/li&gt;&lt;li&gt;Industriale&lt;/li&gt;&lt;li&gt;Auto&lt;/li&gt;&lt;li&gt;Militare, aerospaziale&lt;/li&gt;&lt;li&gt;Tecnologia intelligente&lt;/li&gt;&lt;li&gt;Elettronica di consumo&lt;/li&gt;&lt;/ul&gt;&lt;p&gt;In base all'applicazione, il mercato è suddiviso in Comunicazione, Industriale, Auto, Militare, aerospaziale, Tecnologia intelligente ed Elettronica di consumo. Il segmento dell'elettronica di consumo detiene la quota di mercato più ampia durante il periodo di previsione. I fattori che possono essere attribuiti alla crescente domanda di smartphone, tablet e altri dispositivi informatici portatili, che possono essere sviluppati utilizzando un packaging avanzato per fornire piccoli fattori di forma e prestazioni migliorate a costi relativamente inferiori, stanno alimentando la domanda per questo segmento.&lt;/p&gt;&lt;h3&gt;Mercato WLP interposer e fan-out, per area geografica&lt;/h3&gt;&lt;ul&gt;&lt;li&gt;Nord America&lt;/li&gt;&lt;li&gt;Europa&lt;/li&gt;&lt;li&gt;Asia Pacifico&lt;/li&gt;&lt;li&gt;Resto del mondo&lt;/li&gt;&lt;/ul&gt;&lt;p&gt; &lt;/p&gt;&lt;p&gt;Sulla base dell'analisi regionale, il mercato WLP interposer e fan-out globale è classificato in Nord America, Europa, Asia Pacifico e Resto del mondo. L'Asia-Pacifico detiene la quota di mercato maggiore. La presenza di importanti fonderie di semiconduttori, la vicinanza alle principali operazioni di produzione di componenti elettronici a valle; il supporto infrastrutturale sponsorizzato dal governo e i progetti in corso stimoleranno il mercato nella regione APAC.&lt;/p&gt;&lt;h3&gt;Attori chiave&lt;/h3&gt;&lt;p&gt;Il rapporto di studio "Global Interposer And Fan-Out WLP Market" fornirà una preziosa panoramica con un'enfasi sul mercato globale, inclusi alcuni dei principali attori: &lt;em&gt;&lt;strong&gt;Taiwan Semiconductor Manufacturing, Samsung Electronics, ASE, Qualcomm Incorporated, Texas Instruments, Amkor Technology, United Microelectronics, STMicroelectronics.&lt;/strong&gt;&lt;/em&gt;&lt;/p&gt;&lt;p&gt;La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Profilato&lt;/td&gt;&lt;td&gt;&lt;p&gt;Taiwan Semiconductor Manufacturing, Samsung Electronics, ASE, Qualcomm Incorporated, Texas Instruments, Amkor Technology, United Microelectronics, STMicroelectronics.&lt;/p&gt;&lt;/td&gt;&lt;/tr&gt;&lt;tr&gt;&lt;td&gt;Segmenti coperti&lt;/td&gt;&lt;td&gt;&lt;ul&gt;&lt;li&gt;Per prodotto&lt;/li&gt;&lt;li&gt;Per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2027, con un CAGR del 17,35% dal 2020 al 2027.nI crescenti costi sanitari, le modifiche tecnologiche, il crescente monitoraggio remoto dei pazienti e il crescente peso delle malattie croniche sono fattori cruciali che guidano la crescita del mercato globale della telemedicina. Inoltre, si prevede che l'inaspettata epidemia globale di coronavirus aumenterà l'utilizzo della telemedicina.nDefinizione del mercato globale della telemedicinanLa telemedicina funziona come prerequisito per la fornitura remota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avere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i fornitori nella diagnosi e nel trattamento. Grazie alla telemedicina, i pazienti che in precedenza avevano un accesso limitato ai servizi sanitari possono ora vedere un medico senza uscire di casa. Gli anziani che preferirebbero invecchiare sul posto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i caregiver a comunicare in modo efficiente con i loro pazienti durante la pandemia e forniscono soluzioni migliori ai loro problemi di salute. Grazie al distanziamento sociale implementato da diversi paesi in tutto il mondo, l'erogazione di cure virtuali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del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ridotti. Pertanto, a causa di tutti i fattori sopra menzionati, si prevede che il mercato assisterà a un'elevata crescita durante il periodo di previsione.nTuttavia,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Tele-ospedale e clinica Tele-casa In base al tipo, il mercato è diviso in Tele-ospedale e clinica e Tele-casa.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avvantaggiare gli ospedali rurali nel fornire assistenza virtuale 24 ore su 24, 7 giorni su 7, i piccoli ospedali nel condividere i costi della copertura notturna e offrire strutture post-dimissione più utili. Queste applicazioni in espansione di Tele-ospedale e clinica stanno contribuendo alla crescita di questo segmento. nMercato globale della telemedicina per specializzazionen Dermatologian Ginecologian Cardiologian Neurologian Radiologian AltrinIn base alla specializzazione,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(AI) nella teleradiologia, l'implementazione del Picture Archiving and Communication System (PACS) e l'aumento delle attività di R&amp;S relative all'eHealth sono i fattori cruciali che guidano la crescita del mercato nel periodo di previsione.nMercato globale della telemedicina per area geografican Nord America Europan Asia Pacificon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Segnala&lt;/h4&gt;&lt;p&gt;In caso di &lt;strong&gt;&lt;/strong&gt; problemi, contatta il nostro team di vendita, che si assicurerà che le tue esigenze siano soddisfatte.&lt;/p&gt;&lt;div class="row"&gt;&lt;div class="col-12 col-md-12"&gt;&amp;lt;h2 class="te&lt;/div&gt;&lt;/div&gt;&lt;/div&gt;</t>
  </si>
  <si>
    <t>&lt;div class=""&gt;&lt;h2&gt;Dimensioni e previsioni del mercato dei palloncini intragastrici&lt;/h2&gt;&lt;p&gt;Le dimensioni del mercato dei palloncini intragastrici sono state valutate a 20,41 miliardi di USD nel 2023 e si prevede che raggiungeranno i &lt;span style="color: #993300;"&gt;&lt;strong&gt;47,58 miliardi di USD entro il 2031,&lt;/strong&gt; &lt;/span&gt;con un &lt;span style="color: #993300;"&gt;&lt;strong&gt;CAGR dell'11,16%&lt;/strong&gt;&lt;/span&gt; durante il periodo di previsione 2024-2031.&lt;/p&gt;&lt;p&gt;&lt;/p&gt;&lt;p style="text-align: center;"&gt; &lt;/p&gt;&lt;div class="btn-wrap text-center" id="bnthid"&gt;&lt;label style="padding-right:5px;margin-bottom: 10px;"&gt;&lt;b&gt;Per ottenere un'analisi dettagliata: &lt;noscript&gt;&lt;/noscript&gt; &lt;/b&gt;&lt;/label&gt;&lt;/div&gt;&lt;p&gt;&lt;/p&gt;&lt;h3 style="line-height: 18.75pt; background: white; margin: .25in 0in 11.25pt 0in;"&gt;&lt;span lang="EN-IN"&gt;Fattori trainanti del mercato globale dei palloncini intragastrici&lt;/span&gt;&lt;/h3&gt;&lt;p&gt;I fattori trainanti del mercato dei palloncini intragastrici possono essere influenzati da vari fattori. Questi possono includere:&lt;/p&gt;&lt;ul&gt;&lt;li&gt;&lt;strong&gt;Tassi di obesità in aumento:&lt;/strong&gt; i tassi di obesità in aumento a livello globale sono uno dei principali fattori trainanti per la crescita del mercato dei palloncini intragastrici. Poiché l'obesità sta diventando un problema di salute prevalente, c'è una crescente domanda di procedure di perdita di peso minimamente invasive come il posizionamento del palloncino intragastrico.&lt;/li&gt;&lt;li&gt;&lt;strong&gt;Progressi nella tecnologia:&lt;/strong&gt; i continui progressi nella tecnologia medica, tra cui lo sviluppo di materiali e design migliorati per i palloncini intragastrici, stanno guidando la crescita del mercato. Questi progressi portano a procedure più sicure ed efficaci, incoraggiando sia i pazienti che gli operatori sanitari a optare per i palloncini intragastrici come soluzione per la perdita di peso.&lt;/li&gt;&lt;li&gt;&lt;strong&gt;Minima invasività e recupero rapido:&lt;/strong&gt; le procedure con palloncino intragastrico sono minimamente invasive rispetto ad altri interventi chirurgici per la perdita di peso come il bypass gastrico o la gastrectomia a manicotto. I pazienti spesso preferiscono queste procedure a causa dei tempi di recupero più brevi e delle minori complicazioni, stimolando così la domanda di mercato.&lt;/li&gt;&lt;li&gt;&lt;strong&gt;Crescente consapevolezza:&lt;/strong&gt; la crescente consapevolezza sui rischi per la salute associati all'obesità e la disponibilità di diverse opzioni per la perdita di peso stanno stimolando la domanda di palloncini intragastrici. Man mano che le persone diventano più istruite sui benefici di queste procedure, si prevede che il mercato si espanderà.&lt;/li&gt;&lt;li&gt;&lt;strong&gt;Ambiente normativo di supporto:&lt;/strong&gt; quadri normativi di supporto e approvazioni da parte degli enti normativi per i dispositivi a palloncino intragastrico contribuiscono alla crescita del mercato. Man mano che questi dispositivi ottengono l'approvazione normativa in più regioni, il loro tasso di adozione aumenta.&lt;/li&gt;&lt;li&gt;&lt;strong&gt;Aumento della spesa sanitaria:&lt;/strong&gt; l'aumento della spesa sanitaria, in particolare nelle economie sviluppate, consente a più persone di permettersi procedure come il posizionamento del palloncino intragastrico. Inoltre, la copertura assicurativa per queste procedure in alcune regioni stimola ulteriormente la crescita del mercato.&lt;/li&gt;&lt;li&gt;&lt;strong&gt;Collaborazioni e partnership: &lt;/strong&gt;Collaborazioni e partnership tra aziende di dispositivi medici e operatori sanitari facilitano l'adozione di procedure con palloncino intragastrico. Queste collaborazioni spesso portano a una maggiore accessibilità e convenienza della procedura, stimolando ulteriormente la crescita del mercato.&lt;/li&gt;&lt;li&gt;&lt;strong&gt;Preferenza del paziente per opzioni non chirurgiche:&lt;/strong&gt; molte persone preferiscono opzioni di perdita di peso non chirurgiche a causa delle preoccupazioni sui rischi e sulle complicazioni associate agli interventi chirurgici tradizionali per la perdita di peso. I palloncini intragastrici offrono un'alternativa non chirurgica, attraendo pazienti che sono titubanti a sottoporsi a procedure invasive.&lt;/li&gt;&lt;/ul&gt;&lt;h3 style="line-height: 18.75pt; background: white; margin: .25in 0in 11.25pt 0in;"&gt;&lt;span lang="EN-IN"&gt;Limitazioni del mercato globale dei palloncini intragastrici&lt;/span&gt;&lt;/h3&gt;&lt;p&gt;Diversi fattori possono fungere da limitazioni o sfide per il mercato dei palloncini intragastrici. Questi possono includere:&lt;/p&gt;&lt;ul&gt;&lt;li&gt;&lt;strong&gt;Difficoltà di approvazione normativa:&lt;/strong&gt; prima di essere commercializzati e venduti, i palloncini intragastrici sono dispositivi medici che devono ottenere l'approvazione normativa. L'espansione del mercato potrebbe essere ostacolata da ritardi o difficoltà nel ricevere l'approvazione normativa.&lt;/li&gt;&lt;li&gt;&lt;strong&gt;Regole di rimborso limitate: &lt;/strong&gt;Diverse regioni hanno diverse regole di rimborso e, in alcuni luoghi, la copertura per i trattamenti con palloncino intragastrico può essere limitata o inesistente. Ciò potrebbe avere ripercussioni sui tassi di adozione e accesso dei pazienti.&lt;/li&gt;&lt;li&gt;&lt;strong&gt;Rischio di complicazioni:&lt;/strong&gt; sebbene i trattamenti con palloncino intragastrico siano generalmente considerati sicuri, esiste la possibilità di problemi quali ostruzione intestinale, sgonfiaggio del palloncino o ulcere gastriche. Alcuni pazienti e operatori sanitari potrebbero essere scoraggiati dallo scegliere questo trattamento a causa di preoccupazioni su questi pericoli.&lt;/li&gt;&lt;li&gt;&lt;strong&gt;Costoso:&lt;/strong&gt; Per alcuni individui, la spesa per i trattamenti con palloncino intragastrico potrebbe essere insostenibile, soprattutto se l'assicurazione non li copre o se il rimborso è limitato. Costi iniziali esorbitanti possono ridurre la domanda dei consumatori.&lt;/li&gt;&lt;li&gt;&lt;strong&gt;Natura temporanea del trattamento:&lt;/strong&gt; i palloncini intragastrici vengono solitamente rimossi dopo diversi mesi e, senza modifiche dello stile di vita, i risultati della perdita di peso potrebbero non durare nel tempo. Alcuni pazienti possono essere riluttanti a sottoporsi a un intervento chirurgico a breve termine se i vantaggi a lungo termine non sono chiari.&lt;/li&gt;&lt;li&gt;&lt;strong&gt;Efficacia limitata per l'obesità estrema:&lt;/strong&gt; i candidati migliori per la terapia con palloncino intragastrico sono coloro che sono moderatamente obesi; l'obesità estrema non è un buon candidato per questi dispositivi. Ciò potrebbe limitare l'espansione del mercato tra gli individui che richiedono misure di perdita di peso più drastiche.&lt;/li&gt;&lt;li&gt;&lt;strong&gt;Terapie concorrenti per la perdita di peso:&lt;/strong&gt; altri metodi di perdita di peso, come farmaci, cambiamenti dello stile di vita e chirurgia bariatrica, sono in competizione con i palloncini intragastrici. La richiesta di palloncini intragastrici può variare a seconda dell'efficacia e della disponibilità di questi trattamenti alternativi.&lt;/li&gt;&lt;li&gt;&lt;strong&gt;Requisiti per la selezione dei pazienti:&lt;/strong&gt; ai pazienti che non sono estremamente obesi ma che non hanno avuto successo con le tecniche convenzionali di perdita di peso viene solitamente consigliato di sottoporsi a trattamenti con palloncini intragastrici. Standard rigidi di selezione dei pazienti potrebbero ridurre il numero di pazienti qualificati e, quindi, il potenziale del mercato.&lt;/li&gt;&lt;/ul&gt;&lt;h3&gt;Analisi della segmentazione del mercato globale dei palloncini intragastrici&lt;/h3&gt;&lt;p&gt;Il mercato globale dei palloncini intragastrici è segmentato in base al tipo di palloncino, all'utente finale, al materiale di riempimento e alla geografia.&lt;/p&gt;&lt;p&gt;&lt;/p&gt;&lt;h3&gt;Mercato dei palloncini intragastrici, per tipo di palloncino&lt;/h3&gt;&lt;ul&gt;&lt;li&gt;&lt;strong&gt;Palloncino intragastrico singolo&lt;/strong&gt;: questo segmento include palloncini progettati per essere posizionati individualmente nello stomaco.&lt;/li&gt;&lt;li&gt;&lt;strong&gt;Palloncino intragastrico doppio&lt;/strong&gt;: questi palloncini sono disponibili in coppia e vengono inseriti simultaneamente nello stomaco.&lt;/li&gt;&lt;/ul&gt;&lt;h3&gt;Mercato dei palloncini intragastrici, per materiale di riempimento&lt;/h3&gt;&lt;ul&gt;&lt;li&gt;&lt;strong&gt;Palloncini riempiti di soluzione salina&lt;/strong&gt;: palloncini riempiti con una soluzione salina.&lt;/li&gt;&lt;li&gt;&lt;strong&gt;Palloncini riempiti di gas&lt;/strong&gt;: palloncini riempiti con gas, in genere azoto o aria.&lt;/li&gt;&lt;/ul&gt;&lt;h3&gt;Mercato dei palloncini intragastrici, per utente finale&lt;/h3&gt;&lt;ul&gt;&lt;li&gt;&lt;strong&gt;Ospedali&lt;/strong&gt;: palloncini utilizzati in ambito ospedaliero, spesso sotto la supervisione di personale medico.&lt;/li&gt;&lt;li&gt;&lt;strong&gt;Centri chirurgici ambulatoriali (ASC)&lt;/strong&gt;: strutture che forniscono assistenza chirurgica in giornata, dove possono essere eseguite procedure di inserimento del palloncino intragastrico.&lt;/li&gt;&lt;li&gt;&lt;strong&gt;Cliniche&lt;/strong&gt;: cliniche mediche in cui vengono eseguite procedure con palloncino intragastrico.&lt;/li&gt;&lt;/ul&gt;&lt;h3&gt;Mercato dei palloncini intragastrici, per regione&lt;/h3&gt;&lt;ul&gt;&lt;li&gt;&lt;strong&gt;Nord America&lt;/strong&gt;: segmenti di mercato incentrati su Stati Uniti e Canada.&lt;/li&gt;&lt;li&gt;&lt;strong&gt;Europa&lt;/strong&gt;: segmenti di mercato che coprono paesi in Europa come Regno Unito, Germania, Francia, ecc.&lt;/li&gt;&lt;li&gt;&lt;strong&gt;Asia Pacifico&lt;/strong&gt;: segmenti che rappresentano mercati in paesi come Cina, Giappone, India, Australia, ecc.&lt;/li&gt;&lt;li&gt;&lt;strong&gt;America Latina&lt;/strong&gt;: segmenti di mercato che coprono i paesi dell'America centrale e meridionale.&lt;/li&gt;&lt;li&gt;&lt;strong&gt;Medio Oriente e Africa&lt;/strong&gt;: segmenti di mercato incentrati sui paesi della regione del Medio Oriente e dell'Africa.&lt;/li&gt;&lt;/ul&gt;&lt;h3&gt;Attori principali&lt;/h3&gt;&lt;ul&gt;&lt;li&gt;Silimed&lt;/li&gt;&lt;li&gt;Spatz&lt;/li&gt;&lt;li&gt;Apollo Endosurgery&lt;/li&gt;&lt;li&gt;ReShape Medical&lt;/li&gt;&lt;li&gt;Medsil&lt;/li&gt;&lt;li&gt;Helioscopie Medical Implants&lt;/li&gt;&lt;li&gt;Districlass Medical&lt;/li&gt;&lt;li&gt;Lexel&lt;/li&gt;&lt;li&gt;Allurion Technologies&lt;/li&gt;&lt;li&gt;Obalon Therapeutics&lt;/li&gt;&lt;li&gt;Reshape Lifesciences&lt;/li&gt;&lt;li&gt;Abbott&lt;/li&gt;&lt;li&gt;Endalis&lt;/li&gt;&lt;/ul&gt;&lt;h3&gt;Ambito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PROFILATE&lt;/td&gt;&lt;td&gt;&lt;p&gt;Silimed, Spatz, Apollo Endosurgery, ReShape Medical, Medsil, Helioscopie Medical Implants, Districlass Medico.&lt;/p&gt;&lt;/td&gt;&lt;/tr&gt;&lt;tr&gt;&lt;td&gt;SEGMENTI COPERTI&lt;/td&gt;&lt;td&gt;&lt;p&gt;Per tipo di palloncino, per utente finale, per materiale di riempimento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i tuoi requisiti siano soddisfatti.&lt;/p&gt;&lt;div class="row"&gt;&lt;div class="col-12 col-md-12"&gt;&lt;h2 class="text-left -color-blue-dark"&gt;</t>
  </si>
  <si>
    <t>&lt;div class=""&gt;&lt;h2&gt;Dimensioni e previsioni del mercato degli iniettori intramuscolari&lt;/h2&gt;&lt;p&gt;Il mercato degli iniettori intramuscolari sta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degli iniettori intramuscolari\r\nLa disponibilità di versioni generiche di autoiniettori, rimborsi favorevoli e supporto governativo e progressi tecnologici hanno anticipato positivamente 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Di solito, questi iniettori sono ampiamente utilizzati per somministrare vaccini e farmaci. Inoltre, sono altamente preferiti ad altre vie di somministrazione dei farmaci per un trattamento rapido, poiché i tessuti muscolari hanno un apporto di sangue maggiore rispetto ai tessuti presenti sotto la pelle e i muscoli sono in grado di contenere un volume elevato di farmaci. Le iniezioni intramuscolari sono una pratica standard nella medicina moderna. Sono utilizzate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 una maggiore domanda di somministrazione di farmaci dovuta ai suoi vantaggi che dovrebbe aumentare la crescita del mercato globale. Inoltre, la disponibilità di versioni generiche di autoiniettori, rimborsi favorevoli e supporto governativo, e progressi tecnologici hanno anticipato positivamente 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l'utilizzo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ampia durante il periodo di previsione. Il preriempito offre un'elevata sicurezza per il paziente riducendo il rischio di punture accidentali di ago e l'esposizione a prodotti tossici che si verificano durante l'estrazione del farmaco dalle fiale. Le iniezioni preriempite, con il loro dosaggio pre-misurato, riducono gli errori di dosaggio e migliorano la compliance del paziente.\r\nMercato globale degli iniettori intramuscolari per applicazione\r\n \tOspedali\r\n \tCliniche\r\n \tCentri chirurgici ambulatoriali\r\n \tAltri\r\nIn base all'applicazione, il mercato è suddiviso in Ospedali, Cliniche, Centri chirurgici ambulatoriali, Altri. Il segmento ospedaliero detiene la quota di mercato maggiore e si stima che registrerà il CAGR più elevato durante il periodo di previsione. I fattori che possono essere attribuiti alla crescente crescita della prevalenza di malattie croniche stanno alimentando la domanda per questo segmento.\r\nMercato globale degli iniettori intramuscolari per area geografica\r\nSulla base dell'analisi regionale, il mercato globale degli iniettori intramuscolari è classificato in Nord America, Europa, Asia-Pacifico e resto del mondo. L'Asia-Pacifico detiene la quota di mercato maggiore. L'aumento della spesa sanitaria, l'istituzione di uffici vendite e la partnership con aziende farmaceutiche locali, forti iniziative governative e progetti in corso stimoleranno il mercato nella regione APAC.\r\n"}'&gt;La disponibilità di versioni generiche di autoiniettori, rimborsi favorevoli e supporto governativo e progressi tecnologici hanno anticipato positivamente la crescita del mercato globale degli iniettori intramuscolari. Il rapporto Global Intramuscular Injector Market fornisce una valutazione olistica del mercato. Il rapporto offre un'analisi completa di segmenti chiave, tendenze, driver, restrizioni, panorama competitivo e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degli iniettori intramuscolari\r\nLa disponibilità di versioni generiche di autoiniettori, rimborsi favorevoli e supporto governativo, nonché i progressi tecnologici hanno anticipato positivamente 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Solitamente, questi iniettori sono ampiamente utilizzati per somministrare vaccini e farmaci. Inoltre, sono altamente preferiti ad altre vie di somministrazione dei farmaci per un trattamento rapido, poiché i tessuti muscolari hanno un apporto di sangue maggiore rispetto ai tessuti presenti sotto la pelle e i muscoli sono in grado di contenere un volume elevato di farmaci. Le iniezioni intramuscolari sono una pratica standard nella medicina moderna. Sono utilizzate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dall'aumento della domanda di somministrazione di farmaci dovuto ai suoi vantaggi, che dovrebbe stimolare la crescita del mercato globale. Inoltre, la disponibilità di versioni generiche di autoiniettori, rimborsi favorevoli e supporto governativo, e progressi tecnologici hanno anticipato positivamente 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l'utilizzo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ampia durante il periodo di previsione. Il preriempito offre un'elevata sicurezza per il paziente riducendo il rischio di punture accidentali di ago e l'esposizione a prodotti tossici che si verificano durante l'estrazione del farmaco dalle fiale. Le iniezioni preriempite, con il loro dosaggio pre-misurato, riducono gli errori di dosaggio e migliorano la compliance del paziente.\r\nMercato globale degli iniettori intramuscolari per applicazione\r\n \tOspedali\r\n \tCliniche\r\n \tCentri chirurgici ambulatoriali\r\n \tAltri\r\nIn base all'applicazione, il mercato è suddiviso in Ospedali, Cliniche, Centri chirurgici ambulatoriali, Altri. Il segmento ospedaliero detiene la quota di mercato maggiore e si stima che registrerà il CAGR più elevato durante il periodo di previsione. I fattori che possono essere attribuiti alla crescente crescita della prevalenza di malattie croniche stanno alimentando la domanda per questo segmento.\r\nMercato globale degli iniettori intramuscolari per area geografica\r\nSulla base dell'analisi regionale, il mercato globale degli iniettori intramuscolari è classificato in Nord America, Europa, Asia-Pacifico e resto del mondo. L'Asia-Pacifico detiene la quota di mercato maggiore. L'aumento della spesa sanitaria, l'istituzione di uffici vendite e la partnership con aziende farmaceutiche locali, le forti iniziative governative e i progetti in corso stimoleranno il mercato nella regione APAC.\r\n"}'&gt;Definizione del mercato globale degli iniettori intramuscolari&lt;/span&gt;&lt;/h3&gt;&lt;p&gt;&lt;span data-sheets-userformat='{"2":12865,"3":{"1":0},"9":0,"12":0,"15":"Calibri","16":11}' data-sheets-value='{"1":2,"2":"Dimensioni e previsioni del mercato globale degli iniettori intramuscolari\r\nLa disponibilità di versioni generiche di autoiniettori, rimborsi favorevoli e supporto governativo e progressi tecnologici hanno contribuito positivamente alla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Di solito, questi iniettori sono ampiamente utilizzati per somministrare vaccini e farmaci. Inoltre, sono altamente preferiti ad altre vie di somministrazione dei farmaci per un trattamento rapido, poiché i tessuti muscolari hanno un maggiore apporto di sangue rispetto ai tessuti presenti sotto la pelle e i muscoli sono in grado di contenere un volume elevato di farmaci. Le iniezioni intramuscolari sono una pratica standard nella medicina moderna. Sono utilizzati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 una maggiore domanda di somministrazione di farmaci dovuta ai suoi vantaggi che dovrebbe aumentare la crescita del mercato globale. Inoltre, la disponibilità di versioni generiche di autoiniettori, rimborsi favorevoli e supporto governativo, e progressi tecnologici hanno anticipato positivamente 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l'utilizzo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ampia durante il periodo di previsione. Il preriempito offre un'elevata sicurezza per il paziente riducendo il rischio di punture accidentali di ago e l'esposizione a prodotti tossici che si verificano durante l'estrazione del farmaco dalle fiale. Le iniezioni preriempite, con il loro dosaggio pre-misurato, riducono gli errori di dosaggio e migliorano la compliance del paziente.\r\nMercato globale degli iniettori intramuscolari per applicazione\r\n \tOspedali\r\n \tCliniche\r\n \tCentri chirurgici ambulatoriali\r\n \tAltri\r\nIn base all'applicazione, il mercato è suddiviso in Ospedali, Cliniche, Centri chirurgici ambulatoriali, Altri. Il segmento ospedaliero detiene la quota di mercato maggiore e si stima che registrerà il CAGR più elevato durante il periodo di previsione. I fattori che possono essere attribuiti alla crescente crescita della prevalenza di malattie croniche stanno alimentando la domanda per questo segmento.\r\nMercato globale degli iniettori intramuscolari per area geografica\r\nSulla base dell'analisi regionale, il mercato globale degli iniettori intramuscolari è classificato in Nord America, Europa, Asia-Pacifico e resto del mondo. L'Asia-Pacifico detiene la quota di mercato maggiore. L'aumento della spesa sanitaria, l'istituzione di uffici vendite e la partnership con aziende farmaceutiche locali, forti iniziative governative e progetti in corso stimoleranno il mercato nella regione APAC.\r\n"}'&gt;Un iniettore intramuscolare è un dispositivo di iniezione utilizzato per somministrare farmaci in profondità nei muscoli. Attualmente, gli iniettori intramuscolari sono utilizzati nella medicina moderna per consentire un rapido assorbimento dei farmaci nel flusso sanguigno. Di solito, questi iniettori sono ampiamente utilizzati per somministrare vaccini e farmaci. Inoltre, sono altamente preferiti ad altre vie di somministrazione dei farmaci per un trattamento rapido, poiché i tessuti muscolari hanno un apporto di sangue maggiore rispetto ai tessuti presenti sotto la pelle e i muscoli sono in grado di contenere un volume elevato di farmaci. Le iniezioni intramuscolari sono una pratica standard nella medicina moderna. Sono utilizzate per somministrare farmaci e vaccini. Diversi farmaci e la maggior parte dei vaccini iniettabili vengono somministrati in questo modo. Questi iniettori trovano applicazione in ospedali, cliniche e centri chirurgici ambulatoriali.&lt;/span&gt;&lt;/p&gt;&lt;h3&gt;&lt;span data-sheets-userformat='{"2":12865,"3":{"1":0},"9":0,"12":0,"15":"Calibri","16":11}' data-sheets-value='{"1":2,"2":"Dimensioni e previsioni del mercato globale degli iniettori intramuscolari\r\nLa disponibilità di versioni generiche di autoiniettori, rimborsi favorevoli e supporto governativo e progressi tecnologici hanno anticipato positivamente 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Solitamente, questi iniettori sono ampiamente utilizzati per somministrare vaccini e farmaci. Inoltre, sono altamente preferiti ad altre vie di somministrazione dei farmaci per un trattamento rapido, poiché i tessuti muscolari hanno un apporto di sangue maggiore rispetto ai tessuti presenti sotto la pelle e i muscoli sono in grado di contenere un volume elevato di farmaci. Le iniezioni intramuscolari sono una pratica standard nella medicina moderna. Sono utilizzate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dall'aumento della domanda di somministrazione di farmaci dovuto ai suoi vantaggi, che dovrebbe stimolare la crescita del mercato globale. Inoltre, la disponibilità di versioni generiche di autoiniettori, rimborsi favorevoli e supporto governativo, e progressi tecnologici hanno anticipato positivamente 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l'utilizzo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ampia durante il periodo di previsione. Il preriempito offre un'elevata sicurezza per il paziente riducendo il rischio di punture accidentali di ago e l'esposizione a prodotti tossici che si verificano durante l'estrazione del farmaco dalle fiale. Le iniezioni preriempite, con il loro dosaggio pre-misurato, riducono gli errori di dosaggio e migliorano la compliance del paziente.\r\nMercato globale degli iniettori intramuscolari per applicazione\r\n \tOspedali\r\n \tCliniche\r\n \tCentri chirurgici ambulatoriali\r\n \tAltri\r\nIn base all'applicazione, il mercato è suddiviso in Ospedali, Cliniche, Centri chirurgici ambulatoriali, Altri. Il segmento ospedaliero detiene la quota di mercato maggiore e si stima che registrerà il CAGR più elevato durante il periodo di previsione. I fattori che possono essere attribuiti alla crescente crescita della prevalenza di malattie croniche stanno alimentando la domanda per questo segmento.\r\nMercato globale degli iniettori intramuscolari per area geografica\r\nSulla base dell'analisi regionale, il mercato globale degli iniettori intramuscolari è classificato in Nord America, Europa, Asia-Pacifico e resto del mondo. L'Asia-Pacifico detiene la quota di mercato maggiore. L'aumento della spesa sanitaria, l'istituzione di uffici vendite e la partnership con aziende farmaceutiche locali, le forti iniziative governative e i progetti in corso stimoleranno il mercato nella regione APAC.\r\n"}'&gt;Panoramica del mercato globale degli iniettori intramuscolari&lt;/span&gt;&lt;/h3&gt;&lt;p&gt;&lt;span data-sheets-userformat='{"2":12865,"3":{"1":0},"9":0,"12":0,"15":"Calibri","16":11}' data-sheets-value='{"1":2,"2":"Dimensioni e previsioni del mercato globale degli iniettori intramuscolari\r\nLa disponibilità di versioni generiche di autoiniettori, rimborsi favorevoli e supporto governativo e progressi tecnologici hanno contribuito positivamente alla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Di solito, questi iniettori sono ampiamente utilizzati per somministrare vaccini e farmaci. Inoltre, sono altamente preferiti ad altre vie di somministrazione dei farmaci per un trattamento rapido, poiché i tessuti muscolari hanno un maggiore apporto di sangue rispetto ai tessuti presenti sotto la pelle e i muscoli sono in grado di contenere un volume elevato di farmaci. Le iniezioni intramuscolari sono una pratica standard nella medicina moderna. Sono utilizzati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 una maggiore domanda di somministrazione di farmaci dovuta ai suoi vantaggi che dovrebbe aumentare la crescita del mercato globale. Inoltre, la disponibilità di versioni generiche di autoiniettori, rimborsi favorevoli e supporto governativo, e progressi tecnologici hanno anticipato positivamente 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l'utilizzo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ampia durante il periodo di previsione. Il preriempito offre un'elevata sicurezza per il paziente riducendo il rischio di punture accidentali di ago e l'esposizione a prodotti tossici che si verificano durante l'estrazione del farmaco dalle fiale. Le iniezioni preriempite, con il loro dosaggio pre-misurato, riducono gli errori di dosaggio e migliorano la compliance del paziente.\r\nMercato globale degli iniettori intramuscolari per applicazione\r\n \tOspedali\r\n \tCliniche\r\n \tCentri chirurgici ambulatoriali\r\n \tAltri\r\nIn base all'applicazione, il mercato è suddiviso in Ospedali, Cliniche, Centri chirurgici ambulatoriali, Altri. Il segmento ospedaliero detiene la quota di mercato maggiore e si stima che registrerà il CAGR più elevato durante il periodo di previsione. I fattori che possono essere attribuiti alla crescente crescita della prevalenza di malattie croniche stanno alimentando la domanda per questo segmento.\r\nMercato globale degli iniettori intramuscolari per area geografica\r\nSulla base dell'analisi regionale, il mercato globale degli iniettori intramuscolari è classificato in Nord America, Europa, Asia-Pacifico e resto del mondo. L'Asia-Pacifico detiene la quota di mercato maggiore. L'aumento della spesa sanitaria, l'istituzione di uffici vendite e la partnership con aziende farmaceutiche locali, forti iniziative governative e progetti in corso stimoleranno il mercato nella regione APAC.\r\n"}'&gt;Il mercato globale degli iniettori intramuscolari è guidato dalla crescita della prevalenza di malattie croniche che richiedono farmaci attraverso i muscoli, un aumento della domanda di biosimilari e vaccini e una maggiore domanda di somministrazione di farmaci dovuta ai suoi vantaggi dovrebbe stimolare la crescita del mercato globale. Inoltre, la disponibilità di versioni generiche di autoiniettori, rimborsi favorevoli e supporto governativo e progressi tecnologici hanno anticipato positivamente la spinta alla crescita del mercato globale degli iniettori intramuscolari. Ci sono alcune limitazioni e ostacoli che ostacoleranno la crescita complessiva del mercato. Fattori come l'elevato costo degli iniettori preriempiti e i rigorosi moduli di processo di approvazione stanno inibendo la crescita del mercato. &lt;/span&gt;&lt;/p&gt;&lt;p&gt;&amp;lt;span data-sheets-userformat='{"2":12865,"3":{"1":0},"9":0,"12":0,"15":"Calibri","16":11}' data-sheets-value='{"1":2,"2":"Dimensioni e previsioni del mercato globale degli iniettori intramuscolari\r\nLa disponibilità di versioni generiche di autoiniettori, rimborsi favorevoli e supporto governativo, nonché i progressi tecnologici hanno anticipato positivamente la crescita del mercato globale degli iniettori intramuscolari.\r\nDefinizione del mercato globale degli iniettori intramuscolari\r\nUn iniettore intramuscolare è un dispositivo di iniezione utilizzato per somministrare farmaci in profondità nei muscoli. Attualmente, gli iniettori intramuscolari sono utilizzati nella medicina moderna per consentire un rapido assorbimento dei farmaci nel flusso sanguigno. Di solito, questi iniettori sono ampiamente utilizzati per somministrare vaccini e farmaci. Inoltre, sono altamente preferiti ad altre vie di somministrazione dei farmaci per un trattamento rapido, poiché i tessuti muscolari hanno un apporto di sangue maggiore rispetto ai tessuti presenti sotto la pelle e i muscoli sono in grado di contenere un volume elevato di farmaci. Le iniezioni intramuscolari sono una pratica standard nella medicina moderna. Sono utilizzate per somministrare farmaci e vaccini. Diversi farmaci e la maggior parte dei vaccini iniettabili vengono somministrati in questo modo. Questi iniettori trovano applicazione in ospedali, cliniche e centri chirurgici ambulatoriali. \r\nPanoramica del mercato globale degli iniettori intramuscolari\r\nIl mercato globale degli iniettori intramuscolari è guidato dalla crescita della prevalenza di malattie croniche che richiedono farmaci attraverso i muscoli, da un aumento della domanda di biosimilari e vaccini e da una maggiore domanda di somministrazione di farmaci dovuta ai suoi vantaggi che dovrebbe stimolare la crescita del mercato globale. Inoltre, la disponibilità di versioni generiche di autoiniettori, rimborsi favorevoli e supporto governativo e progressi tecnologici hanno anticipato positivamente la spinta alla crescita del mercato globale degli iniettori intramuscolari.\r\nCi sono alcune limitazioni e ostacoli che ostacoleranno la crescita complessiva del mercato. Fattori come l'elevato costo degli iniettori preriempiti e i rigorosi moduli di processo di approvazione stanno inibendo la crescita del mercato. Inoltre, la carenza di una forza lavoro qualificata sta limitando la crescita del mercato. Inoltre, le modalità di somministrazione alternative dei farmaci e la mancanza di una formazione adeguata per l'uso degli autoiniettori sono i potenziali limiti che ostacolano la crescita complessiva del mercato globale degli iniettori intramuscolari. Tuttavia, si prevede che i progressi nelle tecnologie, l'aumento del numero di investitori dovuto all'elevata domanda di sviluppo di prodotti biologici e il potenziale inutilizzato nei mercati emergenti forniranno opportunità di crescita redditizie al mercato. \r\nMercato globale degli iniettori intramuscolari per prodotto\r\n \tSistema di iniezione preriempibile\r\n \tIniettori senza ago riempibili\r\nIn base al prodotto, il mercato è diviso in Sistema di iniezione preriempibile e Iniettori senza ago riempibili. Il segmento del sistema di iniezione preriempibile detiene la quota di mercato più grande durante il periodo di previsione. Prefilled garantisce un'elevata sicurezza per il paziente riducendo il rischio di punture accidentali e l'esposizione a prodotti tossici che si verificano durante l'estrazione del farmaco dalle fiale. L'iniezione prefilled, con il suo dosaggio pre-misurato, riduce gli errori di dosaggio e migliora la compliance del paziente.\r\nMercato globale degli iniettori intramuscolari per applicazione\r\n \tOspedali\r\n \tCliniche\r\n\tChirurgia ambulatoriale&lt;/p&gt;&lt;/div&gt;</t>
  </si>
  <si>
    <t>&lt;div class=""&gt;&lt;h2&gt;Dimensioni e previsioni del mercato delle telecamere intraorali&lt;/h2&gt;&lt;p&gt;Le dimensioni del mercato delle telecamere intraorali sono state valutate a 1,93 miliardi di USD nel 2023 e si prevede che raggiungeranno i &lt;span style="color: #993300;"&gt;&lt;strong&gt;3,80 miliardi di USD entro il 2030,&lt;/strong&gt;&lt;/span&gt; con una crescita a un &lt;span style="color: #993300;"&gt;&lt;strong&gt;CAGR del 10,1%&lt;/strong&gt;&lt;/span&gt; durante il periodo di previsione 2024-2030.&lt;/p&gt;&lt;p&gt;Il mercato delle telecamere intraorali si riferisce al segmento all'interno del settore dell'imaging dentale che si concentra sullo sviluppo, la produzione e la distribuzione di telecamere intraorali. Questi dispositivi specializzati sono strumenti essenziali nell'odontoiatria moderna, consentendo ai professionisti di acquisire immagini di alta qualità dell'interno della bocca di un paziente in tempo reale. Queste immagini sono inestimabili per scopi di diagnosi, pianificazione del trattamento, istruzione del paziente e documentazione. Le telecamere intraorali migliorano la comunicazione tra dentisti e pazienti fornendo prove visive chiare dei problemi di salute orale, facilitando il processo decisionale informato e migliorando la soddisfazione generale del paziente.&lt;/p&gt;&lt;p style="text-align: center;"&gt; &lt;/p&gt;&lt;div class="btn-wrap text-center" id="bnthid"&gt;&lt;label style="padding-right:5px;margin-bottom: 10px;"&gt;&lt;b&gt;Per ottenere un'analisi dettagliata: &lt;noscript&gt;&lt;/noscript&gt; &lt;/b&gt;&lt;/label&gt;&lt;/div&gt;&lt;p&gt;&lt;/p&gt;&lt;h3&gt;Fattori trainanti del mercato globale delle telecamere intraorali&lt;/h3&gt;&lt;p&gt;I fattori trainanti del mercato delle telecamere intraorali possono essere influenzati da vari fattori. Questi possono includere:&lt;/p&gt;&lt;ul&gt;&lt;li&gt;&lt;strong&gt;Sviluppi tecnologici:&lt;/strong&gt; il mercato delle telecamere intraorali si sta espandendo come risultato degli sviluppi nelle immagini ad alta definizione, nella connettività wireless e nei design ergonomici.&lt;/li&gt;&lt;li&gt;&lt;strong&gt;Problemi dentali crescenti:&lt;/strong&gt; poiché i problemi dentali tra cui carie, malattie gengivali e cancro orale stanno diventando più comuni, c'è una crescente necessità di telecamere intraorali per fornire diagnosi precise e pianificazione del trattamento.&lt;/li&gt;&lt;li&gt;&lt;strong&gt;Crescente turismo dentale:&lt;/strong&gt; la necessità di telecamere intraorali nelle cliniche dentali è guidata dalla crescente tendenza del turismo dentale, in particolare nelle nazioni che offrono servizi dentali accessibili e di alta qualità.&lt;/li&gt;&lt;li&gt;&lt;strong&gt;Consapevolezza e istruzione:&lt;/strong&gt; sempre più studi dentistici stanno utilizzando telecamere intraorali come risultato della crescente consapevolezza pubblica del valore dell'identificazione precoce dei problemi dentali e del benessere orale.&lt;/li&gt;&lt;li&gt;&lt;strong&gt;Supporto normativo:&lt;/strong&gt; il settore si sta espandendo grazie alle regole e alle raccomandazioni di supporto delle autorità di regolamentazione per l'uso delle telecamere intraorali durante i trattamenti odontoiatrici.&lt;/li&gt;&lt;li&gt;&lt;strong&gt;Reddito disponibile in crescita:&lt;/strong&gt; poiché più persone possono permettersi procedure odontoiatriche più sofisticate, la domanda di telecamere intraorali sta crescendo nei paesi emergenti.&lt;/li&gt;&lt;li&gt;&lt;strong&gt;Teleodontoiatria:&lt;/strong&gt; l'uso di telecamere intraorali per consulenze e diagnosi a distanza è aumentato a causa dell'aumento della teleodontoiatria, in particolare durante l'epidemia di COVID-19.&lt;/li&gt;&lt;li&gt;&lt;strong&gt;Integrazione con software odontoiatrico:&lt;/strong&gt; la facile archiviazione, recupero e analisi delle immagini resa possibile dall'integrazione delle telecamere intraorali con il software odontoiatrico è un altro fattore che guida l'espansione del mercato.&lt;/li&gt;&lt;/ul&gt;&lt;h3&gt;Limitazioni del mercato globale delle telecamere intraorali&lt;/h3&gt;&lt;p&gt;Diversi fattori possono fungere da limitazioni o sfide per il mercato delle telecamere intraorali. Questi possono includere:&lt;/p&gt;&lt;ul&gt;&lt;li&gt;&lt;strong&gt;Costo elevato:&lt;/strong&gt; il costo di acquisto e manutenzione delle telecamere intraorali può essere proibitivo per le cliniche odontoiatriche più piccole o per quelle con budget più limitati.&lt;/li&gt;&lt;li&gt;&lt;strong&gt;Limitazioni tecnologiche:&lt;/strong&gt; sebbene le telecamere intraorali abbiano fatto molta strada, possono ancora esserci problemi di connettività, qualità delle immagini e integrazione del software con altri strumenti odontoiatrici.&lt;/li&gt;&lt;li&gt;&lt;strong&gt;Sfide normative:&lt;/strong&gt; i produttori e gli utenti di telecamere intraorali possono incontrare difficoltà nel rispettare le norme e i regolamenti, come quelli relativi alla privacy dei dati dei pazienti (ad esempio, GDPR, HIPAA).&lt;/li&gt;&lt;li&gt;&lt;strong&gt;Rimborso limitato:&lt;/strong&gt; l'adozione di telecamere intraorali può essere limitata in alcune aree se le politiche di rimborso non riconoscono pienamente l'utilità di questi dispositivi o non ne coprono l'intero costo.&lt;/li&gt;&lt;li&gt;&lt;strong&gt;Formazione e istruzione:&lt;/strong&gt; i dentisti potrebbero dover sottoporsi a una formazione e un'istruzione dispendiose in termini di tempo e denaro per poter utilizzare telecamere intraorali in modo efficace.&lt;/li&gt;&lt;li&gt;&lt;strong&gt;Concorrenza:&lt;/strong&gt; nel settore delle telecamere intraorali c'è molta concorrenza, con diversi produttori che offrono prodotti comparabili. Ciò può esercitare pressione sui prezzi e ridurre i margini.&lt;/li&gt;&lt;li&gt;&lt;strong&gt;Fattori economici:&lt;/strong&gt; il potere d'acquisto degli studi dentistici può essere influenzato da crisi o fluttuazioni economiche, che possono indurli a posticipare o ridurre i propri investimenti in nuove tecnologie come le telecamere intraorali.&lt;/li&gt;&lt;/ul&gt;&lt;h3&gt;Analisi della segmentazione del mercato globale delle telecamere intraorali&lt;/h3&gt;&lt;p&gt;Il mercato globale delle telecamere intraorali è segmentato in base a prodotto, tecnologia, utilizzo finale e geografia.&lt;/p&gt;&lt;p&gt;&lt;/p&gt;&lt;h3&gt;Mercato delle telecamere intraorali, per prodotto&lt;/h3&gt;&lt;ul&gt;&lt;li&gt;&lt;strong&gt;Bacchetta intraorale:&lt;/strong&gt; telecamere compatte, portatili, collegate tramite USB, convenienti e di uso diffuso.&lt;/li&gt;&lt;li&gt;&lt;strong&gt;SLR (Single Lens Reflex):&lt;/strong&gt; maggiore qualità dell'immagine ma più ingombranti e costose, utilizzate principalmente da specialisti per procedure complesse.&lt;/li&gt;&lt;/ul&gt;&lt;h3&gt;Telecamere intraorali Mercato, per tecnologia&lt;/h3&gt;&lt;ul&gt;&lt;li&gt;&lt;strong&gt;Fotocamera USB:&lt;/strong&gt; la più comune, conveniente e si collega direttamente a un computer tramite USB.&lt;/li&gt;&lt;li&gt;&lt;strong&gt;Fotocamera in fibra ottica:&lt;/strong&gt; qualità dell'immagine superiore rispetto alle fotocamere USB, ma a un costo più elevato.&lt;/li&gt;&lt;li&gt;&lt;strong&gt;Fotocamere wireless:&lt;/strong&gt; offrono praticità ma potenzialmente una qualità dell'immagine inferiore e un prezzo più elevato.&lt;/li&gt;&lt;/ul&gt;&lt;h3&gt;Mercato delle fotocamere intraorali, per utilizzo finale&lt;/h3&gt;&lt;ul&gt;&lt;li&gt;&lt;strong&gt;Ospedali:&lt;/strong&gt; utilizzano le fotocamere intraorali per diagnosi, pianificazione del trattamento e monitoraggio dei progressi.&lt;/li&gt;&lt;li&gt;&lt;strong&gt;Cliniche odontoiatriche:&lt;/strong&gt; gli utenti più diffusi, che le utilizzano per diagnosi, istruzione dei pazienti e marketing.&lt;/li&gt;&lt;li&gt;&lt;strong&gt;Altri:&lt;/strong&gt; anche ortodontisti, chirurghi orali e dentisti forensi utilizzano queste fotocamere.&lt;/li&gt;&lt;/ul&gt;&lt;h3&gt;Mercato delle fotocamere intraorali, per area geografica&lt;/h3&gt;&lt;ul&gt;&lt;li&gt;&lt;strong&gt;Nord America:&lt;/strong&gt; Condizioni di mercato e domanda negli Stati Uniti, Canada e Messico.&lt;/li&gt;&lt;li&gt;&lt;strong&gt;Europa:&lt;/strong&gt; Analisi del mercato del software per le credenziali sanitarie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delle telecamere intraorali sono:&lt;/p&gt;&lt;ul&gt;&lt;li&gt;Danaher Corporation (Sirona Dental System)&lt;/li&gt;&lt;li&gt;Planmeca Oy&lt;/li&gt;&lt;li&gt;Carestream Dental LLC&lt;/li&gt;&lt;li&gt;Acteon Group&lt;/li&gt;&lt;li&gt;Vatech Co. Ltd.&lt;/li&gt;&lt;li&gt;Midmark Corporation&lt;/li&gt;&lt;li&gt;KaVo Kerr&lt;/li&gt;&lt;li&gt;SOTA Imaging&lt;/li&gt;&lt;li&gt;Air Techniques&lt;/li&gt;&lt;li&gt;C.LERCHER-Solutions GmbH&lt;/li&gt;&lt;li&gt;Align Technology, Inc.(scanner iTero)&lt;/li&gt;&lt;li&gt;Owandy Radiology&lt;/li&gt;&lt;li&gt;TPC Advanced Technology Inc.&lt;/li&gt;&lt;li&gt;Digital Doc LLC&lt;/li&gt;&lt;li&gt;DEXIX&lt;/li&gt;&lt;/ul&gt;&lt;h3&gt;Ambito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PROFILATE&lt;/td&gt;&lt;td&gt;&lt;p&gt;Danaher Corporation (Sirona Dental System), Planmeca Oy, Carestream Dental LLC, Acteon Group, Vatech Co. Ltd., KaVo Kerr, SOTA Imaging, Air Techniques, C.LERCHER-Solutions GmbH.&lt;/p&gt;&lt;/td&gt;&lt;/tr&gt;&lt;tr&gt;&lt;td&gt;SEGMENTI COPERTI&lt;/td&gt;&lt;td&gt;&lt;p&gt;Per prodotto, per tecnologia, per utilizzo finale e per area geografica.&lt;/p&gt;&lt;/td&gt;&lt;/tr&gt;&lt;tr&gt;&lt;td&gt;PERSONALIZZAZIONE AMBITO&lt;/td&gt;&lt;td&gt;&lt;p&gt;Personalizzazione gratuita del report (equivalente a un massimo di 4 giorni lavorativi dell'analista) con l'acquisto. Aggiunta o modifica dell'ambito nazionale, regionale e di segmento.&lt;/p&gt;&lt;/td&gt;&lt;/tr&gt;&lt;/tbody&gt;&lt;/table&gt;&lt;/div&gt;&lt;/div&gt;&lt;p&gt;Opinione dell'analista&lt;/p&gt;&lt;p&gt;In conclusione, il mercato globale delle telecamere intraorali è destinato a una crescita significativa nei prossimi anni, trainato dalla crescente domanda di soluzioni di imaging dentale avanzate, dalla crescente consapevolezza sulla salute orale e dai progressi tecnologici nei dispositivi di imaging. Anche la crescente adozione di pratiche odontoiatriche digitali e l'enfasi sulla cura odontoiatrica preventiva sono fattori che contribuiscono all'espansione del mercato. Inoltre, si prevede che l'integrazione delle telecamere intraorali con altre tecnologie odontoiatriche, come i sistemi CAD/CAM e il software di gestione dello studio, creerà opportunità redditizie per gli operatori del mercato. Tuttavia, sfide come gli elevati costi iniziali e la necessità di una formazione specializzata potrebbero ostacolare in una certa misura la crescita del mercato. Tuttavia, collaborazioni strategiche, innovazioni di prodotto ed espansione nei mercati emergenti sono strategie chiave per le aziende per capitalizzare la crescente domanda di telecamere intraorali e mantenere un vantaggio competitivo nel panorama del mercato globale.&lt;/p&gt;&lt;h4&gt;Metodologia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-color-blue-dark"&gt;</t>
  </si>
  <si>
    <t>&lt;div class=""&gt;&lt;h2&gt;Dimensioni e previsioni del mercato degli scanner intraorali al fosforo&lt;/h2&gt;&lt;p&gt;Le dimensioni del mercato degli scanner intraorali al fosforo stanno crescendo a un buon ritmo negli ultimi anni e si prevede che cresceranno a un&lt;span style="color: #993300;"&gt;&lt;strong&gt;CAGR dell'11,2%&lt;/strong&gt;&lt;/span&gt; nel periodo previsto, ovvero dal 2024 al 2030.&lt;/p&gt;&lt;p&gt;La consapevolezza sui dispositivi intraorali, i progressi tecnologici e l'esperienza del paziente che fa risparmiare tempo, si prevede che la sicurezza del paziente alimenterà la crescita del mercato degli scanner intraorali al fosforo. Il rapporto sul mercato globale degli scanner intraorali al fosforo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scanner intraorali al fosforo&lt;/h3&gt;&lt;p&gt;Uno scanner intraorale è un dispositivo portatile che crea un'impronta digitale della cavità orale sul posto. La sorgente luminosa dello scanner viene proiettata sugli oggetti di scansione, come intere arcate dentarie, e un modello 3D creato dal software di scansione viene presentato su un touch screen in tempo reale. La tecnologia utilizza immagini di alta qualità per fornire dettagli accurati dei tessuti duri e molli nell'area della bocca. Grazie ai rapidi tempi di consegna in laboratorio e alle buone immagini 3D, sta diventando un'alternativa sempre più popolare per cliniche e dentisti.&lt;/p&gt;&lt;p&gt;Erano già metodi per prendere impronte e creare modelli. All'epoca i dentisti producevano una varietà di materiali per impronte, tra cui Impressum, silicone per condensazione/addizione, agar, alginato e altri. Tuttavia, la presa delle impronte sembra essere soggetta a errori, dolorosa per i pazienti e dispendiosa in termini di tempo per i dentisti. Gli scanner digitali intraorali sono emersi come una valida alternativa alle impronte tradizionali per far fronte a queste restrizioni. Sia nell'imaging analogico che in quello digitale, la risoluzione del contrasto è una caratteristica cruciale. Quando si tratta di identificare malattie e disturbi, la capacità del dentista di distinguere tra densità è cruciale.&lt;/p&gt;&lt;p&gt;I rilevatori digitali oggi registrano i dati nell'intervallo 8-16 bit. La profondità di bit è impostata su un fattore di due. Ciò indica che i rilevatori possono catturare 256 (28) livelli di grigio o più. Quando si rilevano malattie e disturbi, un elevato rapporto contrasto/rumore fornisce i valori di grigio strettamente spaziati necessari per un contrasto migliore. A differenza della radiografia tradizionale, la quantità di luce ambientale nelle sale di trattamento non ha alcun effetto sulla visualizzazione delle immagini digitali. Dopo 48 utilizzi delle stesse lastre PSP, una recente indagine di ricerca ha scoperto una perdita di risoluzione spaziale. È stato dimostrato che le piastre PSP hanno una bassa risoluzione spaziale se confrontate con altri recettori per immagini intraorali, pertanto questa scoperta è significativa.&lt;/p&gt;&lt;section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scanner intraorali al fosforo&lt;/h3&gt;&lt;p&gt;I principali fattori trainanti espandono il mercato degli scanner intraorali al fosforo. Fattori trainanti come I pazienti sono meno infastiditi dalle scansioni digitali poiché vengono risparmiati dalle difficoltà e dai disagi delle impronte tradizionali, come gli sgradevoli portaimpronte e il rischio di riflesso faringeo. Riduce i tempi di trattamento sulla poltrona e i dati di scansione possono essere trasferiti direttamente al laboratorio odontotecnico tramite il software. Al contrario delle tecniche tradizionali, è possibile connettersi rapidamente con il laboratorio odontotecnico, eliminando i rifacimenti e accelerando i tempi di consegna.&lt;/p&gt;&lt;p&gt;Riduce i tempi di trattamento sulla poltrona e i dati di scansione possono essere trasferiti direttamente al laboratorio odontotecnico tramite il software. Rispetto alle tecniche tradizionali, puoi connetterti rapidamente con il laboratorio odontotecnico, eliminando i rifacimenti e velocizzando i tempi di consegna. È una procedura più semplice e trasparente. I dentisti possono utilizzare la tecnologia di imaging 3D dopo una scansione completa dell'arcata per scoprire e diagnosticare disturbi dentali visualizzando un'immagine ingrandita ad alta risoluzione sullo schermo e condividendola digitalmente con i pazienti. I pazienti saranno in grado di comunicare meglio con i loro medici e saranno più propensi a seguire i programmi di trattamento se possono visualizzare le loro condizioni dentali praticamente rapidamente nell'ambiente virtuale. I costi elevati avviano la crescita del mercato; una delle principali limitazioni delle apparecchiature digitali per le attività odontoiatriche è la spesa iniziale che comporta.&lt;/p&gt;&lt;p&gt;Può essere costoso acquistare apparecchiature e software per computer, nonché sensori di immagini digitali. Quando si passa dalla pellicola radiografica all'imaging digitale, ci sono manutenzione, riparazioni, aggiornamenti software e sostituzione delle apparecchiature da considerare, proprio come per le apparecchiature odontoiatriche. Se l'integrità dell'involucro protettivo della piastra è compromessa, il materiale contaminante può essere trasferito nella bocca del paziente. La cancellazione delle lastre PSP può iniziare troppo presto. Se le lastre esposte vengono maneggiate in modo tale che la luce ambientale raggiunga la lastra, può compromettere l'immagine. Invece di essere spedite pre-imballate e pronte all'uso, le lastre PSP devono essere imballate prima dell'uso.&lt;/p&gt;&lt;h3&gt;Mercato globale degli scanner intraorali al fosforo: analisi della segmentazione&lt;/h3&gt;&lt;p&gt;Il mercato globale degli scanner intraorali al fosforo è segmentato in base a prodotto, applicazione e geografia.&lt;/p&gt;&lt;h3&gt;&lt;/h3&gt;&lt;h3&gt;Mercato degli scanner intraorali al fosforo, per prodotto&lt;/h3&gt;&lt;ul&gt;&lt;li&gt;Tipo di puntatore&lt;/li&gt;&lt;li&gt;Tipo digitale&lt;/li&gt;&lt;/ul&gt;&lt;p&gt;In base al prodotto, il mercato è segmentato in tipo di puntatore e tipo digitale. Il mercato degli scanner intraorali al fosforo è stato dominato dal tipo digitale a causa della rapida urbanizzazione e del crescente utilizzo di scanner a raggi X e tecnologie digitalmente avanzate attribuite alla crescita dei mercati durante il periodo di previsione.&lt;/p&gt;&lt;h3&gt;Mercato degli scanner intraorali al fosforo, per applicazione&lt;/h3&gt;&lt;ul&gt;&lt;li&gt;Ospedali&lt;/li&gt;&lt;li&gt;Cliniche&lt;/li&gt;&lt;/ul&gt;&lt;p&gt;In base all'applicazione, il mercato è segmentato in ospedali e cliniche. Nel periodo di previsione, si prevede che l'applicazione dell'ospedale rappresenti la quota maggiore del mercato degli scanner intraorali al fosforo. L'aumento del costo delle moderne apparecchiature di imaging dentale, la crescente consapevolezza dei pazienti e la crescente richiesta di diagnosi e pianificazione del trattamento rapide e precise sono tutti fattori che contribuiscono alla rapida crescita di questo segmento di utenti finali.&lt;/p&gt;&lt;h3&gt;Mercato degli scanner intraorali al fosforo, per area geografica&lt;/h3&gt;&lt;ul&gt;&lt;li&gt;Nord America&lt;/li&gt;&lt;li&gt;Europa&lt;/li&gt;&lt;li&gt;Asia Pacifico&lt;/li&gt;&lt;li&gt;Resto del mondo&lt;/li&gt;&lt;/ul&gt;&lt;p&gt;In base all'area geografica, il mercato degli scanner intraorali al fosforo è classificato in Nord America, Europa, Asia Pacifico e resto del mondo. Negli anni a venire, ciò è attribuito a un numero elevato di partecipanti al mercato degli scanner intraorali al fosforo, alla crescente consapevolezza dei pazienti e al crescente utilizzo da parte dei dentisti di tecnologie di imaging tecnicamente avanzate. L'area Asia-Pacifico, d'altro canto, ha registrato la crescita maggiore, per ragioni quali la crescente attenzione dei principali e emergenti partecipanti al mercato verso i mercati asiatici in via di sviluppo, l'aumento dei redditi disponibili, gli standard normativi relativamente permissivi e il fiorente settore del turismo dentale.&lt;/p&gt;&lt;h3&gt;Attori chiave&lt;/h3&gt;&lt;p&gt;Il rapporto di studio "Global Intraoral Phosphor Screen Scanners Market" fornirà una preziosa panoramica con un'enfasi sul mercato globale, inclusi alcuni dei principali attori come &lt;em&gt;&lt;strong&gt;3Disc Imaging, Acteon Group, Durr Dental, Apixia, Danaher, Cruxell, Innixim, Owandy Radiology, Midmark, Schott Corporation e Planmeca.&lt;/strong&gt;&lt;/em&gt;&lt;/p&gt;&lt;p&gt;La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chiave&lt;/h3&gt;&lt;p&gt;&lt;/p&gt;&lt;ul&gt;&lt;li&gt;Per la vostra comodità personale, ACTEON® ha lanciato PSPIX2®, il primo scanner per lastre di imaging dentale. Il PSPIX2® è così sorprendente e allettante per le sue dimensioni rivoluzionarie, lo stile e la facilità d'uso che tutti i dentisti vorranno acquistarne uno.&lt;/li&gt;&lt;/ul&gt;&lt;h3&gt;Ambito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PERIODO&lt;/td&gt;&lt;td&gt;&lt;p&gt;2020-2022&lt;/p&gt;&lt;/td&gt;&lt;/tr&gt;&lt;tr&gt;&lt;td&gt;AZIENDE PRINCIPALI PROFILATE&lt;/td&gt;&lt;td&gt;&lt;p&gt;3Disc Imaging, Acteon Group, Durr Dental, Apixia, Danaher, Cruxell, Innixim, Owandy Radiology, Midmark e Planmeca.&lt;/p&gt;&lt;/td&gt;&lt;/tr&gt;&lt;tr&gt;&lt;td&gt;SEGMENTI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</si>
  <si>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imballaggi per prodotti endovenosi&lt;/h2&gt;&lt;p&gt;Le dimensioni del mercato degli imballaggi per prodotti endovenosi sono state valutate a 4,02 miliardi di USD nel 2020 e si prevede che raggiungeranno i 7,85 miliardi di USD entro il 2028, con una crescita a un CAGR dell'8,7% dal 2021 al 2028.&lt;/span&gt;&lt;/strong&gt;&lt;/p&gt;&lt;p&gt;Questo mercato di prodotti integrati è guidato dalla crescita della popolazione e dalla crescente preoccupazione per le malattie croniche, causate dagli adeguamenti sanitari. Inoltre, molti attori chiave hanno creato canali di distribuzione live per promuovere una facile continuità aziendale, il che rende meno discusso il costo di gestione, il che aiuta la pubblicità di mercato. Il rapporto sul mercato globale degli imballaggi per prodotti endovenosi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confezionamento di prodotti per via endovenosa&lt;/h3&gt;&lt;p&gt;Questi prodotti sono apparecchiature cliniche utilizzate per aiutare, prevenire e curare una varietà di disturbi, ad esempio crescita fatale, malattie degli occhi, stomia e malattie respiratorie. Questi gadget vengono utilizzati per trasmettere integratori, farmaci e bevande, ad esempio agenti antivirus, antipiretici e analgesici. I componenti di prodotto incorporati vengono aggiunti oltre alle trasfusioni di sangue e alla regolazione degli squilibri elettrolitici nei pazienti.&lt;/p&gt;&lt;p&gt;Il confezionamento di prodotti per via endovenosa viene utilizzato per le trasfusioni di sangue e per correggere gli squilibri elettrolitici nei pazienti. I prodotti per via endovenosa utilizzano la somministrazione endovenosa che consente una rapida somministrazione di medicinali e liquidi. La terapia endovenosa viene utilizzata internamente per alleviare, prevenire e trattare una varietà di problemi, tra cui stomia, tumori multipli, malattie respiratorie e oculari. Il confezionamento di prodotti per via endovenosa è incluso in prodotti come cateteri, cannule e carichi di liquidi per via endovenosa. Il confezionamento di prodotti per via endovenosa include l'iniezione di nutrienti, liquidi e compresse che includono antibiotici, analgesici e antipiretici.&lt;/p&gt;&lt;h3&gt;Panoramica del mercato globale del confezionamento di prodotti per via endovenosa&lt;/h3&gt;&lt;p&gt;L'epidemia di coronavirus Covid-19 ha scoperto che parte dei servizi di trattamento era intesa a combattere i problemi, in particolare per quanto riguarda l'integrazione di farmaci e dispositivi di protezione individuale (DPI) del personale clinico. Il Bundling and Clinical Gadget Thermoformer (TEQ) senza prodotto è stato acquisito dal consorzio internazionale Sonoco a gennaio e ha assunto un ruolo guida nell'approvazione di un'ampia gamma di programmi di raccolta clinica.&lt;/p&gt;&lt;p&gt;Sono state inviate disposizioni alle organizzazioni di servizi medici di base che assumono un ruolo guida nella somministrazione del Covid-19. Gli uffici TEQ nel Regno Unito e in Polonia soddisfano le esigenze dei medici e dei produttori farmaceutici. L'elenco delle organizzazioni include set di processi, piastre, tubi, coperture e aree sterili e livelli di chiusura. pulito, privo di sporcizia. I produttori di plastica, che realizzano la produzione di polietilene (PE) nel Regno Unito, convertono la forma in sacche prodotte utilizzando Hydropol, acqua facilmente dissolta.&lt;/p&gt;&lt;p&gt;Tali sacche per l'imballaggio di prodotti endovenosi sono facilmente reperibili nel Regno Unito, il che aiuterà gli operatori sanitari, gli specialisti, gli addetti alle pulizie e altro personale creativo a cambiare lavoro, imballare i propri vestiti con un articolo robusto e sicuro e posizionarlo sul lato destro per tracciare i vestiti quando tornano a casa. Eliminando la necessità di rimuoverli dalle confezioni, il rischio di contaminazione da parte di altri è notevolmente ridotto e consente di utilizzare tali indumenti più spesso. Articoli e indumenti purificati da cliniche, case di cura, biancheria da letto e unità familiari possono essere trasferiti in sicurezza in lavanderia, spesso fuori sede, senza rischi.&lt;/p&gt;&lt;h3&gt;Analisi della segmentazione del mercato globale degli imballaggi per prodotti endovenosi&lt;/h3&gt;&lt;p&gt;Il mercato globale degli imballaggi per prodotti endovenosi è segmentato in base al tipo di prodotto, all'applicazione e alla geografia.&lt;/p&gt;&lt;p&gt;&lt;/p&gt;&lt;h3&gt;Mercato degli imballaggi per prodotti endovenosi, per tipo di prodotto&lt;/h3&gt;&lt;p&gt;• Sacche per flebo• Cannule&lt;/p&gt;&lt;p&gt;In base al tipo di prodotto, il mercato è diviso in sacche per flebo e cannule. La flebo ha dominato il mercato globale nel 2020 grazie ai suoi enormi utilizzi in ospedali e cliniche e si prevede che continuerà la tendenza nel periodo di previsione. La regione Asia-Pacifico è diventata un hub globale per diodi, trasformatori e PCB negli ultimi anni grazie al progresso tecnologico e alla rapida urbanizzazione e quindi è diventata un mercato di riferimento per il confezionamento di prodotti per via endovenosa.&lt;/p&gt;&lt;h3&gt;Mercato del confezionamento di prodotti per via endovenosa, per applicazione&lt;/h3&gt;&lt;p&gt;• Ospedali• Cliniche• ASC• Assistenza domiciliare• Militare&lt;/p&gt;&lt;p&gt;In base all'applicazione, il mercato è suddiviso in ospedali, cliniche, ASC, assistenza domiciliare e militare. Ospedali e cliniche sono i maggiori contributori al mercato globale nel 2020 in questo segmento ed è molto probabile che continuino la tendenza nel periodo di previsione.&lt;/p&gt;&lt;h3&gt;Mercato del confezionamento di prodotti per via endovenosa, per area geografica&lt;/h3&gt;&lt;p&gt;• Nord America• Europa• Asia-Pacifico• Resto del mondo&lt;/p&gt;&lt;p&gt;In base all'area geografica, il mercato globale del confezionamento di prodotti per via endovenosa è classificato in Nord America, Europa, Asia-Pacifico e resto del mondo. La regione nordamericana ha dominato il mercato globale nel 2020 grazie alla sua solida infrastruttura sanitaria e si prevede che continuerà la tendenza nel periodo di previsione. Si prevede che la regione Asia-Pacifico crescerà a un ritmo rapido nel periodo di previsione grazie alla rapida urbanizzazione e industrializzazione con un maggiore investimento verso tecnologie intelligenti ed efficienti e un reddito pro capite aumentato, con la maggior parte dei contributi provenienti da India, Cina e Giappone.&lt;/p&gt;&lt;h3&gt;Attori chiave&lt;/h3&gt;&lt;p&gt;Il rapporto di studio "Global Intravenous Product Packaging Market" fornirà informazioni preziose con un'enfasi sul mercato globale. I principali attori del mercato sono&lt;em&gt;&lt;strong&gt; Baxter, Nipro, Renolit, Sippex, Wipak, Amcor, B.Braun Medicals, Dupont, MRK Healthcare e Minigrip.&lt;/strong&gt;&lt;/em&gt;&lt;/p&gt;&lt;p&gt;La nostra analisi di mercato comporta anche una sezione dedicata esclusivamente a tali attori principali in cui i nostri analisti forniscono informazioni sui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PROFILATE&lt;/td&gt;&lt;td&gt;&lt;p&gt;Baxter, Nipro, Renolit, Sippex, Wipak, Amcor, B.Braun Medicals, Dupont, MRK Healthcare e Minigrip.&lt;/p&gt;&lt;/td&gt;&lt;/tr&gt;&lt;tr&gt;&lt;td&gt;SEGMENTI COPERTI&lt;/td&gt;&lt;td&gt;&lt;p&gt;• Per tipo di prodotto&lt;br/&gt;•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 &lt;/strong&gt;contatta il nostro team di vendita, che garantirà che le tue esigenze siano soddisfatte.&lt;/p&gt;&lt;div class="row"&gt;&lt;div class="col-12 col-md-12"&gt;&lt;h2 class="text-left -colore-blu-scuro"&gt;</t>
  </si>
  <si>
    <t>&lt;div class=""&gt;&lt;h2&gt;Dimensioni e previsioni del mercato della misurazione dei serbatoi di inventario&lt;/h2&gt;&lt;p&gt;Le dimensioni del mercato della misurazione dei serbatoi di inventario sono state valutate a 662,9 miliardi di USD nel 2023 e si prevede che raggiungeranno &lt;span style="color: #993300;"&gt;&lt;strong&gt;869,8 miliardi di USD entro il 2030,&lt;/strong&gt;&lt;/span&gt; crescendo a un &lt;span style="color: #993300;"&gt;&lt;strong&gt;CAGR del 3,8% &lt;/strong&gt;&lt;/span&gt; dal 2024 al 2030.&lt;/p&gt;&lt;p&gt;L'aumento esponenziale delle industrie petrolchimiche e chimiche è uno dei principali motori di questo mercato. Le crescenti vendite di prodotti chimici in varie regioni aiutano a misurare i liquidi alla rinfusa nei serbatoi di stoccaggio. Inoltre, l'industria chimica offre una gamma di prodotti come polimeri come plastica, prodotti chimici speciali come ausiliari per le industrie, vernici e inchiostri, protezione delle colture, coloranti e pigmenti. Ciò favorirà la crescita del mercato. Il rapporto Global Inventory Tank Gauging Market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 Inventory Tank Gauging&lt;/h3&gt;&lt;p&gt;La misurazione del serbatoio si riferisce alla misurazione del liquido in grandi serbatoi di stoccaggio per chiarire il volume del prodotto. È il nome generico con lo scopo di quantificare la quantità di prodotto presente nel serbatoio. Sono classificati in due tipi di segmenti tecnologici: ITG elettronico e ITG meccanico. Gli strumenti di misurazione del serbatoio di inventario comprendono strumenti a livello puntuale e strumenti a livello continuo. Uno strumento a livello puntuale offre una lettura del livello del liquido in un punto specifico, mentre uno strumento a livello continuo fornisce una lettura continua del livello del liquido all'interno di un serbatoio.&lt;/p&gt;&lt;p&gt;La misurazione del serbatoio di inventario aiuta nello sviluppo di tecniche di misurazione statiche e dinamiche, identificando eventuali perdite di prodotto e fornendo misurazioni accurate all'operatore. Questo è utilizzato principalmente nell'industria petrolchimica e chimica. La misurazione dei serbatoi di inventario trova ampia applicazione nei settori petrolifero e del gas, marittimo, idrico e delle acque reflue e nell'industria alimentare e delle bevande.&lt;/p&gt;&lt;section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misurazione dei serbatoi di inventario&lt;/h3&gt;&lt;p&gt;La rapida innovazione nel mercato della misurazione dei serbatoi di inventario insieme ai nuovi tipi di tecnologie per la gestione dell'inventario contribuiranno a dare impulso al mercato ITG. L'implementazione di tecnologie come l'ITG elettronico che ha la capacità di non avere alcun contatto diretto con il liquido e di fornire risultati di misurazione altamente accurati è il fattore chiave che contribuisce a guidare il mercato insieme alla crescente R&amp;S per sviluppare apparecchiature migliori che forniscano una maggiore precisione. L'aumento esponenziale delle industrie petrolchimiche e chimiche è uno dei principali motori di questo mercato. Le crescenti vendite di prodotti chimici in varie regioni aiutano a misurare liquidi alla rinfusa nei serbatoi di stoccaggio. Inoltre, l'industria chimica offre una gamma di prodotti quali polimeri come plastica, prodotti chimici speciali come ausiliari per le industrie, vernici e inchiostri, protezione delle colture, coloranti e pigmenti.&lt;/p&gt;&lt;p&gt;Ciò anticiperà positivamente la crescita del mercato globale della misurazione dei serbatoi di inventario. Ci sono alcune limitazioni e sfide che ostacoleranno la crescita complessiva del mercato. Fattori come l'esposizione degli strumenti di misurazione dei serbatoi di inventario a condizioni climatiche estreme sono una delle principali sfide di crescita del mercato. Oltre a ciò, la salinità, l'inquinamento, la temperatura, la corrosione e la pressione influenzano la precisione, l'affidabilità e la durata dei sensori di livello quando entrano in contatto con ambienti difficili. Questi sono i potenziali limiti che ostacolano la crescita complessiva del mercato della misurazione dei serbatoi di inventario.&lt;/p&gt;&lt;h3&gt;Mercato globale della misurazione dei serbatoi di inventario: analisi della segmentazione&lt;/h3&gt;&lt;p&gt;Il mercato globale della misurazione dei serbatoi di inventario è segmentato in base a prodotto, applicazione e geografia.&lt;/p&gt;&lt;p&gt;&lt;/p&gt;&lt;h3&gt;Mercato della misurazione dei serbatoi di inventario, per prodotto&lt;/h3&gt;&lt;ul&gt;&lt;li&gt;ITG elettronico&lt;/li&gt;&lt;li&gt;ITG meccanico&lt;/li&gt;&lt;/ul&gt;&lt;p&gt;&lt;/p&gt;&lt;p&gt;In base al prodotto, il mercato è suddiviso in ITG elettronico e ITG meccanico. Il segmento ITG elettronico detiene la quota di mercato maggiore. I fattori possono essere attribuiti alla capacità di un sistema ITG elettronico di non avere alcun contatto diretto con il liquido e di fornire risultati altamente accurati.&lt;/p&gt;&lt;h3&gt;Mercato della misurazione dei serbatoi di inventario, per applicazione&lt;/h3&gt;&lt;ul&gt;&lt;li&gt;Industria idrica e delle acque reflue&lt;/li&gt;&lt;li&gt;Industria petrolifera e del gas&lt;/li&gt;&lt;li&gt;Industria chimica&lt;/li&gt;&lt;li&gt;Industria alimentare e delle bevande&lt;/li&gt;&lt;/ul&gt;&lt;p&gt;&lt;/p&gt;&lt;p&gt;In base all'applicazione, il mercato è suddiviso in industria idrica e delle acque reflue, industria petrolifera e del gas, industria chimica e industria alimentare e delle bevande. Si stima che l'industria chimica registrerà il CAGR più elevato per il periodo di previsione. I fattori possono essere attribuiti all'aumento delle vendite di prodotti chimici in diverse regioni, che indica l'aumento della produzione di prodotti chimici. La crescita delle industrie petrolchimiche e chimiche aiuta a misurare i liquidi alla rinfusa nei serbatoi di stoccaggio. Ciò ha incrementato le applicazioni dell'industria chimica nel mercato Inventory Tank Gauging.&lt;/p&gt;&lt;h3&gt;Mercato Inventory Tank Gauging, per area geografica&lt;/h3&gt;&lt;ul&gt;&lt;li&gt;Nord America&lt;/li&gt;&lt;li&gt;Europa&lt;/li&gt;&lt;li&gt;Asia Pacifico&lt;/li&gt;&lt;li&gt;Resto del mondo&lt;/li&gt;&lt;/ul&gt;&lt;p&gt;Sulla base dell'analisi regionale, il mercato globale Inventory Tank Gauging è classificato in Nord America, Europa, Asia Pacifico e resto del mondo. L'Asia-Pacifico detiene la quota di mercato maggiore. La crescente produzione e consumo di misuratori di livello per serbatoi da parte di India, Cina e Giappone, nonché l'adozione di nuove tecnologie e la loro incorporazione in questi misuratori stimoleranno il mercato in questa regione.&lt;/p&gt;&lt;h3&gt;Attori chiave&lt;/h3&gt;&lt;p&gt;Il rapporto di studio "Global Inventory Tank Gauging Market" fornirà preziose informazioni con un'enfasi sul mercato globale, inclusi alcuni dei principali attori come &lt;em&gt;&lt;strong&gt;Emerson, Endress+Hauser, Honeywell, Kongsberg Gruppen, Schneider Electric, Cameron Forecourt, Franklin Fueling Systems, Jasch Industries, Krohne, L&amp;J Technologies, MTS Systems, Motherwell Tank Gauging, Musasino, Senix, Tokyo Keiso, Varec.&lt;/strong&gt;&lt;/em&gt;&lt;/p&gt;&lt;p&gt;La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giugno 2022, la società statunitense EnLink Midstream ha unito le forze con la società di ingegneria Honeywell per sviluppare soluzioni di cattura e stoccaggio del carbonio (CCS) per il corridoio del fiume Mississippi da New Orleans a Baton Rouge in Louisiana.&lt;/li&gt;&lt;/ul&gt;&lt;h4&gt;Lanci di prodotti ed espansioni di prodotti&lt;/h4&gt;&lt;ul&gt;&lt;li&gt;A maggio 202, il gruppo ELAFLEX HIBY ha lanciato nuove soluzioni tecniche presso lo stand L93 per il trasferimento di idrogeno, sostanze chimiche, GNL e altre misurazioni.&lt;/li&gt;&lt;li&gt;A maggio 2019, Honeywell ha introdotto un misuratore radar wireless Flex Line che cattura una serie di misurazioni del serbatoio e le trasmette tramite la rete One Wireless alle sale di controllo.&lt;/li&gt;&lt;/ul&gt;&lt;h4&gt;Fusioni e Acquisizioni&lt;/h4&gt;&lt;ul&gt;&lt;li&gt;A settembre 2021, il gruppo Wartsila ha annunciato la cessione dell'attività Wartsila Tank Control Systems a Svanehoj, uno specialista danese di pompe di benzina che opera nella progettazione e produzione di soluzioni specializzate per pompe per pozzi profondi.&lt;/li&gt;&lt;/ul&gt;&lt;h3&gt;Ambito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profilate&lt;/td&gt;&lt;td&gt;&lt;p&gt;Emerson, Endress+Hauser, Honeywell, Kongsberg Gruppen, Schneider Electric, Cameron Forecourt, Franklin Fueling Systems.&lt;/p&gt;&lt;/td&gt;&lt;/tr&gt;&lt;tr&gt;&lt;td&gt;Segmenti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acquisto. Aggiunta o modifica a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</si>
  <si>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inverter&lt;/h2&gt;&lt;p&gt;Le dimensioni del mercato dei sistemi inverter sono state stimate a 13,66 miliardi di USD nel 2021 e si prevede che raggiungeranno i &lt;strong&gt;&lt;span style="color: #993300;"&gt;50,77 miliardi di USD entro il 2030,&lt;/span&gt;&lt;/strong&gt; con un &lt;span style="color: #993300;"&gt;&lt;strong&gt;CAGR del 13,61% dal 2023 al 2030.&lt;/strong&gt;&lt;/span&gt;&lt;/p&gt;&lt;p&gt;I fattori trainanti per il mercato sono la crescente necessità di backup di potenza durante le interruzioni di corrente, l'aumento dei prodotti elettronici, l'e-learning, gli incontri virtuali, ecc. Il rapporto sul mercato globale dei sistemi inverter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sistemi inverter&lt;/h3&gt;&lt;p&gt;Un inverter di potenza, o inverter, è un dispositivo o circuito elettrico che converte la corrente continua (CC) in corrente alternata (CA). Gli inverter fanno l'opposto dei "convertitori", che erano grandi dispositivi elettromeccanici che originariamente convertivano la CA in CC. La potenza in ingresso, la potenza e il volume in uscita e la gestione della potenza completa dipendono dalla configurazione di un particolare dispositivo o circuito. L'inverter non produce alcuna potenza; l'alimentazione è fornita dalla sorgente CC.&lt;/p&gt;&lt;p&gt;L'inverter di potenza può essere completamente elettronico o può essere una combinazione di uscite meccaniche (come utensili rotanti) e circuiti elettrici. Le parti mobili non vengono utilizzate nel processo di conversione degli inverter statici. Gli inverter elettrici sono ampiamente utilizzati in applicazioni di potenza in cui sono presenti alte tensioni e correnti di potenza. I circuiti che svolgono la stessa funzione dei segnali tecnici, spesso con correnti e tensioni molto basse, sono chiamati oscillatori. I circuiti che svolgono una funzione diversa, convertendo la CA in CC, sono chiamati raddrizzatori.&lt;/p&gt;&lt;h3&gt;Panoramica del mercato globale dei sistemi inverter&lt;/h3&gt;&lt;p&gt;Gli inverter con una potenza in uscita inferiore a 10 kW sono adatti per l'uso nei settori residenziale e commerciale. I sistemi residenziali fotovoltaici solari sono ampiamente utilizzati nell'installazione sui tetti, il che offre i vantaggi dei prezzi di fornitura e dei contatori netti. L'installazione di sistemi solari fotovoltaici nel settore residenziale è aumentata in modo significativo in tutto il mondo e si prevede che questa tendenza continuerà durante il periodo di previsione.&lt;/p&gt;&lt;p&gt;I canali commerciali indiretti o terze parti svolgono un ruolo importante nel mercato dei sistemi inverter poiché questi canali sono accettati dai produttori di inverter per fornire le loro soluzioni inverter a vari utenti finali. La maggior parte dei principali attori del mercato ha reti di marketing consolidate e offre i propri prodotti in tutto il mondo. Gli inverter solari sono ampiamente accettati dagli utenti residenziali e commerciali, così come dagli impianti fotovoltaici. Questi convertitori richiedono la tecnologia per la loro integrazione con i pannelli solari e, di conseguenza, richiedono agli integratori di sistema di installarli e ripararli.&lt;/p&gt;&lt;p&gt;Il mercato ha assistito a un leggero calo alla fine del 2019 a causa dell'epidemia di COVID-19, che ha portato a congestione e ritardi negli impianti di produzione e ha imposto restrizioni alle attività delle aziende. Tuttavia, dopo i blocchi, si prevede che il settore crescerà drasticamente a metà del periodo di previsione, il che a sua volta potrebbe portare a un aumento della domanda di sistemi inverter in futuro. In vari settori, le aziende hanno temporaneamente rallentato la produzione e la costruzione di nuovi uffici e le operazioni in tutto il mondo, il che sta portando a un forte calo delle vendite di sistemi inverter, influenzando quindi il mercato globale.&lt;/p&gt;&lt;h3&gt;Mercato globale dei sistemi inverter: analisi della segmentazione&lt;/h3&gt;&lt;p&gt;Il mercato globale dei sistemi inverter è segmentato in base a tipo, applicazione e geografia.&lt;/p&gt;&lt;p&gt;&lt;/p&gt;&lt;h3&gt;Mercato dei sistemi inverter, per tipo&lt;/h3&gt;&lt;ul&gt;&lt;li&gt;Inverter a onda quadra&lt;/li&gt;&lt;li&gt;Inverter a onda sinusoidale modificata&lt;/li&gt;&lt;/ul&gt;&lt;p&gt;In base al tipo, il mercato è suddiviso in inverter a onda quadra e inverter a onda sinusoidale modificata. L'automotive ha contribuito in modo significativo al mercato globale nel 2020 grazie ai suoi bassi costi e alla solida base di clienti e si prevede che continuerà questa tendenza nel periodo di previsione.&lt;/p&gt;&lt;h3&gt;Mercato dei sistemi inverter, per applicazione&lt;/h3&gt;&lt;ul&gt;&lt;li&gt;Utilizzo della fonte di alimentazione CC&lt;/li&gt;&lt;li&gt;UPS&lt;/li&gt;&lt;li&gt;Controllo della velocità del motore elettrico&lt;/li&gt;&lt;li&gt;Rete elettrica&lt;/li&gt;&lt;li&gt;Trasmissione di energia HVDC&lt;/li&gt;&lt;/ul&gt;&lt;p&gt;&lt;/p&gt;&lt;p&gt;In base all'applicazione, il mercato è suddiviso in utilizzo della fonte di alimentazione CC, UPS, controllo della velocità del motore elettrico, rete elettrica e trasmissione di energia HVDC. L'utilizzo di una fonte di alimentazione CC ha contribuito in modo significativo al mercato globale nel 2020, grazie alla sua crescente popolarità tra i produttori e alle varie applicazioni, e si prevede che continuerà la tendenza nel periodo di previsione.&lt;/p&gt;&lt;h3&gt;Mercato dei sistemi inverter, per area geografica&lt;/h3&gt;&lt;ul&gt;&lt;li&gt;Nord America&lt;/li&gt;&lt;li&gt;Europa&lt;/li&gt;&lt;li&gt;Asia Pacifico&lt;/li&gt;&lt;li&gt;Resto del mondo&lt;/li&gt;&lt;/ul&gt;&lt;p&gt;&lt;/p&gt;&lt;p&gt;In base all'area geografica, il mercato globale dei sistemi inverter è classificato in Nord America, Europa, Asia Pacifico e resto del mondo. La regione nordamericana ha dominato il mercato globale nel 2020 grazie alla sua solida economia e agli elevati standard di vita e si prevede che continuerà la tendenza nel periodo di previsione. Si prevede che la regione Asia Pacifico crescerà a un ritmo rapido nel periodo di previsione a causa della rapida urbanizzazione e industrializzazione con un maggiore investimento verso soluzioni intelligenti e tecnologia efficiente e aumento del reddito pro capite, con la maggior parte dei contributi provenienti da India, Cina e Giappone.&lt;/p&gt;&lt;h3&gt;Attori chiave&lt;/h3&gt;&lt;p&gt;Il rapporto di studio "Global Inverter Systems Market" fornirà preziose informazioni con un'enfasi sul mercato globale. I principali attori del mercato sono &lt;em&gt;&lt;strong&gt;ABB, Bonfiglioli, GE, Schneider Electric, SMA Solar Technology, Mitsubishi Electric, Danfoss, Alstom, Siemens e Delta Electronics.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PREVISIONE&lt;/td&gt;&lt;td&gt;&lt;p&gt;2023-2030&lt;/p&gt;&lt;/td&gt;&lt;/tr&gt;&lt;tr&gt;&lt;td&gt;STORICO PERIODO&lt;/td&gt;&lt;td&gt;&lt;p&gt;2018-2020&lt;/p&gt;&lt;/td&gt;&lt;/tr&gt;&lt;tr&gt;&lt;td&gt;UNITÀ&lt;/td&gt;&lt;td&gt;&lt;p&gt;Valore (miliardi di USD)&lt;/p&gt;&lt;/td&gt;&lt;/tr&gt;&lt;tr&gt;&lt;td&gt;AZIENDE PRINCIPALI PROFILATE&lt;/td&gt;&lt;td&gt;&lt;p&gt;ABB, Bonfiglioli, GE, Schneider Electric, SMA Solar Technology, Mitsubishi Electric, Danfoss, Alstom, Siemens e Delta Electronics.&lt;/p&gt;&lt;/td&gt;&lt;/tr&gt;&lt;tr&gt;&lt;td&gt;SEGMENTI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</si>
  <si>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motori nel mozzo della ruota&lt;/h2&gt;&lt;p&gt;Le dimensioni del mercato dei motori nel mozzo della ruota stanno crescendo a un ritmo più veloce con tassi di crescita sostanziali negli ultimi anni e si stima che il mercato crescerà in modo significativo nel periodo previsto, ovvero dal 2020 al 2027.&lt;/p&gt;&lt;p&gt;La crescente domanda di produzione di veicoli con motori elettrici nelle ruote guida il mercato. Il rapporto sul mercato globale dei motori nel mozzo della ruota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motori nel mozzo ruota&lt;/h3&gt;&lt;p&gt;I motori nel mozzo ruota sono motori elettrici installati nelle ruote che azionano direttamente le ruote. Sono biforcati in due categorie di motori con coppia inferiore a 700 Nm e superiore a 700 Nm. Il motore utilizza l'energia elettrica immagazzinata nella batteria convertendola in movimento rotatorio. Per il funzionamento viene utilizzata la tecnologia DC brushless, che è una tecnologia di motori DC di nuova generazione in cui la commutazione elettronica sostituisce il sistema di commutazione meccanica. Ciò aiuta a eliminare tutti i contatti tra statore e rotore, garantendo una maggiore durata del motore.&lt;/p&gt;&lt;p&gt;I motori nel mozzo ruota sono facili da installare, non necessitano di differenziale e sono privi di qualsiasi tipo di ingranaggi e trasmissione. Ciò aumenta l'efficienza e la flessibilità, insieme a migliori prestazioni, autonomia di guida, affidabilità e fornisce prestazioni del veicolo migliorate, una soluzione migliore. Sono prevalentemente utilizzati e installati nei veicoli elettrici. Trovano applicazione nei veicoli passeggeri e commerciali.&lt;/p&gt;&lt;h3&gt;Panoramica del mercato globale dei motori nel mozzo ruota&lt;/h3&gt;&lt;p&gt;Il continuo aumento dei progressi tecnologici e la maggiore semplicità ed efficienza del veicolo hanno fatto crescere il mercato dei motori nel mozzo ruota. La crescente domanda di produzione di veicoli con motori elettrici nelle ruote guida il mercato. Il motore elettrico nel mozzo ruota possiede diversi vantaggi rispetto alle automobili alimentate a carburante. Inoltre, la crescente penetrazione dei veicoli elettrici a livello globale offre nuove opportunità nel periodo di previsione. Inoltre, politiche governative favorevoli come rigide normative per frenare le emissioni di (CO2) e sussidi per i produttori di veicoli elettrici a due ruote anticiperanno positivamente la crescita del mercato globale dei motori nel mozzo delle ruote.&lt;/p&gt;&lt;p&gt;Ci sono alcune limitazioni e sfide che ostacoleranno la crescita complessiva del mercato. Fattori come la mancanza di una forza lavoro qualificata e l'assenza di standard e protocolli stanno limitando la crescita del mercato. Inoltre, la complessità nel controllo delle velocità delle singole ruote impedisce la crescita complessiva. Inoltre, la minore velocità operativa e la struttura complessa dei motori nei mozzi inibiscono la crescita del mercato dei motori nei mozzi delle ruote.&lt;/p&gt;&lt;h3&gt;Analisi della segmentazione del mercato globale dei motori nei mozzi delle ruote&lt;/h3&gt;&lt;p&gt;Il mercato globale dei motori nei mozzi delle ruote è segmentato in base a prodotto, applicazione e area geografica.&lt;/p&gt;&lt;p&gt;&lt;/p&gt;&lt;h3&gt;Mercato dei motori nei mozzi delle ruote, per prodotto&lt;/h3&gt;&lt;p&gt;• Meno di 700 Nm• Più di 700 Nm&lt;/p&gt;&lt;p&gt;In base al prodotto, il mercato è suddiviso in Meno di 700 Nm e Più di 700 Nm. Il segmento di prodotto inferiore a 700 Nm detiene la quota di mercato maggiore. I fattori possono essere attribuiti alla maggiore velocità, al motore nelle ruote estremamente compatto ad alta coppia, alla potenza continua abbinata all'elettronica avanzata del gruppo propulsore e all'HMI che fornisce una piattaforma ideale per la prossima generazione di veicoli elettrici efficienti, leggeri e modulari. Questo fattore alimenta il segmento di prodotto inferiore a 700 Nm nel mercato dei motori per mozzi ruota.&lt;/p&gt;&lt;h3&gt;Mercato dei motori per mozzi ruota, per applicazione&lt;/h3&gt;&lt;p&gt;• Veicoli passeggeri• Veicoli commerciali&lt;/p&gt;&lt;p&gt;&lt;/p&gt;&lt;p&gt;In base all'applicazione, il mercato è diviso in veicoli passeggeri e veicoli commerciali. Il segmento dei veicoli passeggeri rappresenta la quota di mercato maggiore, in particolare le autovetture elettriche. I fattori possono essere attribuiti all'aumento della mobilità del cliente, al miglioramento dell'efficienza del carburante, all'elevata coppia, all'aumento della potenza e alla migliore maneggevolezza del veicolo sia per i veicoli nuovi che per quelli esistenti. Questi fattori hanno favorito l'accettazione del segmento dei veicoli passeggeri.&lt;/p&gt;&lt;h3&gt;Mercato dei motori per mozzi ruota, per area geografica&lt;/h3&gt;&lt;p&gt;• Nord America• Europa• Asia Pacifico• Resto del mondo&lt;/p&gt;&lt;p&gt;In base all'area geografica, il mercato globale dei motori per mozzi ruota è classificato in Nord America, Europa, Asia Pacifico e Resto del mondo. L'Asia-Pacifico detiene la quota di mercato maggiore. La Cina domina il mercato nella regione APAC poiché il governo cinese sta fornendo enormi sussidi per l'elettrificazione dei veicoli. L'aumento delle vendite di veicoli elettrici porterà a un aumento delle vendite di motori nei mozzi ruota che stimoleranno il mercato in questa regione.&lt;/p&gt;&lt;h3&gt;Attori chiave&lt;/h3&gt;&lt;p&gt;Il rapporto di studio "Global In-Wheel Hub Motors Market" fornirà preziose informazioni con un'enfasi sul mercato globale. I principali attori del mercato sono&lt;em&gt;&lt;strong&gt;Protean Electric, Ziehl-Abegg, Schaeffler Technologies, ZF Friedrichshafen, Elaphe, Heinzmann GmbH, TM4, Evans Electric, Siemens, Kolektor, Printed Motor Works, NSK, NTN Corporation, GEM Motors, e-Traction, Hyundai Mobis, YASA Limited.&lt;/strong&gt;&lt;/em&gt;La sezione del panorama competitivo include anche le principali strategie di sviluppo, quote di mercato e analisi della classifica di mercato dei suddetti attori.&lt;/p&gt;&lt;h3&gt;Ambito del rapporto&lt;/h3&gt;&lt;div class="row"&gt;&lt;div class="col-sm-12"&gt;&lt;table border="1"&gt;&lt;tbody&gt;&lt;tr&gt;&lt;th&gt;ATTRIBUTI DEL REPORT&lt;/th&gt;&lt;th&gt;DETTAGLI&lt;/th&gt;&lt;/tr&gt;&lt;tr&gt;&lt;td&gt;PERIODO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PRINCIPALI PROFILATE&lt;/td&gt;&lt;td&gt;&lt;p&gt;Protean Electric, Ziehl-Abegg, Schaeffler Technologies, ZF Friedrichshafen, Elaphe, Heinzmann GmbH, TM4, Evans Electric, Siemens&lt;/p&gt;&lt;/td&gt;&lt;/tr&gt;&lt;tr&gt;&lt;td&gt;SEGMENTI COPERTI&lt;/td&gt;&lt;td&gt;&lt;p&gt;• Per prodotto• Per applicazione• Per area geografica&lt;/p&gt;&lt;/td&gt;&lt;/tr&gt;&lt;tr&gt;&lt;td&gt;AMBITO DI PERSONALIZZAZIONE&lt;/td&gt;&lt;td&gt;&lt;p&gt;Personalizzazione gratuita del report (equivalente fino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&lt;strong&gt;&lt;/strong&gt; contatta il nostro team di vendita, che garantirà che le tue esigenze siano soddisfatte.&lt;/p&gt;&lt;div class="row"&gt;&lt;div class="col-12 col-md-12"&gt;&lt;h2 class="text-left -colore-blu-scuro"&gt;</t>
  </si>
  <si>
    <t>&lt;div class=""&gt;&lt;h2&gt;Dimensioni e previsioni del mercato della connettività IoT&lt;/h2&gt;&lt;p&gt;Le dimensioni del mercato della connettività IoT sono state stimate a 92,16 miliardi di USD nel 2024 e si prevede che raggiungeranno i &lt;span style="color: #993300;"&gt;&lt;strong&gt;191,5 miliardi di USD entro il 2031,&lt;/strong&gt;&lt;/span&gt; con un &lt;span style="color: #993300;"&gt;&lt;strong&gt;CAGR del 10,56% dal 2024 al 2031.&lt;/strong&gt;&lt;/span&gt;&lt;/p&gt;&lt;ul&gt;&lt;li&gt;La connettività IoT è la comunicazione basata su Internet tra dispositivi, sensori e sistemi, che costituisce la spina dorsale dell'ecosistema IoT. Utilizza protocolli come Wi-Fi, Bluetooth, Zigbee, LoRaWAN e 4G LTE, consentendo la trasmissione di dati in tempo reale, il monitoraggio e il controllo da remoto, fondamentali per le applicazioni intelligenti in tutti i settori.&lt;/li&gt;&lt;li&gt;In agricoltura, i sensori IoT monitorano i livelli di umidità del suolo e le condizioni ambientali, ottimizzando i programmi di irrigazione e le rese delle colture.&lt;/li&gt;&lt;li&gt;In ambito sanitario, i dispositivi indossabili e i sensori medici trasmettono i dati dei pazienti agli operatori sanitari in tempo reale, consentendo il monitoraggio da remoto e un intervento tempestivo.&lt;/li&gt;&lt;li&gt;Le città intelligenti utilizzano la connettività IoT per una gestione efficiente dell'energia, il monitoraggio del traffico e i sistemi di gestione dei rifiuti, migliorando la sostenibilità e gli standard di vita urbana.&lt;/li&gt;&lt;li&gt;Il futuro della connettività IoT è promettente, con le reti 5G che offrono velocità più elevate, minore latenza e maggiore capacità per applicazioni in tempo reale come veicoli autonomi e realtà aumentata. L'edge computing ridurrà la latenza e migliorerà la sicurezza dei dati, mentre i progressi nell'intelligenza artificiale e nell'apprendimento automatico consentiranno l'analisi autonoma dei dati, portando ad applicazioni più predittive e personalizzate in tutti i settori.&lt;/li&gt;&lt;/ul&gt;&lt;p&gt;&lt;/p&gt;&lt;p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connettività IoT&lt;/h2&gt;&lt;p&gt;Le principali dinamiche di mercato che stanno plasmando il mercato globale della connettività IoT includono:&lt;/p&gt;&lt;h3&gt;Principali fattori trainanti del mercato&lt;/h3&gt;&lt;ul&gt;&lt;li&gt;&lt;strong&gt;Crescente adozione di dispositivi intelligenti: &lt;/strong&gt;Il mercato della connettività IoT è guidato dalla crescente adozione di dispositivi intelligenti e tecnologie connesse. Queste innovazioni migliorano l'efficienza operativa e forniscono analisi dei dati in tempo reale.&lt;/li&gt;&lt;li&gt;&lt;strong&gt;Crescenti investimenti in progetti di città intelligenti: &lt;/strong&gt;I crescenti investimenti in progetti di città intelligenti in tutto il mondo stanno alimentando la crescita del mercato. Governi e settori privati stanno implementando soluzioni IoT per migliorare infrastrutture e servizi urbani.&lt;/li&gt;&lt;li&gt;&lt;strong&gt;Crescita dell'adozione di reti 5G: &lt;/strong&gt;L'espansione delle reti 5G è un altro fattore significativo. Una connettività più veloce e affidabile supporta la proliferazione di dispositivi e applicazioni IoT.&lt;/li&gt;&lt;li&gt;&lt;strong&gt;Crescente domanda di automazione in vari settori&lt;/strong&gt;: La crescente domanda di automazione in vari settori, come produzione, sanità e trasporti, sta dando impulso al mercato. La connettività IoT consente un'integrazione e un'ottimizzazione senza soluzione di continuità dei processi.&lt;/li&gt;&lt;li&gt;&lt;strong&gt;Crescente enfasi sulle soluzioni di monitoraggio e gestione da remoto: &lt;/strong&gt;Crescente attenzione sulle soluzioni di monitoraggio e gestione da remoto: Una maggiore attenzione sulle soluzioni di monitoraggio e gestione da remoto, in particolare sulla scia della pandemia di COVID-19, sta spingendo il mercato. Le aziende stanno adottando l'IoT per operazioni e manutenzione da remoto.&lt;/li&gt;&lt;li&gt;&lt;strong&gt;Tendenza crescente delle case intelligenti: &lt;/strong&gt;La tendenza crescente delle case intelligenti e dei dispositivi indossabili sta guidando la crescita del mercato. I consumatori stanno sempre più adottando prodotti abilitati all'IoT per praticità, sicurezza e monitoraggio della salute.&lt;/li&gt;&lt;/ul&gt;&lt;h3&gt;Principali sfide:&lt;/h3&gt;&lt;ul&gt;&lt;li&gt;&lt;strong&gt;Preoccupazioni sulla sicurezza dei dati e sulla privacy: &lt;/strong&gt;Una delle principali sfide nel mercato della connettività IoT è garantire la sicurezza dei dati e la privacy. Il numero crescente di dispositivi connessi amplifica il rischio di attacchi informatici e violazioni dei dati.&lt;/li&gt;&lt;li&gt;&lt;strong&gt;Mancanza di standardizzazione: &lt;/strong&gt;I problemi di interoperabilità tra diversi dispositivi e piattaforme IoT rappresentano un altro ostacolo. La mancanza di standardizzazione complica l'integrazione e la comunicazione tra sistemi diversi.&lt;/li&gt;&lt;li&gt;&lt;strong&gt;Costi elevati: &lt;/strong&gt;I costi elevati associati all'infrastruttura e all'implementazione IoT possono essere proibitivi per alcune organizzazioni. Le piccole e medie imprese (PMI) spesso hanno difficoltà con l'onere finanziario dell'adozione di soluzioni IoT.&lt;/li&gt;&lt;li&gt;&lt;strong&gt;Problema di scalabilità: &lt;/strong&gt;La scalabilità è una preoccupazione significativa nel mercato della connettività IoT. La gestione e la manutenzione di un numero crescente di dispositivi e connessioni richiede infrastrutture e risorse solide.&lt;/li&gt;&lt;li&gt;&lt;strong&gt;Copertura di rete limitata: &lt;/strong&gt;La copertura di rete limitata nelle aree remote e rurali limita l'adozione diffusa di soluzioni IoT. Una connettività insufficiente ostacola l'implementazione e l'efficacia dei dispositivi IoT in queste regioni.&lt;/li&gt;&lt;li&gt;&lt;strong&gt;Difficoltà nella gestione dei dati: &lt;/strong&gt;La complessità nella gestione e nell'analisi dei dati pone un'altra sfida. La gestione di grandi quantità di dati generati dai dispositivi IoT richiede soluzioni di analisi e archiviazione avanzate.&lt;/li&gt;&lt;li&gt;&lt;strong&gt;Complessità normativa e di conformità: &lt;/strong&gt;I problemi normativi e di conformità hanno un impatto sul mercato. Le diverse normative nelle diverse regioni e nei diversi settori complicano lo sviluppo e l'implementazione di soluzioni di connettività IoT.&lt;/li&gt;&lt;/ul&gt;&lt;h3&gt;Tendenze principali&lt;/h3&gt;&lt;ul&gt;&lt;li&gt;&lt;strong&gt;Adozione e integrazione del 5G: &lt;/strong&gt;l'implementazione delle reti 5G è una tendenza significativa che guida il mercato della connettività IoT. Il 5G offre velocità migliorata, latenza inferiore e maggiore capacità di rete, che sono fondamentali per supportare un numero enorme di dispositivi e applicazioni IoT. Questo progresso consente la trasmissione di dati in tempo reale, comunicazioni ultra affidabili e l'integrazione perfetta delle soluzioni IoT in diversi settori come città intelligenti, veicoli autonomi e automazione industriale.&lt;/li&gt;&lt;li&gt;&lt;strong&gt;Espansione dell'Edge Computing: &lt;/strong&gt;l'Edge Computing sta emergendo come una tendenza fondamentale nella connettività IoT. Elaborando i dati più vicino alla fonte (dispositivi IoT), l'Edge Computing riduce la latenza, l'utilizzo della larghezza di banda e la dipendenza dall'infrastruttura cloud. Questo approccio è fondamentale per le applicazioni che richiedono capacità decisionali in tempo reale, come l'IoT industriale (IIoT), il monitoraggio sanitario e le reti intelligenti. L'edge computing migliora anche la privacy e la sicurezza dei dati riducendo al minimo la trasmissione dei dati su lunghe distanze.&lt;/li&gt;&lt;li&gt;&lt;strong&gt;Ascesa dell'intelligenza artificiale e dell'apprendimento automatico: &lt;/strong&gt;L'intelligenza artificiale (IA) e l'apprendimento automatico (ML) sono sempre più integrati nelle soluzioni di connettività IoT. L'analisi basata sull'IA consente ai sistemi IoT di analizzare in tempo reale grandi quantità di dati generati dai dispositivi connessi. Questa capacità supporta la manutenzione predittiva, il rilevamento delle anomalie e l'ottimizzazione dell'efficienza operativa in tutti i settori. Gli algoritmi di ML facilitano anche il processo decisionale autonomo e il comportamento adattivo nelle applicazioni IoT, migliorandone l'intelligenza e la reattività.&lt;/li&gt;&lt;/ul&gt;&lt;section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della connettività IoT&lt;/h2&gt;&lt;p&gt;Ecco un'analisi regionale più dettagliata del mercato globale della connettività IoT:&lt;/p&gt;&lt;h3&gt;Nord America&lt;/h3&gt;&lt;ul&gt;&lt;li&gt;Il Nord America è davvero leader del mercato globale della connettività IoT per diverse ragioni convincenti. L'infrastruttura tecnologica avanzata della regione fornisce una solida base per l'implementazione IoT in vari settori. Investimenti sostanziali in iniziative IoT da parte di aziende private ed enti governativi rafforzano ulteriormente i tassi di innovazione e adozione. Questo impegno finanziario supporta lo sviluppo di soluzioni IoT all'avanguardia su misura per migliorare l'efficienza e la produttività in tutti i settori.&lt;/li&gt;&lt;li&gt;Il solido quadro normativo in questa regione supporta l'innovazione tecnologica, la privacy dei dati e la sicurezza, abilitando soluzioni di connettività IoT come le reti 5G. Le principali aziende di telecomunicazioni implementano reti 5G nella regione, migliorando velocità di connettività, affidabilità e scalabilità, supportando l'elaborazione e l'analisi dei dati in tempo reale.&lt;/li&gt;&lt;li&gt;Le industrie nordamericane stanno sfruttando l'IoT per migliorare il monitoraggio dei pazienti, i processi di produzione, la gestione delle infrastrutture urbane e i settori dei trasporti. Queste industrie utilizzano analisi avanzate e intelligenza artificiale per ricavare informazioni utili dai dati generati dall'IoT, migliorando l'efficienza operativa e guidando la leadership di mercato nella connettività IoT.&lt;/li&gt;&lt;/ul&gt;&lt;h3&gt;Asia Pacifico&lt;/h3&gt;&lt;ul&gt;&lt;li&gt;L'Asia Pacifico sta guadagnando slancio nel mercato globale della connettività IoT grazie alla sua infrastruttura digitale in espansione, tra cui Internet ad alta velocità e reti mobili, che funge da spina dorsale per l'implementazione di soluzioni IoT e il supporto di un ecosistema diversificato di dispositivi connessi.&lt;/li&gt;&lt;li&gt;Cina, Giappone, Corea del Sud e India stanno guidando la strada nell'adozione dell'IoT, in particolare nella produzione intelligente, nell'agricoltura e nell'assistenza sanitaria. Questi paesi migliorano l'efficienza operativa, l'agricoltura di precisione e il monitoraggio remoto dei pazienti, migliorando al contempo l'utilizzo delle risorse e la qualità dell'assistenza nel settore sanitario.&lt;/li&gt;&lt;li&gt;Le reti 5G stanno rivoluzionando l'Asia Pacifica offrendo velocità ultraveloci, bassa latenza ed elevata affidabilità, consentendo applicazioni IoT trasformative come il trasporto intelligente e i veicoli autonomi. Stanno rivoluzionando la mobilità urbana, l'ottimizzazione della flotta e i sistemi di trasporto pubblico, migliorando al contempo le tecniche di agricoltura di precisione e la produttività agricola.&lt;/li&gt;&lt;li&gt;In conclusione, il mercato della connettività IoT in rapida crescita dell'Asia Pacifica è caratterizzato dall'espansione dell'infrastruttura digitale, dall'aumento degli investimenti nelle tecnologie IoT, dall'implementazione delle reti 5G e dalle iniziative governative di supporto. Questi fattori posizionano la regione all'avanguardia dell'innovazione IoT globale, guidando cambiamenti trasformativi in tutti i settori e aprendo la strada a un futuro connesso.&lt;/li&gt;&lt;/ul&gt;&lt;h2&gt;Mercato globale della connettività IoT: analisi della segmentazione&lt;/h2&gt;&lt;p&gt;Il mercato globale della connettività IoT è segmentato in base ad applicazioni, componenti e geografia.&lt;/p&gt;&lt;p&gt;&lt;/p&gt;&lt;h3&gt;Mercato della connettività IoT, per componente&lt;/h3&gt;&lt;ul&gt;&lt;li&gt;Piattaforma&lt;/li&gt;&lt;li&gt;Servizi&lt;/li&gt;&lt;/ul&gt;&lt;p&gt;In base al componente, il mercato globale della connettività IoT è suddiviso in piattaforma e servizi. Nel mercato della connettività IoT, i servizi attualmente dominano come segmento leader. I servizi IoT comprendono un'ampia gamma di offerte come consulenza, distribuzione, integrazione e servizi gestiti, essenziali per l'implementazione e la manutenzione di soluzioni IoT in tutti i settori. I fornitori di servizi svolgono un ruolo cruciale nell'aiutare le organizzazioni a navigare nelle complessità degli ecosistemi IoT, garantendo un'integrazione senza soluzione di continuità dei dispositivi, una solida gestione dei dati e l'aderenza agli standard di sicurezza. La domanda di servizi IoT è guidata dalla necessità di soluzioni personalizzate che ottimizzino l'efficienza operativa, migliorino le esperienze dei clienti e guidino l'innovazione in vari settori. Le piattaforme stanno crescendo rapidamente come secondo segmento più grande nel mercato della connettività IoT.&lt;/p&gt;&lt;h3&gt;Mercato della connettività IoT, per applicazione&lt;/h3&gt;&lt;ul&gt;&lt;li&gt;Automazione degli edifici e della casa&lt;/li&gt;&lt;li&gt;Energia e servizi intelligenti&lt;/li&gt;&lt;li&gt;Produzione intelligente&lt;/li&gt;&lt;li&gt;Salute connessa&lt;/li&gt;&lt;li&gt;Vendita al dettaglio intelligente&lt;/li&gt;&lt;li&gt;Trasporti intelligenti&lt;/li&gt;&lt;/ul&gt;&lt;p&gt;In base all'applicazione, il mercato globale della connettività IoT è suddiviso in automazione degli edifici e della casa, energia e servizi intelligenti, produzione intelligente, salute connessa, vendita al dettaglio intelligente e trasporti intelligenti. Nel mercato della connettività IoT, il segmento della produzione intelligente attualmente domina come principale area di applicazione. La produzione intelligente sfrutta la connettività IoT per migliorare l'efficienza operativa, automatizzare i processi e ottimizzare la gestione della supply chain. I sensori e i dispositivi abilitati per IoT monitorano le prestazioni delle apparecchiature, tracciano l'inventario in tempo reale e consentono la manutenzione predittiva, riducendo così i tempi di inattività e migliorando la produttività negli stabilimenti di produzione. L'integrazione delle tecnologie IoT nelle fabbriche intelligenti facilita i processi di produzione agili e supporta le iniziative dell'industria 4.0, determinando una domanda significativa di soluzioni di connettività IoT. Il trasporto intelligente sta crescendo rapidamente come secondo segmento più grande nel mercato della connettività IoT.&lt;/p&gt;&lt;h3&gt;Mercato della connettività IoT, per area geografica&lt;/h3&gt;&lt;ul&gt;&lt;li&gt;Nord America&lt;/li&gt;&lt;li&gt;Europa&lt;/li&gt;&lt;li&gt;Asia Pacifico&lt;/li&gt;&lt;li&gt;Resto del mondo&lt;/li&gt;&lt;/ul&gt;&lt;p&gt;In base all'area geografica, il mercato globale della connettività IoT è classificato in Nord America, Europa, Asia Pacifico e Resto del mondo. Nel mercato della connettività IoT per area geografica, il Nord America attualmente domina come regione leader. Questa posizione dominante è guidata da un'infrastruttura tecnologica avanzata, da investimenti sostanziali in iniziative IoT e da un solido ambiente normativo favorevole all'innovazione. I principali fornitori di soluzioni IoT e le aziende di telecomunicazioni del Nord America sono in prima linea nell'implementazione di soluzioni IoT in vari settori quali sanità, produzione, città intelligenti e trasporti. La leadership della regione nell'implementazione 5G migliora ulteriormente la connettività IoT, supportando applicazioni trasformative e guidando la crescita del mercato. L'Asia Pacifica sta rapidamente crescendo come seconda regione più grande nel mercato della connettività IoT.&lt;/p&gt;&lt;h3&gt;Attori chiave&lt;/h3&gt;&lt;p&gt;Il rapporto di studio "Global IoT Connectivity Market" fornirà preziose informazioni con un'enfasi sul mercato globale. I principali attori del mercato sono &lt;strong&gt;&lt;em&gt;ABB, General Electric, IBM Corporation, Intel Corporation, Rockwell Automation, Inc., Siemens, Microsoft, Cisco Systems, Inc., NEC Corporation e KUKA AG. &lt;/em&gt;&lt;/strong&gt;&lt;/p&gt;&lt;p&gt;La nostra analisi di mercato comporta anche una sezione dedicata esclusivamente a tali attori principali in cui i nostri analisti forniscono una panoramica dei bilanci di tutti i principali attori, insieme al benchmarking dei prodotti e all'analisi SWOT. La sezione dedicata al panorama competitivo include anche strategie di sviluppo chiave, quote di mercato e analisi della classifica di mercato dei player sopra menzionati a livello globale.&lt;/p&gt;&lt;h3&gt;Principali sviluppi del mercato globale della connettività IoT&lt;/h3&gt;&lt;p&gt;&lt;/p&gt;&lt;ul&gt;&lt;li&gt;Ad aprile 2023, Texas Instruments ha introdotto la serie SimpleLink di circuiti integrati (IC) complementari Wi-Fi 6 per fornire connessioni Wi-Fi affidabili, sicure e convenienti in ambienti ad alta densità o ad alta temperatura. Questi dispositivi consentono connessioni IoT sicure in settori quali infrastrutture di rete, medicina e automazione degli edifici se abbinati a un microcontrollore o a una CPU.&lt;/li&gt;&lt;li&gt;A febbraio 2023, Qualcomm Aware mira a semplificare e accelerare l'IoT in tutti i settori fornendo servizi per la gestione delle risorse, combinando silicio, un framework cloud di facile utilizzo per gli sviluppatori e partner hardware e software per migliorare l'efficienza operativa.&lt;/li&gt;&lt;/ul&gt;&lt;h3&gt;Ambito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BASE&lt;/td&gt;&lt;td&gt;&lt;p&gt;2024&lt;/p&gt;&lt;/td&gt;&lt;/tr&gt;&lt;tr&gt;&lt;td&gt;PREVISIONI PERIODO&lt;/td&gt;&lt;td&gt;&lt;p&gt;2024-2031&lt;/p&gt;&lt;/td&gt;&lt;/tr&gt;&lt;tr&gt;&lt;td&gt;PERIODO STORICO&lt;/td&gt;&lt;td&gt;&lt;p&gt;2021-2023&lt;/p&gt;&lt;/td&gt;&lt;/tr&gt;&lt;tr&gt;&lt;td&gt;UNITÀ&lt;/td&gt;&lt;td&gt;&lt;p&gt;Valore (miliardi di USD)&lt;/p&gt;&lt;/td&gt;&lt;/tr&gt;&lt;tr&gt;&lt;td&gt;AZIENDE PRINCIPALI PROFILATE&lt;/td&gt;&lt;td&gt;&lt;p&gt;ABB, General Electric, IBM Corporation, Intel Corporation, Rockwell Automation, Inc., Siemens, Microsoft, Cisco Systems, Inc., NEC Corporation e KUKA AG.&lt;/p&gt;&lt;/td&gt;&lt;/tr&gt;&lt;tr&gt;&lt;td&gt;SEGMENTI COPERTI&lt;/td&gt;&lt;td&gt;&lt;p&gt;Applicazioni, componenti e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</si>
  <si>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dispositivi IoT&lt;/h2&gt;&lt;p&gt;Le dimensioni del mercato dei dispositivi IoT sono state valutate a 125,06 miliardi di USD nel 2023 e si prevede che raggiungeranno i &lt;span style="color: #993300;"&gt;&lt;strong&gt;621,45 miliardi di USD entro il 2031,&lt;/strong&gt;&lt;/span&gt; con una crescita a un &lt;strong&gt;&lt;span style="color: #993300;"&gt;CAGR del 22,19%&lt;/span&gt; &lt;/strong&gt;dal 2024 al 2031.&lt;/p&gt;&lt;ul&gt;&lt;li&gt;L'Internet of Things (IoT) si riferisce a dispositivi fisici dotati di sensori, software e altre tecnologie che consentono loro di connettersi e scambiare dati con altri dispositivi e sistemi tramite Internet.&lt;/li&gt;&lt;li&gt;Esempi: dispositivi per la casa intelligente, come termostati, luci, campanelli ed elettrodomestici, dispositivi indossabili, come fitness tracker e smartwatch, dispositivi industriali, come come sensori negli impianti di produzione e nei macchinari utilizzati in agricoltura.&lt;/li&gt;&lt;li&gt;Possono essere utilizzati per migliorare l'efficienza, la praticità e la sicurezza. Ad esempio, i termostati intelligenti possono apprendere le tue preferenze di riscaldamento e raffreddamento e regolare la temperatura di conseguenza, il che può farti risparmiare denaro sulle bollette energetiche. I dispositivi indossabili possono monitorare i tuoi passi, la frequenza cardiaca e i ritmi del sonno, il che può aiutarti a migliorare la tua salute.&lt;/li&gt;&lt;/ul&gt;&lt;p&gt;&lt;/p&gt;&lt;p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IoT&lt;/h2&gt;&lt;p&gt;Le principali dinamiche di mercato che stanno plasmando il mercato dei dispositivi IoT includono:&lt;/p&gt;&lt;h3&gt;Principali fattori trainanti del mercato&lt;/h3&gt;&lt;ul&gt;&lt;li&gt;&lt;strong&gt;Maggiore adozione di dispositivi intelligenti&lt;/strong&gt;: i consumatori stanno adottando sempre più dispositivi intelligenti nelle loro case, trasformando gli spazi quotidiani in ecosistemi connessi. Dispositivi indossabili come fitness tracker e smartwatch non solo monitorano le metriche sulla salute, ma si integrano anche con gli smartphone per pagamenti contactless e streaming di musica personalizzata. Gli elettrodomestici intelligenti, dai frigoriferi che possono consigliare ricette in base agli ingredienti disponibili ai forni che possono essere controllati da remoto, stanno migliorando la praticità e l'efficienza in cucina.&lt;/li&gt;&lt;li&gt;&lt;strong&gt;Crescente domanda di analisi dei dati&lt;/strong&gt;: nella produzione, i dati dei sensori dai dispositivi IoT possono essere utilizzati per monitorare le prestazioni delle apparecchiature, prevedere le esigenze di manutenzione e ottimizzare i processi di produzione. Ciò può portare a significativi risparmi sui costi e a una migliore efficienza operativa. Nel commercio al dettaglio, i dati raccolti dai dispositivi connessi possono fornire informazioni sul comportamento dei clienti, come le preferenze sui prodotti e i modelli di traffico all'interno dei negozi. Queste informazioni possono essere utilizzate per ottimizzare il posizionamento dei prodotti, personalizzare le campagne di marketing e migliorare l'esperienza complessiva del cliente.&lt;/li&gt;&lt;li&gt;&lt;strong&gt;Concentrarsi su città e industrie intelligenti&lt;/strong&gt;: governi e aziende stanno investendo sempre di più in iniziative per città intelligenti e automazione industriale, entrambe basate in larga misura su dispositivi interconnessi per la raccolta e il controllo dei dati. Questa attenzione alimenta la domanda di dispositivi IoT specializzati in diverse aree, come i sistemi di gestione del traffico, le soluzioni di monitoraggio ambientale, le reti di trasporto pubblico connesse e le reti intelligenti per una distribuzione energetica ottimizzata sono solo alcuni esempi di come i dispositivi IoT stanno trasformando gli ambienti urbani. Questi dispositivi raccolgono dati su tutto, dal flusso del traffico alla qualità dell'aria, dal consumo energetico alla disponibilità di parcheggi. Questi dati vengono quindi utilizzati per migliorare l'efficienza, la sicurezza e la sostenibilità nelle città.&lt;/li&gt;&lt;/ul&gt;&lt;h3&gt;Principali sfide:&lt;/h3&gt;&lt;ul&gt;&lt;li&gt;&lt;strong&gt;Problemi di sicurezza&lt;/strong&gt;: i dispositivi IoT possono essere vulnerabili all'hacking a causa di potenziali debolezze nel loro software, firmware o protocolli di comunicazione. Queste debolezze possono essere sfruttate da malintenzionati per ottenere un accesso non autorizzato ai dispositivi, rubare dati o interrompere le operazioni. Ad esempio, gli hacker potrebbero sfruttare una vulnerabilità in un termostato domestico intelligente per ottenere il controllo del sistema di riscaldamento e raffreddamento oppure potrebbero hackerare un dispositivo medico connesso per rubare i dati medici sensibili di un paziente. Il vasto numero di dispositivi IoT distribuiti, unito al fatto che molti dispositivi non sono progettati tenendo presente la sicurezza, crea una superficie di attacco significativa per gli hacker.&lt;/li&gt;&lt;li&gt;&lt;strong&gt;Standardizzazione e interoperabilità&lt;/strong&gt;: la mancanza di protocolli di comunicazione standardizzati tra dispositivi di diversi produttori può creare sfide significative. Ciò può ostacolare lo scambio e l'integrazione di dati senza soluzione di continuità all'interno di un ecosistema IoT. Ad esempio, un sensore di un produttore potrebbe non essere in grado di comunicare con un hub o un controller di un altro produttore, anche se entrambi hanno scopi simili. Questa mancanza di interoperabilità può limitare la funzionalità e la scalabilità delle distribuzioni IoT, poiché i dispositivi diventano isolati e non sono in grado di condividere i dati in modo efficace.&lt;/li&gt;&lt;/ul&gt;&lt;h3&gt;Tendenze principali:&lt;/h3&gt;&lt;ul&gt;&lt;li&gt;&lt;strong&gt;Progressi nell'intelligenza artificiale (IA) e nell'apprendimento automatico (ML):&lt;/strong&gt; l'integrazione di IA e ML con i dispositivi IoT apre un nuovo regno di possibilità per l'automazione intelligente e il processo decisionale basato sui dati. Gli algoritmi di intelligenza artificiale possono analizzare i dati raccolti dai dispositivi IoT in tempo reale, identificare modelli e tendenze e prevedere risultati futuri. Ciò consente una manutenzione proattiva, un'allocazione ottimizzata delle risorse ed esperienze utente personalizzate. Ad esempio, un termostato intelligente con funzionalità di intelligenza artificiale può apprendere le tue preferenze di riscaldamento e raffreddamento e regolare automaticamente la temperatura durante il giorno per garantire comfort ed efficienza energetica.&lt;/li&gt;&lt;li&gt;&lt;strong&gt;Ascesa delle reti WAN a bassa potenza (LPWAN): queste reti sono progettate specificamente per i dispositivi IoT e offrono diversi vantaggi che le rendono ideali per un'ampia gamma di applicazioni, in particolare quelle che coinvolgono dispositivi remoti o alimentati a batteria. Le LPWAN possono trasmettere dati su lunghe distanze, consentendo ai dispositivi di connettersi anche in aree con copertura cellulare tradizionale limitata o assente. Ciò è fondamentale per applicazioni come il monitoraggio remoto delle risorse, il monitoraggio ambientale in luoghi remoti e l'agricoltura intelligente. Ad esempio, le reti LPWAN possono essere utilizzate per tracciare il bestiame al pascolo o monitorare le condizioni meteorologiche nelle aree rurali.&lt;/li&gt;&lt;/ul&gt;&lt;section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dispositivi IoT&lt;/h2&gt;&lt;p&gt;Ecco un'analisi regionale più dettagliata del mercato dei dispositivi IoT:&lt;/p&gt;&lt;h3&gt;Asia Pacifico:&lt;/h3&gt;&lt;ul&gt;&lt;li&gt;Secondo Market Research, si prevede che la regione Asia Pacifico manterrà la posizione di leader nel mercato dei dispositivi IoT per tutto il periodo di previsione. La regione è stata un'apripista nell'adozione di nuove tecnologie come l'intelligenza artificiale (IA) e l'IoT.&lt;/li&gt;&lt;li&gt;Queste economie hanno un vantaggio unico nell'implementazione dell'automazione industriale. A differenza delle economie sviluppate con infrastrutture industriali consolidate, non hanno bisogno di investire in costosi aggiornamenti o di sostituire i macchinari esistenti. Ciò consente loro di adottare soluzioni di automazione basate su IoT più facilmente e di aumentare più rapidamente le proprie capacità produttive.&lt;/li&gt;&lt;li&gt;I progetti "Smart Nation" dei governi e una spinta per l'Industria 4.0 nella produzione e nella logistica stanno guidando la crescita.&lt;/li&gt;&lt;li&gt;La disponibilità di Internet ad alta velocità, data center e investimenti in reti a bassa potenza e 5G stanno facilitando una più ampia adozione dell'IoT.&lt;/li&gt;&lt;/ul&gt;&lt;h3&gt;Europa:&lt;/h3&gt;&lt;ul&gt;&lt;li&gt;L'Europa ha una popolazione che invecchia rapidamente e i governi stanno investendo in soluzioni sanitarie connesse per migliorare l'assistenza ai pazienti e ridurre i costi sanitari. I dispositivi IoT vengono utilizzati per il monitoraggio remoto dei pazienti, la gestione delle malattie croniche e le applicazioni di telemedicina.&lt;/li&gt;&lt;li&gt;Una forte attenzione alla sostenibilità ambientale in Europa sta guidando l'adozione di dispositivi IoT per applicazioni come reti intelligenti, gestione delle energie rinnovabili e agricoltura di precisione. Queste soluzioni aiutano a ottimizzare l'uso delle risorse, ridurre l'inquinamento e migliorare l'efficienza energetica.&lt;/li&gt;&lt;li&gt;L'Europa ospita diversi produttori leader di dispositivi IoT, come Bosch, Siemens e NXP Semiconductors. Queste aziende stanno costantemente innovando e sviluppando nuove soluzioni IoT, il che rafforza ulteriormente il mercato IoT europeo.&lt;/li&gt;&lt;/ul&gt;&lt;h3&gt;Nord America:&lt;/h3&gt;&lt;ul&gt;&lt;li&gt;Il Nord America ospita un gran numero di aziende tecnologiche leader, come Apple, Google, Amazon, Microsoft e Cisco. Queste aziende investono molto nello sviluppo e nell'implementazione di tecnologie IoT in vari settori. La loro attenzione all'innovazione e alla R&amp;S è un fattore determinante nel mercato IoT nordamericano.&lt;/li&gt;&lt;li&gt;I consumatori in Nord America sono stati i primi ad adottare tecnologie per la casa intelligente e soluzioni per auto connesse. Questo elevato tasso di penetrazione crea una solida base per un'ulteriore crescita nel mercato dei dispositivi IoT.&lt;/li&gt;&lt;li&gt;La crescente popolarità di assistenti vocali come Amazon Alexa e Google Assistant sta alimentando ulteriormente il mercato della casa intelligente. Allo stesso modo, la domanda di funzionalità come sistemi avanzati di assistenza alla guida (ADAS) e capacità di guida autonoma sta guidando la crescita nel segmento delle auto connesse.&lt;/li&gt;&lt;li&gt;Diverse città nordamericane stanno implementando iniziative per città intelligenti per migliorare infrastrutture, servizi pubblici e qualità della vita complessiva. Queste iniziative prevedono l'implementazione di una gamma di dispositivi IoT per applicazioni quali gestione del traffico, reti intelligenti, raccolta dei rifiuti e monitoraggio ambientale, creando notevoli opportunità per i produttori di dispositivi IoT e i fornitori di soluzioni in Nord America.&lt;/li&gt;&lt;/ul&gt;&lt;h2&gt;Mercato globale dei dispositivi IoT: analisi della segmentazione&lt;/h2&gt;&lt;p&gt;Il mercato globale dei dispositivi IoT è segmentato in base a prodotto, utente finale e area geografica.&lt;/p&gt;&lt;p&gt;&lt;/p&gt;&lt;h3&gt;Mercato dei dispositivi IoT, per tipo di prodotto&lt;/h3&gt;&lt;ul&gt;&lt;li&gt;Processore&lt;/li&gt;&lt;li&gt;Sensore&lt;/li&gt;&lt;li&gt;IC di connettività&lt;/li&gt;&lt;li&gt;Servizio&lt;/li&gt;&lt;/ul&gt;&lt;p&gt;In base al tipo di prodotto, il mercato è segmentato in sensori, processori, IC di connettività e servizi. Si stima che il segmento Sensori mostrerà la crescita più elevata all'interno del Mercato dei Dispositivi IoT. Questo perché i Sensori svolgono un ruolo cruciale nell'acquisizione di dati del mondo reale, che sono la base per la maggior parte delle applicazioni IoT.&lt;/p&gt;&lt;h3&gt;Mercato dei Dispositivi IoT, per Utente Finale&lt;/h3&gt;&lt;ul&gt;&lt;li&gt;Automazione degli edifici e della casa&lt;/li&gt;&lt;li&gt;Energia e Servizi di pubblica utilità&lt;/li&gt;&lt;li&gt;Produzione&lt;/li&gt;&lt;li&gt;Logistica connessa&lt;/li&gt;&lt;li&gt;Banche, Servizi finanziari e Assicurazioni (BFSI)&lt;/li&gt;&lt;li&gt;Trasporti&lt;/li&gt;&lt;li&gt;Salute connessa&lt;/li&gt;&lt;/ul&gt;&lt;p&gt;In base all'Utente Finale, il mercato è segmentato in Automazione degli edifici e della casa, Energia e Servizi di pubblica utilità, Produzione, Logistica connessa, Banche, Servizi finanziari e Assicurazioni (BFSI), Trasporti e Salute connessa. Si stima che il segmento Automazione degli edifici e della casa deterrà la quota di maggioranza nel periodo di previsione. L'automazione degli edifici e delle case offre funzionalità come termostati intelligenti e illuminazione che ottimizzano l'uso dell'energia e migliorano il comfort.&lt;/p&gt;&lt;h3&gt;Mercato dei dispositivi IoT, per area geografica&lt;/h3&gt;&lt;ul&gt;&lt;li&gt;Nord America&lt;/li&gt;&lt;li&gt;Europa&lt;/li&gt;&lt;li&gt;Asia Pacifico&lt;/li&gt;&lt;li&gt;Resto del mondo&lt;/li&gt;&lt;/ul&gt;&lt;p&gt;In base all'area geografica, è classificato in Nord America, Europa, Asia Pacifico e Resto del mondo. Si stima che la regione Asia Pacifico detenga la quota maggiore a causa di La regione è stata un'apripista nell'adozione di nuove tecnologie come AI e IoT. I progetti "Smart Nation" e una spinta per l'Industria 4.0 stanno guidando la crescita. L'ulteriore disponibilità di Internet ad alta velocità, data center e investimenti in reti a bassa potenza e 5G stanno facilitando una più ampia adozione dell'IoT.&lt;/p&gt;&lt;h3&gt;Attori chiave&lt;/h3&gt;&lt;p&gt;Il rapporto di studio "Mercato dei dispositivi IoT" fornirà informazioni preziose con un'enfasi sul mercato globale. I principali attori del mercato sono &lt;strong&gt;&lt;em&gt;Bosch, Siemens, Honeywell, Samsung, Apple, Amazon, Google, Xiaomi, STMicroelectronics, Texas Instruments, Microsoft, Amazon Web Services, Google Cloud Platform, IBM, Cisco, Verizon, AT&amp;T, Accenture, Deloitte, Capgemini&lt;/em&gt;&lt;/strong&gt;&lt;strong&gt;&lt;em&gt;.&lt;/em&gt;&lt;/strong&gt;&lt;/p&gt;&lt;p&gt;La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&lt;/p&gt;&lt;ul&gt;&lt;li&gt;A marzo 2024, Microsoft Azure e Bosch hanno annunciato una collaborazione per sviluppare e fornire soluzioni innovative basate su cloud per applicazioni IoT industriali. Questa alleanza mira a semplificare e migliorare la gestione e l'analisi dei dati per gli utenti industriali.&lt;/li&gt;&lt;li&gt;A marzo 2024, AWS ha introdotto nuovi miglioramenti della sicurezza per le sue offerte di servizi IoT. Queste funzionalità si concentrano sul miglioramento dei metodi di autenticazione e autorizzazione dei dispositivi per ridurre i problemi di sicurezza nei dispositivi connessi.&lt;/li&gt;&lt;li&gt;A febbraio 2024, Samsung e Google hanno annunciato iniziative per migliorare la compatibilità con le loro piattaforme per la casa intelligente. Questa partnership mira a semplificare l'esperienza utente e consentire una maggiore integrazione di vari dispositivi per la casa intelligente&lt;/li&gt;&lt;/ul&gt;&lt;h3&gt;Ambito del report&lt;/h3&gt;&lt;div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PRINCIPALI PROFILATE&lt;/td&gt;&lt;td&gt;&lt;p&gt;Bosch, Siemens, Honeywell, Samsung, Apple, Amazon, Google, Amazon Web Services, Google Cloud Platform, IBM, Cisco, Verizon, AT&amp;T, Accenture, Deloitte, Capgemini.&lt;/p&gt;&lt;/td&gt;&lt;/tr&gt;&lt;tr&gt;&lt;td&gt;SEGMENTI COPERTI&lt;/td&gt;&lt;td&gt;&lt;ul&gt;&lt;li&gt;Per prodotto&lt;/li&gt;&lt;li&gt;Per utente finale&lt;/li&gt;&lt;li&gt;Per area geografica&lt;/li&gt;&lt;/ul&gt;&lt;/td&gt;&lt;/tr&gt;&lt;tr&gt;&lt;td&gt;AMBITO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</si>
  <si>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dispositivi medici IoT&lt;/h2&gt;&lt;p&gt;Le dimensioni del mercato dei dispositivi medici IoT sono state valutate a 12,38 miliardi di USD nel 2020 e si prevede che raggiungeranno &lt;strong&gt;&lt;span style="color: #993300;"&gt;157,16 miliardi di USD entro il 2028&lt;/span&gt;&lt;/strong&gt;, crescendo a un &lt;strong&gt;&lt;span style="color: #993300;"&gt;CAGR del 37,14% dal 2021 al 2028. &lt;/span&gt;&lt;/strong&gt;&lt;/p&gt;&lt;p style="background: white; vertical-align: baseline; margin: 0cm 0cm 11.25pt 0cm;"&gt;&lt;span data-sheets-userformat='{"2":12865,"3":{"1":0},"9":0,"12":0,"15":"Calibri","16":12}' data-sheets-value="{&amp;quot;1&amp;quot;:2,&amp;quot;2&amp;quot;:&amp;quot;Dimensioni e previsioni del mercato globale dei dispositivi medici IoT\r\nSecondo Market Research, il mercato globale dei dispositivi medici IoT è stato valutato a 24,86 miliardi di USD nel 2019 e si prevede che raggiungerà i 143,99 miliardi di USD entro il 2027, crescendo a un CAGR del 24,56% dal 2020 al 2027.\r\nIl mercato globale dei dispositivi medici IoT ha assistito a una forte crescita grazie alle crescenti iniziative governative per promuovere la salute digitale, alla crescente necessità di contenimento dei costi nell'erogazione dell'assistenza sanitaria e alla crescente attenzione al coinvolgimento attivo dei pazienti e all'erogazione dell'assistenza incentrata sul paziente,\r\nGlobale Definizione di mercato dei dispositivi medici IoT\r\nL'Internet delle cose (IoT) è fondamentalmente un dispositivo di elaborazione integrato implementato con identificatori univoci (UID) e la capacità di spostare dati su una rete senza bisogno di comunicazione tra esseri umani o tra esseri umani e computer. I dispositivi medici IoT comunicano alcune delle informazioni personali più delicate dei pazienti. I servizi IoT sono utilizzati per sistemi di informazione di emergenza e monitoraggio sanitario a distanza. Riconosciuto anche come assistenza sanitaria intelligente, l'Internet delle cose nel campo dell'assistenza sanitaria è diventato un vantaggio in termini di combinazione di dispositivi medici e implementazione di un migliore aiuto medico alle persone con l'aiuto della tecnologia, sotto la direzione sia delle competenze umane che dell'intelligenza artificiale. \r\nI dispositivi medici IoT sono inoltre necessari nella natura sempre più dispersa della salute e dell'assistenza sanitaria; in un numero crescente di casi, i pazienti e i loro medici non hanno più bisogno di uno studio per osservare dati sanitari vitali, ad esempio, un'introduzione all'assistenza sanitaria. Per gli operatori sanitari, i dispositivi IoT medici offrono nuove possibilità per migliorare l'assistenza ai pazienti e gestire la complessità interna del settore sanitario tramite dati migliorati, automazione, sicurezza e altri vantaggi.\r\nPanoramica del mercato globale dei dispositivi medici IoT\r\nIl mercato globale dei dispositivi medici IoT è guidato principalmente dalle crescenti iniziative governative per promuovere la salute digitale. Il governo di vari paesi sta investendo più fondi per migliorare la propria infrastruttura sanitaria e l'erogazione dell'assistenza sanitaria medica. I servizi IoT vengono utilizzati per i sistemi di notifica di emergenza e il monitoraggio sanitario a distanza. Anche la crescente necessità di contenimento dei costi nell'erogazione dell'assistenza sanitaria sta alimentando la crescita del mercato. La crescente attenzione al coinvolgimento attivo dei pazienti e all'erogazione dell'assistenza incentrata sul paziente sta favorendo la crescita del mercato. \r\nSi prevede inoltre che lo sviluppo di tecnologie di rete ad alta velocità e la crescente penetrazione di smartphone, tablet e altre piattaforme mobili nell'assistenza sanitaria stimoleranno la crescita del mercato durante il periodo di previsione. La crescente attenzione alla sicurezza dei pazienti sta ulteriormente guidando la crescita del mercato. Inoltre, l'installazione e l'utilizzo di Internet ad alta velocità e tecnologia di rete, insieme all'aumento dell'utilizzo di tablet, smartphone e altre applicazioni mobili, dovrebbero anche guidare il mercato dei dispositivi medici IoT nei prossimi anni.\r\nTuttavia, l'elevato costo di distribuzione dei dispositivi medici connessi e delle infrastrutture associate è il fattore principale che frena la crescita del mercato. Inoltre, le competenze insufficienti in materia di tecnologia IoT nelle organizzazioni sanitarie stanno limitando la crescita del mercato. Inoltre, i problemi relativi alla sicurezza dei dati, alla gestione dei dati e all'interoperabilità sono le principali sfide nella crescita del mercato. Tuttavia, il basso rapporto medico-paziente porta a una maggiore dipendenza dalle piattaforme eHealth autogestite. Ciò creerà nuove opportunità per il mercato durante il periodo di previsione.\r\nMercato globale dei dispositivi medici IoT per prodotto\r\n \tMonitoraggio della pressione sanguigna\r\n \tGlucometro\r\n \tMonitor cardiaco\r\n \tPulsossimetro\r\n \tPompa per infusione\r\nIn base al prodotto, il mercato è suddiviso in Monitor della pressione sanguigna, Glucometro, Monitor cardiaco, Pulsossimetro e Pompa per infusione. Si stima che il segmento del Monitor cardiaco registrerà il CAGR più elevato per il periodo di previsione. Il monitor cardiaco è uno dei sistemi che utilizzano IoT per identificare le condizioni del paziente cardiaco e monitorare la situazione in caso di emergenza. Osserva la frequenza cardiaca del caso con malattia cardiovascolare a lungo termine.\r\nMercato globale dei dispositivi medici IoT per applicazione\r\n \tOspedale\r\n \tClinica\r\nIn base all'applicazione, il mercato è suddiviso in Ospedale e Clinica. Si stima che il segmento Ospedaliero registrerà il CAGR più elevato per il periodo di previsione. La crescente incidenza di malattie croniche come diabete, malattie cardiovascolari, artrite e cancro si aggiunge al carico sempre crescente sugli ospedali. Inoltre, la necessità di gestire i crescenti dati dei pazienti insieme alla necessità critica di migliorare i risultati dei pazienti, una migliore accessibilità e interoperabilità dei dati e soddisfare i requisiti amministrativi relativi ai dati e alla sicurezza dei pazienti sta incoraggiando l'adozione di dispositivi medici IoT negli ospedali e nelle cliniche. \r\nMercato globale dei dispositivi medici IoT per area geografica\r\n \tNord America\r\n \tEuropa\r\n \tAsia Pacifico\r\n \tResto del mondo. \r\nIn base all'analisi regionale, il mercato globale dei substrati flessibili è classificato in Nord America, Europa, Asia Pacifico e Resto del mondo. Il Nord America ha contribuito con la quota di mercato maggiore al mercato globale dei dispositivi medici IoT nel 2018. Gli Stati Uniti detengono la posizione principale in questo mercato regionale e si prevede che domineranno durante il periodo di previsione. Ciò è dovuto ai progressi e alle innovazioni tecnologiche, nonché alle numerose iniziative governative che incoraggiano l'adozione di piattaforme digitali nel settore delle scienze della vita. L'Europa deteneva la seconda quota più grande per il mercato dei dispositivi medici IoT grazie ai crescenti finanziamenti governativi e alla crescente attenzione all'innovazione attraverso l'attività di R&amp;S in questa regione.\r&amp;quot;}"&gt;Il mercato globale dei dispositivi medici IoT ha assistito a una forte crescita grazie alle crescenti iniziative governative per promuovere la salute digitale, alla crescente necessità di contenimento dei costi nell'erogazione dell'assistenza sanitaria e alla crescente attenzione al coinvolgimento attivo dei pazienti e all'erogazione dell'assistenza incentrata sul paziente. Il rapporto sul mercato globale dei dispositivi medici IoT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data-sheets-value="{&amp;quot;1&amp;quot;:2,&amp;quot;2&amp;quot;:&amp;quot;Dimensioni e previsioni del mercato globale dei dispositivi medici IoT\r\nSecondo Market Research, il mercato globale dei dispositivi medici IoT è stato valutato a 24,86 miliardi di USD nel 2019 e si prevede che raggiungerà i 143,99 miliardi di USD entro il 2027, crescendo a un CAGR del 24,56% dal 2020 al 2027.\r\nIl mercato globale dei dispositivi medici IoT ha assistito a una forte crescita grazie alle crescenti iniziative governative per promuovere la salute digitale, alla crescente necessità di contenimento dei costi nell'erogazione dell'assistenza sanitaria e L'attenzione crescente sul coinvolgimento attivo del paziente e sulla fornitura di assistenza incentrata sul paziente,\r\nDefinizione del mercato globale dei dispositivi medici IoT\r\nL'Internet delle cose (IoT) è fondamentalmente un dispositivo di elaborazione integrato implementato con identificatori univoci (UID) e la capacità di spostare dati su una rete senza bisogno di comunicazione tra esseri umani o tra esseri umani e computer. I dispositivi medici IoT comunicano alcune delle informazioni personali più delicate dei pazienti. I servizi IoT sono utilizzati per sistemi di informazione di emergenza e monitoraggio sanitario a distanza. Riconosciuto anche come assistenza sanitaria intelligente, l'Internet delle cose nel campo dell'assistenza sanitaria è diventato un vantaggio in termini di combinazione di dispositivi medici e implementazione di una migliore assistenza medica alle persone con l'aiuto della tecnologia, sotto la direzione sia delle competenze umane che dell'intelligenza artificiale. \r\nI dispositivi medici IoT sono inoltre necessari nella natura sempre più dispersa della salute e dell'assistenza sanitaria; in un numero crescente di casi, i pazienti e i loro medici non hanno più bisogno di uno studio per osservare dati sanitari vitali, ad esempio, un'introduzione all'assistenza sanitaria. Per gli operatori sanitari, i dispositivi IoT medici offrono nuove possibilità per migliorare l'assistenza ai pazienti e gestire la complessità interna del settore sanitario tramite dati migliorati, automazione, sicurezza e altri vantaggi.\r\nPanoramica del mercato globale dei dispositivi medici IoT\r\nIl mercato globale dei dispositivi medici IoT è guidato principalmente dalle crescenti iniziative governative per promuovere la salute digitale. Il governo di vari paesi sta investendo più fondi per migliorare la propria infrastruttura sanitaria e l'erogazione dell'assistenza sanitaria medica. I servizi IoT vengono utilizzati per i sistemi di notifica di emergenza e il monitoraggio sanitario a distanza. Anche la crescente necessità di contenimento dei costi nell'erogazione dell'assistenza sanitaria sta alimentando la crescita del mercato. La crescente attenzione al coinvolgimento attivo dei pazienti e all'erogazione dell'assistenza incentrata sul paziente sta favorendo la crescita del mercato. \r\nSi prevede inoltre che lo sviluppo di tecnologie di rete ad alta velocità e la crescente penetrazione di smartphone, tablet e altre piattaforme mobili nell'assistenza sanitaria stimoleranno la crescita del mercato durante il periodo di previsione. La crescente attenzione alla sicurezza dei pazienti sta ulteriormente guidando la crescita del mercato. Inoltre, l'installazione e l'utilizzo di Internet ad alta velocità e tecnologia di rete, insieme all'aumento dell'utilizzo di tablet, smartphone e altre applicazioni mobili, dovrebbero anche guidare il mercato dei dispositivi medici IoT nei prossimi anni.\r\nTuttavia, l'elevato costo di distribuzione dei dispositivi medici connessi e delle infrastrutture associate è il fattore principale che frena la crescita del mercato. Inoltre, le competenze insufficienti in materia di tecnologia IoT nelle organizzazioni sanitarie stanno limitando la crescita del mercato. Inoltre, i problemi relativi alla sicurezza dei dati, alla gestione dei dati e all'interoperabilità sono le principali sfide nella crescita del mercato. Tuttavia, il basso rapporto medico-paziente porta a una maggiore dipendenza dalle piattaforme eHealth autogestite. Ciò creerà nuove opportunità per il mercato durante il periodo di previsione.\r\nMercato globale dei dispositivi medici IoT per prodotto\r\n \tMonitoraggio della pressione sanguigna\r\n \tGlucometro\r\n \tMonitor cardiaco\r\n \tPulsossimetro\r\n \tPompa per infusione\r\nIn base al prodotto, il mercato è suddiviso in Monitor della pressione sanguigna, Glucometro, Monitor cardiaco, Pulsossimetro e Pompa per infusione. Si stima che il segmento del Monitor cardiaco registrerà il CAGR più elevato per il periodo di previsione. Il monitor cardiaco è uno dei sistemi che utilizzano IoT per identificare le condizioni del paziente cardiaco e monitorare la situazione in caso di emergenza. Osserva la frequenza cardiaca del caso con malattia cardiovascolare a lungo termine.\r\nMercato globale dei dispositivi medici IoT per applicazione\r\n \tOspedale\r\n \tClinica\r\nIn base all'applicazione, il mercato è suddiviso in Ospedale e Clinica. Si stima che il segmento Ospedaliero registrerà il CAGR più elevato per il periodo di previsione. La crescente incidenza di malattie croniche come diabete, malattie cardiovascolari, artrite e cancro si aggiunge al carico sempre crescente sugli ospedali. Inoltre, la necessità di gestire i crescenti dati dei pazienti insieme alla necessità critica di migliorare i risultati dei pazienti, una migliore accessibilità e interoperabilità dei dati e soddisfare i requisiti amministrativi relativi ai dati e alla sicurezza dei pazienti sta incoraggiando l'adozione di dispositivi medici IoT negli ospedali e nelle cliniche. \r\nMercato globale dei dispositivi medici IoT per area geografica\r\n \tNord America\r\n \tEuropa\r\n \tAsia Pacifico\r\n \tResto del mondo. \r\nIn base all'analisi regionale, il mercato globale dei substrati flessibili è classificato in Nord America, Europa, Asia Pacifico e Resto del mondo. Il Nord America ha contribuito con la quota di mercato maggiore al mercato globale dei dispositivi medici IoT nel 2018. Gli Stati Uniti detengono la posizione principale in questo mercato regionale e si prevede che domineranno durante il periodo di previsione. Ciò è dovuto ai progressi e alle innovazioni tecnologiche, nonché alle numerose iniziative governative che incoraggiano l'adozione di piattaforme digitali nel settore delle scienze della vita. L'Europa detiene la seconda quota di mercato più grande per i dispositivi medici IoT grazie ai crescenti finanziamenti governativi e alla crescente attenzione all'innovazione attraverso l'attività di ricerca e sviluppo in questa regione.\r&amp;quot;}"&gt;Definizione del mercato globale dei dispositivi medici IoT&lt;/span&gt;&lt;/h3&gt;&lt;p&gt;&lt;span data-sheets-userformat='{"2":12865,"3":{"1":0},"9":0,"12":0,"15":"Calibri","16":12}' data-sheets-value="{&amp;quot;1&amp;quot;:2,&amp;quot;2&amp;quot;:&amp;quot;Dimensioni e previsioni del mercato globale dei dispositivi medici IoT\r\nSecondo Market Research, il mercato globale dei dispositivi medici IoT è stato valutato a 24,86 miliardi di USD nel 2019 e si prevede che raggiungerà i 143,99 miliardi di USD entro il 2027, crescendo a un CAGR del 24,56% dal 2020 al 2027.\r\nIl mercato globale dei dispositivi medici IoT ha assistito a una forte crescita dovuta alle crescenti iniziative governative per promuovere la salute digitale, alla crescente necessità di contenimento dei costi nell'erogazione dell'assistenza sanitaria e alla crescente attenzione al coinvolgimento attivo dei pazienti e all'erogazione dell'assistenza incentrata sul paziente,\r\nDefinizione del mercato globale dei dispositivi medici IoT\r\nL'Internet delle cose (IoT) è fondamentalmente un dispositivo di elaborazione integrato implementato con identificatori univoci (UID) e la capacità di spostare dati su una rete senza bisogno di comunicazione tra persone o tra persone e computer. I dispositivi medici IoT comunicano alcune delle informazioni personali più delicate dei pazienti. I servizi IoT sono utilizzati per sistemi di informazione di emergenza e monitoraggio sanitario a distanza. Riconosciuto anche come assistenza sanitaria intelligente, l'Internet delle cose nel campo dell'assistenza sanitaria è diventato un vantaggio in termini di combinazione di dispositivi medici e implementazione di un migliore aiuto medico alle persone con l'aiuto della tecnologia, sotto la direzione sia delle competenze umane che dell'intelligenza artificiale. \r\nI dispositivi medici IoT sono inoltre necessari nella natura sempre più dispersa della salute e dell'assistenza sanitaria; in un numero crescente di casi, i pazienti e i loro medici non hanno più bisogno di uno studio per osservare dati sanitari vitali, ad esempio un'introduzione all'assistenza sanitaria. Per gli operatori sanitari, i dispositivi IoT medici offrono nuove possibilità per migliorare l'assistenza ai pazienti e gestire la complessità interna dell'attività sanitaria tramite dati migliorati, automazione, sicurezza e altri vantaggi.\r\nPanoramica del mercato globale dei dispositivi medici IoT\r\nIl mercato globale dei dispositivi medici IoT è guidato principalmente dalle crescenti iniziative governative per promuovere la salute digitale. Il governo di vari paesi sta investendo più fondi per migliorare la propria infrastruttura sanitaria e l'erogazione dell'assistenza sanitaria medica. I servizi IoT vengono utilizzati per i sistemi di notifica di emergenza e il monitoraggio sanitario a distanza. Anche la crescente necessità di contenimento dei costi nell'erogazione dell'assistenza sanitaria sta alimentando la crescita del mercato. La crescente attenzione al coinvolgimento attivo dei pazienti e all'erogazione dell'assistenza incentrata sul paziente sta favorendo la crescita del mercato. \r\nSi prevede inoltre che lo sviluppo di tecnologie di rete ad alta velocità e la crescente penetrazione di smartphone, tablet e altre piattaforme mobili nell'assistenza sanitaria stimoleranno la crescita del mercato durante il periodo di previsione. La crescente attenzione alla sicurezza dei pazienti sta ulteriormente guidando la crescita del mercato. Inoltre, l'installazione e l'utilizzo di Internet ad alta velocità e tecnologia di rete, insieme all'aumento dell'utilizzo di tablet, smartphone e altre applicazioni mobili, dovrebbero anche guidare il mercato dei dispositivi medici IoT nei prossimi anni.\r\nTuttavia, l'elevato costo di distribuzione dei dispositivi medici connessi e delle infrastrutture associate è il fattore principale che frena la crescita del mercato. Inoltre, le competenze insufficienti in materia di tecnologia IoT nelle organizzazioni sanitarie stanno limitando la crescita del mercato. Inoltre, i problemi relativi alla sicurezza dei dati, alla gestione dei dati e all'interoperabilità sono le principali sfide nella crescita del mercato. Tuttavia, il basso rapporto medico-paziente porta a una maggiore dipendenza dalle piattaforme eHealth autogestite. Ciò creerà nuove opportunità per il mercato durante il periodo di previsione.\r\nMercato globale dei dispositivi medici IoT per prodotto\r\n \tMonitoraggio della pressione sanguigna\r\n \tGlucometro\r\n \tMonitor cardiaco\r\n \tPulsossimetro\r\n \tPompa per infusione\r\nIn base al prodotto, il mercato è suddiviso in Monitor della pressione sanguigna, Glucometro, Monitor cardiaco, Pulsossimetro e Pompa per infusione. Si stima che il segmento del Monitor cardiaco registrerà il CAGR più elevato per il periodo di previsione. Il monitor cardiaco è uno dei sistemi che utilizzano IoT per identificare le condizioni del paziente cardiaco e monitorare la situazione in caso di emergenza. Osserva la frequenza cardiaca del caso con malattia cardiovascolare a lungo termine.\r\nMercato globale dei dispositivi medici IoT per applicazione\r\n \tOspedale\r\n \tClinica\r\nIn base all'applicazione, il mercato è suddiviso in Ospedale e Clinica. Si stima che il segmento Ospedaliero registrerà il CAGR più elevato per il periodo di previsione. La crescente incidenza di malattie croniche come diabete, malattie cardiovascolari, artrite e cancro si aggiunge al carico sempre crescente sugli ospedali. Inoltre, la necessità di gestire i crescenti dati dei pazienti insieme alla necessità critica di migliorare i risultati dei pazienti, una migliore accessibilità e interoperabilità dei dati e soddisfare i requisiti amministrativi relativi ai dati e alla sicurezza dei pazienti sta incoraggiando l'adozione di dispositivi medici IoT negli ospedali e nelle cliniche. \r\nMercato globale dei dispositivi medici IoT per area geografica\r\n \tNord America\r\n \tEuropa\r\n \tAsia Pacifico\r\n \tResto del mondo. \r\nIn base all'analisi regionale, il mercato globale dei substrati flessibili è classificato in Nord America, Europa, Asia Pacifico e Resto del mondo. Il Nord America ha contribuito con la quota di mercato maggiore al mercato globale dei dispositivi medici IoT nel 2018. Gli Stati Uniti detengono la posizione principale in questo mercato regionale e si prevede che domineranno durante il periodo di previsione. Ciò è dovuto ai progressi e alle innovazioni tecnologiche, nonché alle numerose iniziative governative che incoraggiano l'adozione di piattaforme digitali nel settore delle scienze della vita. L'Europa deteneva la seconda quota di mercato più grande per i dispositivi medici IoT grazie ai crescenti finanziamenti governativi e alla crescente attenzione all'innovazione attraverso l'attività di R&amp;S in questa regione.\r&amp;quot;}"&gt;L'Internet delle cose (IoT) è fondamentalmente un dispositivo di elaborazione integrato implementato con identificatori univoci (UID) e la capacità di spostare dati su una rete senza bisogno di comunicazione tra esseri umani o tra esseri umani e computer. I dispositivi medici IoT comunicano alcune delle informazioni personali più delicate dei pazienti. I servizi IoT sono utilizzati per i sistemi informativi di emergenza e il monitoraggio sanitario a distanza. Riconosciuto anche come assistenza sanitaria intelligente, l'Internet delle cose nel campo dell'assistenza sanitaria è diventato un vantaggio in termini di combinazione di dispositivi medici e implementazione di un migliore aiuto medico alle persone con l'aiuto della tecnologia, sotto la direzione sia delle competenze umane che dell'intelligenza artificiale.&lt;/span&gt;&lt;/p&gt;&lt;p&gt;&lt;span data-sheets-userformat='{"2":12865,"3":{"1":0},"9":0,"12":0,"15":"Calibri","16":12}' data-sheets-value="{&amp;quot;1&amp;quot;:2,&amp;quot;2&amp;quot;:&amp;quot;Dimensioni e previsioni del mercato globale dei dispositivi medici IoT\r\nSecondo Market Research, il mercato globale dei dispositivi medici IoT è stato valutato a 24,86 miliardi di USD nel 2019 e si prevede che raggiungerà i 143,99 miliardi di USD entro il 2027, crescendo a un CAGR del 24,56% dal 2020 al 2027.\r\nIl mercato globale dei dispositivi medici IoT ha assistito a una forte crescita a causa delle crescenti iniziative governative per promuovere la salute digitale, della crescente necessità di contenimento dei costi nell'erogazione dell'assistenza sanitaria e della crescente attenzione al coinvolgimento attivo del paziente e all'erogazione dell'assistenza incentrata sul paziente,\r\nDefinizione del mercato globale dei dispositivi medici IoT\r\nL'Internet delle cose (IoT) è fondamentalmente un dispositivo di elaborazione integrato implementato con identificatori univoci (UID) e la capacità di spostare dati su una rete senza bisogno di un contatto umano o comunicazione tra uomo e computer. I dispositivi medici IoT comunicano alcune delle informazioni personali più delicate dei pazienti. I servizi IoT sono utilizzati per sistemi informativi di emergenza e monitoraggio sanitario a distanza. Riconosciuto anche come assistenza sanitaria intelligente, l'Internet delle cose nel campo dell'assistenza sanitaria ha puntato a essere un vantaggio in termini di combinazione di dispositivi medici e implementazione di un migliore aiuto medico alle persone con l'aiuto della tecnologia, sotto la direzione sia delle competenze umane che dell'intelligenza artificiale. \r\nI dispositivi medici IoT sono inoltre necessari nella natura sempre più dispersa della salute e dell'assistenza sanitaria; in un numero crescente di casi, i pazienti e i loro medici non hanno più bisogno di uno studio per osservare dati sanitari vitali, ad esempio un'introduzione all'assistenza sanitaria. Per gli operatori sanitari, i dispositivi medici IoT offrono nuove possibilità per migliorare l'assistenza ai pazienti e gestire la complessità interna dell'attività sanitaria tramite dati migliorati, automazione, sicurezza e altri vantaggi. \r\nPanoramica del mercato globale dei dispositivi medici IoT\r\nIl mercato globale dei dispositivi medici IoT è guidato principalmente dalle crescenti iniziative governative per promuovere la salute digitale. Il governo di vari paesi sta investendo più fondi per migliorare la propria infrastruttura sanitaria e l'erogazione dell'assistenza sanitaria medica. I servizi IoT vengono utilizzati per sistemi di notifica di emergenza e monitoraggio sanitario remoto. La crescente necessità di contenimento dei costi nell'erogazione dell'assistenza sanitaria sta inoltre alimentando la crescita del mercato. La crescente attenzione al coinvolgimento attivo del paziente e all'erogazione dell'assistenza incentrata sul paziente sta favorendo la crescita del mercato. \r\nSi prevede inoltre che lo sviluppo di tecnologie di rete ad alta velocità e la crescente penetrazione di smartphone, tablet e altre piattaforme mobili nell'assistenza sanitaria stimoleranno la crescita del mercato durante il periodo di previsione. La crescente attenzione alla sicurezza del paziente sta ulteriormente guidando la crescita del mercato. Inoltre, l'installazione e l'utilizzo di Internet ad alta velocità e tecnologia di rete, insieme all'aumento dell'utilizzo di tablet, smartphone e altre applicazioni mobili, dovrebbero anche guidare il mercato dei dispositivi medici IoT nei prossimi anni. \r\nTuttavia, l'elevato costo di distribuzione dei dispositivi medici connessi e dell'infrastruttura associata è il fattore principale che frena la crescita del mercato. Inoltre, le competenze insufficienti in materia di tecnologia IoT nelle organizzazioni sanitarie stanno limitando la crescita del mercato. Inoltre, i problemi relativi alla sicurezza dei dati, alla gestione dei dati e all'interoperabilità sono le principali sfide nella crescita del mercato. Tuttavia, il basso rapporto medico-paziente porta a una maggiore dipendenza dalle piattaforme eHealth autogestite. Ciò creerà nuove opportunità per il mercato durante il periodo di previsione.\r\nMercato globale dei dispositivi medici IoT per prodotto\r\n \tMonitoraggio della pressione sanguigna\r\n \tGlucometro\r\n \tMonitor cardiaco\r\n \tPulsossimetro\r\n \tPompa per infusione\r\nIn base al prodotto, il mercato è suddiviso in Monitor della pressione sanguigna, Glucometro, Monitor cardiaco, Pulsossimetro e Pompa per infusione. Si stima che il segmento del Monitor cardiaco registrerà il CAGR più elevato per il periodo di previsione. Il monitor cardiaco è uno dei sistemi che utilizza IoT per identificare le condizioni del paziente cardiaco e monitorare la situazione in caso di emergenza. Osserva la frequenza cardiaca del caso con malattia cardiovascolare a lungo termine. \r\nMercato globale dei dispositivi medici IoT per applicazione\r\n \tOspedale\r\n \tClinica\r\nIn base all'applicazione, il mercato è diviso in Ospedale e Clinica. Si stima che il segmento Ospedaliero registrerà il CAGR più elevato per il periodo di previsione. La crescente incidenza di malattie croniche come diabete, malattie cardiovascolari, artrite e cancro si aggiunge al carico sempre crescente sugli ospedali. Inoltre, la necessità di gestire i crescenti dati dei pazienti insieme alla necessità critica di migliorare i risultati dei pazienti, una migliore accessibilità e interoperabilità dei dati e soddisfare i requisiti amministrativi relativi ai dati e alla sicurezza dei pazienti sta incoraggiando l'adozione di dispositivi medici IoT in ospedali e cliniche. \r\nMercato globale dei dispositivi medici IoT per area geografica\r\n \tNord America\r\n \tEuropa\r\n \tAsia Pacifico\r\n \tResto del mondo. \r\nIn base all'analisi regionale, il mercato globale dei substrati flessibili è classificato in Nord America, Europa, Asia Pacifico e resto del mondo. Il Nord America ha contribuito con la quota di mercato maggiore al mercato globale dei dispositivi medici IoT nel 2018. Gli Stati Uniti detengono la posizione principale in questo mercato regionale e si prevede che domineranno durante il periodo previsto. Ciò è dovuto ai progressi e alle innovazioni tecnologiche e a diverse iniziative governative che incoraggiano l'adozione di piattaforme digitali nel settore delle scienze della vita. L'Europa deteneva la seconda quota di mercato più grande per i dispositivi medici IoT grazie ai crescenti finanziamenti governativi e alla crescente attenzione all'innovazione attraverso l'attività di R&amp;S in questa regione.\r&amp;quot;}"&gt;I dispositivi medici IoT sono necessari anche nella natura sempre più dispersa della salute e dell'assistenza sanitaria; in un numero crescente di casi, i pazienti e i loro medici non hanno più bisogno di uno studio per osservare dati sanitari vitali, ad esempio un'introduzione all'assistenza sanitaria. Per gli operatori sanitari, i dispositivi medici IoT offrono nuove possibilità per migliorare l'assistenza ai pazienti e gestire la complessità interna dell'attività sanitaria tramite dati migliorati, automazione, sicurezza e altri vantaggi.&lt;/span&gt;&lt;/p&gt;&lt;h3&gt;&amp;lt;span data-sheets-userformat='{"2":12865,"3":{"1":0},"9":0,"12":0,"15":"Calibri","16":12}' data-sheets-value="{"1":2,"2":"Dimensioni e previsioni del mercato globale dei dispositivi medici IoT\r\nSecondo Market Research, Il mercato globale dei dispositivi medici IoT è stato valutato a 24,86 miliardi di USD nel 2019 e si prevede che raggiungerà i 143,99 miliardi di USD entro il 2027, con un CAGR del 24,56% dal 2020 al 2027.\r\nIl mercato globale dei dispositivi medici IoT ha assistito a una forte crescita grazie alle crescenti iniziative governative per promuovere la salute digitale, alla crescente necessità di contenimento dei costi nell'erogazione dell'assistenza sanitaria e alla crescente attenzione al coinvolgimento attivo dei pazienti e all'erogazione dell'assistenza incentrata sul paziente,\r\nDefinizione del mercato globale dei dispositivi medici IoT\r\nL'Internet delle cose (IoT) è fondamentalmente un dispositivo di elaborazione integrato implementato con identificatori univoci (UID) e la capacità di spostare dati su una rete senza bisogno di comunicazione tra persone o tra persone e computer. I dispositivi medici IoT comunicano alcune delle informazioni personali più delicate dei pazienti. I servizi IoT sono utilizzati per sistemi di informazione di emergenza e monitoraggio sanitario remoto. Riconosciuto anche come assistenza sanitaria intelligente, l'Internet delle cose nel campo dell'assistenza sanitaria si è rivelato un vantaggio in termini di combinazione di dispositivi medici e di implementazione di una migliore assistenza medica alle persone con l'ausilio della tecnologia, sotto la direzione sia delle competenze umane che dell'intelligenza artificiale.\r\nI dispositivi IoT medici sono necessari anche nella natura sempre più dispersa della salute e dell'assistenza sanitaria; in un numero crescente di casi, i pazienti e i loro medici non hanno più bisogno di uno studio per osservare dati sanitari vitali, ad esempio un i&lt;/h3&gt;&lt;/div&gt;</t>
  </si>
  <si>
    <t>&lt;div class=""&gt;&lt;h2&gt;Dimensioni e previsioni del mercato dei router IoT&lt;/h2&gt;&lt;p&gt;Le dimensioni del mercato dei router IoT stanno crescendo a un ritmo più veloce con tassi di crescita sostanziali negli ultimi anni e si stima che il mercato crescerà in modo significativo nel periodo previsto, ovvero dal 2020 al 2027.&lt;/p&gt;&lt;p&gt;&lt;span data-sheets-userformat='{"2":12865,"3":{"1":0},"9":0,"12":0,"15":"Calibri","16":11}' data-sheets-value='{"1":2,"2":"Dimensioni e previsioni del mercato globale dei router IoT\nLa connettività Internet migliorata nelle economie in via di sviluppo tecnologico e l'aumento dello spazio degli indirizzi IP, nonché le soluzioni di sicurezza offerte in IPv6. Inoltre, la crescente adozione di dispositivi connessi in tutto il mondo, insieme alla crescente penetrazione della telefonia mobile, hanno favorito la crescita del mercato globale dei router IoT.\nDefinizione del mercato globale dei router IoT\nUn router IoT è un gateway Internet intelligente che i dispositivi e i sensori IoT utilizzano per raggiungere Internet sfruttando le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I router IoT stanno rivalutando il fenomeno del mondo connesso e quindi lo stanno portando a un livello successivo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LTE/3G/WiFi superiore. I gateway di elaborazione scalabili e sicuri con interfacce Fieldbus facilitano la connessione, il filtraggio, l'aggregazione e la trasmissione dei dati al cloud senza interruzioni con sicurezza. I router IoT sono utilizzati prevalentemente nell'automazione industriale, nei trasporti, in ambito medico, nelle reti intelligenti, negli sportelli bancomat e in altri settori. \nPanoramica del mercato globale dei router IoT\nMentre l'Internet of Things (IoT) industriale continua a guadagnare terreno con la proliferazione di asset connessi e servizi basati su cloud, i dispositivi gateway stanno emergendo come un componente fondamentale per affrontare il distinto insieme di ostacoli e requisiti in molte applicazioni M2M e IoT. In particolare, poiché le applicazioni industriali e commerciali diventano più complicate e affamate di dati, i gateway stanno diventando più intelligenti e in grado di fornire funzionalità superiori rispetto al semplice bridging di rete e protocollo. Ciò sta dando impulso al mercato globale dei router IoT. Inoltre, la connettività Internet migliorata nelle economie in via di sviluppo tecnologico e l'aumento dello spazio degli indirizzi IP, nonché le soluzioni di sicurezza offerte in IPv6. Inoltre, la crescente adozione di dispositivi connessi in tutto il mondo, unita alla crescente penetrazione della telefonia mobile, hanno anticipato positivamente la crescita del mercato globale dei router IoT.\nCi sono alcuni vincoli e ostacoli che ostacoleranno la crescita complessiva del mercato. Fattori come la mancanza di standardizzazione nei protocolli di comunicazione e l'assenza di protocolli stanno limitando la crescita del mercato. Inoltre, si stima che l'incompatibilità delle apparecchiature legacy con le reti di comunicazione crescerà lentamente durante il periodo di previsione. Inoltre, le violazioni della sicurezza e della privacy dei dati e la manutenzione e l'aggiornamento dei sistemi IIOT sono i potenziali limiti che ostacolano la crescita complessiva del mercato globale dei router IoT. Tuttavia, i progressi nelle tecnologie, la necessità di competenze innovative tra domini e collaborazioni per lo sviluppo di sistemi e soluzioni completi e il potenziale inutilizzato nei mercati emergenti offrono opportunità di crescita vantaggiose.\nMercato globale dei router IoT per prodotto\n Connettività 4G/LTE\n Connettività 5G\nIn base al prodotto, il mercato è diviso in Connettività 4G/LTE e Connettività 5G. Il segmento di connettività 4G/LTE detiene la quota di mercato più ampia durante il periodo di previsione. I servizi 4G hanno assistito a un'elevata crescita nel mercato dei servizi di telecomunicazione. Inoltre, la rapida adozione di smartphone e dispositivi mobili e la domanda dei clienti di servizi ad alta velocità stanno accelerando la domanda per questo segmento.\nMercato globale dei router IoT per applicazione\n Automazione industriale\n Trasporti\n Medicina\n Smart Grid\n ATM\n Altri\nIn base all'applicazione, il mercato è suddiviso in automazione industriale, trasporti, medicina, smart grid, ATM, altri. Il segmento dell'automazione industriale detiene la quota di mercato più ampia durante il periodo di previsione. I fattori che possono essere attribuiti alla crescente domanda di router IoT nei computer o nei robot per la gestione di diversi processi e macchinari stanno alimentando la domanda per questo segmento.\nMercato globale dei router IoT per area geografica\nSulla base dell'analisi regionale, il mercato globale dei router IoT è classificato in Nord America, Europa, Asia Pacifico e resto del mondo. Il Nord America detiene la quota di mercato più ampia. Gli Stati Uniti e il Canada sono i principali paesi contribuenti. L'investimento in attività di R&amp;S, la rapida digitalizzazione in tutti i settori verticali, la crescente adozione di dispositivi intelligenti connessi e la tecnologia stimoleranno il mercato nella regione nordamericana.\n"}'&gt;La connettività Internet migliorata nelle economie in via di sviluppo tecnologico e l'aumento dello spazio degli indirizzi IP nonché delle soluzioni di sicurezza offerte in IPv6. Inoltre, la crescente adozione di dispositivi connessi in tutto il mondo, unita alla crescente penetrazione della telefonia mobile, hanno favorito la crescita del mercato globale dei router IoT. Il rapporto sul mercato globale dei router IoT fornisce una valutazione olistica del mercato. Il rapporto offre un'analisi completa dei segmenti chiave, delle tendenze, dei driver, delle limitazioni, del panorama competitivo e dei fattori che svolgono un ruolo sostanziale nel mercato.&lt;/span&gt;&lt;/p&gt;&lt;p&gt;&lt;strong&gt;&lt;span style="color: #ff0000;"&gt;&amp;gt;&amp;gt;&amp;gt;&lt;/span&gt; &lt;span style="color: #993300;"&gt;Ottieni | Scarica una copia di esempio del rapporto @ –&lt;/span&gt;&lt;/strong&gt; &lt;/p&gt;&lt;p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dei router IoT\nLa connettività Internet migliorata nelle economie in via di sviluppo tecnologico e l'aumento dello spazio degli indirizzi IP, nonché le soluzioni di sicurezza offerte in IPv6. Inoltre, la crescente adozione di dispositivi connessi in tutto il mondo, unita alla crescente penetrazione della telefonia mobile, ha favorito la crescita del mercato globale dei router IoT.\nDefinizione del mercato globale dei router IoT\nUn router IoT è un gateway Internet intelligente che i dispositivi e i sensori IoT utilizzano per accedere a Internet sfruttando le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I router IoT stanno rivalutando il fenomeno del mondo connesso e lo stanno portando a un livello superiore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superiore abilitata LTE/3G/WiFi. Gateway di elaborazione sicuri e scalabili con interfacce Fieldbus facilitano la connessione, il filtraggio, l'aggregazione e la trasmissione dei dati al cloud senza interruzioni con sicurezza. I router IoT sono utilizzati prevalentemente nell'automazione industriale, nei trasporti, in ambito medico, nelle reti intelligenti, negli ATM e in altri settori. \nPanoramica del mercato globale dei router IoT\nMentre l'Internet of Things (IoT) industriale continua a guadagnare terreno con la proliferazione di asset connessi e servizi basati su cloud, i dispositivi gateway stanno emergendo come un componente fondamentale per affrontare il distinto insieme di ostacoli e requisiti in molte applicazioni M2M e IoT. In particolare, poiché le applicazioni industriali e commerciali diventano più complicate e affamate di dati, i gateway stanno diventando più intelligenti e in grado di fornire funzionalità superiori rispetto al semplice bridging di rete e protocollo. Ciò sta dando impulso al mercato globale dei router IoT. Inoltre, una migliore connettività Internet nelle economie in via di sviluppo tecnologico e un crescente spazio di indirizzi IP, nonché soluzioni di sicurezza offerte in IPv6. Inoltre, la crescente adozione di dispositivi connessi in tutto il mondo, abbinata alla crescente penetrazione della telefonia mobile, ha anticipato positivamente la crescita del mercato globale dei router IoT.\nCi sono alcuni vincoli e ostacoli che ostacoleranno la crescita complessiva del mercato. Fattori come la mancanza di standardizzazione nei protocolli di comunicazione e l'assenza di protocolli stanno limitando la crescita del mercato. Inoltre, si stima che l'incompatibilità delle apparecchiature legacy con le reti di comunicazione avrà una crescita lenta durante il periodo di previsione. Inoltre, le violazioni della sicurezza e della privacy dei dati e la manutenzione e l'aggiornamento dei sistemi IIOT sono i potenziali limiti che ostacolano la crescita complessiva del mercato globale dei router IoT. Tuttavia, i progressi nelle tecnologie, la necessità di competenze innovative tra domini e collaborazioni per lo sviluppo di sistemi e soluzioni completi e il potenziale inutilizzato nei mercati emergenti offrono opportunità di crescita vantaggiose.\nMercato globale dei router IoT per prodotto\n Connettività 4G/LTE\n Connettività 5G\nIn base al prodotto, il mercato è diviso in Connettività 4G/LTE e Connettività 5G. Il segmento di connettività 4G/LTE detiene la quota di mercato più grande durante il periodo di previsione. I servizi 4G hanno assistito a una forte crescita nel mercato dei servizi di telecomunicazione. Inoltre, la rapida adozione di smartphone e dispositivi mobili e la domanda dei clienti per servizi ad alta velocità stanno accelerando la domanda per questo segmento.\nMercato globale dei router IoT per applicazione\n Automazione industriale\n Trasporti\n Medicina\n Smart Grid\n ATM\n Altri\nIn base all'applicazione, il mercato è suddiviso in automazione industriale, trasporti, medicina, smart grid, ATM, altri. Il segmento dell'automazione industriale detiene la quota di mercato più grande durante il periodo di previsione. I fattori che possono essere attribuiti alla crescente domanda di router IoT in computer o robot per la gestione di diversi processi e macchinari stanno alimentando la domanda per questo segmento.\nMercato globale dei router IoT per area geografica\nSulla base dell'analisi regionale, il mercato globale dei router IoT è classificato in Nord America, Europa, Asia Pacifico e resto del mondo. Il Nord America detiene la quota di mercato più grande. Gli Stati Uniti e il Canada sono i principali paesi contribuenti. L'investimento in attività di ricerca e sviluppo, la rapida digitalizzazione in tutti i settori verticali, la crescente adozione di dispositivi intelligenti connessi e la tecnologia stimoleranno il mercato nella regione del Nord America.\n"}'&gt;Definizione del mercato globale dei router IoT&lt;/span&gt;&lt;/h3&gt;&lt;p&gt;&lt;span data-sheets-userformat='{"2":12865,"3":{"1":0},"9":0,"12":0,"15":"Calibri","16":11}' data-sheets-value='{"1":2,"2":"Dimensioni e previsioni del mercato globale dei router IoT\nLa connettività Internet migliorata nelle economie in via di sviluppo tecnologico e l'aumento dello spazio degli indirizzi IP, nonché le soluzioni di sicurezza offerte in IPv6. Inoltre, la crescente adozione di dispositivi connessi in tutto il mondo, unita alla crescente penetrazione della telefonia mobile, ha favorito la crescita del mercato globale dei router IoT.\nDefinizione del mercato globale dei router IoT\nUn router IoT è un gateway Internet intelligente che i dispositivi e i sensori IoT utilizzano per accedere a Internet sfruttando le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I router IoT stanno rivalutando il fenomeno del mondo connesso e lo stanno portando a un livello superiore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superiore abilitata LTE/3G/WiFi. Gateway di elaborazione sicuri e scalabili con interfacce Fieldbus facilitano la connessione, il filtraggio, l'aggregazione e la trasmissione dei dati al cloud senza interruzioni con sicurezza. I router IoT sono utilizzati prevalentemente nell'automazione industriale, nei trasporti, in ambito medico, nelle reti intelligenti, negli ATM e in altri settori. \nPanoramica del mercato globale dei router IoT\nMentre l'Internet of Things (IoT) industriale continua a guadagnare terreno con la proliferazione di asset connessi e servizi basati su cloud, i dispositivi gateway stanno emergendo come un componente fondamentale per affrontare il distinto insieme di ostacoli e requisiti in molte applicazioni M2M e IoT. In particolare, poiché le applicazioni industriali e commerciali diventano più complicate e affamate di dati, i gateway stanno diventando più intelligenti e in grado di fornire funzionalità superiori rispetto al semplice bridging di rete e protocollo. Ciò sta dando impulso al mercato globale dei router IoT. Inoltre, una migliore connettività Internet nelle economie in via di sviluppo tecnologico e un crescente spazio di indirizzi IP, nonché soluzioni di sicurezza offerte in IPv6. Inoltre, la crescente adozione di dispositivi connessi in tutto il mondo, abbinata alla crescente penetrazione della telefonia mobile, ha anticipato positivamente la crescita del mercato globale dei router IoT.\nCi sono alcuni vincoli e ostacoli che ostacoleranno la crescita complessiva del mercato. Fattori come la mancanza di standardizzazione nei protocolli di comunicazione e l'assenza di protocolli stanno limitando la crescita del mercato. Inoltre, si stima che l'incompatibilità delle apparecchiature legacy con le reti di comunicazione avrà una crescita lenta durante il periodo di previsione. Inoltre, le violazioni della sicurezza e della privacy dei dati e la manutenzione e l'aggiornamento dei sistemi IIOT sono i potenziali limiti che ostacolano la crescita complessiva del mercato globale dei router IoT. Tuttavia, i progressi nelle tecnologie, la necessità di competenze innovative tra domini e collaborazioni per lo sviluppo di sistemi e soluzioni completi e il potenziale inutilizzato nei mercati emergenti offrono opportunità di crescita vantaggiose.\nMercato globale dei router IoT per prodotto\n Connettività 4G/LTE\n Connettività 5G\nIn base al prodotto, il mercato è diviso in Connettività 4G/LTE e Connettività 5G. Il segmento di connettività 4G/LTE detiene la quota di mercato più grande durante il periodo di previsione. I servizi 4G hanno assistito a una crescita elevata nel mercato dei servizi di telecomunicazione. Inoltre, la rapida adozione di smartphone e dispositivi mobili e la domanda dei clienti per servizi ad alta velocità stanno accelerando la domanda per questo segmento.\nMercato globale dei router IoT per applicazione\nAutomazione industriale\nTrasporti\nMedico\nSmart Grid\nATM\nAltri\nIn base all'applicazione, il mercato è suddiviso in Automazione industriale, Trasporti, Medicina, Smart Grid, ATM, Altri. Il segmento dell'automazione industriale detiene la quota di mercato più grande durante il periodo di previsione. I fattori che possono essere attribuiti alla crescente domanda di router IoT nei computer o nei robot per la gestione di diversi processi e macchinari stanno alimentando la domanda per questo segmento.\nMercato globale dei router IoT per area geografica\nSulla base dell'analisi regionale, il mercato globale dei router IoT è classificato in Nord America, Europa, Asia Pacifico e resto del mondo. Il Nord America detiene la quota di mercato maggiore. Gli Stati Uniti e il Canada sono i paesi che contribuiscono maggiormente. L'investimento in attività di R&amp;S, la rapida digitalizzazione in tutti i settori verticali, la crescente adozione di dispositivi intelligenti connessi e la tecnologia stimoleranno il mercato nella regione nordamericana.\n"}'&gt;Un router IoT è un gateway Internet intelligente che i dispositivi e i sensori IoT utilizzano per accedere a Internet sfruttando le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&lt;/span&gt;&lt;/p&gt;&lt;p&gt;&lt;span data-sheets-userformat='{"2":12865,"3":{"1":0},"9":0,"12":0,"15":"Calibri","16":11}' data-sheets-value='{"1":2,"2":"Dimensioni e previsioni del mercato globale dei router IoT\nLa connettività Internet migliorata in ambito tecnologico economie in via di sviluppo e crescente spazio di indirizzi IP, nonché soluzioni di sicurezza offerte in IPv6. Inoltre, la crescente adozione di dispositivi connessi in tutto il mondo, unita alla crescente penetrazione della telefonia mobile, ha favorito la crescita del mercato globale dei router IoT.\nDefinizione del mercato globale dei router IoT\nUn router IoT è un gateway Internet intelligente che i dispositivi e i sensori IoT utilizzano per accedere a Internet sfruttando le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I router IoT stanno rivalutando il fenomeno del mondo connesso e lo stanno portando al livello successivo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superiore abilitata LTE/3G/WiFi. Gateway di elaborazione sicuri e scalabili con interfacce Fieldbus facilitano la connessione, il filtraggio, l'aggregazione e la trasmissione dei dati al cloud senza interruzioni con sicurezza. I router IoT sono utilizzati prevalentemente nell'automazione industriale, nei trasporti, in ambito medico, nelle reti intelligenti, negli ATM e in altri settori. \nPanoramica del mercato globale dei router IoT\nMentre l'Internet of Things (IoT) industriale continua a guadagnare terreno con la proliferazione di asset connessi e servizi basati su cloud, i dispositivi gateway stanno emergendo come un componente fondamentale per affrontare il distinto insieme di ostacoli e requisiti in molte applicazioni M2M e IoT. In particolare, poiché le applicazioni industriali e commerciali diventano più complicate e affamate di dati, i gateway stanno diventando più intelligenti e in grado di fornire funzionalità superiori rispetto al semplice bridging di rete e protocollo. Ciò sta dando impulso al mercato globale dei router IoT. Inoltre, una migliore connettività Internet nelle economie in via di sviluppo tecnologico e un crescente spazio di indirizzi IP, nonché soluzioni di sicurezza offerte in IPv6. Inoltre, la crescente adozione di dispositivi connessi in tutto il mondo, abbinata alla crescente penetrazione della telefonia mobile, ha anticipato positivamente la crescita del mercato globale dei router IoT.\nCi sono alcuni vincoli e ostacoli che ostacoleranno la crescita complessiva del mercato. Fattori come la mancanza di standardizzazione nei protocolli di comunicazione e l'assenza di protocolli stanno limitando la crescita del mercato. Inoltre, si stima che l'incompatibilità delle apparecchiature legacy con le reti di comunicazione avrà una crescita lenta durante il periodo di previsione. Inoltre, le violazioni della sicurezza e della privacy dei dati e la manutenzione e l'aggiornamento dei sistemi IIOT sono i potenziali limiti che ostacolano la crescita complessiva del mercato globale dei router IoT. Tuttavia, i progressi nelle tecnologie, la necessità di competenze innovative tra domini e collaborazioni per lo sviluppo di sistemi e soluzioni completi e il potenziale inutilizzato nei mercati emergenti offrono opportunità di crescita vantaggiose.\nMercato globale dei router IoT per prodotto\n Connettività 4G/LTE\n Connettività 5G\nIn base al prodotto, il mercato è diviso in Connettività 4G/LTE e Connettività 5G. Il segmento di connettività 4G/LTE detiene la quota di mercato più grande durante il periodo di previsione. I servizi 4G hanno assistito a una forte crescita nel mercato dei servizi di telecomunicazione. Inoltre, la rapida adozione di smartphone e dispositivi mobili e la domanda dei clienti per servizi ad alta velocità stanno accelerando la domanda per questo segmento.\nMercato globale dei router IoT per applicazione\n Automazione industriale\n Trasporti\n Medicina\n Smart Grid\n ATM\n Altri\nIn base all'applicazione, il mercato è suddiviso in automazione industriale, trasporti, medicina, smart grid, ATM, altri. Il segmento dell'automazione industriale detiene la quota di mercato più grande durante il periodo di previsione. I fattori che possono essere attribuiti alla crescente domanda di router IoT in computer o robot per la gestione di diversi processi e macchinari stanno alimentando la domanda per questo segmento.\nMercato globale dei router IoT per area geografica\nSulla base dell'analisi regionale, il mercato globale dei router IoT è classificato in Nord America, Europa, Asia Pacifico e resto del mondo. Il Nord America detiene la quota di mercato più grande. Gli Stati Uniti e il Canada sono i principali paesi contribuenti. L'investimento in attività di R&amp;S, la rapida digitalizzazione in tutti i settori verticali, la crescente adozione di dispositivi intelligenti connessi e la tecnologia stimoleranno il mercato nella regione nordamericana.\n"}'&gt;I router IoT stanno rimettendo in risalto il fenomeno del mondo connesso e lo stanno portando a un livello superiore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LTE/3G/WiFi superiore. I gateway di elaborazione scalabili e sicuri con interfacce Fieldbus facilitano la connessione, il filtraggio, l'aggregazione e la trasmissione dei dati al cloud in modo fluido e sicuro. I router IoT sono utilizzati prevalentemente nell'automazione industriale, nei trasporti, in ambito medico, nelle reti intelligenti, negli sportelli bancomat e in altri settori.&lt;/span&gt;&lt;/p&gt;&lt;section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mt-md-0"&gt;&lt;noscript&gt;&lt;/noscript&gt;&lt;/div&gt;&lt;/div&gt;&lt;/div&gt;&lt;/section&gt;&lt;h3&gt;&amp;lt;span data-sheets-userformat='{"2":12865,"3":{"1":0},"9":0,"12":0,"15":"Calibri","16":11}' data-sheets-value='{"1":2,"2":"Dimensioni e previsioni del mercato globale dei router IoT\nLa connettività Internet migliorata nelle economie in via di sviluppo tecnologico e l'aumento dello spazio degli indirizzi IP, nonché le soluzioni di sicurezza offerte in IPv6. Inoltre, la crescente adozione di dispositivi connessi in tutto il mondo, insieme alla crescente penetrazione della telefonia mobile, hanno favorito la crescita del mercato globale dei router IoT.\nDefinizione del mercato globale dei router IoT\nUn router IoT è un gateway Internet intelligente che i dispositivi e i sensori IoT utilizzano per accedere a Internet sfruttando connessioni WAN cellulari sul router gateway. Un router accetta e trasferisce dati su numerose reti di computer. I router sono quasi simili a hub di rete, modem o switch di rete. I router hanno la capacità di combinare le funzioni di questi componenti e di connettersi a queste apparecchiature per migliorare l'accesso a Internet o aiutare a creare reti aziendali. I router IoT stanno rivalutando il fenomeno del mondo connesso e quindi lo stanno portando a un livello superiore tramite la connessione di tutti i dispositivi e le cose legacy e moderni in un modo in cui le organizzazioni industriali diventano autosufficienti, connesse e autonome. Le piattaforme gateway dei router IoT sono dotate di un'interfaccia di controllo Fieldbus e anche di una connettività edge cloud/dispositivo LTE/3G/WiFi superiore. I gateway di elaborazione scalabili e sicuri con interfacce Fieldbus facilitano la connessione, il filtraggio, l'aggregazione e la trasmissione dei dati al cloud senza interruzioni con sicurezza. I router IoT sono utilizzati prevalentemente nell'automazione industriale, nei trasporti, in ambito medico, nelle reti intelligenti, negli sportelli bancomat e altri. \nPanoramica del mercato globale dei router IoT\nMentre l'Internet of Things (IoT) industriale continua a guadagnare terreno con la proliferazione di asset connessi e servizi basati su cloud, i dispositivi gateway stanno emergendo come un componente fondamentale per affrontare il distinto insieme di ostacoli e requisiti in molte applicazioni M2M e IoT. In particolare, poiché le applicazioni industriali e commerciali diventano più complicate e affamate di dati, i gateway stanno diventando più intelligenti e in grado di fornire funzionalità superiori rispetto al semplice bridging di rete e protocollo. Ciò sta dando impulso al mercato globale dei router IoT. Inoltre, la connettività Internet migliorata nelle economie in via di sviluppo tecnologico e l'aumento dello spazio degli indirizzi IP, nonché le soluzioni di sicurezza offerte in IPv6. Inoltre, la crescente adozione di dispositivi connessi in tutto il mondo, unita alla crescente penetrazione della telefonia mobile, hanno anticipato positivamente la crescita del mercato globale dei router IoT.\nCi sono alcuni vincoli e ostacoli che ostacoleranno la crescita complessiva del mercato. Fattori come la mancanza di standardizzazione nei protocolli di comunicazione e l'assenza di protocolli stanno limitando la crescita del mercato. Inoltre, si stima che l'incompatibilità delle apparecchiature legacy con le reti di comunicazione crescerà lentamente durante il periodo di previsione. Inoltre, le violazioni della sicurezza e della privacy dei dati e la manutenzione e l'aggiornamento dei sistemi IIOT sono i potenziali limiti che ostacolano la crescita complessiva del mercato globale dei router IoT. Tuttavia, i progressi nelle tecnologie, la necessità di competenze innovative tra domini e collaborazioni per lo sviluppo di sistemi e soluzioni completi e il potenziale inutilizzato nei mercati emergenti offrono opportunità di crescita vantaggiose.\nMercato globale dei router IoT per prodotto\n Connettività 4G/LTE\n Connettività 5G\nIn base al prodotto, il mercato è diviso in Connettività 4G/LTE e Connettività 5G. Il segmento di connettività 4G/LTE detiene la quota di mercato più ampia durante il periodo di previsione. I servizi 4G hanno assistito a un'elevata crescita nel mercato dei servizi di telecomunicazione. Inoltre, la rapida adozione di smartphone e dispositivi mobili e la domanda di servizi ad alta velocità da parte dei clienti stanno accelerando la domanda per questo segmento.\nMercato globale dei router IoT per applicazione\nAutomazione industriale\nTrasporti\nMedicina\nSmart Grid\nATM\nAltri\nIn base all'applicazione, il mercato è suddiviso in automazione industriale, trasporti, medicina, smart grid, ATM, altri. L'automazione industriale</t>
  </si>
  <si>
    <t>&lt;div class=""&gt;&lt;h2&gt;Dimensioni e previsioni del mercato dei connettori IP&lt;/h2&gt;&lt;p&gt;&lt;span data-sheets-userformat='{"2":513,"3":{"1":0},"12":0}' data-sheets-value='{"1":2,"2":"Il mercato XXXX sta crescendo a un ritmo moderato con tassi di crescita sostanziali negli ultimi anni e si stima che il mercato crescerà in modo significativo nel periodo previsto, ovvero dal 2021 al 2028."}'&gt;Le dimensioni del mercato dei connettori IP stanno crescendo a un ritmo moderato con tassi di crescita sostanziali negli ultimi anni e si stima che il mercato crescerà in modo significativo nel periodo previsto, ovvero dal 2021 al 2028.&lt;/span&gt;&lt;/p&gt;&lt;p&gt;L'industria automobilistica è guidata dall'adozione di funzionalità di sicurezza aggiornate, da un aumento del numero di componenti elettronici nei veicoli e da un aumento globale del numero di veicoli autonomi. Il rapporto sul mercato globale dei connettori IP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connettori IP&lt;/h3&gt;&lt;p&gt;I connettori IP sono un tipo di connettore di protocollo Internet. Cavi di derivazione in fibra con accoppiamenti più semplici e larghezze di banda più elevate sono disponibili da Multilink. Questi cavi vengono utilizzati per connettersi e disconnettersi dal server di rete, nonché per collegare il cavo all'abbonato. Con il continuo aumento dell'elettronica portatile e indossabile, la domanda di gadget di uso quotidiano resistenti a polvere e umidità non è mai stata così forte. Gli utenti finali si aspettano che i prodotti resistano a una caduta nel fango o a uno schizzo d'acqua. Altre applicazioni IoT, in particolare quelle pensate per l'uso all'aperto o in situazioni industriali, richiedono prestazioni più robuste.&lt;/p&gt;&lt;p&gt;Per evitare di compromettere l'affidabilità, questo livello di protezione contro umidità, polvere e altre particelle deve essere affrontato a livello di componente e progettato in anticipo. I connettori, che si trovano in quasi tutte le applicazioni, sono un possibile punto di ingresso per questi pericoli che possono compromettere significativamente il funzionamento complessivo del sistema. Mentre l'uso di connettori, componenti e applicazioni con classificazione IP è in aumento.&lt;/p&gt;&lt;p&gt;Siate orgogliosi di offrire soluzioni affidabili, la cui qualità è verificata dagli esperti, poiché le connessioni sono diventate sempre più importanti per ridurre i tempi di installazione e manutenzione. I tecnici aziendali sul campo noteranno un basso valore di perdita di inserzione e un breve tempo di installazione quando lavorano con Multilink. Questi connettori hanno iniziato come una scelta a basso costo per applicazioni indoor. Per esigenze di alte prestazioni e reti più veloci, tuttavia, i produttori avevano bisogno di costruire connettori in fibra ottica rinforzati che potessero resistere a umidità eccessiva, temperature fluttuanti e condizioni meteorologiche mutevoli. I connettori IP offrono durata e affidabilità.&lt;/p&gt;&lt;p&gt;Sia in situazioni interne che esterne, le nostre connessioni certificate IP proteggono da umidità, polvere, sporcizia e altre particelle, offrendo un supporto a lungo termine per sopravvivere a condizioni difficili. Di conseguenza, puoi fidarti della sicurezza e della durata di questo prodotto rispetto a uno con un'etichetta impermeabile generica. Utilizza il sistema di classificazione IP a due cifre per evidenziare la capacità di un prodotto di resistere a tre diversi tipi di infiltrazione. I numeri rappresentano la resistenza alle intemperie, come la resistenza complessiva all'umidità. Il sistema di classificazione IP migliora anche la sicurezza dell'utente identificando se le sue dita, mani o altre parti del corpo sono al sicuro da lesioni.&lt;/p&gt;&lt;h3&gt;Panoramica del mercato globale dei connettori IP&lt;/h3&gt;&lt;p&gt;Acqua e polvere entrano spesso in un gadget attraverso porte esterne esposte. L'identificazione precoce dell'uso previsto di un'applicazione è fondamentale per selezionare connettori esposti con una classificazione IP che soddisfi i criteri di base di un sistema. Un dispositivo con porte esterne, come un jack audio, USB o di alimentazione CC, è l'uso più comune per i connettori certificati IP. Quando non è collegata alcuna spina o apparecchiatura esterna, un buon grado di protezione IP proteggerà qualsiasi circuito interno da infiltrazioni impreviste di acqua o polvere.&lt;/p&gt;&lt;p&gt;Durante il periodo previsto, si prevede che il mercato globale dei connettori IP aumenterà in modo significativo. Fattori come la rapida urbanizzazione, la crescente domanda di dispositivi elettronici di consumo e l'adozione diffusa di tecnologie di automazione in numerosi settori, tra cui industriale, della difesa e automobilistico, stanno spingendo in avanti il mercato dei connettori IP. Inoltre, l'industria automobilistica è guidata dall'adozione di funzionalità di sicurezza aggiornate, da un aumento del numero di componenti elettronici nei veicoli e da un aumento globale del numero di veicoli autonomi. Tuttavia, l'instabilità dei prezzi delle materie prime, come il rame, è un serio vincolo per il settore dei connettori in tutto il mondo.&lt;/p&gt;&lt;p&gt;Inoltre, si prevede che il business del mercato dei connettori IP trarrà vantaggio da un aumento della domanda da parte dei settori delle telecomunicazioni e dell'automotive come risultato delle emergenti tecnologie 5G e IoT. Il cruise control adattivo, un sistema di allarme antifurto, l'avviso di abbandono della corsia, l'accesso senza chiave e la frenata di emergenza automatica sono tutte tecnologie di sicurezza e protezione che aiutano a ridurre gli incidenti tragici, aumentando al contempo la sicurezza. Un gran numero di componenti elettronici viene utilizzato per integrare tali funzioni avanzate in un veicolo. I connettori sono essenziali per garantire che questi componenti ricevano una corretta distribuzione di potenza. I connettori sono anche costruiti per resistere a una varietà di circostanze operative difficili, tra cui temperature estreme, usura e sporcizia.&lt;/p&gt;&lt;h3&gt;Mercato globale dei connettori IP: analisi della segmentazione&lt;/h3&gt;&lt;p&gt;Il mercato globale dei connettori IP è segmentato in base a prodotto, applicazione e geografia.&lt;/p&gt;&lt;h3&gt;&lt;/h3&gt;&lt;h3&gt;Mercato dei connettori IP, per prodotto&lt;/h3&gt;&lt;p&gt;• Connettori IP65• Connettori IP66• Connettori IP67• Connettori IP68• Connettori IP69• Altri&lt;/p&gt;&lt;p&gt;In base al prodotto, il mercato è segmentato in connettori IP65, connettori IP66, connettori IP67, connettori IP68, connettori IP69 e altri.&lt;/p&gt;&lt;h3&gt;Mercato dei connettori IP, per applicazione&lt;/h3&gt;&lt;p&gt;• Macchinari industriali• Attrezzature minerarie• Attrezzature per cantieri edili• Attrezzature per comunicazioni esterne• Altri&lt;/p&gt;&lt;p&gt;In base all'applicazione, il mercato è segmentato in macchinari industriali, minerarie Attrezzature, Attrezzature per cantieri edili, Attrezzature per comunicazioni esterne e altro. Durante il periodo di previsione, si prevede che il segmento Attrezzature per comunicazioni esterne raggiungerà la quota maggiore durante il periodo di previsione. IP Connector è un connettore Industrial Edge Southbound che può essere utilizzato per raccogliere dati dai PLC. IP Connector consentirà di collegare dispositivi abilitati IP a Industrial Edge. Le applicazioni Industrial Edge consentono di accedere ai dati della macchina in modo che possa valutarli, monitorarli ed elaborarli.&lt;/p&gt;&lt;h3&gt;Mercato dei connettori IP, per area geografica&lt;/h3&gt;&lt;p&gt;• Nord America• Europa• Asia Pacifico• Resto del mondo&lt;/p&gt;&lt;p&gt;In base all'area geografica, il mercato dei connettori IP è classificato in Nord America, Europa, Asia Pacifico e Resto del mondo. L'Asia Pacifico ha rappresentato la quota maggiore del mercato dei connettori IP IP. A causa della rapida urbanizzazione e del probabile spostamento delle economie verso l'industrializzazione e l'adozione del settore dei dispositivi elettronici e automobilistici.&lt;/p&gt;&lt;h3&gt;Attori chiave&lt;/h3&gt;&lt;p&gt;Il rapporto di studio "Global IP Connectors Market" fornirà una preziosa panoramica con un'enfasi sul mercato globale, inclusi alcuni dei principali attori come &lt;em&gt;&lt;strong&gt;TE Connectivity, Encitech Connectors AB, JT Inc, Bulgin, ESCHA, HUBER+SUHNER, Lapp Group, Lumberg, SOURIAU, Franz Binder, Shenzhen Kenhon Technology Co.Ltd, Rosenberger.&lt;/strong&gt;&lt;/em&gt;&lt;/p&gt;&lt;p&gt;La nostra analisi di mercato comporta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Ad agosto 2021, TE Connection (TE), leader mondiale nella connettività e nei sensori, ha acquisito ERNI Group AG (ERNI), un importante fornitore di connettività elettronica per la produzione e le automobili.&lt;/p&gt;&lt;h3&gt;Ambito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PROFILATE&lt;/td&gt;&lt;td&gt;&lt;p&gt;TE Connectivity, Encitech Connectors AB, JT Inc, Bulgin, ESCHA, HUBER+SUHNER, Lapp Group, Lumberg, SOURIAU, Franz Binder.&lt;/p&gt;&lt;/td&gt;&lt;/tr&gt;&lt;tr&gt;&lt;td&gt;SEGMENTI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</si>
  <si>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della frutta IQF&lt;/h2&gt;&lt;p&gt;Le dimensioni del mercato della frutta IQF sono state valutate a 12,53 miliardi di USD nel 2024 e si prevede che raggiungeranno i 21,34 miliardi di USD entro il 2031, con una crescita a un CAGR dell'8,40% nel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della frutta IQF&lt;/h3&gt;&lt;p&gt;I fattori trainanti del mercato della frutta IQF possono essere influenzati da vari fattori. Questi possono includere:&lt;/p&gt;&lt;ul&gt;&lt;li&gt;&lt;strong&gt;Crescente necessità di prodotti alimentari convenienti:&lt;/strong&gt; poiché la frutta IQF è così semplice e comoda da preparare, i consumatori sono sempre più interessati a opzioni di pasti veloci e facili.&lt;/li&gt;&lt;li&gt;&lt;strong&gt;Crescente consapevolezza della salute:&lt;/strong&gt; le opzioni alimentari naturali e ricche di nutrienti stanno diventando sempre più popolari man mano che le persone diventano più attente alla salute. La frutta IQF attrae i consumatori attenti alla salute poiché mantiene la sua freschezza e il suo valore nutrizionale.&lt;/li&gt;&lt;li&gt;&lt;strong&gt;Crescente settore della lavorazione alimentare:&lt;/strong&gt; come risultato del cambiamento dei gusti dei consumatori e degli sviluppi tecnologici, il settore della lavorazione alimentare si sta espandendo, il che sta aumentando la domanda di frutta IQF. Questi frutti sono spesso utilizzati in una varietà di prodotti culinari, tra cui frullati, dessert e prodotti da forno.&lt;/li&gt;&lt;li&gt;&lt;strong&gt;Lunga durata di conservazione:&lt;/strong&gt; poiché i frutti IQF vengono congelati subito dopo la raccolta, la loro freschezza e il loro sapore vengono preservati, conferendo loro una lunga durata di conservazione rispetto alla frutta fresca. Il loro appeal sia per i produttori di alimenti che per i consumatori è influenzato da questa caratteristica.&lt;/li&gt;&lt;li&gt;&lt;strong&gt;Variabilità stagionale:&lt;/strong&gt; il problema delle variazioni stagionali nella fornitura di frutta può essere risolto utilizzando i frutti IQF. Poiché consentono ai clienti di assaporare i loro frutti preferiti tutto l'anno, i prodotti a base di frutta IQF sono costantemente richiesti.&lt;/li&gt;&lt;li&gt;&lt;strong&gt;Crescita del settore della ristorazione:&lt;/strong&gt; i frutti IQF stanno diventando sempre più popolari nei menu del settore della ristorazione grazie alla loro praticità, adattabilità e qualità affidabile. Ciò include bar, ristoranti e servizi di catering.&lt;/li&gt;&lt;li&gt;&lt;strong&gt;Sviluppi tecnologici nelle tecniche di congelamento:&lt;/strong&gt; come risultato dei continui sviluppi nelle tecnologie di congelamento, la lavorazione della frutta IQF è diventata più efficiente e di alta qualità, producendo prodotti con meno sapore, consistenza e perdita di nutrienti e stimolando l'espansione del mercato.&lt;/li&gt;&lt;li&gt;&lt;strong&gt;Crescente popolarità di snack e dessert surgelati:&lt;/strong&gt; la domanda di frutta IQF come ingredienti essenziali in questi prodotti è guidata dalla crescente popolarità di snack e dessert surgelati, che è guidata da vite frenetiche e dal desiderio di delizie decadenti.&lt;/li&gt;&lt;/ul&gt;&lt;h3&gt;Limitazioni del mercato globale della frutta IQF&lt;/h3&gt;&lt;p&gt;Diversi fattori possono agire come limitazioni o sfide per il mercato della frutta IQF. Questi possono includere:&lt;/p&gt;&lt;ul&gt;&lt;li&gt;&lt;strong&gt;Sensibilità al prezzo:&lt;/strong&gt; la frutta IQF è spesso più costosa dei suoi equivalenti freschi, il che può scoraggiare gli acquirenti attenti al prezzo dall'acquistarla, in particolare in periodi di difficoltà finanziarie.&lt;/li&gt;&lt;li&gt;La qualità della frutta IQF è ancora un problema nonostante gli sviluppi tecnologici. Queste preoccupazioni includono la degradazione della consistenza, la perdita di sapore e la presenza di sostanze chimiche o conservanti, che possono influenzare la percezione e la domanda dei consumatori.&lt;/li&gt;&lt;li&gt;&lt;strong&gt;Accessibilità limitata delle materie prime:&lt;/strong&gt; potrebbero esserci difficoltà nella catena di fornitura e possibili variazioni nella disponibilità del prodotto quando si tratta di disponibilità di materie prime di alta qualità per la lavorazione della frutta IQF, in particolare per alcuni frutti che non vengono comunemente coltivati o hanno stagioni di raccolta brevi.&lt;/li&gt;&lt;li&gt;&lt;strong&gt;Restrizioni normative:&lt;/strong&gt; il rispetto di rigorosi requisiti di sicurezza e qualità alimentare, sia in patria che all'estero, aumenta la complessità e le spese associate alla produzione e alla distribuzione della frutta IQF, il che può limitare l'espansione e la crescita del mercato.&lt;/li&gt;&lt;li&gt;&lt;strong&gt;Concorrenza delle alternative fresche e in scatola:&lt;/strong&gt; la frutta IQF ha difficoltà a entrare nel mercato perché viene paragonata alla frutta in scatola, che ha una durata di conservazione più lunga ed è spesso meno costosa. Anche la frutta fresca è considerata più sana e naturale.&lt;/li&gt;&lt;li&gt;&lt;strong&gt;Problemi ambientali:&lt;/strong&gt; il settore degli alimenti surgelati, che include la frutta IQF, è sotto inchiesta per potenziali effetti ambientali. Questi includono l'uso di energia nella lavorazione e nel confezionamento, i rifiuti di imballaggio e l'impronta di carbonio, tutti fattori che hanno il potenziale di influenzare le preferenze dei consumatori e le decisioni di acquisto.&lt;/li&gt;&lt;li&gt;&lt;strong&gt;Problemi infrastrutturali nelle aree in via di sviluppo:&lt;/strong&gt; infrastrutture inadeguate per lo stoccaggio a freddo, il trasporto e la distribuzione nelle aree in via di sviluppo possono impedire l'espansione del mercato della frutta IQF limitando la fornitura di prodotti surgelati e aumentando i costi lungo tutta la filiera.&lt;/li&gt;&lt;li&gt;&lt;strong&gt;Sfide di percezione:&lt;/strong&gt; sebbene la frutta surgelata offra praticità e una maggiore durata di conservazione, i clienti potrebbero comunque avere opinioni sfavorevoli o idee sbagliate su di essa. Questi possono includere preoccupazioni sulla freschezza, il valore nutrizionale o il sapore dei frutti, che possono ostacolarne l'assorbimento e il consumo.&lt;/li&gt;&lt;/ul&gt;&lt;h3&gt;Analisi della segmentazione del mercato globale della frutta IQF&lt;/h3&gt;&lt;p&gt;Il mercato globale della frutta IQF è segmentato in base a prodotto, applicazione e geografia.&lt;/p&gt;&lt;p&gt;&lt;/p&gt;&lt;h3&gt;Mercato della frutta IQF, per prodotto&lt;/h3&gt;&lt;ul&gt;&lt;li&gt;Frutta tropicale&lt;/li&gt;&lt;li&gt;Frutta rossa e bacche&lt;/li&gt;&lt;li&gt;Agrumi&lt;/li&gt;&lt;/ul&gt;&lt;p&gt;In base al prodotto, il mercato è suddiviso in frutta tropicale, frutta rossa e bacche e agrumi. La crescente domanda di frutti tropicali come mango, banane e ananas è il fattore alla base del predominio dei segmenti di frutta tropicale.&lt;/p&gt;&lt;h3&gt;Mercato della frutta IQF, per applicazione&lt;/h3&gt;&lt;ul&gt;&lt;li&gt;Punti vendita al dettaglio&lt;/li&gt;&lt;li&gt;Negozi online&lt;/li&gt;&lt;/ul&gt;&lt;p&gt;In base all'applicazione, il mercato è suddiviso in punti vendita al dettaglio e negozi online. I negozi al dettaglio contribuiranno notevolmente alla crescita del mercato globale della frutta IQF. Il settore della vendita al dettaglio è in continua espansione e quindi il mercato della frutta IQF prospererà a un ritmo rapido.&lt;/p&gt;&lt;h3&gt;Mercato della frutta IQF, per area geografica&lt;/h3&gt;&lt;ul&gt;&lt;li&gt;Nord America&lt;/li&gt;&lt;li&gt;Europa&lt;/li&gt;&lt;li&gt;Asia Pacifico&lt;/li&gt;&lt;li&gt;Resto del mondo&lt;/li&gt;&lt;/ul&gt;&lt;p&gt;Sulla base dell'analisi regionale, il mercato globale della frutta IQF è classificato in Nord America, Europa, Asia Pacifico e Resto del mondo. La quota maggiore del mercato sarà dominata dal Nord America. Il predominio della regione nordamericana può essere attribuito al cambiamento nello stile di vita dei consumatori insieme alla crescente domanda di frutta esotica.&lt;/p&gt;&lt;h3&gt;Attori principali&lt;/h3&gt;&lt;p&gt;I principali attori nel mercato della frutta IQF sono:&lt;/p&gt;&lt;ul&gt;&lt;li&gt;Uren Food Group&lt;/li&gt;&lt;li&gt;Brecon Foods&lt;/li&gt;&lt;li&gt;Dirafrost Frozen Fruit Industry&lt;/li&gt;&lt;li&gt;Inventure Foods&lt;/li&gt;&lt;li&gt;SunOpta&lt;/li&gt;&lt;li&gt;Cal Pacific Specialty Foods&lt;/li&gt;&lt;li&gt;Rosemary &amp;amp; Thyme Limited&lt;/li&gt;&lt;li&gt;Milne Fruit Products&lt;/li&gt;&lt;li&gt;Ravifruit (Kerry Group)&lt;/li&gt;&lt;li&gt;Frutex Australia&lt;/li&gt;&lt;li&gt;Venus Processing and Packaging Limited&lt;/li&gt;&lt;li&gt;Alasko Foods&lt;/li&gt;&lt;li&gt;AXUS International&lt;/li&gt;&lt;li&gt;Rasanco&lt;/li&gt;&lt;li&gt;Nimeks Organics.&lt;/li&gt;&lt;li&gt;AGRANA&lt;/li&gt;&lt;li&gt;Alasko Food Inc&lt;/li&gt;&lt;li&gt;AXUS International, LLC.&lt;/li&gt;&lt;li&gt;Bsfoods &lt;/li&gt;&lt;li&gt;Capricorn Food Products India Ltd&lt;/li&gt;&lt;li&gt;Danone SA&lt;/li&gt;&lt;li&gt;Gruppo Himgiri&lt;/li&gt;&lt;li&gt;RDM International&lt;/li&gt;&lt;li&gt;SunLeaf&lt;/li&gt;&lt;/ul&gt;&lt;h3&gt;Ambito del rapporto&lt;/h3&gt;&lt;div class="row"&gt;&lt;div class="col-sm-12"&gt;&lt;table border="1"&gt;&lt;tbody&gt;&lt;tr&gt;&lt;th&gt;REPORT ATTRIBUTI&lt;/th&gt;&lt;th&gt;DETTAGLI&lt;/th&gt;&lt;/tr&gt;&lt;tr&gt;&lt;td&gt;PERIODO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PRINCIPALI PROFILATE&lt;/td&gt;&lt;td&gt;&lt;p&gt;Uren Food Group, Brecon Foods, Dirafrost Frozen Fruit Industry, Inventure Foods, SunOpta, Cal Pacific Specialty Foods.&lt;/p&gt;&lt;/td&gt;&lt;/tr&gt;&lt;tr&gt;&lt;td&gt;SEGMENTI COPERTO&lt;/td&gt;&lt;td&gt;&lt;ul&gt;&lt;li&gt;Per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</si>
  <si>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boe segnaletiche di pericolo isolate&lt;/h2&gt;&lt;p&gt;Le dimensioni del mercato delle boe segnaletiche di pericolo isolate stanno crescendo a un ritmo più veloce con tassi di crescita sostanziali negli ultimi anni e si stima che il mercato crescerà in modo significativo nel periodo previsto, ovvero dal 2021 al 2028.&lt;/p&gt;&lt;p&gt;Un aumento del reddito disponibile, che lascia il posto a migliori standard di vita, ha portato a un aumento della domanda di boe segnaletiche di pericolo isolate, la cui conseguenza è la crescita del mercato delle boe segnaletiche di pericolo isolate. Inoltre, la crescita dell'urbanizzazione, che porta a una crescente domanda di boe segnaletiche di pericolo isolate in luoghi come case aziendali e ipermercati, è anche un motivo importante per la crescita del mercato globale delle boe segnaletiche di pericolo isolate. Il rapporto sul mercato globale delle boe segnaletiche di pericolo isolate fornisce una valutazione olistica del mercato. Il rapporto offre un'analisi completa dei segmenti chiave, delle tendenze, dei fattori trainanti, delle limitazioni, del panorama competitivo e dei fattori che svolgono un ruolo sostanziale nel mercato.&lt;/p&gt;&lt;p&gt;&lt;strong&gt;&lt;span style="color: #ff0000;"&gt;&amp;gt;&amp;gt;&amp;gt;&lt;/span&gt; &lt;span style="color: #993300;"&gt;Ottieni | Scarica la copia campione del rapporto @ –&lt;/span&gt;&lt;/strong&gt; &lt;/p&gt;&lt;h3&gt;&lt;/h3&gt;&lt;p style="text-align: center;"&gt; &lt;/p&gt;&lt;div class="btn-wrap text-center" id="bnthid"&gt;&lt;label style="padding-right:5px;margin-bottom: 10px;"&gt;&lt;b&gt;Per saperne di più: &lt;noscript&gt;&lt;/noscript&gt; &lt;/b&gt;&lt;/label&gt;&lt;/div&gt;&lt;p&gt;&lt;/p&gt;&lt;h3&gt;Definizione del mercato globale delle boe segnaletiche di pericolo isolato&lt;/h3&gt;&lt;p&gt;Le boe di pericolo isolato sono pilastri o longheroni neri con una banda orizzontale rossa. Si trovano su o sopra un pericolo isolato, come una roccia, e possono essere superate da entrambi i lati. Si tratta di un sistema di segnaletica nautica standard mondiale utilizzato nella navigazione per contrassegnare i canali di confine. Pertanto, questi segnali stradali sull'acqua sono costituiti da cinque tipi di boe: cardinali, laterali, pericolo isolato, speciali e segnali di acque sicure. Inoltre, queste boe e segnali indicano dove si trova l'acqua sicura e dove dovresti navigare in sicurezza all'interno di un canale. Inoltre, le boe di biforcazione sono boe di sistema laterali che indicano la giunzione dei canali. Hanno tre strisce alternate di rosso e verde e la striscia superiore indica la posizione del canale preferito o principale. Al contrario, le boe Fairway hanno una striscia rossa verticale e una striscia bianca verticale. La striscia rossa si trova sul lato del canale dove troveresti le boe rosse. Inoltre, ci sono quattro tipi di boe cardinali, nord, sud, ovest ed est.&lt;/p&gt;&lt;p&gt;Inoltre, le boe cardinali vengono utilizzate per indicare la direzione delle acque più sicure. Una boa cardinale nord indica che l'acqua più profonda o più sicura si trova a nord della boa. L'imbarcazione deve viaggiare verso nord oltre la boa nord, in questo modo, la boa si trova tra il pericolo e l'imbarcazione. Gli stessi principi si applicano a tutte le boe cardinali. Esistono due modi per distinguere le boe cardinali, in base al colore e alla forma dei loro segni conici superiori. Inoltre, la direzione della punta indica il tipo di boa cardinale. Di conseguenza, i coni su una boa cardinale nord puntano a nord e su una boa cardinale sud puntano a sud.&lt;/p&gt;&lt;h3&gt;Panoramica del mercato globale delle boe segnaletiche di pericolo isolate&lt;/h3&gt;&lt;p&gt;L'aumento del reddito disponibile agisce come un motore di crescita primario nel mercato globale delle boe segnaletiche di pericolo isolate. Il segno di pericolo isolato è posizionato o immobile su o sopra, un pericolo isolato che ha acque navigabili tutt'intorno. A causa dell'intensità del pericolo e della distanza di passaggio sicura che non può essere specificata per tutte le circostanze in cui il segno può essere utilizzato, il marinaio deve consultare le carte e le pubblicazioni nautiche per una guida. Inoltre, solitamente utilizzato per contrassegnare pericoli come un basso fondale o una roccia sottomarina. Inoltre, le boe sono oggetti galleggianti ancorati in una posizione definita per guidare o avvisare i marinai, per contrassegnare le posizioni di oggetti sommersi o per ormeggiare imbarcazioni al posto dell'ancoraggio, che agiscono come il principale motore di crescita del mercato delle boe di segnalazione dei pericoli isolati. Pertanto, vengono utilizzati due sistemi di segnalazione internazionali per contrassegnare i canali e i pericoli sommersi. Pertanto, in entrambi i sistemi, boe di colori e forme standardizzate indicano passaggi sicuri. Inoltre, le boe per scopi speciali sono progettate per una varietà di usi, tra cui boe a cavo, boe di ancoraggio o boe da gara. Inoltre, una boa di ormeggio differisce dagli altri tipi in quanto non è un aiuto alla navigazione, ma un punto a cui le imbarcazioni possono essere legate. Fissata a un gruppo permanente di ancore tramite una catena pesante, tale boa funge da collegamento tra l'imbarcazione e le ancore. L'uso di boe di ormeggio consente di risparmiare spazio nei porti affollati perché un'imbarcazione ormeggiata richiede meno spazio per oscillare con il vento e la marea rispetto a un'imbarcazione all'ancora.&lt;/p&gt;&lt;h3&gt;Mercato globale delle boe segnaletiche di pericolo isolate: analisi della segmentazione&lt;/h3&gt;&lt;p&gt;Il mercato globale delle boe segnaletiche di pericolo isolate è segmentato in base a prodotto, applicazione e area geografica.&lt;/p&gt;&lt;p&gt;&lt;/p&gt;&lt;h3&gt;Mercato delle boe segnaletiche di pericolo isolate, per prodotto&lt;/h3&gt;&lt;p&gt;• Metallo• Plastica&lt;/p&gt;&lt;p&gt;Il mercato è segmentato in Metallo, Plastica in base al prodotto. Il segmento Plastica detiene la quota di mercato maggiore. Una boa di pericolo isolata viene utilizzata per segnalare un pericolo o un'ostruzione specifici, come una roccia, un basso fondale o un'isola sommersa. Pertanto, la boa è ormeggiata sul pericolo o sopra di esso e avrà acqua navigabile (sicura) tutt'intorno.&lt;/p&gt;&lt;h3&gt;Mercato delle boe segnaletiche di pericolo isolate, per applicazione&lt;/h3&gt;&lt;p&gt;• Offshore• Costiera e porto• Acque interne• Altri&lt;/p&gt;&lt;p&gt;Il mercato è segmentato in Offshore, Costiera e porto, Acque interne e Altri in base all'applicazione. Il segmento Costiera e porto detiene la quota di mercato maggiore. è un sistema di segnaletica nautica standard mondiale utilizzato nella navigazione per contrassegnare i canali di confine. Questi segnali stradali sull'acqua sono composti da cinque tipi di boe: segnali cardinali, laterali, di pericolo isolato, speciali e di acque sicure.&lt;/p&gt;&lt;h3&gt;Mercato delle boe segnaletiche di pericolo isolate, per area geografica&lt;/h3&gt;&lt;p&gt;• Nord America• Europa• Asia Pacifico• Resto del mondo&lt;/p&gt;&lt;p&gt;Sulla base dell'analisi regionale, il mercato globale è classificato in Nord America, Europa, Asia Pacifico e Resto del mondo. Si prevede che la regione Asia-Pacifico registrerà il CAGR più elevato durante il periodo di previsione. Ciò è dovuto principalmente all'aumento del reddito disponibile in questi paesi e alla crescita dell'urbanizzazione.&lt;/p&gt;&lt;h3&gt;Attori chiave&lt;/h3&gt;&lt;p&gt;Il rapporto di studio "Global Isolated Danger Marks Beacon Buoys Market" fornirà informazioni preziose con un'enfasi sul mercato globale. I principali attori del mercato sono &lt;strong&gt;&lt;em&gt;Corilla, Almarin, Mobilis, Shandong Buoy&amp;Pipe, JFC Manufacturing Co Ltd, Mediterraneo Senales Maritimas, Carmanah Technologies Corporation, Woori Marine Co., Ltd., Gisman, Wet Tech Energy e tra gli altri. &lt;/em&gt;&lt;/strong&gt;La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PROFILATE&lt;/td&gt;&lt;td&gt;&lt;p&gt;Corilla, Almarin, Mobilis, Shandong Buoy&amp;Pipe, JFC Manufacturing Co Ltd, Mediterraneo Senales Maritimas, Carmanah Technologies Corporation e altre.&lt;/p&gt;&lt;/td&gt;&lt;/tr&gt;&lt;tr&gt;&lt;td&gt;SEGMENTI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</si>
  <si>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degli aeratori a getto&lt;/h2&gt;&lt;p&gt;Le dimensioni del mercato degli aeratori a getto stanno crescendo a un ritmo più veloce con tassi di crescita sostanziali negli ultimi anni e si stima che il mercato crescerà in modo significativo nel periodo previsto, ovvero dal 2021 al 2028.&lt;/p&gt;&lt;p&gt;Un aumento del reddito disponibile, che lascia il posto a migliori standard di vita, ha portato a un aumento della domanda di aeratori a getto, la cui conseguenza è la crescita del mercato degli aeratori a getto. Inoltre, la crescita dell'urbanizzazione, che porta a una crescente domanda di aeratori a getto in luoghi come case aziendali e ipermercati, è anche un motivo importante per la crescita del mercato globale degli aeratori a getto. Il rapporto sul mercato globale degli aeratori a getto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&lt;/p&gt;&lt;h3&gt;&lt;/h3&gt;&lt;p style="text-align: center;"&gt; &lt;/p&gt;&lt;div class="btn-wrap text-center" id="bnthid"&gt;&lt;label style="padding-right:5px;margin-bottom: 10px;"&gt;&lt;b&gt;Per saperne di più: &lt;noscript&gt;&lt;/noscript&gt; &lt;/b&gt;&lt;/label&gt;&lt;/div&gt;&lt;p&gt;&lt;/p&gt;&lt;h3&gt;Definizione del mercato globale degli aeratori a getto&lt;/h3&gt;&lt;p&gt;L'aerazione a getto è una parte centrale del processo di trattamento delle acque reflue e di pulizia degli impianti a Bethel, OH. Gli aeratori a getto sono stati utilizzati per il contatto e la miscelazione di gas e liquidi negli ultimi decenni. Questa tecnica può essere classificata con sistemi di aerazione sotterranea. Inoltre, l'ossigeno è un componente essenziale nel trattamento dei rifiuti biologici, ma sorgono delle sfide nell'assicurarsi che una quantità sufficiente di ossigeno entri in contatto con questi fanghi di depurazione e biosolidi in modo che la reazione desiderata possa iniziare. Pertanto, l'aerazione a getto è la procedura di utilizzo di flussi d'aria ad alta potenza per rivelare i rifiuti all'ossigeno o pulire l'impianto di trattamento.&lt;/p&gt;&lt;p&gt;Inoltre, gli aeratori a getto hanno tre componenti principali, un collettore di aerazione che è un tubo o un serbatoio con diverse aperture, pompe di ricircolo che aspirano l'acqua dal serbatoio e soffianti che aspirano l'aria dall'esterno, la pressurizzano e la inviano attraverso i doppi ugelli. Inoltre, gli aeratori a getto hanno un ugello ad alta velocità che amalgama aria e liquido. Pertanto, questa procedura forma un flusso ad alta potenza di gas e liquido costituito da bolle microscopiche. Inoltre, quando i fanghi di depurazione incontrano questi flussi, l'aria viene forzata nei fanghi in modo che inizi il processo di digestione aerobica. Quindi, gli aeratori a getto trasferiscono ossigeno introducendo contemporaneamente grandi volumi di liquido ad alta energia cinetica e aria attraverso una serie di ugelli a getto. Pertanto, il liquido ad alta velocità esce dal getto primario interno e si mescola rapidamente con l'aria in entrata nel getto esterno. Inoltre, l'enorme miscelazione e l'elevato grado di turbolenza nell'aria e nelle nubi liquide viaggiano verso l'esterno del getto fino al fondo del bacino, prima di salire ulteriormente verso la superficie del liquido. Inoltre, il ruolo dell'aerazione è quello di fornire ossigeno ai microrganismi. Inoltre, l'ossigeno è una necessità fondamentale negli impianti di trattamento delle acque reflue, per la diversità dei requisiti.&lt;/p&gt;&lt;h3&gt;Panoramica del mercato globale degli aeratori a getto&lt;/h3&gt;&lt;p&gt;L'aumento del reddito disponibile agisce come un motore di crescita primario nel mercato globale degli aeratori a getto. L'aerazione a getto è il sistema per stabilire l'ossigeno per la degradazione biologica dei materiali organici e l'ossidazione dei minerali disciolti e un requisito molto importante è mantenere i solidi in sospensione. Pertanto, il sistema di aerazione a getto si basa sul principio dell'ugello Venturi, che introduce aria atmosferica nell'acqua. Inoltre, molti aeratori negli impianti di trattamento delle acque reflue hanno schemi di miscelazione, che sono inventati per mantenere il flusso di aria e liquido costante in tutto l'aggregato del serbatoio. Pertanto, questo aiuta a evitare zone morte o luoghi in cui l'aerazione a getto a Bethel, OH non ha raggiunto una parte del fango e rende superfluo un miscelatore separato che agisce come il principale motore di crescita chiave del mercato degli aeratori a getto. Al contrario, un'aerazione eccessiva assorbe troppo ossigeno e l'acqua diventa corrosiva, il che agisce come un importante freno e diminuisce la crescita del mercato degli aeratori a getto.&lt;/p&gt;&lt;p&gt;Inoltre, a basse temperature, l'acqua che sale vorticosamente dagli aeratori di superficie si congela quando è esposta all'aria ambiente. Inoltre, la miscela di spruzzi d'acqua e l'esposizione a pioggia e neve ghiacciate rendono questi motori inclini a guasti in caso di freddo. Uno dei principali vantaggi degli aeratori è che sono facili da installare. Pertanto, questi aeratori sono portatili e non richiedono alcun montaggio sottosuolo, l'installazione è semplice. Basta posizionarli nella loro posizione senza svuotare la cella, fissarli con ormeggi, collegare i cavi elettrici e partire e funzionare, il che funge da principale motore di crescita chiave del mercato degli aeratori a getto.&lt;/p&gt;&lt;h3&gt;Mercato globale degli aeratori a getto: analisi della segmentazione&lt;/h3&gt;&lt;p&gt;Il mercato globale degli aeratori a getto è segmentato in base a prodotto, applicazione e geografia.&lt;/p&gt;&lt;p&gt;&lt;/p&gt;&lt;h3&gt;Mercato degli aeratori a getto, per prodotto&lt;/h3&gt;&lt;p&gt;• Tipo ad aria compressa• Tipo autoaspirante&lt;/p&gt;&lt;p&gt;Il mercato globale degli aeratori a getto è segmentato in tipo ad aria compressa e tipo autoaspirante in base al prodotto. Il segmento del tipo autoaspirante detiene la quota di mercato maggiore. Pertanto, gli aeratori a getto autoaspiranti non necessitano di un'unità compressore diversa per la loro procedura poiché utilizzano l'energia cinetica dell'acqua di drenaggio per generare bolle.&lt;/p&gt;&lt;h3&gt;Mercato degli aeratori a getto, per applicazione&lt;/h3&gt;&lt;p&gt;• Applicazioni di acque reflue comunali• Applicazioni di acque reflue industriali• Trattamento dei fanghi di scarico• Altri&lt;/p&gt;&lt;p&gt;Il mercato globale degli aeratori a getto è suddiviso in acque reflue comunali, applicazioni di acque reflue industriali, trattamento dei fanghi di scarico e Altri in base all'applicazione. Il segmento delle applicazioni di acque reflue comunali detiene la quota di mercato maggiore. Lo sviluppo di questo segmento può essere attribuito al crescente interesse per le acque reflue trattate da parte dei comuni per soddisfare diverse governance ecologiche intransigenti.&lt;/p&gt;&lt;h3&gt;Mercato degli aeratori a getto, per area geografica&lt;/h3&gt;&lt;p&gt;• Nord America• Europa• Asia Pacifico• Resto del mondo&lt;/p&gt;&lt;p&gt;Sulla base dell'analisi regionale, il mercato globale degli aeratori a getto è classificato in Nord America, Europa, Asia Pacifico e Resto del mondo. Si prevede che la regione del Nord America registrerà il CAGR più elevato durante il periodo di previsione. Ciò è dovuto principalmente all'aumento del reddito disponibile in questi paesi e alla crescita dell'urbanizzazione.&lt;/p&gt;&lt;h3&gt;Attori chiave&lt;/h3&gt;&lt;p&gt;Il rapporto di studio "Global Jet Aerators Market" fornirà informazioni preziose con un'enfasi sul mercato globale. I principali attori del mercato sono &lt;strong&gt;&lt;em&gt;Fluidyne Corp, Evoqua, Tsurumi, Körting Hannover AG, Xylem, Kla Systems, Parkson Corporation, Mass Transfer Systems (MTS), Mixing Systems, Sulzer e altri. &lt;/em&gt;&lt;/strong&gt;La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febbraio 2021, Parkson Corporation aveva annunciato l'acquisizione delle attività di Schreiber LLC di Trussville, AL. Questa acquisizione di un marchio di acqua molto rispettato amplia il portafoglio prodotti di Parkson con l'aggiunta di tecnologie complementari di pompe, teste, biologiche e di filtrazione. Inoltre, il reparto di assistenza post-vendita di Schreiber amplierà l'offerta di parti e servizi di Parkson fornendo una seconda struttura dedicata nel sud-est degli Stati Uniti&lt;/p&gt;&lt;p&gt;• A luglio 2020, Parkson Corporation aveva annunciato l'espansione della popolare linea di screening Aqua Caiman. Pertanto, l'espansione include tre sviluppi principali: Aqua Caiman Heavy Duty per profondità fino a 50 piedi e con dimensioni del rack a barre fino a 23 piedi di altezza, Aqua Caiman Vertical per tutti i modelli da montare in un vero orientamento a 90 gradi; e la spaziatura delle barre varia da 1/4″ a 4″ per adattarsi a una varietà di applicazioni.&lt;/p&gt;&lt;h3&gt;Ambito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PROFILATE&lt;/td&gt;&lt;td&gt;&lt;p&gt;Fluidyne Corp, Evoqua, Tsurumi, Körting Hannover AG, Xylem, Kla Systems, Parkson Corporation, Mass Transfer Systems (MTS), Mixing Systems, Sulzer e altre.&lt;/p&gt;&lt;/td&gt;&lt;/tr&gt;&lt;tr&gt;&lt;td&gt;SEGMENTI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</si>
  <si>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delle attrezzature per jet ski&lt;/h2&gt;&lt;p&gt;Le dimensioni del mercato delle attrezzature per jet ski stanno crescendo a un ritmo più veloce con tassi di crescita sostanziali negli ultimi anni e si stima che il mercato crescerà in modo significativo nel periodo previsto, ovvero dal 2021 al 2028.&lt;/p&gt;&lt;p&gt;Un aumento del reddito disponibile, che lascia il posto a migliori standard di vita, ha portato a un aumento della domanda di attrezzature per jet ski, la cui conseguenza è la crescita del mercato delle attrezzature per jet ski. Inoltre, la crescita dell'urbanizzazione, che porta a una crescente domanda di attrezzature per jet ski in luoghi come case aziendali e ipermercati, è anche un motivo importante per la crescita del mercato globale delle attrezzature per jet ski. Il rapporto sul mercato globale delle attrezzature per jet ski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attrezzature per jet ski&lt;/h3&gt;&lt;p&gt;Un jet ski è più semplice di una barca normale, in quanto non ha una trasmissione. Nessuna trasmissione significa meno parti mobili e meno cose che si possono rompere. Il jet ski aspira l'acqua dalla pompa a getto e la spinge fuori dalla parte posteriore. Il motore di un jet ski è un sistema di trasmissione diretta. Pertanto, il motore è collegato direttamente alla girante. I motori del jet ski aspirano l'acqua e la spingono fuori dalla parte posteriore. Inoltre, l'acqua aspirata fa avanzare leggermente il jet ski, ma è la potenza incorporata nel motore mentre lo spinge fuori che ti fa avanzare. Inoltre, mentre l'acqua catturata nel motore sbatte contro l'acqua circostante.&lt;/p&gt;&lt;p&gt;Inoltre, in un jet ski, il lavoro del motore è quello di alimentare la pompa dell'acqua e la sua girante. Una girante è come una lama inserita completamente in un tubo, quindi aspira l'acqua da un'estremità del tubo e la soffia fuori dall'altra estremità come un getto ad alta velocità. In un jet ski, la girante ha tre pale in acciaio inossidabile e ha un diametro di circa 15 cm. Parte dell'acqua aspirata viene utilizzata anche per raffreddare il motore. Il jet ski è utile anche per la salute e il fitness. Inoltre, il jet ski richiede un uso energico degli arti.&lt;/p&gt;&lt;p&gt;Inoltre, farlo regolarmente può aiutare a rafforzare quei muscoli. Bilanciare il Jet Ski sulle onde aiuterà anche a sviluppare i muscoli addominali. Questi muscoli vengono raramente utilizzati regolarmente, quindi il jet ski è un modo divertente ed emozionante per farli lavorare. Inoltre, il jet ski richiede di bilanciare i muscoli e di afferrare saldamente l'attrezzatura con il corpo. Inoltre, questo a sua volta aumenta la circolazione sanguigna nel corpo, il che si traduce in ossigeno e nutrienti che raggiungono tutte le parti. Quindi, tutti i muscoli vengono rigenerati e curati.&lt;/p&gt;&lt;section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attrezzature per jet ski&lt;/h3&gt;&lt;p&gt;L'aumento del reddito disponibile agisce come un motore di crescita primario nel mercato globale delle attrezzature per jet ski. L'aeratore a getto è un tipo di dispositivo di rinfrescamento automatico che utilizza aria o acqua intimidatorie per iniettare ossigeno in un serbatoio o in una vasca. Inoltre, gli aeratori a getto sono generalmente utilizzati negli impianti di trattamento delle acque reflue per sviluppare lo standard di espulsione del torrente nelle acque di ammissione. Gli aeratori a getto possono essere suddivisi in due tipi, tipo ad aria compressa e tipo autoaspirante. Inoltre, lo stress ha molti effetti indiretti sulla salute umana. Gli sport acquatici competitivi come il jet ski possono aiutarti a dimenticare tutto lo stress quotidiano e a rinfrescare la mente, il che agisce come il principale motore di crescita del mercato delle attrezzature per il jet ski.&lt;/p&gt;&lt;p&gt;Inoltre, il jet ski è spesso costoso da acquistare e può anche essere piuttosto costoso da mantenere. Inoltre, i motori del jet ski non sono come i normali motori a combustione, il che significa che hanno bisogno di specialisti che se ne prendano cura. Quindi, puoi mantenere bassi i costi di manutenzione se continui a praticare il jet ski, tuttavia, anche i prezzi complessivi della messa a punto si sommeranno, il che agisce come il principale fattore limitante del mercato delle attrezzature per il jet ski. Inoltre, i produttori sono indecorosi nei loro canali di distribuzione per aumentare le vendite. Inoltre, si stima che il mercato assisterà a una crescente adozione di attrezzature per il jet ski. Inoltre, diversi consumatori utilizzano le attrezzature per il jet ski a noleggio. Inoltre, si stima che l'elevata fluttuazione nei prezzi delle materie prime limiterà il mercato delle attrezzature per il jet ski per tutto il prossimo anno. Pertanto, si prevede che l'introduzione di attrezzature per jet ski ecocompatibili sarà un'opportunità per il mercato nel prossimo periodo.&lt;/p&gt;&lt;h3&gt;Analisi della segmentazione del mercato globale delle attrezzature per jet ski&lt;/h3&gt;&lt;p&gt;Il mercato globale delle attrezzature per jet ski è segmentato in base a prodotto, applicazione e geografia.&lt;/p&gt;&lt;p&gt;&lt;/p&gt;&lt;h3&gt;Mercato delle attrezzature per jet ski, per prodotto&lt;/h3&gt;&lt;ul&gt;&lt;li&gt;Attrezzatura protettiva&lt;/li&gt;&lt;li&gt;PWC&lt;/li&gt;&lt;li&gt;Abbigliamento&lt;/li&gt;&lt;li&gt;Pagaia telescopica&lt;/li&gt;&lt;/ul&gt;&lt;p&gt;&lt;/p&gt;&lt;p&gt;In base al prodotto, il mercato è segmentato in Attrezzatura protettiva, PWC, Abbigliamento e Pagaia telescopica in base al prodotto. Il segmento dell'attrezzatura protettiva detiene una grande quota di mercato. Indossare l'attrezzatura giusta riduce drasticamente le possibilità di farsi male, consentendo di concentrarsi sul gioco e di non preoccuparsi di incidenti che potrebbero verificarsi.&lt;/p&gt;&lt;h3&gt;Mercato delle attrezzature per lo sci d'acqua, per applicazione&lt;/h3&gt;&lt;ul&gt;&lt;li&gt;Intrattenimento&lt;/li&gt;&lt;li&gt;Forze dell'ordine&lt;/li&gt;&lt;li&gt;Soccorso&lt;/li&gt;&lt;/ul&gt;&lt;p&gt;&lt;/p&gt;&lt;p&gt;In base all'applicazione, il mercato è segmentato in Intrattenimento, Forze dell'ordine e Soccorso in base all'applicazione. Il segmento Intrattenimento detiene la quota di mercato maggiore. Le persone possono praticare lo sci d'acqua anche per divertimento. Si divertono con lo sci d'acqua pescando e gareggiando.&lt;/p&gt;&lt;h3&gt;Mercato delle attrezzature per lo sci d'acqua, per area geografica&lt;/h3&gt;&lt;ul&gt;&lt;li&gt;Nord America&lt;/li&gt;&lt;li&gt;Europa&lt;/li&gt;&lt;li&gt;Asia Pacifico&lt;/li&gt;&lt;li&gt;Resto del mondo&lt;/li&gt;&lt;/ul&gt;&lt;p&gt;In base all'analisi regionale, il mercato globale è classificato in Nord America, Europa, Asia Pacifico e Resto del mondo. Si prevede che la regione del Nord America registrerà il CAGR più elevato durante il periodo di previsione. Ciò è dovuto principalmente all'aumento del reddito disponibile in questi paesi e alla crescita dell'urbanizzazione.&lt;/p&gt;&lt;h3&gt;Attori chiave&lt;/h3&gt;&lt;p&gt;Il rapporto di studio "Global Jet Skiing Equipment Market" fornirà informazioni preziose con un'enfasi sul mercato globale. I principali attori del mercato sono &lt;strong&gt;&lt;em&gt;Kawasaki Motors, Yamaha Motor, Bellasi, Dongguan Eyson Lifesaving Equipment, Cressi, Rave Sports, Quadrofoil, Jetpilot, Dive Rite, BomBoard e altri.&lt;/em&gt; &lt;/strong&gt;&lt;/p&gt;&lt;p&gt;La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febbraio 2022, Yamaha Motor aveva annunciato l'acquisizione di BOAT TECH COMPANY, SIREN MARINE. Questa acquisizione mira a promuovere ulteriormente lo sviluppo tecnologico per l'IoT e il supporto Connected Boat nel settore nautico, inserendo Siren Marine sotto l'ombrello di Yamaha Marine Systems Company.&lt;/li&gt;&lt;li&gt;A ottobre 2021, Kawasaki Motors aveva annunciato il lancio di tre modelli di gamma Jet Ski 310. ovvero ULTRA 310X: FUN, ULTRA 310LX-S: LUXURY SPORT e ULTRA 310LX: LUXURY.&lt;/li&gt;&lt;/ul&gt;&lt;h3&gt;Ambito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PROFILATE&lt;/td&gt;&lt;td&gt;&lt;p&gt;Kawasaki Motors, Yamaha Motor, Bellasi, Dongguan Eyson Lifesaving Equipment, Cressi, Rave Sports, Quadrofoil, Jetpilot, Dive Rite, BomBoard e altre.&lt;/p&gt;&lt;/td&gt;&lt;/tr&gt;&lt;tr&gt;&lt;td&gt;SEGMENTI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in ogni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</si>
  <si>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dispositivi di riparazione delle articolazioni nella medicina sportiva&lt;/h2&gt;&lt;p&gt;Le dimensioni del mercato dei dispositivi di riparazione delle articolazioni nella medicina sportiva stanno crescendo a un ritmo più veloce con tassi di crescita sostanziali negli ultimi anni e si stima che il mercato crescerà in modo significativo nel periodo previsto, ovvero dal 2024 al 2031.&lt;/p&gt;&lt;p style="background: white; vertical-align: baseline; margin: 0cm 0cm 11.25pt 0cm;"&gt;La crescente prevalenza di infortuni sportivi, la costante infusione di nuovi prodotti e modalità di trattamento, le innovazioni nel campo della medicina rigenerativa e il crescente desiderio di operazioni minimamente invasive stanno tutti guidando la crescita nel settore della medicina sportiva. Il rapporto sul mercato globale dei dispositivi di riparazione delle articolazioni nella medicina sportiva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di riparazione delle articolazioni nella medicina sportiva&lt;/h3&gt;&lt;p&gt;La medicina sportiva è una sottospecialità della medicina che si occupa della forma fisica, nonché del trattamento e della prevenzione degli infortuni sportivi e correlati all'esercizio fisico. Gli atleti professionisti non sono gli unici a trarre beneficio dalla medicina sportiva. La medicina sportiva si riferisce al monitoraggio medico e paramedico degli atleti durante l'allenamento e la competizione al fine di prevenire e curare gli infortuni. L'applicazione di conoscenze e pratiche scientifiche all'ottimizzazione della salute e delle prestazioni atletiche è nota come medicina sportiva.&lt;/p&gt;&lt;p&gt;Il crescente coinvolgimento negli sport e nell'allenamento sportivo ha reso necessaria non solo la prevenzione e il trattamento degli infortuni sportivi, ma anche l'avanzamento della conoscenza scientifica dei limiti delle prestazioni fisiche umane e delle cause della stanchezza. Inoltre, poiché i livelli di allenamento e la specializzazione sono aumentati nell'intero spettro degli sport ricreativi, così come le opportunità per i partecipanti sportivi di diventare professionisti, si è verificato un parallelo aumento delle carriere a supporto della cura e dell'allenamento di atleti e individui fisicamente attivi. La medicina sportiva è un termine ampio che comprende un'ampia gamma di professioni che abbracciano le discipline mediche e di educazione fisica, così come le scienze di base (ad esempio, fisiologia, chimica e fisica).&lt;/p&gt;&lt;p&gt;I medici di medicina generale o pediatria possono diventare medici di squadra per squadre competitive a tutti i livelli all'interno della medicina clinica (sport interscolastici, interuniversitari, professionistici e amatoriali). Un chirurgo ortopedico, un allenatore sportivo autorizzato, un fisioterapista o un kinesioterapista e un esperto di forza e condizionamento sono tutti membri comuni di un team di medicina sportiva. Nutrizionisti sportivi, psicologi sportivi, fisiologi sportivi, podologi, specialisti della vista sportiva, specialisti in odontoiatria sportiva e chiropratici sono tutti consulenti utili.&lt;/p&gt;&lt;section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dispositivi di riparazione delle articolazioni nella medicina sportiva&lt;/h3&gt;&lt;p&gt;La crescita del mercato sarà alimentata da un aumento del numero di infortuni sportivi. Gli infortuni sportivi sono stati più comuni negli ultimi anni in tutto il mondo, a causa del maggiore impegno negli sport e della partecipazione attiva alle attività di fitness (come risultato della crescente attenzione a condurre stili di vita sani). Secondo Stanford Children's Health, quasi 30 milioni di adolescenti e bambini praticano sport negli Stati Uniti ogni anno, con oltre 3,5 milioni di infortuni sportivi documentati. Un totale di 2 milioni di infortuni acuti alla caviglia si verificano ogni anno negli Stati Uniti, secondo il Board of Certification for Athletic Trainers. Le persone che praticano sport hanno un alto tasso di rotture e fratture dei legamenti.&lt;/p&gt;&lt;p&gt;Inoltre, gli infortuni sportivi alle estremità inferiori rappresentano una quota significativa di tutti gli infortuni nel mondo. Si prevede che la domanda di cure e riabilitazione per infortuni aumenterà in tutto il mondo man mano che più persone praticano sport (sia bambini che adulti) e con l'aumento dell'incidenza degli infortuni sportivi. Questo è visto come un indicatore favorevole dell'espansione del mercato dei dispositivi di riparazione delle articolazioni nella medicina sportiva. Gli impianti ortopedici e i dispositivi associati sono costosi. L'elevato costo degli impianti è un ostacolo enorme e fondamentale alla crescita del mercato dei dispositivi di riparazione delle articolazioni nella medicina sportiva. In paesi come l'India, dove solo una piccola parte della popolazione è coperta da assicurazione, il costo di questi impianti è un grosso problema per l'espansione del mercato (secondo l'IRDA, il 76 percento della popolazione indiana non era assicurato).&lt;/p&gt;&lt;p&gt;Con un costo medio di oltre 12.000 USD nei paesi poveri, la maggior parte della popolazione non è ancora in grado di permettersi una terapia così costosa. Paesi emergenti come India e Cina hanno un'enorme popolazione di pazienti e probabilmente offriranno notevoli prospettive di crescita per gli operatori della medicina sportiva, grazie all'aumento del reddito disponibile (come risultato della rapida espansione economica) e al maggiore impegno nello sport e nelle attività fisiche. Inoltre, i governi di questi paesi stanno attualmente lavorando per espandere e modernizzare i loro sistemi sanitari.&lt;/p&gt;&lt;h3&gt;Mercato globale dei dispositivi di riparazione delle articolazioni nella medicina sportiva: analisi della segmentazione&lt;/h3&gt;&lt;p&gt;Il mercato globale dei dispositivi di riparazione delle articolazioni nella medicina sportiva è segmentato in base a prodotto, applicazione e geografia.&lt;/p&gt;&lt;h3&gt;&lt;/h3&gt;&lt;h3&gt;Mercato dei dispositivi di riparazione delle articolazioni nella medicina sportiva, per prodotto&lt;/h3&gt;&lt;p&gt;• Riparazione della spalla• Riparazione del ginocchio• Riparazione dell'anca&lt;/p&gt;&lt;p&gt;In base al prodotto, il mercato è segmentato in riparazione della spalla, riparazione del ginocchio e riparazione dell'anca. Il mercato dei dispositivi di riparazione delle articolazioni nella medicina sportiva era dominato dalla riparazione del ginocchio. La medicina sportiva è comunemente utilizzata per prevenire gli infortuni sportivi, nonché per curare, recuperare e riabilitare gli atleti. Lesioni al ginocchio, lesioni alla spalla, piede e caviglia, gomito e polso, schiena e colonna vertebrale, anca e inguine e altri disturbi costituiscono il settore delle applicazioni di medicina sportiva. Durante il periodo previsto, la categoria degli infortuni al ginocchio ha mantenuto la quota maggiore del mercato, una tendenza che dovrebbe continuare. Il fatto che un numero enorme di riparazioni del ginocchio siano segnalate nei principali sport in tutto il mondo spiega la quota elevata di questo segmento.&lt;/p&gt;&lt;h3&gt;Dispositivi di riparazione delle articolazioni nel mercato della medicina sportiva, per applicazione&lt;/h3&gt;&lt;p&gt;• Bambini• Adulti• Anziani• Atleti&lt;/p&gt;&lt;p&gt;In base all'applicazione, il mercato è segmentato in bambini, adulti, anziani e atleti. Durante il periodo di previsione, si prevede che il segmento bambini rappresenti la quota maggiore del mercato dei dispositivi di riparazione delle articolazioni nella medicina sportiva. La domanda di medicina sportiva è in aumento poiché sempre più studenti partecipano agli sport a scuola. Ogni anno, circa 30 milioni di adolescenti e bambini negli Stati Uniti partecipano a qualche tipo di attività sportiva, secondo i Centers for Disease Control (CDC). Inoltre, gli infortuni sportivi rappresentano quasi un terzo di tutti gli infortuni nei bambini. Di conseguenza, la partecipazione attiva dei giovani allo sport, combinata con la crescente frequenza degli infortuni sportivi, sta alimentando la crescita del settore della medicina sportiva.&lt;/p&gt;&lt;h3&gt;Dispositivi per la riparazione delle articolazioni nel mercato della medicina sportiva, per area geografica&lt;/h3&gt;&lt;p&gt;• Nord America• Europa• Asia Pacifico• Resto del mondo&lt;/p&gt;&lt;p&gt;Sulla base dell'analisi regionale, il mercato globale dei dispositivi per la riparazione delle articolazioni nel mercato della medicina sportiva è classificato in Nord America, Europa, Asia Pacifico e Resto del mondo. A causa della maggiore popolazione anziana e dell'aumento dei casi di osteoartrite (OA), che richiedono interventi chirurgici articolari per la gestione del dolore o operazioni di immobilizzazione come l'artroplastica completa del ginocchio, il Nord America è leader nel mercato mondiale dei dispositivi di riparazione delle articolazioni nella medicina sportiva, seguito dall'Europa (TKA).&lt;/p&gt;&lt;h3&gt;Attori chiave&lt;/h3&gt;&lt;p&gt;Il rapporto di studio "Global Joint Repair Devices In Sports Medicine Market" fornirà una preziosa panoramica con un'enfasi sul mercato globale, inclusi alcuni dei principali attori come &lt;em&gt;&lt;strong&gt;Arthrex, Johnson &amp; Johnson, Smith &amp; Nephew, Stryker, Conmed, Karl Storz, Med shape, NRV Othrrotech, Otto Bock, Zimmer.&lt;/strong&gt;&lt;/em&gt;&lt;/p&gt;&lt;p&gt;La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2019, Arthrex ha collaborato con la Clemson University negli Stati Uniti per offrire dieci borse di studio da 7500 USD ciascuna a studenti che seguiranno corsi e tirocini specificamente adatti alle esigenze del settore dei dispositivi chirurgici.&lt;/p&gt;&lt;p&gt;• A giugno 2020, Regeneten Bioinductive Implant ha ottenuto l'approvazione del marchio CE da Smith &amp;amp; Nephew, consentendone il lancio in importanti mercati europei.&lt;/p&gt;&lt;h3&gt;Ambito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PROFILATE&lt;/td&gt;&lt;td&gt;&lt;p&gt;Arthrex, Johnson &amp;amp; Johnson, Smith &amp;amp; Nephew, Stryker, Conmed, Karl Storz, Med shape.&lt;/p&gt;&lt;/td&gt;&lt;/tr&gt;&lt;tr&gt;&lt;td&gt;SEGMENTI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</si>
  <si>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manopole per joystick&lt;/h2&gt;&lt;p&gt;&lt;span data-sheets-userformat='{"2":513,"3":{"1":0},"12":0}' data-sheets-value='{"1":2,"2":"Meta Des - XXX è cresciuto a un buon ritmo negli ultimi anni e si prevede che crescerà a un CAGR del 5,1% nel periodo previsto"}'&gt;Le dimensioni del mercato delle manopole per joystick sono cresciute a un buon ritmo negli ultimi anni e si prevede che cresceranno a un &lt;span style="color: #993300;"&gt;&lt;strong&gt;CAGR del 6,2%&lt;/strong&gt;&lt;/span&gt; nel periodo previsto, ovvero dal 2023 al 2030.&lt;/span&gt;&lt;/p&gt;&lt;p&gt;La crescente domanda di console di gioco, dispositivi di realtà virtuale (VR) e sistemi di simulazione di volo alimenta la necessità di manopole per joystick. In secondo luogo, la crescita delle applicazioni di automazione industriale e robotica, in cui i joystick vengono utilizzati per un controllo e una manipolazione precisi, guida la crescita del mercato. Inoltre, i progressi nelle tecnologie delle impugnature dei joystick, come l'integrazione del feedback tattile e l'ergonomia migliorata, migliorano l'esperienza utente e guidano la domanda. Il rapporto Global Joystick Handle Market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manopole per joystick&lt;/h3&gt;&lt;p&gt;Il mercato globale delle manopole per joystick si riferisce al settore coinvolto nella produzione, distribuzione e vendita di manopole per joystick utilizzate per il controllo di vari dispositivi e sistemi. Un joystick è una leva o un dispositivo di controllo che consente agli utenti di manipolare il movimento di oggetti o di navigare attraverso le interfacce applicando forza manuale.&lt;/p&gt;&lt;p&gt;I joystick trovano ampie applicazioni in console di gioco, sistemi di simulazione di volo, automazione industriale, robotica, dispositivi di realtà virtuale (VR) e sistemi telecomandati, tra gli altri. Forniscono agli utenti un controllo preciso e intuitivo, consentendo loro di interagire con ambienti digitali o macchinari fisici.&lt;/p&gt;&lt;section class="-world-sec"&gt;&lt;div class="-container"&gt;&lt;div class="row -world-row gy-4 mb-4"&gt;&lt;div class="col-12 col-md-8 mb-2"&gt;&lt;h2 class="mt-2 mb-4 heading-42"&gt;&lt;span class="span-1"&gt;Cosa contiene &lt;/span&gt;un &lt;br/&gt;report di settore?&lt;/h2&gt;&lt;p class="mb-4 text-18"&gt;I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delle manopole joystick&lt;/h3&gt;&lt;p&gt;La crescente popolarità delle console di gioco e dei dispositivi VR alimenta la domanda di manopole joystick, in quanto offrono un'esperienza di controllo immersiva e precisa. Il settore dell'automazione industriale e della robotica si affida alle manopole joystick per un controllo accurato e intuitivo di macchinari e sistemi robotici. I continui progressi nella tecnologia delle manopole joystick, come l'integrazione del feedback tattile, la connettività wireless e l'ergonomia migliorata, guidano la crescita del mercato poiché gli utenti cercano un controllo e un'esperienza utente migliori.&lt;/p&gt;&lt;p&gt;Il mercato delle manopole joystick è altamente competitivo, il che comporta pressioni sui prezzi per i produttori. Ciò può rappresentare una sfida per la crescita del mercato e la redditività. Dispositivi e sistemi diversi potrebbero richiedere interfacce o configurazioni specifiche per le manopole dei joystick, il che può limitare l'interoperabilità e creare sfide per utenti e produttori.&lt;/p&gt;&lt;p&gt;La crescente adozione di console di gioco, tecnologie VR e soluzioni di automazione nelle economie emergenti presenta mercati inesplorati per i produttori di manopole dei joystick. L'integrazione delle manopole dei joystick con tecnologie emergenti come l'intelligenza artificiale (AI), l'apprendimento automatico e il riconoscimento dei gesti può aprire nuove strade per l'innovazione e la crescita del mercato. L'esplorazione di nuove applicazioni oltre i settori del gioco e industriale, come l'assistenza sanitaria, l'automotive e i sistemi per la casa intelligente, può ampliare la portata del mercato e generare nuove opportunità.&lt;/p&gt;&lt;h3&gt;Attrattività del mercato&lt;/h3&gt;&lt;p&gt;L'immagine dell'attrattiva del mercato fornita aiuterebbe ulteriormente a ottenere informazioni sulla regione che è principalmente leader nel mercato globale delle manopole dei joystick. Copriamo i principali fattori di impatto che sono responsabili della crescita del settore nella regione specificata.&lt;/p&gt;&lt;p&gt;&lt;/p&gt;&lt;h3&gt;Le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manopole per joystick, misurare l'attrattiva di un determinato settore e valutare le possibilità di investimento.&lt;/p&gt;&lt;p&gt;&lt;/p&gt;&lt;h3&gt;Analisi della segmentazione del mercato globale delle manopole per joystick&lt;/h3&gt;&lt;p&gt;Il mercato globale delle manopole per joystick è segmentato in base a prodotto, applicazione e geografia.&lt;/p&gt;&lt;p&gt;&lt;/p&gt;&lt;h3&gt;Mercato delle manopole per joystick, per prodotto&lt;/h3&gt;&lt;ul&gt;&lt;li&gt;Manopola per joystick professionale&lt;/li&gt;&lt;li&gt;Manopola per joystick non professionale&lt;/li&gt;&lt;/ul&gt;&lt;p&gt;In base al prodotto, il mercato è segmentato in Manopola per joystick professionale e Manopola per joystick non professionale. La categoria Joystick Handle professionale include le impugnature joystick progettate specificamente per applicazioni professionali o commerciali, come automazione industriale, robotica, simulazione di volo e sistemi di controllo specializzati. Joystick Handle non professionale si riferisce alle impugnature joystick principalmente mirate ad applicazioni consumer o non commerciali, come console di gioco, dispositivi di realtà virtuale (VR) e altri usi ricreativi.&lt;/p&gt;&lt;h3&gt;Mercato delle impugnature joystick, per applicazione&lt;/h3&gt;&lt;ul&gt;&lt;li&gt;Auto&lt;/li&gt;&lt;li&gt;Gioco&lt;/li&gt;&lt;li&gt;Disboscamento&lt;/li&gt;&lt;li&gt;Estrazione mineraria&lt;/li&gt;&lt;li&gt;Altro&lt;/li&gt;&lt;/ul&gt;&lt;p&gt;In base all'applicazione, il mercato è segmentato in Auto, Gioco, Disboscamento, Estrazione mineraria e altro. Le impugnature joystick sono utilizzate in applicazioni automobilistiche per controllare varie funzioni come sterzo, accelerazione, frenata e altri sistemi del veicolo. Le impugnature joystick sono progettate per applicazioni di gioco, in genere utilizzate per controllare personaggi, movimenti e azioni nei videogiochi. Le impugnature joystick sono utilizzate in attrezzature forestali e di disboscamento per un controllo preciso di macchinari e operazioni. Le manopole joystick sono impiegate nei macchinari e nelle attrezzature per l'estrazione mineraria per controllare le operazioni di perforazione, scavo e movimentazione dei materiali.&lt;/p&gt;&lt;h3&gt;Mercato delle manopole joystick, per area geografica&lt;/h3&gt;&lt;ul&gt;&lt;li&gt;Nord America&lt;/li&gt;&lt;li&gt;Europa&lt;/li&gt;&lt;li&gt;Asia Pacifico&lt;/li&gt;&lt;li&gt;America Latina&lt;/li&gt;&lt;li&gt;Medio Oriente Asia&lt;/li&gt;&lt;/ul&gt;&lt;p&gt;In base all'area geografica, il mercato globale delle manopole joystick è classificato in Nord America, Europa, Asia Pacifico, America Latina e Medio Oriente Asia. La regione nordamericana detiene una quota significativa del mercato delle manopole joystick, guidata dalla presenza di importanti aziende di gioco e tecnologia e da un elevato tasso di adozione di console di gioco e dispositivi di realtà virtuale (VR). Paesi europei come Regno Unito, Germania, Francia e paesi nordici hanno un forte mercato per le manopole joystick, alimentato da un'industria di gioco fiorente e dai progressi tecnologici.&lt;/p&gt;&lt;h3&gt;Attori chiave&lt;/h3&gt;&lt;p&gt;Il rapporto di studio "Global Joystick Handle Market" fornirà preziose informazioni con un'enfasi sul mercato globale. I principali attori del mercato sono &lt;em&gt;&lt;strong&gt;GS Global Resources, Sure Grip Controls, Sensata Technologies, JR MERRITT CONTROLS, Curtiss-Wright, ez-Wheel SAS, FLUIDEA e Gebruder Frei.&lt;/strong&gt;&lt;/em&gt;&lt;/p&gt;&lt;p&gt;La nostra analisi di mercato include una sezione specificamente dedicata a tali principali attori, in cui i nostri analisti forniscono una panoramica dei bilanci finanziari di ciascun attore, insieme al benchmarking dei prodotti e all'analisi SWOT. Nella sezione del panorama competitivo sono incluse anche le principali strategie di sviluppo, l'analisi della quota di mercato e l'analisi del posizionamento di mercato dei suddetti attori a livello globale.&lt;/p&gt;&lt;h3&gt;Sviluppi principali&lt;/h3&gt;&lt;p&gt;&lt;/p&gt;&lt;ul&gt;&lt;li&gt;A luglio 2022, Sensata Technologies ha finalizzato con successo l'acquisizione di Dynapower Company LLC, un importante fornitore di soluzioni di accumulo di energia e conversione di potenza. L'acquisizione è stata completata a un prezzo di acquisto in contanti di 580 milioni di dollari, come precedentemente annunciato. Dynapower Company LLC era precedentemente di proprietà della società di private equity Pfingsten Partners.&lt;/li&gt;&lt;/ul&gt;&lt;h3&gt;Analisi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profilate&lt;/td&gt;&lt;td&gt;&lt;p&gt;GS Global Resources, Sure Grip Controls, Sensata Technologies, JR MERRITT CONTROLS, Curtiss-Wright, ez-Wheel SAS, FLUIDEA e Gebruder Frei.&lt;/p&gt;&lt;/td&gt;&lt;/tr&gt;&lt;tr&gt;&lt;td&gt;Segmenti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 Profili aziendali estesi comprendenti panoramica aziendale, approfondimenti aziendali, benchmarking dei prodotti e analisi SWOT per th&lt;/p&gt;&lt;/div&gt;</t>
  </si>
  <si>
    <t>&lt;div class=""&gt;&lt;h2&gt;Dimensioni e previsioni del mercato del marketing degli account chiave&lt;/h2&gt;&lt;p&gt;Le dimensioni del mercato del marketing degli account chiave stanno crescendo a un ritmo più veloce con tassi di crescita sostanziali negli ultimi anni e si stima che il mercato crescerà in modo significativo nel periodo previsto, ovvero dal 2024 al 2031.&lt;/p&gt;&lt;p style="background: white; vertical-align: baseline; margin: 0cm 0cm 11.25pt 0cm;"&gt;Il marketing basato sugli account chiave è un approccio mirato al marketing B2B in cui i team di marketing e vendita lavorano a stretto contatto per raggiungere account gold standard e trasformarli in clienti. Il mercato globale del marketing degli account chiave aiuta le organizzazioni a creare una strategia che si rivolge ad account specifici, stakeholder e decisori per aumentare la consapevolezza e la considerazione degli acquisti. Il rapporto sul mercato globale del marketing degli account chiave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 marketing degli account chiave&lt;/h3&gt;&lt;p&gt;Il mercato globale del marketing degli account chiave è principalmente una strategia di estensione concentrata in cui marketing e vendite collaborano per creare esperienze di acquisto personalizzate per una raccolta di account di alto valore che sono reciprocamente definiti. La pratica di allocazione e organizzazione delle risorse per creare un'attività di successo con un portafoglio bilanciato di account riconosciuti la cui attività contribuisce o potrebbe contribuire in modo significativo al raggiungimento degli obiettivi aziendali attuali e futuri è nota come gestione del mercato del marketing degli account chiave. I Key Account possono essere grandi o piccoli, di portata locale o globale. Ciò è dovuto all'importanza del key account o a ciò che lo rende tale.&lt;/p&gt;&lt;p&gt;Il Key Account Marketing Market Management è un approccio aziendale con molto valore, ma ci sono alcune cose che non lo sono. Il Key Account Marketing Market non richiede un investimento di energia e risorse a breve termine; piuttosto, richiede un impegno a lungo termine in termini di energia e risorse. Ci vuole tempo per notare i vantaggi finanziari. Le organizzazioni in genere lo utilizzano per indirizzare le vendite B2B e gli stakeholder a fini di marketing. Questa strategia aiuta a rafforzare la consapevolezza dei fattori di acquisto con un focus sugli obiettivi aziendali. Aumenta la pertinenza e l'affidabilità di fornitori e acquirenti, con conseguenti vendite più rapide.&lt;/p&gt;&lt;p&gt;È fondamentale per l'azienda venditrice valutare cosa desidera di più dai clienti quando identifica account significativi. È anche fondamentale capire se gli account possono attualmente raggiungere gli obiettivi o hanno la capacità di farlo in futuro. Ciò include la definizione dei criteri per i consumatori strategicamente essenziali e l'identificazione dei clienti attuali e potenziali che soddisfano questi criteri ora e in futuro. La creazione di una gestione delle relazioni può portare alla gestione dei clienti chiave, che spesso richiede una significativa riprogettazione organizzativa.&lt;/p&gt;&lt;h3&gt;Panoramica del mercato globale del marketing dei clienti chiave&lt;/h3&gt;&lt;p&gt;Ora, come strategia aziendale, ecco alcune statistiche per supportare il valore della gestione dei clienti chiave come strategia aziendale. I clienti che hanno acquistato da te in precedenza hanno fino al 70% di probabilità in più di farlo di nuovo. Solo il 20% dei ricavi dell'azienda proviene da clienti esistenti, che rappresentano l'80% dei ricavi. La gestione dei clienti chiave era di gran moda negli anni '80 e lo è ancora oggi. Le aziende sono state in grado di aumentare i ricavi e la fidelizzazione concentrando più risorse e attenzione sui clienti esistenti. Inoltre, il cliente ha creato una relazione più forte con i propri fornitori, con conseguente raggiungimento di risultati migliori più rapidamente. Non si sa mai quanto spenderà un cliente oggi, ma non si sa mai quali cambiamenti si verificheranno domani. Tieni d'occhio i clienti che mostrano attributi come crescita, armonia e valore.&lt;/p&gt;&lt;p&gt;L'obiettivo principale è stabilire relazioni commerciali influenti con i decisori. Inoltre, il Key Account Manager coordina le risorse interne necessarie per realizzare le proprie strategie. I clienti trovano più facile fare affari con i Key Account Manager. Un altro fattore importante è il crescente utilizzo della tecnologia, che sta guidando la domanda di software basato su Key Account. Il settore del software di marketing basato sugli account sta diventando sempre più popolare perché offre ai marketer B2B nuove opzioni per gestire l'impegno strategico dei clienti. Il marketing basato su Key Account è fondamentale per mantenere redditizi gli account dei clienti attuali. Il marketing basato su account è consigliato nei casi in cui le vendite iniziali sono moderate poiché aumenta il valore a lungo termine del cliente.&lt;/p&gt;&lt;p&gt;Per la prima vendita, il marketing basato su account può essere utilizzato anche per account potenziali cruciali. L'efficacia del Key Account Management viene spesso misurata in base a quanto è stato implementato e a quante azioni di intervento esistono tra il cliente e il fornitore. Per implementare con successo il Key Account Management, l'azienda deve avere chiari piani strategici ed essere disposta ad adattarsi al cambiamento. Sono coinvolte persone di tutti i reparti e l'attenzione dovrebbe essere rivolta alla gestione dei reparti e dei dipendenti interni piuttosto che solo dei reparti vendite e marketing. La tradizionale prospettiva aziendale transazionale si è trasformata in un atteggiamento più reciproco nei confronti dei clienti a seguito di una maggiore concorrenza, globalizzazione e riconoscimento del valore della fidelizzazione dei clienti.&lt;/p&gt;&lt;h3&gt;Analisi della segmentazione del mercato globale del marketing degli account chiave&lt;/h3&gt;&lt;p&gt;Il mercato globale del marketing degli account chiave è segmentato in base a software, applicazione, utente finale e area geografica.&lt;/p&gt;&lt;p&gt;&lt;/p&gt;&lt;p&gt; &lt;/p&gt;&lt;h3&gt;&lt;/h3&gt;&lt;h3&gt;Mercato del marketing degli account chiave, per software&lt;/h3&gt;&lt;p&gt;• Software di esecuzione basato sugli account• Software di reporting basato sugli account• Software di intelligence degli account di marketing• Software di gestione degli account di marketing&lt;/p&gt;&lt;p&gt;In base al software, il mercato è segmentato in software di esecuzione basato sugli account, software di reporting basato sugli account, software di intelligence degli account di marketing e software di gestione degli account di marketing. Durante il periodo di previsione, si prevede che il software di reporting basato sugli account rappresenti la quota maggiore del mercato del marketing degli account chiave. Ti consente di creare comunicazioni personalizzate in base alle personalità dei tuoi potenziali clienti. Questi strumenti consentono all'organizzazione di fornire contenuti a singoli account in una varietà di formati, come un sito Web, posta diretta e altro. Il software di reporting basato sugli account aiuta le aziende a compilare dati sotto forma di grafici e diagrammi.&lt;/p&gt;&lt;h3&gt;Mercato del marketing degli account chiave, per applicazione&lt;/h3&gt;&lt;p&gt;• Grandi imprese• Medie e piccole imprese&lt;/p&gt;&lt;p&gt;In base all'applicazione, il mercato è segmentato in Grandi imprese e Medie e piccole imprese. Il mercato del marketing degli account chiave è stato dominato dalle Grandi imprese. Le grandi aziende hanno un processo decisionale ritardato e sono prudenti quando si tratta di assunzione di rischi. Di conseguenza, le nuove opportunità sono più abbondanti nelle Medie e piccole imprese rispetto alle grandi aziende.&lt;/p&gt;&lt;h3&gt;Mercato del marketing degli account chiave, per utente finale&lt;/h3&gt;&lt;p&gt;• Responsabili degli account chiave• Addetti al marketing degli account chiave• Associazione B2B&lt;/p&gt;&lt;p&gt;In base all'utente finale, il mercato è segmentato in Responsabili degli account chiave, Addetti al marketing degli account chiave e Associazione B2B. I Key Account Manager sono diventati una tattica ampiamente utilizzata nelle aziende B2B. Di conseguenza, "key account manager" è diventato un titolo tipico nelle odierne società di vendita. La vendita tradizionale nell'area business-to-business (B2B) si è spostata verso un metodo di costruzione di relazioni nell'ambiente odierno, da un contatto venditore-acquirente basato sulle transazioni a un approccio di costruzione di relazioni.&lt;/p&gt;&lt;h3&gt;Mercato del marketing dei Key Account, per area geografica&lt;/h3&gt;&lt;p&gt;• Nord America• Europa• Asia Pacifico• Resto del mondo&lt;/p&gt;&lt;p&gt;Sulla base dell'analisi regionale, il mercato globale del marketing dei Key Account è classificato in Nord America, Europa, Asia Pacifico e Resto del mondo. Negli anni a venire, questa analisi comporta il marketing basato sulla geografia e la posizione del pubblico principale. Rispetto all'Asia Pacifico, il Nord America e l'Europa hanno fatto progressi nel mercato del marketing dei Key Account. Rispetto alle regioni di prima classe come il Nord America o l'Europa, l'Asia Pacifica ha un mercato più ampio e un potenziale maggiore.&lt;/p&gt;&lt;h3&gt;Attori chiave&lt;/h3&gt;&lt;p&gt;Il rapporto di studio "Global Key Account Marketing Market" fornirà informazioni preziose con un'enfasi sul mercato globale, inclusi alcuni dei principali attori come &lt;em&gt;&lt;strong&gt;Deal Signal, Instal, Account Insights, Jabmo, Demand Base ABM Platform, First Rain, Oceanos, AdDaptive Intelligence, CompassABM, Influ2.&lt;/strong&gt;&lt;/em&gt;&lt;/p&gt;&lt;p&gt;La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PROFILATE&lt;/td&gt;&lt;td&gt;&lt;p&gt;Deal Signal, Instal, Account Insights, Jabmo, Demand Base ABM Platform, First Rain, Oceanos.&lt;/p&gt;&lt;/td&gt;&lt;/tr&gt;&lt;tr&gt;&lt;td&gt;SEGMENTI COPERTI&lt;/td&gt;&lt;td&gt;&lt;p&gt;Per software, per applicazione, per 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</si>
  <si>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class=""&gt;&lt;h2&gt;&lt;u&gt;Valutazione di mercato delle protezioni per tastiera (skin per tastiera) – 2024-2031&lt;/u&gt;&lt;/h2&gt;&lt;p&gt;Dato che sempre più persone comprendono la necessità di proteggere i propri gadget da polvere, versamenti e danni, la domanda di protezioni per tastiera è aumentata. Inoltre, l'espansione del lavoro da remoto e l'ubiquità dei laptop come principali dispositivi di lavoro hanno aumentato la domanda di soluzioni di protezione per tastiera durature e convenienti. Inoltre, una maggiore consapevolezza dell'igiene e della pulizia negli spazi di lavoro condivisi e negli ambienti educativi ha accelerato l'accettazione delle protezioni per tastiera come periferiche necessarie. Inoltre, la crescente consapevolezza dell'igiene e della pulizia negli spazi di lavoro condivisi e negli ambienti educativi ha accelerato l'accettazione delle protezioni per tastiera come accessori necessari e si prevede che nel prossimo anno raggiungerà 1,96 miliardi di USD nel 2024 e raggiungerà &lt;span style="color: #993300;"&gt;&lt;strong&gt;3,37 miliardi di USD entro il 2031&lt;/strong&gt;&lt;/span&gt;.&lt;/p&gt;&lt;p&gt;Inoltre, la crescente consapevolezza dell'igiene e della pulizia negli spazi di lavoro condivisi e negli ambienti educativi ha accelerato l'accettazione delle protezioni per tastiera come accessori essenziali. Si prevede che ciò porterà il mercato a crescere a un &lt;span style="color: #993300;"&gt;&lt;strong&gt;CAGR di circa il 7%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protezioni per tastiera (skin per tastiera): definizione/panoramica&lt;/h3&gt;&lt;p&gt;Una protezione per tastiera, comunemente chiamata skin per tastiera, è una copertura sottile e flessibile utilizzata per proteggere le tastiere dei computer da polvere, versamenti e danni. Spesso è realizzata in silicone o altri materiali durevoli e si adatta al design dei tasti della tastiera, consentendo una digitazione ininterrotta e garantendo comunque protezione.&lt;/p&gt;&lt;p&gt;Le protezioni per tastiera vengono utilizzate in vari contesti, tra cui aziende, scuole e case, per prolungare la durata delle tastiere e mantenerle pulite. Il futuro delle protezioni per tastiera sembra roseo, grazie alla crescente dipendenza da computer portatili e tastiere per lavoro e scuola, alla maggiore attenzione all'igiene dei dispositivi e ai continui sviluppi nei materiali e nel design, tutti fattori che probabilmente daranno vita a soluzioni più fantasiose e funzionali.&lt;/p&gt;&lt;section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mt-md-0"&gt;&lt;noscript&gt;&lt;/noscript&gt;&lt;/div&gt;&lt;/div&gt;&lt;/div&gt;&lt;/section&gt;&lt;h3&gt;L'aumento del lavoro da remoto e dell'apprendimento virtuale guideranno il mercato delle protezioni per tastiera (skin per tastiera)?&lt;/h3&gt;&lt;p&gt;Si prevede che la crescente popolarità del lavoro da remoto e dell'apprendimento virtuale alimenterà una crescita considerevole nel settore delle protezioni per tastiera. Con sempre più persone che si affidano a laptop e computer per lavoro e studio a casa, aumenta il rischio di danni alla tastiera dovuti a versamenti, polvere e normale usura. Le protezioni per tastiera sono un articolo essenziale che protegge questi gadget, evitando danni e prolungandone la durata.&lt;/p&gt;&lt;p&gt;Inoltre, poiché le persone trascorrono più tempo a digitare sulle loro tastiere a casa, cresce la richiesta di superfici di digitazione piacevoli e pulite, aumentando la domanda di rivestimenti per tastiera. Inoltre, l'epidemia di COVID-19 ha spinto l'adozione del lavoro da remoto e dell'apprendimento virtuale, con conseguente domanda costante di soluzioni di protezione della tastiera, poiché queste tendenze diventano elementi fissi nel lavoro e nell'istruzione moderni.&lt;/p&gt;&lt;p&gt;Man mano che sempre più persone integrano la tecnologia nella loro vita quotidiana per lavoro, istruzione, comunicazione e divertimento, la domanda di protezioni per tastiera cresce. Con laptop e computer che funzionano come strumenti cruciali in una varietà di settori, proteggere le tastiere da versamenti, polvere e usura diventa fondamentale. Le protezioni per tastiera sono un'opzione economica e pratica per prolungare la durata dei gadget, assicurando prestazioni continue e mantenendo i requisiti di pulizia. Con lo sviluppo della dipendenza dalla tecnologia in tutti i gruppi demografici e le applicazioni, il mercato delle protezioni per tastiera si espande in modo significativo, spinto dalla necessità di proteggere gadget preziosi e migliorare l'esperienza utente.&lt;/p&gt;&lt;h3&gt;Mantenere un equilibrio tra durata, flessibilità e usabilità rappresenterà una sfida per la crescita del mercato delle protezioni per tastiera (skin per tastiera)?&lt;/h3&gt;&lt;p&gt;Mantenere un equilibrio tra durata, flessibilità e utilità è un problema critico per l'espansione del business delle protezioni per tastiera. Le protezioni per tastiera devono trovare il giusto mix tra essere sufficientemente robuste da resistere all'usura quotidiana, sufficientemente flessibili da adattarsi a diverse forme e dimensioni di tastiera e sufficientemente utilizzabili da non compromettere le prestazioni di digitazione o il funzionamento del dispositivo. Per raggiungere questo equilibrio è necessario considerare attentamente i materiali, il design e i metodi di produzione.&lt;/p&gt;&lt;p&gt;La durata è fondamentale per fornire una protezione a lungo termine per le tastiere. Tuttavia, materiali troppo duri possono ridurre la flessibilità e l'usabilità, rendendo difficile per gli utenti installare o rimuovere la protezione o riducendo l'input tattile dei tasti. D'altro canto, materiali eccessivamente flessibili potrebbero non fornire una protezione adeguata o consumarsi rapidamente, richiedendo sostituzioni regolari.&lt;/p&gt;&lt;p&gt;La flessibilità è fondamentale per garantire che le cover per tastiera possano adattarsi all'ampia varietà di layout e design di tastiera disponibili sul mercato. Tuttavia, troppa flessibilità può causare una vestibilità allentata o una scarsa aderenza alla superficie della tastiera, riducendo l'efficacia della protezione nel tenere fuoriuscite e detriti dai tasti.&lt;/p&gt;&lt;p&gt;L'usabilità è fondamentale per garantire che le cover per tastiera non compromettano le prestazioni di digitazione o la funzionalità del dispositivo. Proteggere la tastiera non dovrebbe andare a discapito dell'esperienza utente. Per garantire una digitazione piacevole ed efficiente, le cover per tastiera devono preservare la corretta reattività dei tasti, il feedback tattile e la visibilità dei tasti.&lt;/p&gt;&lt;p&gt;La rapida velocità dei miglioramenti tecnologici e le frequenti revisioni dei design delle tastiere possono rappresentare una sfida per la crescita del mercato delle cover per tastiera. Man mano che le tastiere crescono con nuove funzionalità, layout e fattori di forma, i produttori di cover per tastiera devono modificare costantemente i loro dispositivi per garantire compatibilità ed efficacia. Questa continua richiesta di adattamento e innovazione del prodotto può comportare costi di produzione più elevati, tempi di consegna e complessità, impedendo così l'espansione del mercato. Inoltre, l'incertezza sui futuri design delle tastiere può scoraggiare gli investimenti in soluzioni a lungo termine, limitando l'espansione del mercato.&lt;/p&gt;&lt;h2&gt;&lt;u&gt;Acumeni per categoria&lt;/u&gt;&lt;/h2&gt;&lt;h3&gt;L'aumento dell'uso del silicio accelererà il mercato delle protezioni per tastiera (skin per tastiera)?&lt;/h3&gt;&lt;p&gt;Si prevede che l'aumento dell'uso del silicio accelererà la crescita del mercato delle protezioni per tastiera per una serie di motivi. Il silicio, un materiale versatile noto per la sua durevolezza, flessibilità e resistenza all'acqua e al calore, è spesso impiegato nella produzione di protezioni per tastiera. Con l'aumento della necessità di dispositivi elettronici, aumenterà anche la domanda di accessori protettivi come le protezioni per tastiera. Il silicone è una scelta eccellente per la sua capacità di aderire al contorno delle tastiere, offrendo una tenuta aderente e una protezione efficace contro versamenti, polvere e detriti.&lt;/p&gt;&lt;p&gt;Inoltre, le protezioni per tastiera in silicone sono spesso trasparenti o traslucide, consentendo ai consumatori di preservare l'aspetto visivo dei loro gadget, garantendo al contempo una solida sicurezza. Inoltre, la convenienza e la facilità di fabbricazione del silicone lo rendono una scelta popolare tra produttori e consumatori. Di conseguenza, è probabile che il crescente utilizzo del silicone promuova l'espansione del mercato delle protezioni per tastiera, che fornisce una protezione duratura ed efficiente per le tastiere in una varietà di settori e applicazioni.&lt;/p&gt;&lt;p&gt;Il poliuretano appare come il secondo settore più grande e in più rapida crescita nel mercato delle protezioni per tastiera. Il poliuretano offre una buona combinazione di durata e flessibilità, rendendolo una scelta popolare per i clienti che cercano una protezione affidabile per la tastiera.&lt;/p&gt;&lt;p&gt;Le protezioni per tastiera in poliuretano sono note per la loro capacità di resistere alla normale usura, versamenti e accumulo di polvere, offrendo comunque un'esperienza di digitazione confortevole. Inoltre, i prodotti in poliuretano sono generalmente meno costosi dei concorrenti in silicone, il che li rende interessanti per una gamma più ampia di clienti. Di conseguenza, la categoria del poliuretano si sta espandendo rapidamente poiché i consumatori apprezzano la sicurezza e il costo degli accessori per tastiera.&lt;/p&gt;&lt;h3&gt;La crescente domanda di supermercati stimolerà il mercato delle protezioni per tastiera (skin per tastiera)?&lt;/h3&gt;&lt;p&gt;La crescente domanda di supermercati potrebbe avere un impatto positivo sul mercato delle protezioni per tastiera (skin per tastiera). I gadget elettronici come i sistemi POS, gli scanner e i terminali self-checkout vengono spesso utilizzati nei supermercati per migliorare l'efficienza. Questi gadget spesso includono tastiere soggette a usura e danni dovuti all'uso frequente.&lt;/p&gt;&lt;p&gt;Dato che i supermercati lavorano per mantenere standard igienici e prolungare la durata delle loro apparecchiature, potrebbero investire in protezioni per tastiera per proteggerle da versamenti, polvere e detriti. Sebbene la domanda da parte dei supermercati potrebbe non generare una crescita considerevole del mercato, fornisce un ulteriore settore di nicchia di mercato che i produttori di protezioni per tastiera possono perseguire.&lt;/p&gt;&lt;p&gt;La categoria dei rivenditori online è quella in più rapida crescita nel settore delle protezioni per tastiera. I consumatori si stanno riversando sempre di più nelle attività commerciali online per acquistare un'ampia gamma di prodotti, tra cui le protezioni per tastiera, poiché le piattaforme di e-commerce stanno diventando più popolari e comode da usare. I clienti sono sempre più attratti dalle attività commerciali online perché offrono una selezione diversificata di prodotti, prezzi competitivi e la comodità della consegna a domicilio.&lt;/p&gt;&lt;p&gt;Inoltre, la pandemia di COVID-19 ha accelerato la transizione all'acquisto online, poiché i consumatori apprezzano la sicurezza e la comodità. Di conseguenza, il segmento dei negozi online si sta espandendo rapidamente, grazie alla comoda esperienza di acquisto e all'accessibilità fornite dalle piattaforme di e-commerce.&lt;/p&gt;&lt;p&gt;&lt;span style="color: #993300;"&gt;&lt;strong&gt;Accedi alla metodologia del report di mercato sulle protezioni per tastiera (skin per tastiera)&lt;/strong&gt;&lt;/span&gt;&lt;/p&gt;&lt;p&gt;&lt;span style="text-decoration: underline;"&gt;&lt;/span&gt;&lt;/p&gt;&lt;h2&gt;&lt;u&gt;Accumeni per paese/regione&lt;/u&gt;&lt;/h2&gt;&lt;h3&gt;L'aumento della tecnologia avanzata nell'area Asia-Pacifico guiderà il mercato delle protezioni per tastiera (skin per tastiera)?&lt;/h3&gt;&lt;p&gt;Si prevede che l'aumento del reddito disponibile nell'area Asia-Pacifico stimolerà il mercato delle protezioni per tastiera. Con il miglioramento del reddito disponibile, i clienti nella regione preferiscono investire di più in apparecchiature elettroniche come laptop e PC, sia per scopi personali che aziendali. Con questi investimenti nasce la necessità di proteggere e mantenere questi gadget, in particolare le loro tastiere, il che alimenta la domanda di protezioni per tastiera.&lt;/p&gt;&lt;p&gt;Inoltre, poiché gli stili di vita dei paesi dell'Asia Pacifica diventano più frenetici e incentrati sul digitale, le persone si affidano sempre di più alla tecnologia per lavoro, istruzione e divertimento. Questo maggiore utilizzo delle tastiere aumenta la consapevolezza dell'importanza della protezione della tastiera per evitare danni causati da versamenti, polvere e normale usura.&lt;/p&gt;&lt;p&gt;Inoltre, poiché i clienti della regione diventano più esperti e sofisticati in fatto di tecnologia, sono più inclini a cercare accessori che migliorino la longevità e la funzionalità dei loro gadget. Le coperture per tastiera sono un modo ragionevolmente economico ed efficace per proteggere le tastiere, rendendole un articolo desiderabile per i consumatori con redditi discrezionali in aumento.&lt;/p&gt;&lt;p&gt;Inoltre, l'area dell'Asia Pacifica sta subendo una rapida urbanizzazione e un passaggio verso stili di vita moderni, il che aumenta la domanda di dispositivi elettronici e accessori. Con l'aumento della popolazione urbana e la crescente integrazione della tecnologia nella vita quotidiana, è probabile che il mercato delle protezioni per tastiera cresca.&lt;/p&gt;&lt;p&gt;Si prevede che la crescente domanda da parte delle piccole e medie imprese (PMI) alimenterà una crescita considerevole nel settore delle protezioni per tastiera. Le piccole e medie imprese (PMI), che a volte operano con budget limitati e danno priorità alla longevità delle apparecchiature, stanno riconoscendo sempre di più la necessità di proteggere le proprie tastiere da versamenti, polvere e usura. Poiché le piccole e medie imprese continuano a fare affidamento in modo significativo su computer e laptop per le operazioni quotidiane, la domanda di soluzioni durature e convenienti come le protezioni per tastiera cresce. Di conseguenza, è probabile che la domanda crescente da parte di questa categoria contribuisca in modo significativo alla crescita del mercato delle protezioni per tastiera.&lt;/p&gt;&lt;p&gt;Il crescente utilizzo della tecnologia sia in contesti personali che aziendali è un fattore importante che guida la crescita del settore delle protezioni per tastiera. Con computer e laptop che stanno diventando strumenti essenziali in una varietà di settori, tra cui istruzione, sanità, finanza e altri, aumenta la necessità di proteggere le tastiere da versamenti, polvere e usura. Poiché privati e aziende danno priorità alla sicurezza e alla durata dei dispositivi, la domanda di protezioni per tastiera come opzione conveniente continua ad aumentare, alimentando la crescita del mercato.&lt;/p&gt;&lt;h3&gt;La crescente adozione di dispositivi elettronici in Nord America guiderà il mercato delle protezioni per tastiera (skin per tastiera)?&lt;/h3&gt;&lt;p&gt;Il crescente utilizzo di dispositivi elettronici in Nord America è un fattore determinante per il mercato delle protezioni per tastiera. Poiché il Nord America rimane all'avanguardia nell'innovazione tecnica e nella digitalizzazione, dispositivi elettronici come PC, laptop e tablet sono ampiamente utilizzati in una varietà di settori, tra cui business, istruzione, assistenza sanitaria e intrattenimento. Poiché questi gadget diventano strumenti indispensabili per le faccende quotidiane, sia a casa che in ufficio, la necessità di proteggerli dai danni diventa critica.&lt;/p&gt;&lt;p&gt;Le protezioni per tastiera proteggono da versamenti, polvere, briciole e normale usura, tutti fattori che possono avere un impatto sulle prestazioni e sulla longevità della tastiera. Poiché sempre più persone e organizzazioni investono in gadget elettronici di fascia alta, si sta diffondendo la consapevolezza della necessità di preservare e proteggere queste risorse. Di conseguenza, la necessità di protezioni per tastiera si sviluppa in linea con il crescente utilizzo di dispositivi elettronici in Nord America.&lt;/p&gt;&lt;p&gt;Inoltre, l'epidemia di COVID-19 ha spinto la tendenza verso il lavoro da remoto e l'apprendimento virtuale, sottolineando l'importanza di soluzioni di sicurezza per tastiera affidabili e durature. Poiché le persone trascorrono più tempo sui propri dispositivi informatici personali per lavoro, comunicazione e piacere, aumenta la probabilità di danni alla tastiera. Pertanto, si prevede che la domanda di protezioni per tastiera continuerà a essere elevata poiché le persone si sforzano di preservare i propri dispositivi e prolungarne la vita.&lt;/p&gt;&lt;p&gt;L'adozione crescente di dispositivi elettronici come computer e laptop in numerosi settori in Nord America sta determinando l'aumento della domanda di protezioni per tastiera. Poiché questi dispositivi diventano sempre più integrati nelle attività quotidiane in contesti sia personali che professionali, c'è una maggiore consapevolezza dell'importanza di proteggere le tastiere da versamenti, polvere e usura. Questo aumento della domanda è stimolato dalla tendenza al lavoro da remoto e all'apprendimento virtuale, sottolineando l'importanza di soluzioni affidabili per la protezione della tastiera. Poiché i consumatori sottolineano l'importanza di proteggere i loro costosi dispositivi elettronici, il mercato delle protezioni per tastiera in Nord America sta registrando una crescita sostanziale e si prevede che continuerà a svilupparsi nel prossimo futuro.&lt;/p&gt;&lt;h3&gt;Panorama competitivo&lt;/h3&gt;&lt;p&gt;Il panorama competitivo del mercato delle protezioni per tastiera comprende una vasta gamma di piccole aziende e startup che competono per la quota di mercato. Queste entità spesso si differenziano attraverso caratteristiche uniche come proprietà antimicrobiche, design ultrasottili o opzioni personalizzabili. La proliferazione di piattaforme di e-commerce ha facilitato l'ingresso di marchi di nicchia, favorendo un'ulteriore diversificazione del mercato. Inoltre, le partnership strategiche con produttori e rivenditori di dispositivi, insieme a strategie di marketing innovative, sono fondamentali per stabilire la presenza sul mercato e catturare l'interesse dei consumatori. Con l'aumento della domanda di protezioni per tastiera, la concorrenza si intensifica, costringendo le aziende a innovare continuamente e migliorare la propria offerta per mantenere un vantaggio competitivo in questo panorama dinamico.&lt;/p&gt;&lt;p&gt;Alcuni dei principali attori che operano nel mercato delle protezioni per tastiera (Keyboard Skin) includono:&lt;/p&gt;&lt;ul&gt;&lt;li&gt;Dell&lt;/li&gt;&lt;li&gt;HP/Compaq&lt;/li&gt;&lt;li&gt;IBM&lt;/li&gt;&lt;li&gt;Gateway&lt;/li&gt;&lt;li&gt;Cherry&lt;/li&gt;&lt;li&gt;Genovation&lt;/li&gt;&lt;li&gt;Microsoft&lt;/li&gt;&lt;li&gt;Key Tronic&lt;/li&gt;&lt;li&gt;Logitech&lt;/li&gt;&lt;li&gt;Gyration&lt;/li&gt;&lt;li&gt;Apple&lt;/li&gt;&lt;li&gt;Wyse&lt;/li&gt;&lt;li&gt;Lenovo&lt;/li&gt;&lt;li&gt;ASUS&lt;/li&gt;&lt;/ul&gt;&lt;h3&gt;Ultimi sviluppi&lt;/h3&gt;&lt;p&gt;&lt;/p&gt;&lt;ul&gt;&lt;li&gt;A novembre 2023, nuovi modelli Mac, l'introduzione delle cuffie Vision Pro e persino una nuova Apple Pencil USB-C. Tuttavia, . Questo tablet Apple farà notevoli progressi. Prevediamo nuovi iPad Pro, forse un modello Pro più grande, così come una sostituzione in alluminio per la Magic Keyboard e il trackpad, che renderanno l'iPad più simile a un Mac.&lt;/li&gt;&lt;li&gt;A marzo 2022, Asus ha rilasciato una cover in silicone per tastiera per il laptop VivoBook S14 da 14 pollici M433IA M433I M433 IA Ryzen 5 4500U da 14 pollici (nero).&lt;/li&gt;&lt;/ul&gt;&lt;h3&gt;Ambito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del 7% da 2024-2031&lt;/p&gt;&lt;/td&gt;&lt;/tr&gt;&lt;tr&gt;&lt;td&gt;Anno base per la valutazione&lt;/td&gt;&lt;td&gt;&lt;p&gt;2024&lt;/p&gt;&lt;/td&gt;&lt;/tr&gt;&lt;tr&gt;&lt;td&gt;Periodo storico&lt;/td&gt;&lt;td&gt;&lt;p&gt;2021-2023&lt;/p&gt;&lt;/td&gt;&lt;/tr&gt;&lt;tr&gt;&lt;td&gt;Periodo di previsione&lt;/td&gt;&lt;td&gt;&lt;p&gt;2024-2031&lt;/p&gt;&lt;/td&gt;&lt;/tr&gt;&lt;tr&gt;&lt;td&gt;Copertura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principali&lt;/td&gt;&lt;td&gt;&lt;p&gt;Dell, HP/Compaq, IBM, Gateway, Cherry, Genovation, Microsoft, Key Tronic, Logitech, Gyration, Apple, Wyse, Lenovo, ASUS.&lt;/p&gt;&lt;/td&gt;&lt;/tr&gt;&lt;tr&gt;&lt;td&gt;Personalizzazione&lt;/td&gt;&lt;td&gt;&lt;p&gt;Personalizzazione del report insieme all'acquisto disponibile su richiesta&lt;/p&gt;&lt;/td&gt;&lt;/tr&gt;&lt;/tbody&gt;&lt;/table&gt;&lt;/div&gt;&lt;/div&gt;&lt;h2&gt;Mercato delle protezioni per tastiera (skin per tastiera), per categoria&lt;/h2&gt;&lt;h3&gt;Prodotto:&lt;/h3&gt;&lt;ul&gt;&lt;li&gt;Poliuretano,&lt;/li&gt;&lt;li&gt;Plastica&lt;/li&gt;&lt;li&gt;Silicio&lt;/li&gt;&lt;/ul&gt;&lt;h3&gt;Applicazione:&lt;/h3&gt;&lt;ul&gt;&lt;li&gt;Negozio online&lt;/li&gt;&lt;li&gt;Supermercato&lt;/li&gt;&lt;li&gt;Negozio diretto&lt;/li&gt;&lt;/ul&gt;&lt;h3&gt;Regione:&lt;/h3&gt;&lt;ul&gt;&lt;li&gt;Nord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di&lt;strong&gt; &lt;/strong&gt; problemi,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mt-2"&gt;&amp;lt;a aria-controls="collapseOne0" aria-expanded="true" class="text-decoration-none" data-parent="#accordion" d&lt;/h4&gt;&lt;/div&gt;&lt;/div&gt;&lt;/div&gt;&lt;/div&gt;&lt;/div&gt;&lt;/div&gt;</t>
  </si>
  <si>
    <t>&lt;div class=""&gt;&lt;h2&gt;Dimensioni e previsioni del mercato delle attrezzature per kickboxing&lt;/h2&gt;&lt;p&gt;Le dimensioni del mercato delle attrezzature per kickboxing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delle attrezzature per kickboxing&lt;/h3&gt;&lt;p&gt;I fattori trainanti del mercato delle attrezzature per kickboxing possono essere influenzati da vari fattori. Questi possono includere:&lt;/p&gt;&lt;ul&gt;&lt;li&gt;&lt;strong&gt;Crescente popolarità del kickboxing:&lt;/strong&gt; L'attrezzatura per il kickboxing è molto richiesta ora che l'attività sportiva e di fitness sta diventando sempre più popolare. Sempre più persone stanno imparando il kickboxing come attività competitiva, per il fitness e l'autodifesa.&lt;/li&gt;&lt;li&gt;&lt;strong&gt;Crescente consapevolezza della salute e del fitness:&lt;/strong&gt; Il kickboxing è uno dei tanti tipi di esercizio che sempre più persone stanno praticando man mano che aumenta la consapevolezza del valore della preservazione della salute fisica. La crescente popolarità dei centri fitness e dei club di kickboxing è la prova di questa tendenza.&lt;/li&gt;&lt;li&gt;&lt;strong&gt;Aumento di centri fitness e palestre:&lt;/strong&gt; C'è stata una costante necessità di attrezzatura per il kickboxing perché così tante palestre e centri fitness ora offrono sessioni di kickboxing. Per servire i propri membri, queste istituzioni devono avere una gamma di attrezzatura.&lt;/li&gt;&lt;li&gt;&lt;strong&gt;Progressi tecnologici dell'attrezzatura:&lt;/strong&gt; L'attrezzatura per il kickboxing ora vanta una migliore qualità, sicurezza e prestazioni grazie agli sviluppi nei materiali e nel design. Sempre più persone sono attratte da innovazioni come design ergonomici e materiali che assorbono gli urti.&lt;/li&gt;&lt;li&gt;&lt;strong&gt;Aumento delle piattaforme di e-commerce:&lt;/strong&gt; l'attrezzatura per il kickboxing può ora essere acquistata online più facilmente grazie alla crescita dell'e-commerce. La comodità dell'acquisto su Internet, insieme a un'ampia selezione di beni e prezzi accessibili, spinge l'espansione del mercato.&lt;/li&gt;&lt;li&gt;&lt;strong&gt;Influenza dei media e sponsorizzazioni di celebrità:&lt;/strong&gt; le sponsorizzazioni di celebrità e il modo in cui il kickboxing è rappresentato in film, serie TV e social media hanno aumentato la sua popolarità. Le vendite di attrezzatura aumentano quando i fan sono incoraggiati a provare il kickboxing da atleti e celebrità famosi.&lt;/li&gt;&lt;li&gt;&lt;strong&gt;Programmi e coinvolgimento sportivo giovanile:&lt;/strong&gt; il mercato è cresciuto poiché sempre più giovani partecipano al kickboxing tramite programmi scolastici, leghe sportive giovanili e attività ricreative. Il mercato non può espandersi a lungo termine senza il coinvolgimento dei giovani.&lt;/li&gt;&lt;li&gt;&lt;strong&gt;Competizione internazionale:&lt;/strong&gt; le competizioni e gli eventi globali di kickboxing aumentano l'interesse e la consapevolezza di questo sport. Tali occasioni spesso si traducono in maggiori vendite di attrezzature di marca di livello professionale.&lt;/li&gt;&lt;li&gt;&lt;strong&gt;Supporto delle federazioni nazionali e internazionali:&lt;/strong&gt; la domanda di attrezzature è alimentata dalla standardizzazione dello sport e dall'incoraggiamento di ulteriori partecipanti da parte di federazioni e associazioni di kickboxing nazionali e internazionali.&lt;/li&gt;&lt;li&gt;&lt;strong&gt;Crescente coinvolgimento delle donne:&lt;/strong&gt; il settore si è espanso poiché più donne si dedicano al kickboxing per competizione, autodifesa e fitness. I produttori stanno rispondendo con attrezzature realizzate appositamente per le donne.&lt;/li&gt;&lt;/ul&gt;&lt;h3&gt;Limitazioni del mercato globale delle attrezzature per kickboxing&lt;/h3&gt;&lt;p&gt;Diversi fattori possono agire come limitazioni o sfide per il mercato delle attrezzature per kickboxing. Questi possono includere:&lt;/p&gt;&lt;ul&gt;&lt;li&gt;&lt;strong&gt;Costo esorbitante delle attrezzature:&lt;/strong&gt; a causa del loro costo elevato, accessori di kickboxing di alta qualità come guanti, sacchi da boxe e equipaggiamento protettivo potrebbero non essere disponibili per una gamma più ampia di clienti. Questo può rappresentare un ostacolo importante, in particolare per gli appassionati inesperti o occasionali che potrebbero non avere i fondi per fare un investimento importante.&lt;/li&gt;&lt;li&gt;&lt;strong&gt;Scarsa popolarità e consapevolezza:&lt;/strong&gt; nonostante la sua popolarità in alcune aree, il kickboxing è ancora un po' esoterico se paragonato a sport più tradizionali come il basket o il calcio. Una domanda ridotta di attrezzature specializzate e un mercato di riferimento più ristretto possono essere il risultato di una scarsa consapevolezza e popolarità.&lt;/li&gt;&lt;li&gt;&lt;strong&gt;Seria rivalità:&lt;/strong&gt; ci sono diversi marchi che offrono prodotti comparabili in questo settore fortemente competitivo. Ciò può causare guerre di prezzo e margini di profitto ridotti, rendendo difficile per le aziende rimanere redditizie e fare investimenti innovativi.&lt;/li&gt;&lt;li&gt;&lt;strong&gt;Recessioni economiche:&lt;/strong&gt; la spesa dei consumatori per beni non essenziali come le attrezzature sportive può diminuire durante periodi di instabilità economica o crisi. Come acquisto discrezionale, l'attrezzatura per il kickboxing è particolarmente vulnerabile a questo tipo di oscillazioni economiche.&lt;/li&gt;&lt;li&gt;&lt;strong&gt;Assenza di risorse di allenamento:&lt;/strong&gt; la disponibilità di centri di allenamento e palestre di kickboxing può avere un grande impatto sulla domanda di attrezzatura. Nelle aree in cui questo tipo di strutture è difficile da trovare, l'industria dell'attrezzatura per il kickboxing potrebbe non crescere molto.&lt;/li&gt;&lt;li&gt;&lt;strong&gt;Rischio di infortunio:&lt;/strong&gt; il kickboxing è un'attività fisica intensa che comporta un rischio significativo di infortunio. La paura di farsi male può scoraggiare le persone dal praticarlo, il che riduce la necessità di attrezzatura.&lt;/li&gt;&lt;li&gt;&lt;strong&gt;Modelli di fitness mutevoli:&lt;/strong&gt; le tendenze e le mode nel settore del fitness vanno e vengono. Sebbene il kickboxing abbia un seguito devoto, il settore potrebbe essere influenzato se le persone iniziano a seguire altri regimi di fitness.&lt;/li&gt;&lt;li&gt;&lt;strong&gt;Standard per la regolamentazione e la sicurezza:&lt;/strong&gt; l'aderenza a rigidi requisiti di sicurezza e normativi può complicare il processo di produzione e aumentare i costi di produzione. Le aziende devono assicurarsi che i loro prodotti rispettino questi requisiti, il che potrebbe richiedere molte risorse.&lt;/li&gt;&lt;li&gt;&lt;strong&gt;Problemi ambientali:&lt;/strong&gt; nella produzione di attrezzature per kickboxing vengono utilizzati materiali che hanno un impatto sull'ambiente, come pelle e fibre sintetiche. I produttori tradizionali potrebbero incontrare difficoltà se la domanda dei clienti per alternative ecologiche cambia a causa della crescente consapevolezza dei consumatori in materia di sostenibilità e problemi ambientali.&lt;/li&gt;&lt;/ul&gt;&lt;h3&gt;Analisi della segmentazione del mercato globale delle attrezzature per kickboxing&lt;/h3&gt;&lt;p&gt;Il mercato globale delle attrezzature per kickboxing è segmentato in base a tipo di prodotto, applicazione, canale di distribuzione e geografia.&lt;/p&gt;&lt;h3&gt;&lt;/h3&gt;&lt;h3&gt;Mercato delle attrezzature per kickboxing, per tipo di prodotto&lt;/h3&gt;&lt;ul&gt;&lt;li&gt;&lt;strong&gt;Attrezzatura protettiva:&lt;/strong&gt; include attrezzature che proteggono gli utenti da lesioni durante l'allenamento o la competizione. Esempi includono parastinchi, caschi, paradenti, fasce per le mani e gomitiere/ginocchiere.&lt;/li&gt;&lt;li&gt;&lt;strong&gt;Attrezzatura per l'allenamento:&lt;/strong&gt; comprende articoli utilizzati per migliorare le tecniche di calci e pugni, nonché la forma fisica generale. Esempi includono sacchi da boxe, guantoni da fuoco, cuscinetti da calcio, corde per saltare e fasce di resistenza.&lt;/li&gt;&lt;/ul&gt;&lt;h3&gt;Mercato delle attrezzature per kickboxing, per applicazione&lt;/h3&gt;&lt;ul&gt;&lt;li&gt;&lt;strong&gt;Uso individuale:&lt;/strong&gt; si riferisce alle attrezzature acquistate da privati per l'allenamento personale a casa o in palestra.&lt;/li&gt;&lt;li&gt;&lt;strong&gt;Uso commerciale:&lt;/strong&gt; si riferisce alle attrezzature acquistate da esercizi commerciali come palestre, centri fitness e altri.&lt;/li&gt;&lt;/ul&gt;&lt;h3&gt;Mercato delle attrezzature per kickboxing, per canale di distribuzione&lt;/h3&gt;&lt;ul&gt;&lt;li&gt;&lt;strong&gt;Negozi di articoli sportivi:&lt;/strong&gt; questi negozi offrono un'ampia varietà di articoli sportivi, tra cui attrezzature per kickboxing.&lt;/li&gt;&lt;li&gt;&lt;strong&gt;Piattaforme di e-commerce:&lt;/strong&gt; i rivenditori online come Amazon ed eBay forniscono l'accesso a una vasta selezione di attrezzature per kickboxing di vari marchi.&lt;/li&gt;&lt;li&gt;&lt;strong&gt;Centri fitness:&lt;/strong&gt; alcune palestre e centri fitness vendono attrezzature per kickboxing direttamente ai propri membri.&lt;/li&gt;&lt;li&gt;&lt;strong&gt;Rivenditori specializzati di kickboxing:&lt;/strong&gt; un numero limitato di rivenditori è specializzato esclusivamente nella vendita di attrezzature per kickboxing.&lt;/li&gt;&lt;/ul&gt;&lt;h3&gt;Mercato delle attrezzature per kickboxing, per area geografica&lt;/h3&gt;&lt;ul&gt;&lt;li&gt;&lt;strong&gt;Nord America:&lt;/strong&gt; condizioni di mercato e domanda negli Stati Uniti, Canada e Messico.&lt;/li&gt;&lt;li&gt;&lt;strong&gt;Europa:&lt;/strong&gt; analisi del mercato delle attrezzature per kickboxing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delle attrezzature per kickboxing sono:&lt;/p&gt;&lt;ul&gt;&lt;li&gt;Adidas&lt;/li&gt;&lt;li&gt;Century Martial Arts&lt;/li&gt;&lt;li&gt;Everlast&lt;/li&gt;&lt;li&gt;Hayabusa Fightwear&lt;/li&gt;&lt;li&gt;Twins Special&lt;/li&gt;&lt;li&gt;Combat Sports&lt;/li&gt;&lt;li&gt;Fairtex&lt;/li&gt;&lt;li&gt;King Professional&lt;/li&gt;&lt;li&gt;Revgear&lt;/li&gt;&lt;li&gt;Ringside&lt;/li&gt;&lt;li&gt;Rival Boxing Gear&lt;/li&gt;&lt;li&gt;Venum Store&lt;/li&gt;&lt;li&gt;Windy&lt;/li&gt;&lt;/ul&gt;&lt;h3&gt;Ambito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PROFILATE&lt;/td&gt;&lt;td&gt;&lt;p&gt;Adidas, Century Martial Arts, Everlast, Hayabusa Fightwear, Twins Special, Fairtex, King Professional, Revgear, Ringside, Venum Store&lt;/p&gt;&lt;/td&gt;&lt;/tr&gt;&lt;tr&gt;&lt;td&gt;SEGMENTI COPERTI&lt;/td&gt;&lt;td&gt;&lt;p&gt;Per tipo di prodotto, per applicazione, per canale di distribuzione e per area geografica.&lt;/p&gt;&lt;/td&gt;&lt;/tr&gt;&lt;tr&gt;&lt;td&gt;AMBITO DI PERSONALIZZAZIONE&lt;/td&gt;&lt;td&gt;&lt;p&gt;Personalizzazione gratuita del report (equivalente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</si>
  <si>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e delle forniture per dialisi renale&lt;/h2&gt;&lt;p&gt;Le dimensioni del mercato delle apparecchiature e delle forniture per dialisi renale sono state valutate a 22,06 miliardi di USD nel 2024 e si prevede che raggiungeranno i &lt;span style="color: #993300;"&gt;&lt;strong&gt;34,82 miliardi di USD entro il 2031,&lt;/strong&gt;&lt;/span&gt; crescendo a un &lt;span style="color: #993300;"&gt;&lt;strong&gt;CAGR del 5,87%&lt;/strong&gt; &lt;/span&gt;durante il periodo di previsione 2024-2031.&lt;/p&gt;&lt;p style="background: white; vertical-align: baseline; margin: 0cm 0cm 11,25pt 0cm;"&gt;La crescente prevalenza di malattie renali a livello globale è un aspetto cruciale dell'aumento dei ricavi di mercato delle apparecchiature e delle forniture per dialisi renale, nonché della crescente popolazione geriatrica mondiale e del numero crescente di I centri di assistenza per la dialisi favoriranno la crescita del mercato. Il rapporto sul mercato globale delle attrezzature e delle forniture per dialisi renale fornisce una valutazione olistica del mercato. Il rapporto offre un'analisi completa di segmenti chiave, tendenze, driver, limitazioni,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attrezzature e delle forniture per dialisi renale&lt;/h3&gt;&lt;p&gt;Quando i reni di una persona sono danneggiati oltre ogni possibile trattamento, il processo di dialisi viene in soccorso offrendo le stesse funzioni degli organi defunti, solo esternamente. L'insufficienza renale terminale (ESRD) o l'insufficienza renale acuta (AKI) utilizzano la dialisi nei pazienti poiché i loro reni non possono più funzionare, mentre il loro corpo ha ancora bisogno di una pulizia regolare. La dialisi è efficiente nel regolare la pressione sanguigna, eliminare scorie, sale e acqua in eccesso e mantenere un livello ottimale di minerali imperativi nel corpo come potassio o sodio.&lt;/p&gt;&lt;p&gt;Le apparecchiature e le forniture per la dialisi renale sono comunemente note come macchine per emodialisi. Puliscono il sangue facendolo passare attraverso un filtro chiamato dializzatore. Macchine per dialisi peritoneale. Le macchine PD spesso non "ciclano" il dializzato dentro e fuori dall'addome una volta eseguita la PD. Macchine per osmosi inversa. L'osmosi inversa (RO) può essere un processo utilizzato per rendere l'acqua sufficientemente pura da utilizzare per l'HD. Le apparecchiature e le forniture per la dialisi renale sono utilizzate per persone o pazienti i cui reni non svolgono le loro funzioni in modo naturale. Le apparecchiature per la dialisi renale aiutano a condurre il processo di eliminazione dell'acqua in eccesso, dei soluti e delle tossine dal sangue.&lt;/p&gt;&lt;section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attrezzature e delle forniture per dialisi renale&lt;/h3&gt;&lt;p&gt;L'organizzazione OMS ha affermato che la disponibilità complessiva della dialisi renale è segnalata dal 60% dei paesi in tutto il mondo, aumentando e guidando quindi il mercato delle attrezzature e delle forniture per dialisi renale negli anni previsti. Inoltre, il mercato è altamente frammentato e i principali attori hanno utilizzato varie strategie come lanci di nuovi prodotti, espansioni, accordi, joint venture, partnership, acquisizioni, ecc. per estendere la loro impronta in questo mercato. La necessità di dialisi tra la popolazione geriatrica sta guidando il mercato. La popolazione geriatrica ha maggiori probabilità di soffrire di disturbi renali allo stadio terminale e la domanda di trattamento di dialisi regolare è particolarmente elevata da parte loro.&lt;/p&gt;&lt;p&gt;Questa popolazione sta guidando la crescita del mercato delle apparecchiature e delle forniture per dialisi renale e ispirando l'innovazione nel settore. Inoltre, le malattie croniche sono in aumento esorbitante, stimolando così la crescita del mercato. Malattie come diabete e ipertensione generano un'elevata domanda per il mercato delle apparecchiature e delle forniture per dialisi renale poiché sempre più persone diventano suscettibili di soffrirne a causa dei cambiamenti nello stile di vita. Tuttavia, ci sono alcune limitazioni e sfide che ostacoleranno la crescita del mercato. L'innovazione costante nel mercato delle apparecchiature e delle forniture per dialisi renale sta generando innovazione e spingendo alla creazione di sistemi complessi a cui pazienti e medici hanno difficoltà ad abituarsi. Questa è la sfida più grande affrontata dal mercato e può essere combattuta solo sulla base di una formazione istruttiva e dell'introduzione di facilità di accessibilità nell'attrezzatura.&lt;/p&gt;&lt;h3&gt;Mercato globale delle attrezzature e delle forniture per dialisi renale: analisi della segmentazione&lt;/h3&gt;&lt;p&gt;Il mercato globale delle attrezzature e delle forniture per dialisi renale è segmentato in base a prodotto, applicazione e geografia.&lt;/p&gt;&lt;p&gt;&lt;/p&gt;&lt;p&gt; &lt;/p&gt;&lt;h3&gt;Mercato delle attrezzature e delle forniture per dialisi renale, per prodotto&lt;/h3&gt;&lt;ul&gt;&lt;li&gt;Emodialisi&lt;/li&gt;&lt;li&gt;Dialisi peritoneale&lt;/li&gt;&lt;/ul&gt;&lt;p&gt;In base al prodotto, il mercato è diviso in emodialisi e dialisi peritoneale. Esistono due tipi distinti di dialisi: emodialisi e dialisi peritoneale. Mentre nel primo processo viene utilizzato un rene artificiale esterno per pulire il sangue, la dialisi peritoneale utilizza un catetere che viene posizionato all'interno dell'area addominale.&lt;/p&gt;&lt;h3&gt;Mercato delle attrezzature e delle forniture per dialisi renale, per applicazione&lt;/h3&gt;&lt;ul&gt;&lt;li&gt;Ospedale&lt;/li&gt;&lt;li&gt;Clinica&lt;/li&gt;&lt;li&gt;Centro di ricerca&lt;/li&gt;&lt;li&gt;Altro&lt;/li&gt;&lt;/ul&gt;&lt;p&gt;&lt;/p&gt;&lt;p&gt;In base all'applicazione, il mercato è suddiviso in ospedale, clinica, centro di ricerca e altro. Il settore ospedaliero è guidato principalmente dal settore di utilizzo finale dell'ospedale, poiché le apparecchiature e le forniture per la dialisi renale sono principalmente equipaggiate negli ospedali.&lt;/p&gt;&lt;h3&gt;Mercato delle apparecchiature e delle forniture per la dialisi renale, per area geografica&lt;/h3&gt;&lt;ul&gt;&lt;li&gt;Nord America&lt;/li&gt;&lt;li&gt;Europa&lt;/li&gt;&lt;li&gt;Asia Pacifico&lt;/li&gt;&lt;li&gt;Resto del mondo&lt;/li&gt;&lt;/ul&gt;&lt;p&gt;&lt;/p&gt;&lt;p&gt;Sulla base dell'analisi regionale, il mercato globale delle apparecchiature e delle forniture per la dialisi renale è classificato in Nord America, Europa, Asia Pacifico e resto del mondo. Il Nord America ha dominato il mercato delle apparecchiature e delle forniture per la dialisi renale geograficamente con una quota regionale del 34%. Ciò è stato possibile attraverso i continui progressi che si stanno verificando nella regione e che assumono la forma di apparecchiature per dialisi accessibili e portatili.&lt;/p&gt;&lt;h3&gt;Attori chiave&lt;/h3&gt;&lt;p&gt;Il rapporto di studio "Mercato globale delle apparecchiature e delle forniture per la dialisi renale" fornirà informazioni preziose con un'enfasi sul mercato globale, inclusi alcuni dei principali attori come &lt;em&gt;&lt;strong&gt;B. Braun Melsungen AG, Sorin Group, Asahi Kasei Medical, Baxter International, DaVita Kidney Care, Diaverum, Fresenius Medical Care, JMS Co Ltd, Kawasumi Laboratories, Medical Components, Medivators, Nikkiso Group, Nipro Diagnostics, NxStage Medical, Rockwell Medical Technologies, Teleflex Medical, Terumo Corporation, Toray Medical.&lt;/strong&gt;&lt;/em&gt;&lt;/p&gt;&lt;p&gt;La nostra analisi di mercato comprende anche una sezione dedicata esclusivamente a questi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chiave&lt;/h3&gt;&lt;p&gt;&lt;/p&gt;&lt;h4&gt;Partnership, collaborazioni e accordi&lt;/h4&gt;&lt;ul&gt;&lt;li&gt;A marzo 2021, Fresenius Medical Care North America e DaVita Kidney Care hanno annunciato che la loro partnership sarebbe stata ampliata per includere tecnologie di dialisi domiciliare, come le macchine per emodialisi domiciliare NxStage, forniture per dialisi e una piattaforma sanitaria collegata.&lt;/li&gt;&lt;/ul&gt;&lt;h4&gt;Lanci di prodotti ed espansioni di prodotti&lt;/h4&gt;&lt;ul&gt;&lt;li&gt;A marzo 2021, le unità Thiruverkadu, Ambattur e Nungambakkam della TANKER Foundation hanno ricevuto ciascuna tre macchine per dialisi.&lt;/li&gt;&lt;li&gt;A ottobre 2020, Diality, un'azienda privata di dispositivi medici con sede negli Stati Uniti, ha investito circa 12,5 milioni di USD nella creazione di un sistema di emodialisi portatile per rispondere le richieste tecniche insoddisfatte del mercato della dialisi in espansione.&lt;/li&gt;&lt;li&gt;CVS Health Corporation ha avviato una sperimentazione clinica del suo sistema di emodialisi HemoCare, un'apparecchiatura per dialisi creata in collaborazione con il creatore di Segway Dean Kamen, nel luglio 2019. La macchina per dialisi è stata creata pensando all'assistenza sanitaria domiciliare.&lt;/li&gt;&lt;li&gt;Baxter International Inc. ha ricevuto l'autorizzazione della FDA nel gennaio 2019 per una sperimentazione clinica su un sistema di produzione di soluzioni per dialisi peritoneale su richiesta. I pazienti possono ora eseguire la dialisi peritoneale a casa con l'aiuto della nuova tecnologia.&lt;/li&gt;&lt;li&gt;Nel 2019, Fresenius Medical Care ha introdotto in India il 4008A, un'apparecchiatura per emodialisi migliorata. La nuova tecnologia di filtrazione del sangue è inclusa nell'attrezzatura appena rilasciata.&lt;/li&gt;&lt;/ul&gt;&lt;h3&gt;Ambito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profilate&lt;/td&gt;&lt;td&gt;&lt;p&gt;B. Braun Melsungen AG, Sorin Group, Asahi Kasei Medical, Baxter International, DaVita Kidney Care, Diaverum, Fresenius Medical Care.&lt;/p&gt;&lt;/td&gt;&lt;/tr&gt;&lt;tr&gt;&lt;td&gt;Segmenti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</si>
  <si>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smartwatch per bambini&lt;/h2&gt;&lt;p&gt;Le dimensioni del mercato degli smartwatch per bambini stanno crescendo a un ritmo moderato con tassi di crescita sostanziali negli ultimi anni e si stima che il mercato crescerà in modo significativo nel periodo previsto, ovvero dal 2024 al 2031.&lt;/p&gt;&lt;p&gt;Il mercato degli smartwatch per bambini si riferisce al segmento del settore dell'elettronica di consumo dedicato ai dispositivi indossabili progettati specificamente per i bambini. Questi smartwatch in genere offrono funzionalità su misura per le esigenze e le preoccupazioni di sicurezza dei genitori, come il tracciamento GPS, i pulsanti SOS per le chiamate di emergenza e capacità di comunicazione limitate. Inoltre, spesso includono funzionalità educative e di intrattenimento per soddisfare le esigenze e le preferenze di sviluppo dei giovani utenti.&lt;/p&gt;&lt;p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degli smartwatch per bambini&lt;/h3&gt;&lt;p&gt;I fattori trainanti del mercato per il mercato degli smartwatch per bambini possono essere influenzati da vari fattori. Questi possono includere:&lt;/p&gt;&lt;ul&gt;&lt;li&gt;&lt;strong&gt;Preoccupazioni per la sicurezza e la protezione:&lt;/strong&gt; il mercato degli smartwatch con funzionalità di tracciamento GPS e geofencing è guidato dalle crescenti preoccupazioni dei genitori per la sicurezza e la protezione dei propri figli. Con l'aiuto di queste funzioni, i genitori possono tenere d'occhio la posizione dei loro figli in tempo reale e ricevere notifiche se si avventurano oltre le zone sicure approvate.&lt;/li&gt;&lt;li&gt;&lt;strong&gt;Comunicazione e connettività:&lt;/strong&gt; i bambini possono rimanere in contatto con i genitori e gli assistenti in un ambiente monitorato e controllato con l'aiuto di smartwatch per bambini, che sono dotati di funzionalità di comunicazione come SMS, chiamate telefoniche e videoconferenze. I genitori che vogliono rimanere in contatto con i propri figli, in particolare durante le emergenze o quando sono fuori casa, troveranno questa funzione interessante.&lt;/li&gt;&lt;li&gt;&lt;strong&gt;Monitoraggio della salute e del fitness:&lt;/strong&gt; poiché il valore della salute e del fitness sta diventando sempre più ampiamente riconosciuto, i genitori sono incoraggiati ad acquistare smartwatch per i propri figli che abbiano funzionalità come il monitoraggio dell'attività, il monitoraggio della frequenza cardiaca e il monitoraggio del sonno. Queste caratteristiche incoraggiano i bambini a mantenere sane abitudini del sonno e a impegnarsi in attività fisica, il che contribuisce a uno stile di vita sano e attivo.&lt;/li&gt;&lt;li&gt;&lt;strong&gt;Contenuti educativi e di intrattenimento:&lt;/strong&gt; applicazioni di apprendimento interattive, giochi educativi e materiali di intrattenimento tra cui cartoni animati, musica e film sono spesso preinstallati sugli smartwatch per bambini. I bambini trovano gli smartwatch interessanti e coinvolgenti per queste qualità, che li rendono utili anche per scopi di intrattenimento.&lt;/li&gt;&lt;li&gt;&lt;strong&gt;Controllo parentale e monitoraggio:&lt;/strong&gt; i genitori possono impostare limiti di utilizzo, imporre restrizioni all'accesso a funzionalità o applicazioni specifiche e tenere d'occhio il tempo trascorso dai propri figli davanti allo schermo e l'utilizzo delle app utilizzando smartwatch dotati di funzionalità di controllo parentale. Queste funzionalità offrono ai genitori il controllo sull'utilizzo dei gadget da parte dei propri figli e tranquillità.&lt;/li&gt;&lt;li&gt;&lt;strong&gt;Moda e personalizzazione:&lt;/strong&gt; per soddisfare le inclinazioni e gli interessi dei bambini, i produttori forniscono smartwatch per bambini in una gamma di tonalità, modelli e temi. I bambini possono personalizzare i loro smartwatch con quadranti e cinturini intercambiabili, trasformandoli in accessori alla moda e promuovendone l'adozione da parte di una fascia demografica più giovane.&lt;/li&gt;&lt;li&gt;&lt;strong&gt;Integrazione con piattaforme ed ecosistemi:&lt;/strong&gt; la funzionalità e l'interoperabilità degli smartwatch per bambini sono migliorate con l'integrazione con piattaforme ed ecosistemi noti, come l'ecosistema Android di Google e l'ambiente iOS di Apple. L'esperienza utente è migliorata nel complesso dalla sincronizzazione fluida dei dati, dall'integrazione delle app e dalla gestione remota resa possibile dalla compatibilità con smartphone e altri dispositivi.&lt;/li&gt;&lt;li&gt;&lt;strong&gt;Crescente denaro disponibile e adozione tecnologica:&lt;/strong&gt; man mano che i genitori diventano più esperti di tecnologia e hanno più denaro disponibile, gli smartwatch per bambini stanno diventando sempre più popolari come giocattoli e accessori di alta gamma. Gli smartwatch sono considerati investimenti validi per il benessere, l'istruzione e la sicurezza dei bambini, in quanto diventano più ampiamente disponibili e hanno prezzi ragionevoli.&lt;/li&gt;&lt;/ul&gt;&lt;h3&gt;Limitazioni del mercato globale degli smartwatch per bambini&lt;/h3&gt;&lt;p&gt;Diversi fattori possono fungere da limitazioni o sfide per il mercato degli smartwatch per bambini. Questi possono includere:&lt;/p&gt;&lt;ul&gt;&lt;li&gt;&lt;strong&gt;Problemi di sicurezza e privacy dei dati:&lt;/strong&gt; i problemi di sicurezza e privacy dei dati sono sollevati dalla raccolta di dati personali, inclusi dati sulla posizione e registri delle conversazioni. Data la possibilità di violazioni e sfruttamento dei dati, i genitori potrebbero essere riluttanti a fornire ai produttori di orologi da polso e ai fornitori di servizi l'accesso a informazioni sensibili sui loro figli.&lt;/li&gt;&lt;li&gt;&lt;strong&gt;Rischi per la salute e la sicurezza:&lt;/strong&gt; la ricerca e le discussioni sui possibili effetti sulla salute dell'esposizione prolungata alle radiazioni elettromagnetiche degli smartwatch sono ancora in corso, soprattutto alla luce dello sviluppo dei corpi dei più giovani. Invece di esporre i propri figli a queste minacce, i genitori potrebbero scegliere di usare orologi normali o altri dispositivi.&lt;/li&gt;&lt;li&gt;&lt;strong&gt;Scarsa conoscenza e istruzione:&lt;/strong&gt; è possibile che molti genitori non siano a conoscenza delle caratteristiche, dei vantaggi e dei pericoli connessi agli smartwatch per bambini. Una conoscenza e una consapevolezza insufficienti riguardo alle caratteristiche, alle impostazioni sulla privacy e ai controlli parentali di questi dispositivi potrebbero scoraggiarne l'adozione o causare un uso improprio e risultati inaspettati.&lt;/li&gt;&lt;li&gt;&lt;strong&gt;Convenienza e costi:&lt;/strong&gt; alcune famiglie, in particolare quelle con redditi più bassi, potrebbero avere difficoltà finanziarie a sostenere il costo iniziale degli smartwatch per bambini, nonché i pagamenti ricorrenti dell'abbonamento per i piani dati e le funzionalità premium. I clienti con un budget limitato potrebbero scegliere opzioni meno costose o orologi convenzionali privi di funzioni intelligenti.&lt;/li&gt;&lt;li&gt;&lt;strong&gt;Affidamento ai dispositivi e tempo trascorso davanti allo schermo:&lt;/strong&gt; i genitori stanno limitando l'accesso dei propri figli ai dispositivi intelligenti, in particolare agli smartwatch, a causa delle preoccupazioni relative al tempo trascorso davanti allo schermo eccessivo e alla dipendenza digitale nei bambini. La resistenza dei genitori o i limiti di utilizzo possono derivare da smartwatch con funzioni di intrattenimento e app interattive che incoraggiano comportamenti sedentari e un aumento del tempo trascorso davanti allo schermo.&lt;/li&gt;&lt;li&gt;&lt;strong&gt;Conformità normativa e standard di sicurezza:&lt;/strong&gt; potrebbe essere difficile per i produttori garantire la conformità e la certificazione per gli smartwatch per bambini a causa delle variazioni regionali nelle normative e negli standard di sicurezza. Potrebbero esserci ripercussioni legali e limitazioni commerciali per la violazione delle leggi relative alla privacy dei dati, alla sicurezza e all'etichettatura.&lt;/li&gt;&lt;li&gt;&lt;strong&gt;Qualità e affidabilità del prodotto:&lt;/strong&gt; problemi con hardware, software e durata della batteria, nonché problemi di durata e affidabilità, possono far perdere fiducia ai consumatori negli smartwatch per bambini. Esperienze o valutazioni sfavorevoli sulla funzionalità di un prodotto possono allontanare i potenziali clienti e danneggiare la reputazione di un produttore.&lt;/li&gt;&lt;li&gt;&lt;strong&gt;Accettazione culturale e sociale:&lt;/strong&gt; a seconda dell'area e della comunità, potrebbero esserci differenze nelle opinioni culturali e nelle norme sociali che circondano l'uso della tecnologia, in particolare dei dispositivi indossabili per bambini. L'adozione e la penetrazione del mercato possono essere ostacolate dalle preferenze culturali per le forme convenzionali di comunicazione e monitoraggio, dalla resistenza o dallo scetticismo verso l'accettazione di nuove tecnologie e dalle preoccupazioni sugli effetti sulla società.&lt;/li&gt;&lt;/ul&gt;&lt;h3&gt;Analisi della segmentazione del mercato globale degli smartwatch per bambini&lt;/h3&gt;&lt;p&gt;Il mercato globale degli smartwatch per bambini è segmentato in base a fascia d'età, tipo di connettività, sistema operativo e area geografica.&lt;/p&gt;&lt;h3&gt;&lt;/h3&gt;&lt;h3&gt;Mercato degli smartwatch per bambini, per fascia d'età&lt;/h3&gt;&lt;ul&gt;&lt;li&gt;&lt;strong&gt;Età prescolare (3-5 anni):&lt;/strong&gt; smartwatch progettati con interfacce semplificate e funzionalità di sicurezza adatte ai bambini piccoli, spesso incentrati su funzionalità di comunicazione di base e tracciamento GPS.&lt;/li&gt;&lt;li&gt;&lt;strong&gt;Prima infanzia (6-9 anni):&lt;/strong&gt; smartwatch che offrono contenuti educativi adatti all'età, giochi interattivi e controlli parentali per coinvolgere i bambini in attività di apprendimento e intrattenimento.&lt;/li&gt;&lt;li&gt;&lt;strong&gt;Preadolescenti (10-12 anni):&lt;/strong&gt; smartwatch con funzionalità avanzate come opzioni di comunicazione ampliate, monitoraggio delle attività e funzionalità di base degli smartphone, soddisfacendo la crescente indipendenza e le esigenze sociali dei preadolescenti.&lt;/li&gt;&lt;li&gt;&lt;strong&gt;Adolescenti (13-18 anni):&lt;/strong&gt; smartwatch dotati di funzionalità simili a quelle degli smartphone, tra cui funzionalità di comunicazione avanzate, integrazione con i social media, monitoraggio del fitness e app personalizzabili, che si rivolgono agli adolescenti esperti di tecnologia che cercano stile e connettività.&lt;/li&gt;&lt;/ul&gt;&lt;h3&gt;Mercato degli smartwatch per bambini, per tipo di connettività&lt;/h3&gt;&lt;ul&gt;&lt;li&gt;&lt;strong&gt;Smartwatch abilitati per GPS:&lt;/strong&gt; smartwatch dotati di tecnologia GPS per un monitoraggio accurato della posizione e funzionalità di geofencing, che offrono ai genitori tranquillità e monitoraggio in tempo reale della posizione dei propri figli.&lt;/li&gt;&lt;li&gt;&lt;strong&gt;Smartwatch abilitati per Wi-Fi:&lt;/strong&gt; smartwatch in grado di connettersi alle reti Wi-Fi per l'accesso a Internet, abilitando funzionalità come la comunicazione online, lo streaming di contenuti e gli aggiornamenti software senza fare affidamento sui dati cellulari.&lt;/li&gt;&lt;li&gt;&lt;strong&gt;Abilitati per rete cellulare Smartwatch:&lt;/strong&gt; smartwatch dotati di connettività cellulare, che consentono comunicazioni indipendenti, messaggistica di testo e accesso ai dati senza la necessità di uno smartphone associato, adatti ai bambini che necessitano di connettività costante.&lt;/li&gt;&lt;li&gt;&lt;strong&gt;Smartwatch abilitati Bluetooth:&lt;/strong&gt; smartwatch che si collegano a smartphone e altri dispositivi abilitati Bluetooth per la sincronizzazione dei dati, notifiche e funzionalità di controllo remoto, migliorando l'interoperabilità ed estendendo le capacità del dispositivo.&lt;/li&gt;&lt;/ul&gt;&lt;h3&gt;Mercato degli smartwatch per bambini, per sistema operativo&lt;/h3&gt;&lt;ul&gt;&lt;li&gt;&lt;strong&gt;Sistemi operativi proprietari:&lt;/strong&gt; smartwatch che funzionano su sistemi operativi personalizzati sviluppati dai produttori, che offrono prestazioni ottimizzate, sicurezza e integrazione con app e servizi proprietari.&lt;/li&gt;&lt;li&gt;&lt;strong&gt;Smartwatch basati su Android:&lt;/strong&gt; smartwatch alimentati dal sistema operativo Android, che forniscono accesso a un'ampia gamma di app, servizi e opzioni di personalizzazione dal Google Play Store, adatti agli utenti che hanno familiarità con l'ecosistema Android.&lt;/li&gt;&lt;li&gt;&lt;strong&gt;Basati su iOS Smartwatch:&lt;/strong&gt; smartwatch progettati per integrarsi perfettamente con l'ecosistema iOS di Apple, offrendo una stretta integrazione con iPhone, iPad e Mac, insieme all'accesso a funzionalità e app esclusive dall'Apple App Store, popolari tra gli utenti Apple che cercano un'esperienza unificata.&lt;/li&gt;&lt;/ul&gt;&lt;h3&gt;Mercato degli smartwatch per bambini, per area geografica&lt;/h3&gt;&lt;ul&gt;&lt;li&gt;&lt;strong&gt;Nord America:&lt;/strong&gt; condizioni di mercato e domanda negli Stati Uniti, in Canada e in Messico.&lt;/li&gt;&lt;li&gt;&lt;strong&gt;Europa:&lt;/strong&gt; analisi del mercato degli smartwatch per bambini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in il mercato degli smartwatch per bambini sono:&lt;/p&gt;&lt;ul&gt;&lt;li&gt;Garmin&lt;/li&gt;&lt;li&gt;Verizon GizmoWatch&lt;/li&gt;&lt;li&gt;Xplora&lt;/li&gt;&lt;li&gt;AT&amp;amp;T&lt;/li&gt;&lt;li&gt;GPS per bambini&lt;/li&gt;&lt;li&gt;Spacetalk&lt;/li&gt;&lt;li&gt;TickTalk&lt;/li&gt;&lt;li&gt;VTech&lt;/li&gt;&lt;li&gt;Fitbit&lt;/li&gt;&lt;/ul&gt;&lt;h3&gt;Ambito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STORICO&lt;/td&gt;&lt;td&gt;&lt;p&gt;2020-2022&lt;/p&gt;&lt;/td&gt;&lt;/tr&gt;&lt;tr&gt;&lt;td&gt;AZIENDE PRINCIPALI PROFILATE&lt;/td&gt;&lt;td&gt;&lt;p&gt;Garmin, Verizon GizmoWatch, Xplora, AT&amp;T, GPS for Kids, Spacetalk, TickTalk, VTech, Fitbit&lt;/p&gt;&lt;/td&gt;&lt;/tr&gt;&lt;tr&gt;&lt;td&gt;SEGMENTI COPERTI&lt;/td&gt;&lt;td&gt;&lt;p&gt;Per fascia d'età, per tipo di connettività, per sistema operativo e per area geografica&lt;/p&gt;&lt;/td&gt;&lt;/tr&gt;&lt;tr&gt;&lt;td&gt;AMBITO DI PERSONALIZZAZIONE&lt;/td&gt;&lt;td&gt;&lt;p&gt;Personalizzazione gratuita del report (equivalente a 4 giorni lavorativi dell'analista) con l'acquisto. Aggiunta o modifica di paese, regione e ambito segmento&lt;/p&gt;&lt;/td&gt;&lt;/tr&gt;&lt;/tbody&gt;&lt;/table&gt;&lt;/div&gt;&lt;/div&gt;&lt;div class="flex-1 overflow-hidden"&gt;&lt;div class="react-scroll-to-bottom--css-kyonf-79elbk h-full"&gt;&lt;div class="react-scroll-to-bottom--css-kyonf-1n7m0yu"&gt;&lt;div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data-message-author-role="assistente" data-message-id="6c14db9c-19cf-4ecc-b000-caf981c56c19" dir="auto"&gt;&lt;div class="markdown prose w-full break-words dark:prose-invert light"&gt;&lt;h3&gt; Opinione dell'analista&lt;/h3&gt;&lt;p&gt;Il mercato degli smartwatch per bambini è destinato a una crescita significativa nei prossimi anni, spinta dalle crescenti preoccupazioni dei genitori per la sicurezza dei bambini e dalla crescente domanda di tecnologia indossabile tra i bambini. L'integrazione di funzionalità avanzate come il monitoraggio della salute, i controlli parentali e le applicazioni di apprendimento interattive alimenteranno ulteriormente l'espansione del mercato. Inoltre, le partnership tra produttori di smartwatch e fornitori di contenuti per offrire contenuti educativi e di intrattenimento adatti all'età miglioreranno l'attrattiva del prodotto. Con la proliferazione della connettività digitale e la crescente adozione di dispositivi IoT, il mercato degli smartwatch per bambini offre opportunità redditizie per gli operatori di mercato per innovare e conquistare una quota maggiore di questo panorama di mercato in evoluzione.&lt;/p&gt;&lt;/div&gt;&lt;/div&gt;&lt;/div&gt;&lt;/div&gt;&lt;/div&gt;&lt;/div&gt;&lt;/div&gt;&lt;/div&gt;&lt;/div&gt;&lt;/div&gt;&lt;/div&gt;&lt;h4&gt;Metodologia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in la regione e indicando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</si>
  <si>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processori di rifiuti alimentari da cucina&lt;/h2&gt;&lt;p&gt;Le dimensioni del mercato dei processori di rifiuti alimentari da cucina stanno crescendo a un ritmo più veloce con tassi di crescita sostanziali negli ultimi anni e si stima che il mercato crescerà in modo significativo nel periodo previsto, ovvero dal 2021 al 2028.&lt;/p&gt;&lt;p style="background: white; vertical-align: baseline; margin: 0cm 0cm 11.25pt 0cm;"&gt;Si prevede che la crescente domanda di processori di rifiuti alimentari da cucina da parte degli utenti finali alimenterà la domanda di tali apparecchiature in tutto il mondo. Si prevede inoltre che il crescente fabbisogno energetico e il crescente utilizzo di rifiuti organici per la produzione di mangimi e fertilizzanti guideranno il mercato. Si prevede che le normative governative volte a ridurre l'inquinamento nell'ambiente miglioreranno il mercato globale dei processori di rifiuti alimentari da cucina nel prossimo futuro. Il rapporto sul mercato globale dei processori di rifiuti alimentari da cucina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processori di rifiuti alimentari da cucina&lt;/h3&gt;&lt;p&gt;I processori di rifiuti alimentari da cucina sono anche noti come apparecchiature per lo smaltimento dei rifiuti alimentari o smaltitori di rifiuti alimentari. Di solito sono alimentati elettricamente e installati sotto un lavello della cucina tra lo scarico del lavello e la trappola. Il processore di rifiuti alimentari è creato per soddisfare la domanda del mercato di attrezzature per la ristorazione in grado di smistare i rifiuti alimentari alla fonte e trasportarli senza l'uso di acqua. Alcuni sistemi sono composti da due parti: un processore per rifiuti alimentari e un serbatoio di contenimento per rifiuti alimentari, collegato tramite tubi. I rifiuti alimentari vengono frantumati e trasportati in un serbatoio, con o senza l'aggiunta di una piccola quantità di acqua.&lt;/p&gt;&lt;p&gt;Conserva il contenuto energetico per la successiva decomposizione e produzione di biogas. Quando si lavora in cucina, l'igiene, l'ambiente di lavoro e l'ergonomia sono tutti migliorati. Non è più necessario maneggiare, trasportare o svuotare i contenitori dei rifiuti. I rifiuti alimentari possono essere smaltiti rapidamente e con un alto grado di certezza. È semplice da usare e da pulire. L'obiettivo è ridurre al minimo la quantità di rifiuti prodotti; la quantità di rifiuti trasportati. Inoltre, il contenuto energetico dei rifiuti alimentari viene successivamente utilizzato per la produzione di biogas. Per gestire i rifiuti alimentari, le attrezzature per lo smaltimento dei rifiuti alimentari sono ampiamente utilizzate in hotel, ospedali, case di cura, ristoranti e fast-food.&lt;/p&gt;&lt;p&gt;Riducendo disordine e odori, le attrezzature per lo smaltimento dei rifiuti alimentari migliorano la qualità dell'aria e rendono le cucine igieniche, pulite e rispettose dell'ambiente. Sotto gli scarichi del lavello della cucina sono installati i processori per rifiuti alimentari da cucina. I rifiuti alimentari vengono frantumati in una pasta e pellet, che vengono poi scaricati attraverso una conduttura. I Kitchen Food Garbage Processors sono i migliori nello smaltimento dei rifiuti alimentari poiché possono gestire praticamente qualsiasi tipo di rifiuto alimentare. Un Evolution Kitchen Food Garbage Processors può gestire di tutto, dalle ossa di carne a cose fibrose e filamentose come le bucce di banana in un paio di secondi.&lt;/p&gt;&lt;h3&gt;Panoramica del mercato globale dei Kitchen Food Garbage Processors&lt;/h3&gt;&lt;p&gt;Si prevede che la crescente domanda di Kitchen Food Garbage Processors da parte degli utenti finali alimenterà la domanda di tali attrezzature in tutto il mondo. Oggigiorno i consumatori sono sia attenti alla salute che amanti del cibo. I cambiamenti nelle abitudini alimentari aumentano la domanda di un ambiente pulito e igienico, causando una trasformazione nel settore delle attrezzature per lo smaltimento dei rifiuti alimentari. Per soddisfare le richieste odierne, i proprietari di ristoranti stanno sempre più incorporando attrezzature avanzate, che dovrebbero guidare il mercato a livello globale.&lt;/p&gt;&lt;p&gt;Quando il cibo viene gettato via in discarica o in discariche, si decompone ed emette CO2, CH4 e N2O. Per ridurre al minimo le emissioni di gas serra, ciò ha un impatto indiretto sulla domanda di attrezzature per lo smaltimento dei rifiuti alimentari. Si prevede che le normative governative volte a ridurre l'inquinamento ambientale miglioreranno il mercato globale dei processori di rifiuti alimentari da cucina nel prossimo futuro. Si prevede inoltre che il crescente fabbisogno energetico e l'aumento dell'uso di rifiuti organici per la produzione di mangimi e fertilizzanti guideranno il mercato.&lt;/p&gt;&lt;p&gt;Anche la sensibilizzazione per la protezione dell'ambiente alimenta la crescita del mercato. Una cattiva gestione dei rifiuti alimentari comporta l'esaurimento delle risorse, problemi di salute umana, inquinamento di fiumi e oceani, emissioni di metano da discariche e discariche e la perdita di preziosa energia, materia organica, nutrienti e acqua contenuti nei rifiuti alimentari. Le persone stanno diventando sempre più consapevoli delle conseguenze negative delle loro azioni sull'ambiente e, di conseguenza, sono attratte da risorse che possono aiutarle a raggiungere la sostenibilità, che è il motore principale del mercato degli smaltitori di rifiuti alimentari.&lt;/p&gt;&lt;p&gt;Tuttavia, si prevede che la separazione e la raccolta dei rifiuti, nonché l'elevato costo delle attrezzature per lo smaltimento dei rifiuti alimentari, ostacoleranno la crescita del mercato nei prossimi anni. Inoltre, si prevede che un aumento delle innovazioni e dei progressi nelle attrezzature per lo smaltimento dei rifiuti alimentari stimolerà la crescita del mercato nei prossimi anni. Una delle principali tendenze nel mercato globale dei processori di rifiuti alimentari da cucina è l'introduzione di nuove tecnologie, che stanno trasformando i prodotti in prodotti avanzati. Per distinguere i loro prodotti e rimanere competitivi nel settore, i principali attori stanno creando processori di rifiuti alimentari da cucina unici e creativi.&lt;/p&gt;&lt;h3&gt;Mercato globale dei processori di rifiuti alimentari da cucina: analisi della segmentazione&lt;/h3&gt;&lt;p&gt;Il mercato globale dei processori di rifiuti alimentari da cucina è segmentato in base a prodotto, applicazione e geografia.&lt;/p&gt;&lt;h3&gt;&lt;/h3&gt;&lt;h3&gt;Mercato dei processori di rifiuti alimentari da cucina, per prodotto&lt;/h3&gt;&lt;p&gt;• Tipo di connessione• Tipo indipendente&lt;/p&gt;&lt;p&gt;In base al prodotto, il mercato è segmentato in Tipo di connessione e Tipo indipendente. Si prevede che il segmento Tipo di connessione crescerà a un ritmo significativo durante gli anni previsti. Sotto le prese del lavello della cucina, sono installati i processori di rifiuti alimentari da cucina. I rifiuti alimentari vengono frantumati in una pasta e pellet, che vengono poi drenati attraverso una conduttura.&lt;/p&gt;&lt;h3&gt;Mercato dei processori di rifiuti alimentari da cucina, per applicazione&lt;/h3&gt;&lt;p&gt;• Uso domestico• Uso commerciale&lt;/p&gt;&lt;p&gt;In base all'applicazione, il mercato è segmentato in Uso domestico e Uso commerciale. Il segmento Uso commerciale deteneva la quota di mercato più grande e contribuiva a oltre il 50% del mercato. Ristoranti e hotel hanno molte difficoltà a gestire le grandi quantità di rifiuti alimentari che generano regolarmente. Per le attività commerciali con un grande volume di depositi ricorrenti di rifiuti alimentari, i tritarifiuti sono gli elettrodomestici più appropriati ed efficienti. Ristoranti e hotel spendono molti soldi per smaltire i rifiuti alimentari nel metodo tradizionale della spazzatura. Ciò è dovuto al fatto che i rifiuti raccolti devono essere seppelliti per una lenta decomposizione, il che comporta un costo elevato in base al volume.&lt;/p&gt;&lt;h3&gt;Mercato dei processori di rifiuti alimentari da cucina, per area geografica&lt;/h3&gt;&lt;p&gt;• Nord America• Europa• Asia Pacifico• Resto del mondo&lt;/p&gt;&lt;p&gt;Sulla base dell'analisi regionale, il mercato globale dei processori di rifiuti alimentari da cucina è classificato in Nord America, Europa, Asia Pacifico e Resto del mondo. L'Europa ha dominato il mercato globale dei processori di rifiuti alimentari da cucina. L'aumento degli investimenti in tecniche monouso avanzate per produrre prodotti utili come fertilizzanti e biogas, nonché i tentativi del governo di ridurre gli sprechi alimentari, sono elementi importanti che contribuiscono alla crescita regionale.&lt;/p&gt;&lt;p&gt;Si stima che il mercato mondiale dei processori di rifiuti alimentari da cucina sia dominato dal Nord America. Gli Stati Uniti sono un mercato importante per le attrezzature per lo smaltimento dei rifiuti alimentari in Nord America, a causa dell'elevata domanda da parte del settore della ristorazione del paese. A causa del crescente utilizzo di soluzioni di pulizia automatizzate nelle metropoli, della maggiore consapevolezza in materia di salute e igiene e della crescita dei redditi disponibili, si prevede che la regione Asia-Pacifico si svilupperà a un ritmo più rapido.&lt;/p&gt;&lt;h3&gt;Attori chiave&lt;/h3&gt;&lt;p&gt;Il rapporto di studio "Global Kitchen Food Garbage Processors Market" fornirà preziose informazioni con un'enfasi sul mercato globale. I principali attori del mercato sono &lt;em&gt;&lt;strong&gt;InSinkErator, Moen, Wastemaid, Becbas, Vatti, Midea, Viomi, Royalstar, Whirpool, Haier.&lt;/strong&gt;&lt;/em&gt;&lt;/p&gt;&lt;p&gt;La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PROFILATE&lt;/td&gt;&lt;td&gt;&lt;p&gt;InSinkErator, Moen, Wastemaid, Becbas, Vatti, Midea, Viomi.&lt;/p&gt;&lt;/td&gt;&lt;/tr&gt;&lt;tr&gt;&lt;td&gt;SEGMENTI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</si>
  <si>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delle stoviglie da cucina&lt;/h2&gt;&lt;p&gt;Le dimensioni del mercato delle stoviglie da cucina stanno crescendo a un ritmo moderato con tassi di crescita sostanziali negli ultimi anni e si stima che il mercato crescerà in modo significativo nel periodo previsto, ovvero dal 2024 al 2030.&lt;/p&gt;&lt;p&gt;&lt;/p&gt;&lt;p style="text-align: center;"&gt; &lt;/p&gt;&lt;div class="btn-wrap text-center" id="bnthid"&gt;&lt;label style="padding-right:5px;margin-bottom: 10px;"&gt;&lt;b&gt;Per ottenere un'analisi dettagliata: &lt;noscript&gt;&lt;/noscript&gt; &lt;/b&gt;&lt;/label&gt;&lt;/div&gt;&lt;p&gt;&lt;/p&gt;&lt;h3&gt;Driver del mercato globale delle stoviglie da cucina &lt;strong&gt;Stili di guida&lt;/strong&gt;&lt;/h3&gt;&lt;p&gt;I driver di mercato per il mercato delle stoviglie da cucina possono essere influenzati da vari fattori. Questi possono includere:&lt;/p&gt;&lt;ul&gt;&lt;li&gt;&lt;strong&gt;Cambiamento degli stili di vita dei consumatori:&lt;/strong&gt; la necessità di articoli per la tavola da cucina che migliorino le esperienze culinarie e si abbinino bene all'arredamento della casa è guidata dall'evoluzione degli stili di vita dei consumatori, che includono una maggiore enfasi sulla cucina casalinga, sulle esperienze culinarie e sull'intrattenimento a casa.&lt;/li&gt;&lt;li&gt;&lt;strong&gt;Crescita del settore della ristorazione:&lt;/strong&gt; con la crescita del settore della ristorazione, che comprende ristoranti, caffetterie, strutture ricettive e servizi di catering, aumenta anche la necessità di articoli per la tavola da cucina da utilizzare nella preparazione, nel servizio e nella presentazione commerciale dei cibi.&lt;/li&gt;&lt;li&gt;&lt;strong&gt;Urbanizzazione e vita in appartamento:&lt;/strong&gt; la necessità di articoli per la tavola da cucina compatti, multiuso e salvaspazio, realizzati per cucine e aree pranzo di piccole dimensioni è guidata dalle tendenze di urbanizzazione e dall'aumento degli spazi abitativi in appartamento con spazio cucina limitato.&lt;/li&gt;&lt;li&gt;&lt;strong&gt;Preferenza per stoviglie di alta qualità e di design:&lt;/strong&gt; il mercato del lusso si sta espandendo a causa del crescente interesse dei clienti per prodotti per la tavola di alta qualità, di design e artigianali, che si distinguono per la qualità superiore materiali, lavorazione artigianale di pregio e design distintivi.&lt;/li&gt;&lt;li&gt;&lt;strong&gt;Tendenze per la salute e il benessere:&lt;/strong&gt; con l'aumento della consapevolezza dei consumatori in materia di salute e benessere, aumentano anche le loro preferenze per articoli per la tavola da cucina che incoraggiano il controllo delle porzioni, un'alimentazione sana e una presentazione accattivante del cibo. Esempi di questi articoli sono le insalatiere, i piatti per il controllo delle porzioni e i bicchieri.&lt;/li&gt;&lt;li&gt;&lt;strong&gt;Sostenibilità e materiali ecocompatibili:&lt;/strong&gt; con lo spostamento del comportamento dei consumatori verso modalità di consumo più sostenibili, cresce la domanda di prodotti per la tavola da cucina ecocompatibili e sostenibili. Questi prodotti sono realizzati in bambù, materiali riciclati, plastiche biodegradabili e altre risorse rinnovabili.&lt;/li&gt;&lt;li&gt;&lt;strong&gt;Innovazioni nei materiali e nella produzione:&lt;/strong&gt; come risultato degli sviluppi tecnologici nella scienza dei materiali e nelle tecniche di produzione, è possibile creare nuovi prodotti per stoviglie da cucina con maggiore robustezza, usabilità e appeal visivo, stimolando l'innovazione di mercato e la differenziazione del prodotto.&lt;/li&gt;&lt;li&gt;&lt;strong&gt;Crescita economica e reddito disponibile:&lt;/strong&gt; nei paesi in via di sviluppo con classi medie in espansione, la spesa per beni per stoviglie da cucina è aumentata a causa di una combinazione di fattori tra cui crescita economica, aumento del reddito disponibile e aumento del potere d'acquisto nei mercati emergenti.&lt;/li&gt;&lt;li&gt;&lt;strong&gt;E-commerce e vendita al dettaglio online:&lt;/strong&gt; con la proliferazione delle piattaforme di e-commerce e dei canali di vendita al dettaglio online, i clienti possono accedere facilmente a un'ampia selezione di prodotti per stoviglie da cucina, stimolando l'espansione del mercato attraverso il marketing digitale e i canali di vendita online.&lt;/li&gt;&lt;li&gt;Usi alimentari, preferenze culturali e tendenze culinarie hanno tutti un impatto sulle scelte dei consumatori quando si tratta di stoviglie da cucina, il che crea una domanda di prodotti specificamente progettati per adattarsi particolare galateo di servizio, rituali culinari e cucine culturali.&lt;/li&gt;&lt;/ul&gt;&lt;h3&gt;Limitazioni del mercato globale delle stoviglie da cucina&lt;/strong&gt;&lt;/h3&gt;&lt;p&gt;Diversi fattori possono agire come limitazioni o sfide per il mercato delle stoviglie da cucina. Questi possono includere:&lt;/p&gt;&lt;ul&gt;&lt;li&gt;&lt;strong&gt;Variazioni economiche:&lt;/strong&gt; la domanda di stoviglie da cucina può essere influenzata dalle variazioni di spesa dei consumatori e dalle flessioni dell'economia. In tempi di incertezza economica, i consumatori rimanderebbero gli acquisti discrezionali di stoviglie, il che ridurrebbe le vendite per produttori e commercianti.&lt;/li&gt;&lt;li&gt;&lt;strong&gt;Cambiamento dei gusti dei clienti:&lt;/strong&gt; il mercato dei prodotti per stoviglie convenzionali può essere influenzato da un cambiamento nei gusti dei clienti verso un'alimentazione informale, uno stile di vita minimalista e stoviglie multiuso. Per soddisfare i gusti mutevoli dei clienti, i produttori devono innovare e adattarsi alle tendenze mutevoli.&lt;/li&gt;&lt;li&gt;&lt;strong&gt;Concorrenza da materiali alternativi:&lt;/strong&gt; mentre le stoviglie da cucina possono essere più durevoli, a prezzi ragionevoli e rispettose dell'ambiente, devono anche affrontare la concorrenza di materiali alternativi tra cui silicone, bambù e plastica. Per competere efficacemente, i materiali tradizionali per le stoviglie come ceramica e vetro devono distinguersi.&lt;/li&gt;&lt;li&gt;&lt;strong&gt;Problemi ambientali:&lt;/strong&gt; man mano che le persone diventano più consapevoli dei problemi ambientali, come la produzione di rifiuti e l'inquinamento da plastica, c'è una crescente necessità di soluzioni per stoviglie sostenibili ed ecologiche. I produttori devono utilizzare metodi di produzione sostenibili, ridurre i rifiuti di imballaggio e utilizzare materiali riciclati per risolvere i problemi ambientali.&lt;/li&gt;&lt;li&gt;&lt;strong&gt;Conformità normativa:&lt;/strong&gt; le stoviglie da cucina devono rispettare le leggi relative alla composizione dei materiali, alla sicurezza alimentare e alle specifiche di etichettatura. L'adesione a questi standard può aumentare la complessità e i costi dei processi di produzione, soprattutto quando si tratta di articoli offerti in diverse aree con quadri normativi diversi.&lt;/li&gt;&lt;li&gt;&lt;strong&gt;Sensibilità al prezzo:&lt;/strong&gt; la sensibilità dei consumatori al prezzo, in particolare nei segmenti attenti ai costi, può limitare il mercato per prodotti per la tavola più costosi. Affinché i produttori rimangano competitivi sul mercato, le tattiche di prezzo devono essere bilanciate con le percezioni di qualità e valore.&lt;/li&gt;&lt;li&gt;&lt;strong&gt;Cambiamenti nella popolazione:&lt;/strong&gt; l'invecchiamento della popolazione e le mutevoli composizioni delle famiglie possono avere un effetto sulla domanda di stoviglie da cucina. La domanda di set di stoviglie tradizionali può diminuire a causa di case più piccole, nuclei familiari composti da una sola persona e del passaggio alla vita urbana.&lt;/li&gt;&lt;li&gt;&lt;strong&gt;Interruzioni tecnologiche:&lt;/strong&gt; fornendo soluzioni creative e adattabili, innovazioni tecnologiche come la stampa 3D e le attrezzature da cucina intelligenti hanno il potenziale per sconvolgere il settore tradizionale delle stoviglie. Nello scenario di mercato in continua evoluzione, i produttori devono rimanere competitivi e rilevanti abbracciando la tecnologia.&lt;/li&gt;&lt;li&gt;&lt;strong&gt;Sconvolgimenti della catena di fornitura mondiale:&lt;/strong&gt; il settore delle stoviglie da cucina dipende dalle catene di fornitura mondiali per la produzione, la distribuzione e le materie prime. Ritardi nei trasporti, tariffe commerciali e disordini geopolitici sono esempi di interruzioni della catena di fornitura che possono influire sui tempi di consegna, sulla stabilità dei prezzi e sui programmi di produzione.&lt;/li&gt;&lt;li&gt;&lt;strong&gt;Fedeltà al marchio e concorrenza:&lt;/strong&gt; nel settore delle stoviglie da cucina, marchi noti e prodotti a marchio privato lottano per la quota di mercato. I produttori devono investire nella qualità del prodotto, nell'innovazione del design e nel marketing per creare fedeltà al marchio e distintività al fine di sostenere ed espandere la propria quota di mercato.&lt;/li&gt;&lt;/ul&gt;&lt;h3&gt;Mercato globale delle stoviglie da cucina: analisi della segmentazione&lt;/h3&gt;&lt;p&gt;Il mercato globale delle stoviglie da cucina è segmentato in base al tipo di prodotto, al materiale, al canale di distribuzione e alla geografia.&lt;/p&gt;&lt;p&gt;&lt;/p&gt;&lt;h3&gt;&lt;/h3&gt;&lt;h3&gt;Mercato delle stoviglie da cucina, per &lt;strong&gt;tipologia di prodotto&lt;/strong&gt;&lt;/h3&gt;&lt;ul&gt;&lt;li&gt;&lt;strong&gt;Stoviglie:&lt;/strong&gt; includono piatti, ciotole, tazze, piattini e altri articoli utilizzati per servire i pasti.&lt;/li&gt;&lt;li&gt;&lt;strong&gt;Posate:&lt;/strong&gt; includono forchette, coltelli, cucchiai e utensili da portata.&lt;/li&gt;&lt;li&gt;&lt;strong&gt;Stoviglie:&lt;/strong&gt; includono bicchieri, tazze, bicchieri e brocche utilizzati per le bevande.&lt;/li&gt;&lt;li&gt;&lt;strong&gt;Stoviglie da portata:&lt;/strong&gt; includono piatti da portata, ciotole, vassoi e altri articoli utilizzati per presentare e servire il cibo.&lt;/li&gt;&lt;li&gt;&lt;strong&gt;Posate:&lt;/strong&gt; includono coltelli, set di coltelli e accessori per coltelli.&lt;/li&gt;&lt;li&gt;&lt;strong&gt;Pentolame:&lt;/strong&gt; includono pentole, padelle, teglie e altri articoli utilizzati per cucinare e preparare il cibo.&lt;/li&gt;&lt;li&gt;&lt;strong&gt;Accessori da cucina:&lt;/strong&gt; includono saliere e pepiere, porta condimenti, burriere e altri accessori decorativi e funzionali per la cucina.&lt;/li&gt;&lt;/ul&gt;&lt;h3&gt;Mercato delle stoviglie da cucina, per &lt;strong&gt;materiale&lt;/strong&gt;&lt;/h3&gt;&lt;ul&gt;&lt;li&gt;&lt;strong&gt;Porcellana:&lt;/strong&gt; elegante e resistente, adatta per cene formali.&lt;/li&gt;&lt;li&gt;&lt;strong&gt;Bone China:&lt;/strong&gt; leggera e traslucida, nota per il suo aspetto di alta qualità.&lt;/li&gt;&lt;li&gt;&lt;strong&gt;Gres:&lt;/strong&gt; resistente e versatile, adatta per l'uso quotidiano.&lt;/li&gt;&lt;li&gt;&lt;strong&gt;Terraglia:&lt;/strong&gt; conveniente e rustica, con un aspetto naturale e fatto a mano. aspetto.&lt;/li&gt;&lt;li&gt;&lt;strong&gt;Vetro:&lt;/strong&gt; elegante e trasparente, adatto sia per ambienti casual che formali.&lt;/li&gt;&lt;li&gt;&lt;strong&gt;Ceramica:&lt;/strong&gt; versatile e resistente, disponibile in varie finiture e colori.&lt;/li&gt;&lt;li&gt;&lt;strong&gt;Acciaio inossidabile:&lt;/strong&gt; moderno e resistente, comunemente utilizzato per posate e utensili da portata.&lt;/li&gt;&lt;li&gt;&lt;strong&gt;Melamina:&lt;/strong&gt; leggera e resistente alla rottura, adatta per pranzi all'aperto e ambienti casual.&lt;/li&gt;&lt;li&gt;&lt;strong&gt;Legno:&lt;/strong&gt; rustico e naturale, utilizzato per taglieri, ciotole e utensili.&lt;/li&gt;&lt;li&gt;&lt;strong&gt;Plastica:&lt;/strong&gt; conveniente e pratica, adatta per l'uso all'aperto e per pranzi informali.&lt;/li&gt;&lt;/ul&gt;&lt;h3&gt;Mercato delle stoviglie da cucina, per &lt;strong&gt;canale di distribuzione&lt;/strong&gt;&lt;/h3&gt;&lt;ul&gt;&lt;li&gt;&lt;strong&gt;Negozi al dettaglio offline:&lt;/strong&gt; include grandi magazzini, negozi specializzati in articoli per la cucina, negozi di articoli per la casa e supermercati.&lt;/li&gt;&lt;li&gt;&lt;strong&gt;Negozi al dettaglio online:&lt;/strong&gt; Piattaforme di e-commerce e mercati online che offrono un'ampia selezione di prodotti per la tavola.&lt;/li&gt;&lt;li&gt;&lt;strong&gt;Negozi specializzati:&lt;/strong&gt; negozi specializzati in specifici tipi di stoviglie, come negozi di pentole o boutique di stoviglie.&lt;/li&gt;&lt;li&gt;&lt;strong&gt;Ipermercati e supermercati:&lt;/strong&gt; grandi negozi al dettaglio che offrono una varietà di prodotti per la tavola insieme ad altri articoli per la casa.&lt;/li&gt;&lt;/ul&gt;&lt;h3&gt;Mercato delle stoviglie, per area geografica&lt;/h3&gt;&lt;ul&gt;&lt;li&gt;&lt;strong&gt;Nord America:&lt;/strong&gt; un mercato significativo con un'ampia gamma di preferenze dei consumatori, tra cui stili tradizionali e contemporanei.&lt;/li&gt;&lt;li&gt;&lt;strong&gt;Europa:&lt;/strong&gt; un mercato maturo con una forte enfasi su qualità, design e marchi tradizionali.&lt;/li&gt;&lt;li&gt;&lt;strong&gt;Asia-Pacifico:&lt;/strong&gt; un mercato in crescita guidato dall'urbanizzazione, dal cambiamento degli stili di vita e dall'aumento dei redditi disponibili.&lt;/li&gt;&lt;li&gt;&lt;strong&gt;America Latina:&lt;/strong&gt; un mercato emergente con una vasta gamma di influenze e preferenze culturali.&lt;/li&gt;&lt;li&gt;&lt;strong&gt;Medio Oriente e Africa:&lt;/strong&gt; un mercato con una domanda crescente di prodotti per la tavola di lusso e di alta qualità, guidata dalla crescente ricchezza e urbanizzazione.&lt;/li&gt;&lt;/ul&gt;&lt;h3&gt;Attori chiave&lt;/h3&gt;&lt;p&gt;Il rapporto di studio "Global Kitchen Tableware Market" fornirà informazioni preziose con un'enfasi sul mercato globale. I principali attori del mercato sono &lt;em&gt;&lt;strong&gt;Noritake, Villeroy and Boch, Corelle, Wedgwood, Mikasa, Lenox, Royal Doulton, Royal Albert, Pfaltzgraff, Spode, Oneida, Denby Pottery Company, Libbey Inc., Sambonet Paderno Industrie SpA (Alessi), WMF Group GmbH, Churchill China plc, Duralex International, Inc., Rosenthal GmbH, Noritake, Wedgwood, Mikasa, Lenox.&lt;/strong&gt;&lt;/em&gt;&lt;/p&gt;&lt;p&gt;La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PROFILATE&lt;/td&gt;&lt;td&gt;&lt;p&gt;Noritake, Villeroy and Boch, Corelle, Wedgwood, Mikasa, Lenox, Royal Doulton.&lt;/p&gt;&lt;/td&gt;&lt;/tr&gt;&lt;tr&gt;&lt;td&gt;SEGMENTI COPERTI&lt;/td&gt;&lt;td&gt;&lt;p&gt;Per tipo di prodotto, per materiale, per canale di distribuzione 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di&lt;strong&gt; &lt;/strong&gt; problemi, contatta il nostro team di vendita, che si assicurerà che le tue esigenze siano soddisfatte.&lt;/p&gt;&lt;div class="row"&gt;&lt;div class="col-12 col-md-12"&gt;&lt;h2 class="text-left -color-blue-dark"&gt;</t>
  </si>
  <si>
    <t>&lt;div class=""&gt;&lt;h2&gt;&lt;u&gt;Valutazione del mercato degli asciugamani da cucina – 2024-2031&lt;/u&gt;&lt;/h2&gt;&lt;p&gt;L'aumento dell'enfasi sull'igiene e la pulizia, in particolare negli ambienti cucina, è un fattore trainante importante del mercato degli asciugamani da cucina. L'aumento della domanda di asciugamani da cucina, alimentato da una tendenza culturale verso la priorità della pulizia, lo ha reso un fattore chiave della crescita del mercato. Secondo l'analista di Market Research, si stima che il mercato degli asciugamani da cucina raggiungerà una valutazione di &lt;span style="color: #993300;"&gt;&lt;strong&gt;4,58 miliardi di USD entro il 2031&lt;/strong&gt;&lt;/span&gt; rispetto alle previsioni, che soggiogheranno circa 3,01 miliardi di USD valutati nel 2024.&lt;/p&gt;&lt;p&gt;La crescente consapevolezza delle conseguenze ambientali della plastica monouso e degli asciugamani di carta è un altro fattore importante che spinge il mercato degli asciugamani da cucina. Il cambiamento nei gusti dei consumatori, unito alle misure governative a sostegno delle pratiche ecologiche, ha portato a una domanda considerevole di nuovi prodotti per la cucina ecocompatibili, accelerando l'espansione del mercato. Ciò consente al mercato di crescere a un &lt;span style="color: #993300;"&gt;&lt;strong&gt;CAGR del 5,4%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della cucina: definizione/panoramica&lt;/h3&gt;&lt;p&gt;Una cucina è un tipo di asciugamano destinato all'uso in cucina per pulire, asciugare e asciugare superfici, utensili e mani. È composto da materiali assorbenti come cotone, microfibra o bambù e viene comunemente utilizzato per pulire le macchie, asciugare i piatti e assorbire l'umidità in eccesso.&lt;/p&gt;&lt;p&gt;&lt;span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mt-md-0"&gt;&lt;noscript&gt;&lt;/noscript&gt;&lt;/div&gt;&lt;/div&gt;&lt;/div&gt;&lt;/section&gt;&lt;p&gt;&lt;/p&gt;&lt;h3&gt;Quali sono i principali fattori che guidano la crescita del mercato degli strofinacci da cucina?&lt;/h3&gt;&lt;p&gt;Il mercato degli strofinacci da cucina è guidato da una maggiore attenzione alla pulizia e all'igiene, in particolare alla luce dei problemi di salute globali. Secondo l'Organizzazione mondiale della sanità (OMS), una migliore pulizia delle mani può ridurre il rischio di malattie trasmesse dagli alimenti del 30-40%. Secondo uno studio del 2020 condotto dall'International Food Information Council, il 78% degli americani ha dichiarato di aver aumentato le proprie procedure di sicurezza alimentare a seguito dell'epidemia di COVID-19, incluso l'uso di beni monouso come gli strofinacci da cucina. Questa maggiore consapevolezza sta aumentando la domanda di strofinacci da cucina come alternativa igienica ai panni riutilizzabili.&lt;/p&gt;&lt;p&gt;L'aumento del numero di nuclei familiari composti da una sola persona sta contribuendo ad espandere il mercato degli strofinacci da cucina. Secondo Eurostat, le famiglie mononucleari rappresentavano il 33% delle famiglie UE nel 2020, rispetto al 28% del 2010. Le famiglie mononucleari spesso preferiscono articoli facili da usare e usa e getta, come gli strofinacci da cucina. Negli Stati Uniti, il Census Bureau prevede che le famiglie mononucleari cresceranno più rapidamente delle famiglie fino al 2035, forse passando dal 28% di tutte le famiglie nel 2022 al 30% entro il 2035. È probabile che questo cambiamento generazionale aumenti la domanda di strofinacci da cucina e altri articoli di convenienza.&lt;/p&gt;&lt;p&gt;Inoltre, la crescente popolarità del mangiare fuori e della consegna di cibo sta guidando la sezione commerciale del mercato degli strofinacci da cucina. Secondo la National Restaurant Association, si prevede che le vendite di ristoranti e servizi di ristorazione negli Stati Uniti raggiungeranno gli 898 miliardi di dollari nel 2022, rispetto ai 799 miliardi di dollari del 2021. Questa espansione nel settore della ristorazione è direttamente correlata al crescente utilizzo di strofinacci da cucina nelle cucine commerciali e nelle strutture di preparazione dei cibi.&lt;/p&gt;&lt;h3&gt;In che modo le preoccupazioni relative all'ambiente limitano la crescita del mercato?&lt;/h3&gt;&lt;p&gt;Tovaglioli di carta, tovaglioli di stoffa e altri materiali per la pulizia sono tra le opzioni con cui gli strofinacci da cucina devono competere. Le preferenze dei consumatori per una varietà di categorie di prodotti influenzano il mercato degli strofinacci da cucina, che offrono praticità e smaltimento.&lt;/p&gt;&lt;p&gt;Man mano che i consumatori diventano più consapevoli della sostenibilità ambientale, le loro preferenze si spostano verso prodotti eco-compatibili. Di conseguenza, gli strofinacci da cucina sono vietati, soprattutto se si ritiene che contribuiscano a problemi di spreco, in particolare quando sono disponibili opzioni monouso.&lt;/p&gt;&lt;p&gt;Inoltre, il costo di produzione è anche influenzato dalle variazioni del prezzo delle materie prime come il cotone o altri tessuti utilizzati per creare strofinacci da cucina. L'aumento dei costi delle materie prime ha un impatto sui margini di profitto dei produttori, il che si traduce in un aumento dei prezzi al consumo.&lt;/p&gt;&lt;h2&gt;&lt;u&gt;Acumeni per categoria&lt;/u&gt;&lt;/h2&gt;&lt;h3&gt;Quali fattori contribuiscono al predominio degli strofinacci da cucina in tessuto?&lt;/h3&gt;&lt;p&gt;Secondo Analysis, si stima che il segmento in tessuto deterrà la quota di mercato maggiore durante il periodo di previsione. Gli strofinacci da cucina in tessuto, comunemente realizzati in cotone, lino e microfibra, sono noti per la loro durata e capacità di resistere a un uso e a lavaggi frequenti. Ciò li rende una scelta popolare tra i clienti che apprezzano strofinacci da cucina multiuso e di lunga durata che possono essere utilizzati per una serie di faccende, come asciugare i piatti e pulire le superfici.&lt;/p&gt;&lt;p&gt;Gli strofinacci da cucina in tessuto stanno diventando sempre più popolari come alternativa più ecologica agli asciugamani di carta usa e getta, poiché cresce la consapevolezza dei consumatori in materia di sostenibilità ed effetto ambientale. Gli asciugamani in stoffa riutilizzabili riducono gli sprechi e rispondono alla crescente necessità di articoli per la casa ecosostenibili.&lt;/p&gt;&lt;p&gt;Inoltre, gli asciugamani da cucina in stoffa hanno una selezione più ampia di opzioni di design, colori e motivi rispetto agli asciugamani di carta. Ciò consente ai consumatori di coordinare l'arredamento della cucina e di dare un senso di eleganza ai propri spazi abitativi, aumentando la domanda di asciugamani da cucina in stoffa.&lt;/p&gt;&lt;h3&gt;Quali sono i principali fattori trainanti che spingono gli asciugamani da cucina nell'uso commerciale?&lt;/h3&gt;&lt;p&gt;Si stima che il segmento commerciale dominerà il mercato degli asciugamani da cucina durante il periodo di previsione. Le aziende commerciali come ristoranti, hotel e strutture sanitarie hanno rigorosi standard di igiene e pulizia che richiedono l'uso frequente di asciugamani da cucina di alta qualità, assorbenti e durevoli. Queste aziende richiedono asciugamani da cucina che possano pulire e asciugare correttamente superfici, utensili e mani per mantenere le loro attività igieniche.&lt;/p&gt;&lt;p&gt;I clienti commerciali acquistano asciugamani da cucina all'ingrosso per soddisfare le loro esigenze di grandi volumi, consentendo loro di capitalizzare sulle economie di scala e negoziare prezzi più bassi. Questa strategia conveniente rende gli strofinacci da cucina più accessibili ed economici per gli utenti finali commerciali, contribuendo al predominio del segmento.&lt;/p&gt;&lt;p&gt;Inoltre, molte aziende commerciali scelgono di utilizzare strofinacci da cucina monouso o riutilizzabili, in base alle loro esigenze specifiche e agli obiettivi di sostenibilità. Le scelte monouso sono comode e riducono la necessità di lavaggio, tuttavia, gli strofinacci riutilizzabili sono una soluzione più ecologica ed economica a lungo termine, contribuendo alla quota di mercato del segmento.&lt;/p&gt;&lt;p&gt;&lt;span style="color: #993300;"&gt;&lt;strong&gt;Accedi alla metodologia del rapporto sul mercato degli strofinacci da cucina&lt;/strong&gt;&lt;/span&gt;&lt;/p&gt;&lt;p&gt;&lt;span style="text-decoration: underline;"&gt;&lt;/span&gt;&lt;/p&gt;&lt;h2&gt;&lt;u&gt;Accumeni per paese/regione&lt;/u&gt;&lt;/h2&gt;&lt;h3&gt;In che modo la regione Asia-Pacifico mantiene il suo predominio nel mercato degli strofinacci da cucina?&lt;/h3&gt;&lt;p&gt;Secondo Analyst, si stima che il Nord America dominerà il mercato degli strofinacci da cucina durante il periodo di previsione. Il Nord America, in particolare gli Stati Uniti, ha un reddito disponibile elevato, che porta a una maggiore spesa per articoli di convenienza come gli strofinacci da cucina. Secondo l'US Bureau of Economic Analysis, il reddito disponibile personale negli Stati Uniti è salito a 18.291,20 miliardi di USD nel quarto trimestre del 2022, rispetto ai 17.002,60 miliardi di USD nello stesso trimestre del 2021. Questo aumento del reddito disponibile corrisponde all'aumento della spesa dei consumatori per articoli per la casa. Secondo l'United States Census Bureau, le vendite di beni di consumo per supermercati e domestici, compresi articoli di carta come gli strofinacci da cucina, hanno raggiunto un totale di 889,5 miliardi di USD nel 2021, in aumento dell'8,5% rispetto al 2020. Questa forza economica in Nord America contribuisce notevolmente alla supremazia della regione nel mercato degli strofinacci da cucina.&lt;/p&gt;&lt;p&gt;Il crescente settore della ristorazione in Nord America è un motore significativo del mercato degli strofinacci da cucina. Secondo la National Restaurant Association, si prevede che i ricavi del settore della ristorazione negli Stati Uniti raggiungeranno i 997 miliardi di dollari nel 2023, in aumento del 6,4% rispetto al 2022. In Canada, Restaurants Canada prevede che le vendite di servizi di ristorazione commerciale aumenteranno del 4,2% nel 2023, raggiungendo gli 80,4 miliardi di dollari. Questa espansione nel settore della ristorazione ha un impatto diretto sulla necessità di strofinacci da cucina nelle cucine commerciali, nelle mense e nei ristoranti in tutto il Nord America.&lt;/p&gt;&lt;p&gt;Inoltre, il Nord America ha assistito a un notevole aumento della consapevolezza in materia di salute e igiene, a causa dei recenti eventi sanitari globali. Secondo un sondaggio condotto dall'International Food Information Council nel 2022, l'85% degli americani ha modificato le proprie abitudini di preparazione e consumo di cibo a seguito della pandemia di COVID-19, concentrandosi sulla pulizia e l'igiene. Secondo i Centers for Disease Control and Prevention (CDC), la pulizia e la disinfezione regolari delle superfici della cucina possono ridurre il rischio di malattie trasmesse da alimenti fino al 90%. Questa crescente consapevolezza dell'igiene in cucina ha portato a un maggiore utilizzo di strofinacci da cucina monouso come opzione più igienica rispetto ai panni riutilizzabili, favorendo l'espansione del mercato nella regione.&lt;/p&gt;&lt;h3&gt;Cosa influenza la costante espansione del mercato degli strofinacci da cucina nell'area Asia-Pacifico?&lt;/h3&gt;&lt;p&gt;Si stima che la regione Asia-Pacifico registrerà la crescita più elevata durante il periodo di previsione. La regione Asia-Pacifico si sta rapidamente urbanizzando, con conseguenti cambiamenti negli stili di vita e una crescente necessità di prodotti di largo consumo come gli strofinacci da cucina. Secondo la Commissione economica e sociale delle Nazioni Unite per l'Asia e il Pacifico (UNESCAP), si prevede che la popolazione urbana dell'Asia Pacifica aumenterà da 2,3 miliardi nel 2019 a 3,5 miliardi entro il 2050. Secondo l'Ufficio nazionale di statistica cinese, il tasso di urbanizzazione è salito dal 50,6% nel 2011 al 64,7% nel 2021. Questa tendenza urbana è accompagnata da stili di vita più frenetici e spazi abitativi più piccoli, che alimentano la domanda di prodotti da cucina pratici e usa e getta.&lt;/p&gt;&lt;p&gt;Il crescente settore della ristorazione e dell'ospitalità nell'Asia Pacifica è un importante motore del mercato degli strofinacci da cucina. Secondo Euromonitor International, si prevede che il settore della ristorazione nell'area Asia-Pacifico si svilupperà a un CAGR del 7,5% tra il 2021 e il 2026, raggiungendo 1,97 trilioni di $ entro il 2026. In India, la National Restaurant Association of India (NRAI) ha stimato che il settore della ristorazione valeva 4,23 lakh crore di INR (circa 56,5 miliardi di $) nel 2021 e si prevede che aumenterà a un CAGR del 9% fino al 2025. Questa espansione nel settore della ristorazione è direttamente correlata alla crescente domanda di strofinacci da cucina nelle cucine commerciali e nei locali di ristorazione.&lt;/p&gt;&lt;p&gt;Inoltre, la crescente consapevolezza della salute e dell'igiene, in particolare dopo la pandemia di COVID-19, sta spingendo il consumo di strofinacci da cucina monouso nell'area Asia-Pacifico. Secondo un sondaggio Nielsen condotto nel 2020, l'86% dei clienti in Cina e il 74% in Corea del Sud hanno aumentato la propria attenzione alla pulizia personale a seguito dell'epidemia. In Giappone, il Cabinet Office ha affermato che il 70% degli intervistati in un sondaggio del 2021 era più consapevole degli standard di pulizia rispetto a prima della pandemia. Questa maggiore consapevolezza si sta traducendo in una preferenza per prodotti monouso come gli strofinacci da cucina rispetto ai panni riutilizzabili, soprattutto nelle aree di preparazione degli alimenti.&lt;/p&gt;&lt;h3&gt;Panorama competitivo&lt;/h3&gt;&lt;p&gt;Il mercato degli strofinacci da cucina è altamente competitivo, con marchi affermati e in via di sviluppo che si contendono la quota di mercato. Le principali aziende del settore utilizzano una varietà di metodi per acquisire un vantaggio competitivo, come l'innovazione di prodotto, il posizionamento del marchio e la crescita in nuovi mercati geografici.&lt;/p&gt;&lt;p&gt;Alcuni dei principali attori che operano nel mercato degli strofinacci da cucina includono:&lt;/p&gt;&lt;ul&gt;&lt;li&gt;Kimberly-Clark Corporation&lt;/li&gt;&lt;li&gt;Procter &amp;amp; Gamble Company&lt;/li&gt;&lt;li&gt;Essity AB&lt;/li&gt;&lt;li&gt;WEPA Hygieneprodukte GmbH&lt;/li&gt;&lt;li&gt;Svenska Cellulosa AB&lt;/li&gt;&lt;li&gt;Metsä Tissue Oyj&lt;/li&gt;&lt;li&gt;Sofidel SpA&lt;/li&gt;&lt;li&gt;Clearwater Paper Corporation&lt;/li&gt;&lt;li&gt;Kruger, Inc.&lt;/li&gt;&lt;li&gt;Wausau Paper Corp.&lt;/li&gt;&lt;li&gt;Accrol Group Holdings PLC&lt;/li&gt;&lt;li&gt;Marcal Manufacturing LLC&lt;/li&gt;&lt;li&gt;MPI Papermills, Inc.&lt;/li&gt;&lt;li&gt;Renova – Fábrica de Papel do Almonda SA&lt;/li&gt;&lt;li&gt;Soundview Paper Company&lt;/li&gt;&lt;li&gt;Mercury Paper, Inc.&lt;/li&gt;&lt;/ul&gt;&lt;h3&gt;Ultimi sviluppi&lt;/h3&gt;&lt;p&gt;&lt;/p&gt;&lt;ul&gt;&lt;li&gt;A novembre 2022, Slowtide, un'azienda con sede negli Stati Uniti, e Warner Music Group, un'organizzazione di intrattenimento con sede negli Stati Uniti, hanno introdotto una nuova gamma di strofinacci da cucina dei Grateful Dead. La linea comprendeva l'asciugamano da cucina ad asciugatura rapida Dancing Bears, l'asciugamano da cucina ad asciugatura rapida Jammer e l'asciugamano da cucina ad asciugatura rapida Sunshine, tutti progettati per asciugarsi rapidamente, essere robusti e visivamente accattivanti.&lt;/li&gt;&lt;/ul&gt;&lt;h3&gt;Ambito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~5,4%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coperti&lt;/td&gt;&lt;td&gt;&lt;ul&gt;&lt;li&gt;Prodotto&lt;/li&gt;&lt;li&gt;Applicazione&lt;/li&gt;&lt;li&gt;Distribuzione Canale&lt;/li&gt;&lt;/ul&gt;&lt;/td&gt;&lt;/tr&gt;&lt;tr&gt;&lt;td&gt;Regioni coperte&lt;/td&gt;&lt;td&gt;&lt;ul&gt;&lt;li&gt;Nord America&lt;/li&gt;&lt;li&gt;Europa&lt;/li&gt;&lt;li&gt;Asia Pacifico&lt;/li&gt;&lt;li&gt;America Latina&lt;/li&gt;&lt;li&gt;Medio Oriente e Africa&lt;/li&gt;&lt;/ul&gt;&lt;/td&gt;&lt;/tr&gt;&lt;tr&gt;&lt;td&gt;Attori principali&lt;/td&gt;&lt;td&gt;&lt;p&gt;Kimberly-Clark Corporation, Procter &amp;amp; Gamble Company, Essity AB, WEPA Hygieneprodukte GmbH, Svenska Cellulosa AB, Metsä Tissue Oyj, Sofidel SpA, Clearwater Paper Corporation e Kruger, Inc.&lt;/p&gt;&lt;/td&gt;&lt;/tr&gt;&lt;tr&gt;&lt;td&gt;Personalizzazione&lt;/td&gt;&lt;td&gt;&lt;p&gt;Personalizzazione del report insieme all'acquisto disponibile su richiesta&lt;/p&gt;&lt;/td&gt;&lt;/tr&gt;&lt;/tbody&gt;&lt;/table&gt;&lt;/div&gt;&lt;/div&gt;&lt;h2&gt;Mercato degli strofinacci da cucina, per categoria&lt;/h2&gt;&lt;h3&gt;Prodotto:&lt;/h3&gt;&lt;ul&gt;&lt;li&gt;A base di stoffa&lt;/li&gt;&lt;li&gt;A base di carta&lt;/li&gt;&lt;/ul&gt;&lt;h3&gt;Applicazione:&lt;/h3&gt;&lt;ul&gt;&lt;li&gt;Residenziale&lt;/li&gt;&lt;li&gt;Commerciale&lt;/li&gt;&lt;/ul&gt;&lt;h3&gt;Canale di distribuzione:&lt;/h3&gt;&lt;ul&gt;&lt;li&gt;Supermercati/Ipermercati&lt;/li&gt;&lt;li&gt;Negozi di alimentari&lt;/li&gt;&lt;li&gt;Specializzati Negozi&lt;/li&gt;&lt;li&gt;Negozi online&lt;/li&gt;&lt;li&gt;Altri&lt;/li&gt;&lt;/ul&gt;&lt;h3&gt;Regione:&lt;/h3&gt;&lt;ul&gt;&lt;li&gt;Nord America&lt;/li&gt;&lt;li&gt;Europa&lt;/li&gt;&lt;li&gt;Asia-Pacifico&lt;/li&gt;&lt;li&gt;Sud America&lt;/li&gt;&lt;li&gt;Medio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prospettive future del mercato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Kimberly-Clark Corporation, Procter &amp;amp; Gamble Company, Essity AB, WEPA Hygieneprodukte GmbH, Svenska Cellulosa AB, Metsä Tissue Oyj, Sofidel SpA, Clearwater Paper Corporation e Kruger, Inc. &lt;/div&gt;&lt;/div&gt;&lt;/div&gt;&lt;div class="panel panel-default"&gt;&lt;div class="panel-heading bg-primary text-white" id="heading1" role="tab"&gt;&lt;h4 class="panel-title mb-2 mt-2"&gt;&lt;/h4&gt;&lt;/div&gt;&lt;div aria-labelledby="headingOne" class="panel-collapse collapse" id="collapseOne1" role="tabpanel"&gt;&lt;div class="panel-body"&gt; La crescente attenzione all'igiene e alla pulizia è il fattore principale che guida il mercato degli strofinacci da cucina.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degli strofinacci da cucina crescerà a un CAGR del 5,4%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Nel 2024, il mercato degli strofinacci da cucina è stato valutato circa 3,01 miliardi di dollari.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degli asciugamani da cucina può essere ottenuto su richiesta dal sito Web. Inoltre, il supporto tramite chat 24 ore su 24, 7 giorni su 7 e i servizi di chiamata diretta sono forniti per procu&lt;/div&gt;&lt;/div&gt;&lt;/div&gt;&lt;/div&gt;&lt;/div&gt;&lt;/div&gt;&lt;/div&gt;</t>
  </si>
  <si>
    <t>&lt;div class=""&gt;&lt;h2&gt;Dimensioni e previsioni del mercato dei wok da cucina&lt;/h2&gt;&lt;p&gt;Il mercato dei wok da cucina sta crescendo a un ritmo più veloce con tassi di crescita sostanziali negli ultimi anni e si stima che il mercato crescerà in modo significativo nel periodo previsto, ovvero dal 2021 al 2028.&lt;/p&gt;&lt;p&gt;Si prevede che la crescente domanda di una varietà di prodotti alimentari, la crescente spesa dei consumatori e il crescente numero di hotel e ristoranti in tutto il mondo guideranno il mercato dei wok da cucina negli anni previsti. Il rapporto sul mercato globale dei wok da cucina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wok da cucina&lt;/h3&gt;&lt;p&gt;I wok da cucina sono recipienti da cucina a forma di grande ciotola profonda con un manico lungo e uno corto o due manici corti su lati opposti. Il design e i materiali consentono di riscaldare il cibo in modo rapido e uniforme per friggerlo in padella con un minimo di olio. Sono utilizzati per vari scopi, tra cui friggere in padella, cuocere a vapore, friggere in padella, friggere in immersione, cuocere in camicia, bollire, brasare, scottare, stufare, preparare zuppe, affumicare e tostare noci. In base al prodotto, il mercato è classificato in wok in acciaio inossidabile, wok in alluminio, wok in ghisa e altri. In base all'applicazione, il mercato è suddiviso in domestico e commerciale.&lt;/p&gt;&lt;h3&gt;Panoramica del mercato globale dei wok da cucina&lt;/h3&gt;&lt;p&gt;Si prevede che la crescente domanda di una varietà di prodotti alimentari e il crescente numero di hotel e ristoranti in tutto il mondo guideranno il mercato dei wok da cucina negli anni previsti. Inoltre, la crescente spesa dei consumatori e il cambiamento degli stili di vita prevedono una spinta al mercato nei prossimi anni. Inoltre, si prevede che un'ampia gamma di applicazioni dei wok da cucina alimenterà il mercato durante il periodo previsto.&lt;/p&gt;&lt;p&gt;Tuttavia, anche la tendenza a utilizzare diversi tipi di utensili da cucina per cucinare diverse cucine sta influenzando la crescita del mercato. Ad esempio, in India, per il cibo dell'India settentrionale, il gruppo di consumatori utilizza prodotti da cucina e per il cibo italiano, utilizza utensili da forno poiché si adattano al forno e anche per riscaldare le cucine. Anche la tradizione in India di avere pentole diverse per alimenti vegetariani e non vegetariani sta influenzando la crescita del mercato.&lt;/p&gt;&lt;h3&gt;Analisi della segmentazione del mercato globale dei wok da cucina&lt;/h3&gt;&lt;p&gt;Il mercato globale dei wok da cucina è segmentato in base a prodotto, applicazione e geografia.&lt;/p&gt;&lt;h3&gt;Mercato dei wok da cucina, per prodotto&lt;/h3&gt;&lt;p&gt;• Wok in acciaio inossidabile• Wok in alluminio• Wok in ghisa• Altri&lt;/p&gt;&lt;p&gt;In base al prodotto, il mercato è suddiviso in wok in acciaio inossidabile, wok in alluminio, wok in ghisa e altri. Si prevede che il segmento dei wok in ghisa detenga la quota di mercato maggiore poiché trattiene il calore molto meglio di altre pentole e padelle. Inoltre, cibi acidi come pomodori, vino e succhi di agrumi possono reagire con la ghisa, sciogliendo parte del ferro nel cibo, il che è benefico per la salute umana.&lt;/p&gt;&lt;h3&gt;Mercato dei wok da cucina, per applicazione&lt;/h3&gt;&lt;p&gt;• Domestico• Commerciale&lt;/p&gt;&lt;p&gt;In base all'applicazione, il mercato è diviso in Domestico e Commerciale. Il cambiamento dello stile di vita dei consumatori in tutto il mondo e la crescente tendenza a mangiare una varietà di piatti probabilmente rafforzeranno la domanda di mercato per entrambe le applicazioni.&lt;/p&gt;&lt;h3&gt;Mercato dei wok da cucina, per area geografica&lt;/h3&gt;&lt;p&gt;• Nord America• Europa• Asia Pacifico• Resto del mondo&lt;/p&gt;&lt;p&gt;In base all'area geografica, il mercato globale dei wok da cucina è classificato in Nord America, Europa, Asia Pacifico e Resto del mondo. La quota maggiore del mercato sarà dominata dall'Asia Pacifica a causa dell'ampia base di popolazione, dell'aumento del reddito pro capite e del cambiamento dello stile di vita in questa regione.&lt;/p&gt;&lt;h3&gt;Attori chiave nel mercato dei wok da cucina&lt;/h3&gt;&lt;p&gt;Il rapporto di studio "Global Kitchen Woks Market" fornirà una preziosa panoramica con un'enfasi sul mercato globale. I principali attori del mercato sono &lt;em&gt;&lt;strong&gt;WOK SHOP, JOYCE CHEN, Excel Steel, T-fal, Lodge, Tramonitina, Calphalon, GreenPan, All-clad, Cuisinart, Supor, Cooker King, ASD, KBH, Joyoung, Woll, Zwilling JAHenckels, Royalstar, Jill May e Midea.&lt;/strong&gt;&lt;/em&gt;&lt;/p&gt;&lt;p&gt;La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globale.&lt;/p&gt;&lt;h3&gt;Ambito del rapporto sul mercato globale dei wok da cucina&lt;/h3&gt;&lt;div class="row"&gt;&lt;div class="col-sm-12"&gt;&lt;table border="1"&gt;&lt;tbody&gt;&lt;tr&gt;&lt;th&gt;ATTRIBUTI DEL RAPPORTO&lt;/th&gt;&lt;th&gt;DETTAGLI&lt;/th&gt;&lt;/tr&gt;&lt;tr&gt;&lt;td&gt;Periodo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chiave profilate&lt;/td&gt;&lt;td&gt;&lt;p&gt;WOK SHOP, JOYCE CHEN, Excel Steel, T-fal, Lodge, Tramonitina, Calphalon, GreenPan, All-clad, Cuisinart, Supor, Cooker King, ASD, KBH e Joyoung&lt;/p&gt;&lt;/td&gt;&lt;/tr&gt;&lt;tr&gt;&lt;td&gt;Segmenti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problemi, contatta il nostro team di vendita, che si assicurerà che i tuoi requisiti siano soddisfatti.&lt;/p&gt;&lt;div class="row"&gt;&lt;div class="col-12 col-md-12"&gt;&lt;h2 class="text-left -color-blue-dark"&gt;</t>
  </si>
  <si>
    <t>&lt;div class=""&gt;&lt;h2&gt;Dimensioni e previsioni del mercato dei dispositivi di sostituzione del ginocchio&lt;/h2&gt;&lt;p&gt;Le dimensioni del mercato dei dispositivi di sostituzione del ginocchio sono state valutate a 9,12 miliardi di USD nel 2024 e si prevede che raggiungeranno &lt;span style="color: #993300;"&gt;&lt;strong&gt;11,93 miliardi di USD entro il 2031,&lt;/strong&gt;&lt;/span&gt; con una crescita a un &lt;span style="color: #993300;"&gt;&lt;strong&gt;CAGR del 3,41% dal 2024 al 2031.&lt;/strong&gt;&lt;/span&gt;&lt;/p&gt;&lt;ul&gt;&lt;li&gt;I dispositivi di sostituzione del ginocchio sono impianti ortopedici che sostituiscono le articolazioni del ginocchio malate o ferite. Sono spesso utilizzati per trattare gravi osteoartriti o traumi.&lt;/li&gt;&lt;li&gt;Aiutano i pazienti a recuperare la mobilità, gestire il dolore e migliorare la loro qualità di vita complessiva. Oltre agli utilizzi classici come la sostituzione completa del ginocchio, le innovazioni nei materiali, nelle procedure e nella tecnologia ne stanno ampliando la portata.&lt;/li&gt;&lt;li&gt;Si prevede che i futuri sistemi di sostituzione del ginocchio saranno più durevoli, personalizzabili e integrati con nuove tecnologie come la stampa 3D e la robotica. Questi sviluppi mirano a migliorare i risultati chirurgici, ridurre le complicazioni e soddisfare una gamma più ampia di esigenze dei pazienti, definendo in ultima analisi il futuro della chirurgia ortopedica.&lt;/li&gt;&lt;/ul&gt;&lt;p&gt;&lt;/p&gt;&lt;p style="text-align: center;"&gt; &lt;/p&gt;&lt;div class="btn-wrap text-center" id="bnthid"&gt;&lt;label style="padding-right:5px;margin-bottom: 10px;"&gt;&lt;b&gt;Per ottenere un'analisi dettagliata: &lt;noscript&gt;&lt;/noscript&gt; &lt;/b&gt;&lt;/label&gt;&lt;/div&gt;&lt;p&gt;&lt;/p&gt;&lt;h2&gt;Dinamiche del mercato globale dei dispositivi di sostituzione del ginocchio&lt;/h2&gt;&lt;p&gt;Le principali dinamiche di mercato che stanno plasmando il mercato globale dei dispositivi di sostituzione del ginocchio includono:&lt;/p&gt;&lt;h3&gt;Principali fattori trainanti del mercato:&lt;/h3&gt;&lt;ul&gt;&lt;li&gt;&lt;strong&gt;Invecchiamento della popolazione: &lt;/strong&gt;La popolazione mondiale sta invecchiando a un ritmo senza precedenti, con una grande percentuale di persone di età superiore ai 65 anni. Con l'avanzare dell'età, è più probabile che le persone contraggano malattie degenerative delle articolazioni come come l'osteoartrite, che colpisce principalmente l'articolazione del ginocchio. Poiché le persone anziane cercano modi per alleviare il dolore e ripristinare la mobilità, questa tendenza demografica supporta la domanda di interventi di sostituzione del ginocchio, spingendo in avanti il mercato dei dispositivi di sostituzione del ginocchio.&lt;/li&gt;&lt;li&gt;&lt;strong&gt;Prevalenza dell'osteoartrite&lt;/strong&gt;: la prevalenza dell'osteoartrite è in aumento, rendendola il tipo più comune di artrite e una causa primaria di disabilità in tutto il mondo. Si verifica quando la cartilagine protettiva che ammortizza le estremità delle ossa si consuma nel tempo, causando disagio, rigidità e perdita della funzionalità articolare. Con un numero crescente di persone che soffrono di osteoartrite, in particolare tra gli anziani, la domanda di interventi di sostituzione del ginocchio come opzione terapeutica cresce, sostenendo il mercato dei dispositivi di sostituzione del ginocchio.&lt;/li&gt;&lt;li&gt;&lt;strong&gt;Progressi tecnologici&lt;/strong&gt;: l'aumento delle operazioni di sostituzione del ginocchio trasformate, con conseguenti migliori risultati chirurgici e soddisfazione del paziente. Innovazioni come materiali per impianti altamente durevoli, sistemi di navigazione assistiti da computer per un posizionamento preciso degli impianti e tecniche chirurgiche meno invasive hanno migliorato la sicurezza, l'efficacia e la longevità delle sostituzioni del ginocchio. Questi sviluppi tecnologici attraggono sia i pazienti che i professionisti sanitari, accelerando la crescita del mercato con l'aumento della domanda di apparecchiature avanzate.&lt;/li&gt;&lt;li&gt;&lt;strong&gt;Tecniche minimamente invasive:&lt;/strong&gt; gli approcci chirurgici minimamente invasivi per la sostituzione del ginocchio presentano vari vantaggi rispetto alla chirurgia aperta standard, come incisioni più piccole, minore perdita di sangue, tempi di recupero più brevi e minore dolore postoperatorio. I pazienti beneficiano di ricoveri ospedalieri più brevi e di un ritorno più rapido alle attività quotidiane, mentre i chirurghi apprezzano la maggiore visibilità e conservazione dei tessuti molli data dalla minimamente&lt;/li&gt;&lt;/ul&gt;&lt;h3&gt;Sfide principali:&lt;/h3&gt;&lt;ul&gt;&lt;li&gt;&lt;strong&gt;Costo elevato:&lt;/strong&gt;l'intervento di sostituzione del ginocchio può essere costoso, il che può renderlo inaccessibile per alcuni pazienti. Inoltre, il costo degli impianti stessi può essere elevato, il che può rendere difficile per gli operatori sanitari offrire l'intervento a un prezzo accessibile.&lt;/li&gt;&lt;li&gt;&lt;strong&gt;Sfide normative: &lt;/strong&gt;i dispositivi di sostituzione del ginocchio sono soggetti a rigide normative e requisiti, il che può rendere difficile per i produttori immettere nuovi prodotti sul mercato. Ciò può rallentare l'innovazione e limitare la disponibilità di dispositivi nuovi e migliori.&lt;/li&gt;&lt;li&gt;&lt;strong&gt;Accesso limitato: &lt;/strong&gt;l'accesso all'intervento di sostituzione del ginocchio può essere limitato in alcune regioni, in particolare nei paesi in via di sviluppo. Ciò può portare a disparità nell'assistenza sanitaria e limitare il numero di pazienti che possono trarre beneficio dall'intervento.&lt;/li&gt;&lt;li&gt;&lt;strong&gt;Rischio di complicazioni: &lt;/strong&gt;la sostituzione del ginocchio comporta un rischio di complicazioni, come infezioni, sanguinamento e coaguli di sangue. Sebbene questi rischi siano relativamente bassi, possono comunque rappresentare una preoccupazione per i pazienti e gli operatori sanitari.&lt;strong&gt; &lt;/strong&gt;&lt;/li&gt;&lt;/ul&gt;&lt;h3&gt;Principali tendenze:&lt;/h3&gt;&lt;ul&gt;&lt;li&gt;&lt;strong&gt;Impianti personalizzati e personalizzazione:&lt;/strong&gt;I progressi della tecnologia, come la stampa 3D e la progettazione assistita da computer, stanno rendendo possibile la creazione di impianti per il ginocchio personalizzati, adatti all'anatomia di ogni paziente. Gli impianti personalizzati offrono vantaggi quali una migliore vestibilità, allineamento e funzionalità, che possono contribuire a migliori risultati clinici e alla soddisfazione del paziente. I chirurghi possono ora utilizzare i dati di imaging preoperatori per costruire progetti di impianti specifici per il paziente, migliorando la posizione e l'allineamento dell'impianto, il che è fondamentale per il successo dell'impianto a lungo termine.&lt;/li&gt;&lt;li&gt;&lt;strong&gt;Protocolli ambulatoriali e di recupero rapido:&lt;/strong&gt;Gli interventi di sostituzione del ginocchio vengono sempre più eseguiti presso centri chirurgici ambulatoriali (ASC) anziché presso ospedali tradizionali. I progressi nelle procedure chirurgiche, nell'anestesia e nei protocolli post-operatori hanno consentito la creazione di percorsi di recupero rapidi, consentendo ai pazienti di tornare a casa lo stesso giorno dell'intervento. La chirurgia di sostituzione del ginocchio ambulatoriale presenta vari vantaggi, tra cui costi sanitari più bassi, degenze ospedaliere più brevi, un rischio inferiore di infezioni contratte in ospedale e una maggiore soddisfazione del paziente.&lt;/li&gt;&lt;li&gt;&lt;strong&gt;Integrazione di robotica E sistemi di navigazione:&lt;/strong&gt; l'uso di robotica e sistemi di navigazione assistiti da computer nella chirurgia di sostituzione del ginocchio migliora la precisione, l'accuratezza e la riproducibilità. Le tecnologie robotiche aiutano i chirurghi a pianificare i loro interventi, eseguire tagli ossei precisi e ottimizzare il posizionamento e l'allineamento dell'impianto. I sistemi di navigazione forniscono ai chirurghi un feedback in tempo reale durante tutto il processo, assicurando il posizionamento e l'allineamento ottimali dell'impianto in base all'anatomia specifica del paziente.&lt;/li&gt;&lt;li&gt;&lt;strong&gt;Enfasi sulla longevità e la durata dell'impianto:&lt;/strong&gt; c'è una crescente enfasi sulla progettazione di impianti per il ginocchio con maggiore durata e durata per soddisfare le esigenze di popolazioni di pazienti più giovani e attive. I produttori stanno investendo in R&amp;S per migliorare i materiali degli impianti, i rivestimenti superficiali e le superfici di appoggio, con l'obiettivo di ridurre l'usura e aumentare la durata degli impianti del ginocchio. Materiali altamente durevoli, come ceramiche avanzate, polietilene altamente reticolato e leghe di titanio, vengono utilizzati per estendere la durata degli impianti e ridurne il fallimento.&lt;/li&gt;&lt;/ul&gt;&lt;section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mt-md-0"&gt;&lt;noscript&gt;&lt;/noscript&gt;&lt;/div&gt;&lt;/div&gt;&lt;/div&gt;&lt;/section&gt;&lt;h2&gt;Mercato globale dei dispositivi per la sostituzione del ginocchio: analisi regionale&lt;/h2&gt;&lt;p&gt;Ecco un'analisi regionale più dettagliata del mercato globale dei dispositivi per la sostituzione del ginocchio:&lt;/p&gt;&lt;h3&gt;Nord America:&lt;/h3&gt;&lt;ul&gt;&lt;li&gt;Il mercato dei dispositivi per la sostituzione del ginocchio in Nord America sta crescendo rapidamente, per una serie di cause. La regione beneficia di un'elevata prevalenza di malattie come l'osteoartrite e di una popolazione anziana, che fa aumentare la domanda di interventi di sostituzione del ginocchio.&lt;/li&gt;&lt;li&gt;Inoltre, gli sviluppi nelle infrastrutture sanitarie, le politiche di rimborso e la forte presenza dei principali concorrenti di mercato contribuiscono tutti alla crescita del mercato.&lt;/li&gt;&lt;li&gt;I progressi tecnologici, come l'uso di procedure minimamente invasive e l'uso di materiali sofisticati come ceramica e titanio, guidano l'espansione del mercato.&lt;/li&gt;&lt;li&gt;Inoltre, una maggiore conoscenza da parte dei pazienti dei benefici dell'intervento di sostituzione del ginocchio, nonché la disponibilità di nuovi modelli di impianti adatti alle esigenze individuali dei pazienti, dovrebbero mantenere lo slancio del mercato in Nord America.&lt;/li&gt;&lt;/ul&gt;&lt;h3&gt;Europa:&lt;/h3&gt;&lt;ul&gt;&lt;li&gt;Il mercato dei dispositivi di sostituzione del ginocchio in Europa è in costante crescita, grazie a una serie di fattori trainanti. La regione beneficia di una crescente prevalenza di malattie degenerative delle articolazioni, in particolare tra gli anziani, che aumenta la domanda di interventi di sostituzione del ginocchio.&lt;/li&gt;&lt;li&gt;Inoltre, interessanti regole di rimborso e un'infrastruttura sanitaria consolidata contribuiscono a guidare la crescita del mercato. I miglioramenti tecnologici, come lo sviluppo di impianti specifici per il paziente e l'uso di materiali sofisticati come leghe di titanio e polietilene, contribuiscono a guidare l'espansione del mercato.&lt;/li&gt;&lt;li&gt;Inoltre, una maggiore conoscenza da parte dei pazienti dei benefici dell'intervento di sostituzione del ginocchio, combinata con la disponibilità di procedure chirurgiche minimamente invasive, promuove la crescita del mercato in Europa.&lt;/li&gt;&lt;li&gt;Tuttavia, difficoltà normative e iniziative di riduzione dei costi potrebbero limitare l'espansione del mercato in diversi paesi europei.&lt;/li&gt;&lt;/ul&gt;&lt;h3&gt;Asia Pacifico:&lt;/h3&gt;&lt;ul&gt;&lt;li&gt;Il mercato dei dispositivi di sostituzione del ginocchio dell'Asia Pacifico si sta espandendo rapidamente, a causa di una serie di fattori importanti. L'invecchiamento della popolazione della regione, unito alla crescente prevalenza di malattie legate allo stile di vita e disturbi muscoloscheletrici, sta determinando una domanda di interventi di sostituzione del ginocchio.&lt;/li&gt;&lt;li&gt;Inoltre, i crescenti costi sanitari, il miglioramento delle infrastrutture sanitarie e un maggiore accesso alle strutture mediche contribuiscono tutti alla crescita del mercato.&lt;/li&gt;&lt;li&gt;Gli sviluppi tecnologici nella progettazione degli impianti, nei materiali e nelle tecniche chirurgiche, uniti alla crescente accettazione di procedure minimamente invasive, stanno determinando l'espansione del mercato.&lt;/li&gt;&lt;li&gt;Inoltre, la crescente consapevolezza dei benefici dell'intervento di sostituzione del ginocchio, unita all'aumento del reddito disponibile e al miglioramento della copertura assicurativa, sta incoraggiando l'accettazione di queste operazioni da parte dei pazienti in tutta l'Asia Pacifica.&lt;/li&gt;&lt;li&gt;Tuttavia, l'espansione del mercato potrebbe incontrare ostacoli dovuti a quadri normativi, eterogeneità nella disponibilità e qualità dell'assistenza sanitaria nei diversi paesi e alla presenza di acquirenti attenti al budget in altre aree.&lt;/li&gt;&lt;/ul&gt;&lt;h2&gt;Mercato globale dei dispositivi di sostituzione del ginocchio: analisi della segmentazione&lt;/h2&gt;&lt;p&gt;Il mercato globale dei dispositivi di sostituzione del ginocchio è segmentato in base a Per procedura, Per Tipo di componente, per utente finale e area geografica.&lt;/p&gt;&lt;p&gt;&lt;/p&gt;&lt;h3&gt;Mercato globale dei dispositivi di sostituzione del ginocchio, per procedura&lt;/h3&gt;&lt;ul&gt;&lt;li&gt;Sostituzione primaria del ginocchio&lt;/li&gt;&lt;li&gt;Sostituzione parziale del ginocchio&lt;/li&gt;&lt;li&gt;Sostituzione di revisione del ginocchio&lt;/li&gt;&lt;/ul&gt;&lt;p&gt;In base alla procedura, il mercato globale dei dispositivi di sostituzione del ginocchio è suddiviso in sostituzione primaria del ginocchio, sostituzione parziale del ginocchio e sostituzione di revisione del ginocchio. La categoria della sostituzione primaria del ginocchio domina il mercato mondiale dei dispositivi di sostituzione del ginocchio perché è ampiamente utilizzata per trattare l'osteoartrite grave e altre malattie degenerative del ginocchio. Il trattamento più comune è la sostituzione primaria del ginocchio, che fornisce ai pazienti un ripristino completo dell'articolazione e una migliore qualità della vita.&lt;/p&gt;&lt;p&gt;Tuttavia, la sostituzione parziale del ginocchio è il settore in più rapida crescita del mercato. Questo sviluppo è guidato dai progressi tecnologici che consentono trattamenti più precisi e minimamente invasivi, aumentando quindi l'idoneità dei pazienti alle sostituzioni parziali del ginocchio.&lt;/p&gt;&lt;h3&gt;Mercato globale dei dispositivi di sostituzione del ginocchio, per tipo di componente&lt;/h3&gt;&lt;ul&gt;&lt;li&gt;Impianti a cuscinetto fisso&lt;/li&gt;&lt;li&gt;Impianti a cuscinetto mobile&lt;/li&gt;&lt;/ul&gt;&lt;p&gt;In base al tipo di componente, il mercato globale dei dispositivi di sostituzione del ginocchio è suddiviso in impianti a cuscinetto fisso e impianti a cuscinetto mobile. Gli impianti a cuscinetto fisso dominano il mercato globale dei dispositivi di sostituzione del ginocchio per tipo di componente. Questi impianti forniscono un supporto forte e duraturo per l'articolazione del ginocchio, rendendoli comunemente utilizzati nelle procedure di sostituzione primaria del ginocchio.&lt;/p&gt;&lt;p&gt;Tuttavia, gli impianti a cuscinetto mobile sono il settore in più rapida espansione del mercato. Questa crescita è legata alle innovazioni nella progettazione e nei materiali degli impianti, che consentono una maggiore flessibilità e imitano un movimento più naturale del ginocchio. Gli impianti con cuscinetti mobili offrono potenziali vantaggi quali usura ridotta, migliore ampiezza di movimento e longevità estesa, spingendo il loro crescente utilizzo da parte di pazienti e chirurghi che cercano i migliori risultati nei trattamenti di sostituzione del ginocchio.&lt;/p&gt;&lt;h3&gt;Mercato globale dei dispositivi di sostituzione del ginocchio, per utente finale&lt;/h3&gt;&lt;ul&gt;&lt;li&gt;Ospedali&lt;/li&gt;&lt;li&gt;Centri chirurgici ambulatoriali&lt;/li&gt;&lt;/ul&gt;&lt;p&gt;In base all'utente finale, il mercato globale dei dispositivi di sostituzione del ginocchio è suddiviso in ospedali e centri chirurgici ambulatoriali. Gli ospedali sono il principale gruppo di utenti finali nel mercato mondiale dei dispositivi di sostituzione del ginocchio. Gli ospedali sono le principali sedi per le procedure di sostituzione del ginocchio, fornendo assistenza medica completa e servizi ortopedici specialistici.&lt;/p&gt;&lt;p&gt;Tuttavia, i centri chirurgici ambulatoriali (ASC) sono la categoria in più rapida espansione del mercato. Questa crescita è guidata da fattori quali i progressi nelle tecniche chirurgiche che consentono procedure minimamente invasive, una maggiore preferenza per gli interventi ambulatoriali grazie alla convenienza e alla praticità, e miglioramenti nell'infrastruttura e nelle capacità ASC per accogliere procedure ortopediche come le sostituzioni del ginocchio.&lt;/p&gt;&lt;h3&gt;Mercato globale dei dispositivi di sostituzione del ginocchio, per area geografica&lt;/h3&gt;&lt;ul&gt;&lt;li&gt;Nord America&lt;/li&gt;&lt;li&gt;Europa&lt;/li&gt;&lt;li&gt;Asia Pacifico&lt;/li&gt;&lt;li&gt;Resto del mondo&lt;/li&gt;&lt;/ul&gt;&lt;p&gt;In base all'area geografica, i mercati globali dei dispositivi di sostituzione del ginocchio sono classificati in Nord America, Europa, Asia Pacifico e Resto del mondo. Il Nord America guida il mercato globale dei dispositivi di sostituzione del ginocchio per area geografica, a causa di un'elevata prevalenza di disturbi correlati al ginocchio, un'infrastruttura sanitaria consolidata e solide politiche di rimborso.&lt;/p&gt;&lt;p&gt;Tuttavia, l'Asia Pacifico è il segmento in più rapida espansione del mercato. Questa crescita è guidata da cause quali il crescente invecchiamento della popolazione, la crescente prevalenza di malattie muscoloscheletriche, l'aumento dei costi sanitari e un migliore accesso a tecnologie e strutture mediche innovative.&lt;/p&gt;&lt;h3&gt;Attori chiave&lt;/h3&gt;&lt;p&gt;Il rapporto di studio "Global Knee Replacement Devices Market" fornirà informazioni preziose con un'enfasi sul mercato globale. I principali attori del mercato sono &lt;strong&gt;&lt;em&gt;Aesculap Implant Systems, DePuy Synthes, Arthrex, Stryker, Zimmer Biomet, Arthrosurface, Smith &amp;amp; Nephew, Baumer, Exactech e ConforMis.&lt;/em&gt;&lt;/strong&gt;&lt;/p&gt;&lt;p&gt;La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globale.&lt;/p&gt;&lt;h3&gt;Mercato globale dei dispositivi di sostituzione del ginocchio: sviluppi recenti&lt;/h3&gt;&lt;p&gt;&lt;/p&gt;&lt;ul&gt;&lt;li&gt;A marzo 2022, Johnson &amp;amp; Johnson MedTech* ha annunciato che DePuy Synthes, The Orthopaedics Company di Johnson &amp;amp; Johnson ha aggiunto due nuove innovazioni al suo portafoglio ATTUNE™ Knee cinematicamente avanzato e comprovato: ATTUNE™ Cementless Fixed Bearing Knee con tecnologia AFFIXIUM™ 3DP e ATTUNE™ Medial Stabilized Knee System.&lt;/li&gt;&lt;li&gt;Ad agosto 2021, Zimmer Biomet Holdings, Inc. e Canary Medical hanno annunciato che la Food and Drug Administration (FDA) statunitense ha concesso la classificazione De Novo e l'autorizzazione a commercializzare l'estensione tibiale per Persona IQ, il primo e unico ginocchio intelligente al mondo certificato dalla FDA per la chirurgia di sostituzione totale del ginocchio.&lt;/li&gt;&lt;li&gt;A settembre 2022, Alkem e Stempeutics hanno lanciato Stem One per il trattamento dell'osteoartrite del ginocchio. Stem One ha proprietà antinfiammatorie e immunosoppressive che riducono l'infiammazione nell'articolazione del ginocchio. Può avviare il processo di riparazione differenziandosi in condrociti o inducendo la proliferazione e la differenziazione dei condro-progenitori endogeni in condrociti maturi o entrambi.&lt;/li&gt;&lt;li&gt;A gennaio 2021, DePuy Synthes, un franchising di aziende ortopediche e neurochirurgiche, ha ricevuto l'autorizzazione FDA 510(k) per la soluzione assistita da robot VELYS, progettata per essere utilizzata insieme al sistema ATTUNE Total Knee. L'approvazione aiuterà l'azienda a rafforzare ed espandere la sua offerta di prodotti.&lt;/li&gt;&lt;li&gt;A marzo 2023, Stryker (Regno Unito) ha presentato Mako Total Knee 2.0, una piattaforma robotica chirurgica. Stryker svela Mako Total Knee 2.0, una piattaforma robotica chirurgica. Il sistema Mako aiuta a mantenere i chirurghi entro limiti preimpostati e li indirizza secondo necessità. Ciò consente una posizione e un allineamento dell'impianto più precisi per i pazienti.&lt;/li&gt;&lt;/ul&gt;&lt;h3&gt;Ambito del report&lt;/h3&gt;&lt;div class="row"&gt;&lt;div class="col-sm-12"&gt;&lt;table border="1"&gt;&lt;tbody&gt;&lt;tr&gt;&lt;th&gt;ATTRIBUTI DEL REPORT&lt;/th&gt;&lt;th&gt;DETTAGLI&lt;/th&gt;&lt;/tr&gt;&lt;tr&gt;&lt;td&gt;Periodo dello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profilate&lt;/td&gt;&lt;td&gt;&lt;p&gt;Aesculap Implant Systems, DePuy Synthes, Arthrex, Stryker, Zimmer Biomet, Arthrosurface, Smith &amp;amp; Nephew, Baumer, Exactech e ConforMis.&lt;/p&gt;&lt;/td&gt;&lt;/tr&gt;&lt;tr&gt;&lt;td&gt;Segmenti coperti&lt;/td&gt;&lt;td&gt;&lt;p&gt;&amp;lt;span data-sheets-userformat='{"2":12865,"3":{"1":0},"9":0,"12":0,"15":"Calibri","16":11}' data-sheets-value='{"1":2,"2":"Dimensioni e previsioni del mercato globale dei dispositivi di sostituzione del ginocchiornLa crescente prevalenza di malattie correlate al ginocchio come osteoartrite, osteoporosi, artrite psoriasica e artrite reumatoide ha portato a un aumento del numero di dispositivi di sostituzione del ginocchio nel mercato globale. Inoltre, il tasso di infezione in continua crescita che porta a procedure di revisione del ginocchio ha portato anche a un aumento del mercato dei dispositivi di sostituzione del ginocchio.rnDefinizione del mercato globale dei dispositivi di sostituzione del ginocchiornLa sostituzione del ginocchio, nota anche come artroplastica del ginocchio, è una intervento chirurgico articolare per sostituire le parti interessate del ginocchio per alleviare il dolore e la disabilità. L'intervento di sostituzione del ginocchio viene eseguito su pazienti affetti da malattie come l'osteoartrite, l'artrite post-traumatica o l'artrite reumatoide. L'intervento di sostituzione del ginocchio aiuta ad alleviare il dolore e a ripristinare la funzionalità nelle articolazioni del ginocchio gravemente malate. La procedura prevede il taglio dell'osso e della cartilagine danneggiati dal femore, dalla tibia e dalla rotula e la loro sostituzione con un'articolazione artificiale (protesi) realizzata in leghe metalliche, plastiche di alta qualità e polimeri. I dispositivi di sostituzione del ginocchio comprendono la sostituzione del ginocchio senza cemento, approvata dalla FDA per l'uso con un sistema robotico. Questi dispositivi sono realizzati in leghe di cobalto-cromo, titanio e titanio-cobalto e polietilene. rnPanoramica del mercato globale dei dispositivi di sostituzione del ginocchiornLa crescente popolazione geriatrica e i crescenti progressi tecnologici negli impianti del ginocchio hanno aumentato il numero di interventi di sostituzione totale del ginocchio eseguiti ogni anno, il che aumenta direttamente la domanda per il mercato dei dispositivi di sostituzione del ginocchio. Il tasso di infezione in continua crescita che porta a procedure di revisione del ginocchio ha anche portato a un aumento dei dispositivi di sostituzione del ginocchio. Inoltre, la consapevolezza relativa alle procedure di sostituzione del ginocchio e ai trattamenti associati è aumentata notevolmente con la crescente prevalenza di disturbi correlati al ginocchio. Inoltre, è probabile che la domanda di questi dispositivi cresca a un ritmo significativo negli anni previsti con un drammatico aumento della prevalenza di osteoartrite e altre malattie del ginocchio come l'artrite psoriasica e l'artrite reumatoide in tutto il mondo. La domanda globale di tecniche diagnostiche e chirurgiche minimamente invasive e l'aumento della base di pazienti con una popolazione in crescita sono i fattori che hanno anticipato positivamente la crescita del mercato globale dei dispositivi di sostituzione del ginocchio.rnCi sono alcuni vincoli e ostacoli che ostacoleranno la crescita complessiva del mercato. Fattori come l'elevato costo delle procedure ortopediche e la limitata disponibilità di chirurghi qualificati stanno limitando la crescita del mercato. Le procedure di sostituzione del ginocchio vengono eseguite con l'uso di impianti progettati da metalli preziosi con tecnologie avanzate. Inoltre, le severe normative per l'approvazione di questi prodotti rendono questi prodotti costosi. Le regioni in via di sviluppo con una spesa sanitaria limitata e una mancanza di chirurghi qualificati hanno assistito all'ingresso limitato di questi prodotti. Questi sono i potenziali limiti che ostacolano la crescita complessiva del mercato globale dei dispositivi di sostituzione del ginocchio. Tuttavia, i progressi nelle tecnologie, la crescente consapevolezza sulle innovazioni dei materiali e sui design degli impianti del ginocchio e degli interventi chirurgici al ginocchio assistiti da robot e il potenziale inutilizzato nei mercati emergenti offrono opportunità di crescita vantaggiose.rnMercato globale dei dispositivi di sostituzione del ginocchio per procedurarn tSostituzione primaria del ginocchiorn tSostituzione parziale del ginocchiorn tSostituzione di revisione del ginocchiornIn base alla procedura, il mercato è suddiviso in sostituzione primaria del ginocchio, sostituzione parziale del ginocchio, sostituzione di revisione del ginocchio. I sistemi di sostituzione primaria del ginocchio detengono la quota di mercato maggiore durante il periodo di previsione. I fattori che possono essere attribuiti a benefici come il sollievo dal dolore per una durata maggiore e una funzionalità migliorata nei pazienti con artrite grave.La crescita&lt;/p&gt;&lt;/td&gt;&lt;/tr&gt;&lt;/tbody&gt;&lt;/table&gt;&lt;/div&gt;&lt;/div&gt;&lt;/div&gt;</t>
  </si>
  <si>
    <t>&lt;div class=""&gt;&lt;h2&gt;Dimensioni e previsioni del mercato dei dispositivi dermatome a coltello&lt;/h2&gt;&lt;p&gt;Le dimensioni del mercato dei dispositivi dermatome a coltello stanno crescendo a un ritmo più veloce con tassi di crescita sostanziali negli ultimi anni e si stima che il mercato crescerà in modo significativo nel periodo previsto, ovvero dal 2021 al 2028.&lt;/p&gt;&lt;p&gt;Si prevede che la crescente prevalenza di ferite croniche e ustioni di grado 3 guiderà il mercato dei dispositivi dermatome a coltello. Il significativo aumento del numero di operazioni di chirurgia plastica, ricostruttiva e cosmetica eseguite in tutto il mondo probabilmente spingerà il mercato dei dispositivi dermatome a coltello in avanti nel periodo previsto. Il rapporto sul mercato globale dei dispositivi dermatome a coltello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dispositivi dermatome a coltello&lt;/h3&gt;&lt;p&gt;Un dermatomo è un dispositivo chirurgico utilizzato per tagliare piccole fette di pelle da una posizione donatrice per l'uso nei trapianti di pelle. Uno dei suoi usi principali è ricostruire la pelle che è stata ferita da ustioni o traumi di grado 3. I dermatomi possono essere azionati manualmente o elettricamente. Sono stati progettati tre tipi base di dispositivi per rimuovere un innesto di pelle a spessore parziale dal suo sito donatore: il bisturi, il dermatomo a tamburo e il dermatomo elettrico. Il bisturi è più popolare tra i chirurghi nel Regno Unito e in Europa, mentre i dermatomi sono più popolari in Nord America. Tutti questi strumenti funzionano sulla premessa di una lama affilata che si muove avanti e indietro per tagliare un pezzo di pelle il cui spessore è regolato dal chirurgo o da un'impostazione calibrata sullo strumento.&lt;/p&gt;&lt;p&gt;I bisturi e le lame del dermatomo, realizzati in acciaio inossidabile giapponese di alta qualità e rivestiti con un rivestimento in alluminio anticorrosione, sono disponibili, con profondità di taglio che variano da 0,02 a 1,2 mm. Esistono diversi tipi di bisturi per dermatomi come il dispositivo per dermatomi Watson Knife, il dispositivo per dermatomi Brown Knife e il dispositivo per dermatomi Cobbett Knife. Nel 1960 Watson John ha prodotto un dermatomo Watson Knife con una protezione fissa, lucidata, in acciaio inossidabile e una regolazione dello spessore più semplice e rigida. Durante l'innesto, questa asta non ha alcun movimento indipendente, né scorrevole né rotante. Passa eccentricamente attraverso le boccole sui suoi cuscinetti terminali, consentendo di regolare la profondità di taglio ruotando l'asta con una singola manopola di controllo zigrinata, con l'asta che rimane sempre parallela alla lama.&lt;/p&gt;&lt;p&gt;Il dermatomo a coltello Brown è stato il primo dermatomo a rotazione motorizzata ed è stato utilizzato principalmente per grandi innesti di pelle. È alimentato da elettricità. Cobbett ha fornito una soluzione Cobbett Knife Dermatome a questa difficoltà di eliminare la resistenza pur impedendo alla pelle di rotolare attorno alla protezione: una protezione che poteva scorrere avanti e indietro ma non ruotare. Il taglio di una sezione a "D" invece di un foro circolare nell'estremità della protezione di una delle leve a camma e la rettifica di una corrispondente superficie piana sul lato dell'estremità della protezione sono stati utilizzati per apportare questa modifica a un normale coltello Braithwaite. La pelle non si arrotola sulla guardia con questo coltello modificato.&lt;/p&gt;&lt;h3&gt;Panoramica del mercato globale dei dispositivi dermatome a coltello&lt;/h3&gt;&lt;p&gt;Si prevede che la crescente prevalenza di ferite croniche e ustioni di grado 3 guiderà il mercato dei dispositivi dermatome a coltello. L'aumento del numero di ustioni e diabete sono alcuni dei principali fattori che determinano l'aumento della domanda di apparecchiature dermatome a coltello. Un elemento importante che influenza il futuro del mercato è l'espansione del potenziale terapeutico dei dispositivi dermatome a coltello nelle operazioni di ricostruzione della pelle per vari gruppi di pazienti. Il dispositivo è ampiamente utilizzato nelle tecniche di cura delle ferite croniche, che è un fattore dominante della domanda.&lt;/p&gt;&lt;p&gt;Il significativo aumento del verificarsi di tali eventi in tutto il mondo è il fattore principale che guida il mercato dei dispositivi dermatome a coltello. Il significativo aumento del numero di operazioni di plastica, ricostruttiva e cosmetica eseguite in tutto il mondo probabilmente spingerà il mercato in avanti nel periodo di previsione. Il dermatome a coltello è un dispositivo chirurgico che viene utilizzato per creare fette di pelle sottili e uniformi dalla posizione del donatore. I dispositivi sono utilizzati in una varietà di procedure chirurgiche, tra cui chirurgia ricostruttiva, chirurgia plastica, cura delle ustioni croniche e chirurgia generale.&lt;/p&gt;&lt;p&gt;Il dispositivo è utilizzato per l'innesto cutaneo nelle procedure di chirurgia plastica. L'innesto cutaneo viene comunemente eseguito in uno dei tre modi: utilizzando la pelle del paziente stesso, la pelle di un altro paziente o la pelle di una fonte non umana come un maiale. Tuttavia, la scarsità di personale qualificato per maneggiare i dispositivi dermatome a coltello è uno dei principali limiti alla crescita del mercato globale dei dispositivi dermatome a coltello. Inoltre, lo spessore indesiderato dell'imprecisione manuale è probabile che causi uno svantaggio. Questo è un altro fattore limitante per il mercato. Inoltre, il progresso tecnologico nei dispositivi dermatome a coltello può offrire opportunità di crescita redditizie per il mercato.&lt;/p&gt;&lt;h3&gt;Mercato globale dei dispositivi dermatome a coltello: analisi della segmentazione&lt;/h3&gt;&lt;p&gt;Il mercato globale dei dispositivi dermatome a coltello è segmentato in base a prodotto, applicazione e geografia.&lt;/p&gt;&lt;h3&gt;&lt;/h3&gt;&lt;h3&gt;Mercato dei dispositivi dermatome a coltello, per prodotto&lt;/h3&gt;&lt;p&gt;• Dispositivo dermatome a coltello Watson• Dispositivo dermatome a coltello Brown• Dispositivo dermatome a coltello Cobbett&lt;/p&gt;&lt;p&gt;In base al prodotto, il mercato è segmentato in Dispositivo dermatome a coltello Watson, Dispositivo dermatome a coltello Brown e Dispositivo dermatome a coltello Cobbett. Watson Johnson ha inventato il dermatomo Watson (bisturi per innesto cutaneo) nel 1960. Rispetto a quello elettronico, questo dermatomo manuale include una protezione in acciaio inossidabile lucidato e una regolazione dello spessore più semplice e rigida. Mentre viene effettuato l'innesto, questa asta del coltello non ha alcun movimento indipendente, né scorrevole né rotante. Il dermatomo marrone è stato il primo ad essere sviluppato con rotazione motorizzata ed è stato utilizzato principalmente per grandi innesti cutanei. È alimentato da elettricità.&lt;/p&gt;&lt;h3&gt;Mercato dei dispositivi dermatome a coltello, per applicazione&lt;/h3&gt;&lt;p&gt;• Ospedali• Cliniche dermatologiche• Centri chirurgici ambulatoriali&lt;/p&gt;&lt;p&gt;In base all'applicazione, il mercato è segmentato in Ospedali, Cliniche dermatologiche e Centri chirurgici ambulatoriali. Il segmento Cliniche dermatologiche ha dominato il mercato globale dei dispositivi dermatome a coltello e si prevede che continuerà dal 2021 al 2028.&lt;/p&gt;&lt;h3&gt;Mercato dei dispositivi dermatome a coltello, per area geografica&lt;/h3&gt;&lt;p&gt;• Nord America• Europa• Asia Pacifico• Resto del mondo&lt;/p&gt;&lt;p&gt;Sulla base dell'analisi regionale, il mercato globale dei dispositivi dermatome a coltello è classificato in Nord America, Europa, Asia Pacifico e resto del mondo. Il mercato globale è stato dominato dal Nord America. Gli Stati Uniti e il Canada hanno un'elevata prevalenza e un'incidenza crescente di ferite croniche, casi di trauma, ulcere croniche e piaghe da decubito, nonché strutture sanitarie consolidate, che contribuiscono al predominio della regione. L'elevata quota della regione nel mercato globale dei dispositivi dermatome Knife può essere attribuita all'elevata spesa sanitaria pro capite e all'adozione precoce di prodotti tecnologicamente avanzati. Durante il periodo di previsione, si prevede che l'Asia Pacifica sarà il mercato in più rapida espansione per i dispositivi dermatome Knife.&lt;/p&gt;&lt;h3&gt;Attori chiave&lt;/h3&gt;&lt;p&gt;Il rapporto di studio "Global Knife Dermatome Devices Market" fornirà preziose informazioni con un'enfasi sul mercato globale. I principali attori del mercato sono &lt;em&gt;&lt;strong&gt;Nouvag, Zimmer Biomet, B.Braun Melsungen, Humeca, Aesculap, Integra, DeSoutter Medical, Aygun Surgical Instruments, JE Petersen, Exsurco Medical, Integra LifeSciences, Surtex Instruments, Shaanxi Xingmao Industry.&lt;/strong&gt;&lt;/em&gt;&lt;/p&gt;&lt;p&gt;La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PROFILATE&lt;/td&gt;&lt;td&gt;&lt;p&gt;Nouvag, Zimmer Biomet, B.Braun Melsungen, Humeca, Aesculap, Integra, DeSoutter Medical.&lt;/p&gt;&lt;/td&gt;&lt;/tr&gt;&lt;tr&gt;&lt;td&gt;SEGMENTI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Competitivo panorama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i tuoi requisiti siano soddisfatti.&lt;/p&gt;&lt;div class="row"&gt;&lt;div class="col-12 col-md-12"&gt;&lt;h2 classe="testo-sinistra -colore-blu-scuro"&gt;</t>
  </si>
  <si>
    <t>&lt;div class=""&gt;&lt;h2&gt;Dimensioni e previsioni del mercato degli adesivi per etichette&lt;/h2&gt;&lt;p&gt;Le dimensioni del mercato degli adesivi per etichette stanno crescendo a un ritmo più rapido con tassi di crescita sostanziali negli ultimi anni e si stima che il mercato crescerà in modo significativo nel periodo previsto, ovvero dal 2024 al 2031.&lt;/p&gt;&lt;p data-wp-editing="1" style="text-align: center;"&gt; &lt;/p&gt;&lt;div class="btn-wrap text-center" id="bnthid"&gt;&lt;label style="padding-right:5px;margin-bottom: 10px;"&gt;&lt;b&gt;Per ottenere un'analisi dettagliata: &lt;noscript&gt;&lt;/noscript&gt; &lt;/b&gt;&lt;/label&gt;&lt;/div&gt;&lt;p&gt;&lt;/p&gt;&lt;h3&gt;Fattori trainanti del mercato globale degli adesivi per etichette&lt;/h3&gt;&lt;p&gt;I fattori trainanti del mercato per il mercato degli adesivi per etichette possono essere influenzati da vari fattori. Questi possono includere:&lt;/p&gt;&lt;ul&gt;&lt;li&gt;&lt;strong&gt; Crescita nel settore degli imballaggi:&lt;/strong&gt; La domanda di adesivi per etichetteLa necessità di un mercato di adesivi per etichette è guidata dalla crescita nel settore degli imballaggi, dalle preferenze dei consumatori e dal marchio, dalla conformità normativa e dai progressi tecnologici è strettamente legata all'espansione del settore degli imballaggi. Con l'espansione dell'e-commerce e il continuo confezionamento di prodotti di consumo per la vendita al dettaglio e la spedizione, la domanda di etichette e adesivi per etichette aumenta.&lt;/li&gt;&lt;li&gt;&lt;strong&gt; Preferenze dei consumatori e marchio:&lt;/strong&gt; Per attrarre i consumatori, i marchi innovano continuamente nel design e nell'etichettatura degli imballaggi. La necessità di adesivi per etichette specializzati che possano aderire a una varietà di superfici, offrire un aspetto accattivante e preservare l'integrità del marchio è un risultato di ciò.&lt;/li&gt;&lt;li&gt;&lt;strong&gt; Conformità normativa:&lt;/strong&gt; Le varietà di adesivi utilizzati nelle etichette sono influenzate dagli standard normativi relativi ai materiali di imballaggio ed etichettatura. L'aderenza alle normative relative alle informazioni sui prodotti, all'impatto ambientale e alla sicurezza alimentare stimola l'innovazione nelle formulazioni degli adesivi per etichette.&lt;/li&gt;&lt;li&gt;&lt;strong&gt; Progressi tecnologici:&lt;/strong&gt; il progresso della tecnologia degli adesivi si traduce nella creazione di adesivi per etichette più versatili, sostenibili dal punto di vista ambientale ed efficienti. Questi progressi comprendono proprietà adesive migliorate, tra cui una migliore adesione al substrato, tempi di polimerizzazione accelerati e resistenza alle influenze ambientali.&lt;/li&gt;&lt;li&gt;&lt;strong&gt; Tendenze di sostenibilità:&lt;/strong&gt; la domanda di soluzioni di etichettatura ecocompatibili è alimentata da una crescente consapevolezza delle problematiche ambientali. Gli adesivi per etichette biodegradabili e riciclabili stanno diventando sempre più popolari tra le aziende che cercano di ridurre la propria impronta di carbonio e raggiungere obiettivi di sostenibilità.&lt;/li&gt;&lt;li&gt;&lt;strong&gt; Settori degli utenti finali:&lt;/strong&gt; la domanda di adesivi per etichette è soggetta a variazioni tra i settori degli utenti finali, inclusi, ma non limitati a, i settori alimentare e delle bevande, farmaceutico, della cura della persona e della logistica. I cambiamenti nelle preferenze dei consumatori all'interno di ogni settore e l'espansione in questi settori influenzano la domanda di adesivi per etichette.&lt;/li&gt;&lt;li&gt;&lt;strong&gt; Tendenze geografiche:&lt;/strong&gt; le tendenze geografiche esercitano un'influenza sul mercato degli adesivi per etichette, così come gli elementi regionali tra cui la demografia della popolazione, l'industrializzazione e l'espansione economica. I paesi in via di sviluppo che possiedono mercati di consumo in espansione osservano spesso un aumento della necessità di materiali per imballaggio ed etichettatura.&lt;/li&gt;&lt;li&gt;&lt;strong&gt; Espansione dell'e-commerce:&lt;/strong&gt; la proliferazione del commercio elettronico ha generato una maggiore necessità di etichette durevoli e materiali di imballaggio in grado di resistere alle sfide associate alla spedizione e alla movimentazione. Si prevede che questa tendenza continuerà a spingere l'espansione del mercato degli adesivi per etichette.&lt;/li&gt;&lt;/ul&gt;&lt;h3&gt;Limitazioni del mercato globale degli adesivi per etichette&lt;/h3&gt;&lt;p&gt;Diversi fattori possono agire come limitazioni o sfide per il mercato degli adesivi per etichette. Questi possono includere:&lt;/p&gt;&lt;ul&gt;&lt;li&gt;&lt;strong&gt; Conformità normativa:&lt;/strong&gt; gli adesivi per etichette devono spesso rispettare rigide regole sulla composizione dei loro materiali, in particolare per quanto riguarda la sicurezza chimica e l'impatto ambientale. I produttori potrebbero trovare costoso e dispendioso in termini di tempo conformarsi a questi standard.&lt;/li&gt;&lt;li&gt;&lt;strong&gt; Volatilità dei prezzi per le materie prime:&lt;/strong&gt; resine, solventi e additivi sono i principali fornitori di materie prime per l'industria degli adesivi per etichette. Le fluttuazioni dei prezzi per queste materie prime hanno un grande effetto sui costi di produzione complessivi, il che influisce sui margini di profitto delle aziende.&lt;/li&gt;&lt;li&gt;&lt;strong&gt; Concorrenza da alternative:&lt;/strong&gt; come risultato di innovazioni tecnologiche, sono emerse tecniche di etichettatura concorrenti, tra cui l'etichettatura a manicotto e la stampa diretta. Questi sostituti potrebbero essere più convenienti o rispettosi dell'ambiente, il che metterebbe pressione sul mercato per gli adesivi per etichette convenzionali.&lt;/li&gt;&lt;li&gt;&lt;strong&gt; Preoccupazioni ambientali:&lt;/strong&gt; con la crescente consapevolezza delle persone nei confronti dell'ambiente, cresce il desiderio di soluzioni adesive sostenibili e rispettose dell'ambiente. I clienti e le autorità che hanno a cuore l'ambiente potrebbero opporsi agli adesivi per etichette che includono sostanze chimiche pericolose o hanno qualità non riciclabili.&lt;/li&gt;&lt;li&gt;&lt;strong&gt; Situazioni economiche globali:&lt;/strong&gt; la spesa dei consumatori potrebbe diminuire a causa di crisi economiche o situazioni instabili in mercati importanti, il che potrebbe avere un effetto su numerose attività, tra cui imballaggi ed etichettatura. Il mercato degli adesivi per etichette potrebbe diminuire a causa di ciò.&lt;/li&gt;&lt;li&gt;&lt;strong&gt; Interruzioni tecnologiche:&lt;/strong&gt; potrebbero essere creati nuovi sostituti degli adesivi per etichette, più economici ed efficaci, come risultato dei progressi della tecnologia degli adesivi. Per rimanere competitivi in questo mercato in continua evoluzione, le aziende del settore degli adesivi per etichette devono costantemente innovare.&lt;/li&gt;&lt;li&gt;&lt;strong&gt; Interruzioni della catena di fornitura:&lt;/strong&gt; la produzione e la distribuzione degli adesivi per etichette possono essere influenzate da interruzioni della catena di fornitura causate da pandemie, catastrofi naturali o disordini geopolitici. Queste interruzioni possono anche causare carenze di materie prime o ritardi nei trasporti.&lt;/li&gt;&lt;li&gt;&lt;strong&gt; Cambiamenti nelle preferenze dei clienti:&lt;/strong&gt; il mercato delle tecniche di etichettatura convenzionali, come gli adesivi per etichette, potrebbe essere influenzato dai cambiamenti nelle preferenze dei consumatori verso soluzioni digitali o imballaggi minimalisti. Potrebbe essere difficile per i produttori del settore degli adesivi per etichette adattarsi a queste mutevoli esigenze.&lt;/li&gt;&lt;/ul&gt;&lt;h3&gt;Analisi della segmentazione del mercato globale degli adesivi per etichette&lt;/h3&gt;&lt;p&gt;Il mercato globale degli adesivi per etichette è segmentato in base a tipo, tecnologia, applicazione e geografia.&lt;/p&gt;&lt;h3&gt;&lt;/h3&gt;&lt;h3&gt;Mercato degli adesivi per etichette, per tipo&lt;/h3&gt;&lt;ul&gt;&lt;li&gt;&lt;strong&gt; Adesivi sensibili alla pressione (PSA):&lt;/strong&gt; questi adesivi sono il tipo più comune utilizzato nelle applicazioni di etichette grazie alla loro facilità di applicazione e versatilità.&lt;/li&gt;&lt;li&gt;&lt;strong&gt; Adesivi hot melt:&lt;/strong&gt; questi adesivi sono termoplastici e sono spesso utilizzati in applicazioni in cui sono richiesti un'impostazione rapida e un'elevata aderenza iniziale.&lt;/li&gt;&lt;li&gt;&lt;strong&gt; Adesivi a base d'acqua:&lt;/strong&gt; adesivi ecologici che stanno guadagnando popolarità grazie alle loro basse emissioni di COV e alla facile pulizia.&lt;/li&gt;&lt;/ul&gt;&lt;h3&gt;Mercato degli adesivi per etichette, per tecnologia&lt;/h3&gt;&lt;ul&gt;&lt;li&gt;&lt;strong&gt; A base di solvente:&lt;/strong&gt; adesivi che utilizzano solventi come vettore per mantenere l'adesivo allo stato liquido fino all'applicazione.&lt;/li&gt;&lt;li&gt;&lt;strong&gt; Polimerizzante UV:&lt;/strong&gt; adesivi che polimerizzano rapidamente se esposti alla luce ultravioletta, offrendo velocità di lavorazione elevate e legami forti.&lt;/li&gt;&lt;li&gt;&lt;strong&gt; Reattivo:&lt;/strong&gt; adesivi che richiedono una reazione chimica per formare un legame, spesso utilizzati in applicazioni speciali che richiedono prestazioni elevate.&lt;/li&gt;&lt;/ul&gt;&lt;h3&gt;Mercato degli adesivi per etichette, per applicazione&lt;/h3&gt;&lt;ul&gt;&lt;li&gt;&lt;strong&gt; Alimentare e Bevande:&lt;/strong&gt; etichette utilizzate per l'identificazione del prodotto, il branding e la conformità normativa nel settore alimentare e delle bevande.&lt;/li&gt;&lt;li&gt;&lt;strong&gt; Prodotti farmaceutici:&lt;/strong&gt; etichette applicate ai prodotti farmaceutici, che richiedono l'aderenza a rigorosi standard normativi e caratteristiche antimanomissione.&lt;/li&gt;&lt;li&gt;&lt;strong&gt; Beni di consumo:&lt;/strong&gt; etichette per vari prodotti di consumo come cosmetici, detergenti per la casa e articoli per la cura della persona.&lt;/li&gt;&lt;/ul&gt;&lt;h3&gt;Mercato degli adesivi per etichette, per area geografica&lt;/h3&gt;&lt;ul&gt;&lt;li&gt;&lt;strong&gt; Nord America:&lt;/strong&gt; condizioni di mercato e domanda negli Stati Uniti, in Canada e in Messico.&lt;/li&gt;&lt;li&gt;&lt;strong&gt; Europa:&lt;/strong&gt; analisi del mercato degli adesivi per etichette nei paesi europei.&lt;/li&gt;&lt;li&gt;&lt;strong&gt; Asia-Pacifico:&lt;/strong&gt; focalizzazione su paesi come Cina, India, Giappone, Corea del Sud e altri.&lt;/li&gt;&lt;li&gt;&lt;strong&gt; Medio Oriente e Africa:&lt;/strong&gt; esame delle dinamiche di mercato nelle regioni del Medio Oriente e dell'Africa.&lt;/li&gt;&lt;li&gt;&lt;strong&gt; Latino America:&lt;/strong&gt; copertura delle tendenze e degli sviluppi del mercato nei paesi dell'America Latina.&lt;/li&gt;&lt;/ul&gt;&lt;h3&gt;Attori chiave&lt;/h3&gt;&lt;p&gt;I principali attori nel mercato degli adesivi per etichette sono:&lt;/p&gt;&lt;ul&gt;&lt;li&gt;Henkel&lt;/li&gt;&lt;li&gt;Arkema&lt;/li&gt;&lt;li&gt;HBFuller&lt;/li&gt;&lt;li&gt;3M&lt;/li&gt;&lt;li&gt;Hexion&lt;/li&gt;&lt;li&gt;Dow Corning&lt;/li&gt;&lt;li&gt;Eastman Chemical&lt;/li&gt;&lt;li&gt;Avery Dennison&lt;/li&gt;&lt;li&gt;Yo kohama&lt;/li&gt;&lt;li&gt;Sika&lt;/li&gt;&lt;li&gt;Franklin International&lt;/li&gt;&lt;li&gt;Huitian New Materials&lt;/li&gt;&lt;li&gt;Comens Material&lt;/li&gt;&lt;li&gt;Guowang Fine Chemical&lt;/li&gt;&lt;li&gt;Shanxi Sanwei Group&lt;/li&gt;&lt;li&gt;Anhui Wanwei Group&lt;/li&gt;&lt;li&gt;Kangda New Materials&lt;/li&gt;&lt;li&gt;Hongda Chemical&lt;/li&gt;&lt;li&gt;Kanghe Chemical&lt;/li&gt;&lt;li&gt;Wynca&lt;/li&gt;&lt;li&gt;PPG Industries Inc.&lt;/li&gt;&lt;li&gt;AkzoNobel&lt;/li&gt;&lt;li&gt;CCL Industries Inc.&lt;/li&gt;&lt;li&gt;UPM Raflatac&lt;/li&gt;&lt;li&gt;Coveris Holdings&lt;/li&gt;&lt;/ul&gt;&lt;h3&gt;Ambito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PERIODO&lt;/td&gt;&lt;td&gt;&lt;p&gt;2020-2022&lt;/p&gt;&lt;/td&gt;&lt;/tr&gt;&lt;tr&gt;&lt;td&gt;AZIENDE PRINCIPALI PROFILATE&lt;/td&gt;&lt;td&gt;&lt;p&gt;Henkel, Arkema, HBFuller, 3M, Hexion, Eastman Chemical, Avery Dennison, Yokohama, Sika, Huitian New Materials.&lt;/p&gt;&lt;/td&gt;&lt;/tr&gt;&lt;tr&gt;&lt;td&gt;SEGMENTI COPERTI&lt;/td&gt;&lt;td&gt;&lt;p&gt;Per tipo, per tecnologia, per applicazione e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economiciFornitura di dati sul valore di mercato (miliardi di USD) per ciascun segmento e sottosegmentoIndica la regione e il segmento che si prevede assisteranno alla crescita più rapida e domineranno il mercatoAnalisi per area geografica che evidenzia il consumo del prodotto/servizio nella regione e indica i fattori che influenzano il mercato all'interno di ciascuna regionePanorama competitivo che incorpora la classifica di mercato dei principali attori, insieme a nuovi lanci di servizi/prodotti, partnership, espansioni aziendali e acquisizioni negli ultimi cinque anni di aziende profilateAmpi profili aziendali comprendenti aziende Panoramica, approfondimenti aziendali, benchmarking dei prodotti e analisi SWOT per i principali attori del mercatoLe prospettive di mercato attuali e future del settore rispetto ai recenti sviluppi che coinvolgono opportunità e driver di crescita, nonché sfide e limitazioni sia delle regioni emergenti che di quelle sviluppateInclude un'analisi approfondita del mercato da diverse prospettive attraverso l'analisi delle cinque forze di PorterFornisce approfondimenti sul mercato attraverso la catena del valoreScenario delle dinamiche di mercato, insieme alle opportunità di crescita del mercato negli anni a venireSupporto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</si>
  <si>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delle apparecchiature di etichettatura&lt;/h2&gt;&lt;p&gt;Le dimensioni del mercato delle apparecchiature di etichettatura sono state valutate a 3,96 miliardi di USD nel 2023 e si prevede che raggiungeranno i &lt;span style="color: #993300;"&gt;&lt;strong&gt;5,96 miliardi di USD entro il 2031,&lt;/strong&gt;&lt;/span&gt; con una crescita a un &lt;span style="color: #993300;"&gt;&lt;strong&gt;CAGR del 5,23% dal 2024 al 2031.&lt;/strong&gt;&lt;/span&gt;&lt;/p&gt;&lt;ul&gt;&lt;li&gt;Le apparecchiature di etichettatura includono macchinari e strumenti utilizzati per applicare etichette su articoli, confezioni o contenitori. Queste etichette possono includere informazioni vitali come il nome del prodotto, gli ingredienti, i codici a barre, le date di scadenza e le caratteristiche del marchio. Le apparecchiature di etichettatura sono utilizzate in molti settori, tra cui alimenti e bevande, medicinali, cosmetici e produzione.&lt;/li&gt;&lt;li&gt;Sono comunemente utilizzate in numerosi settori per applicare etichette su prodotti, imballaggi e contenitori. Le attrezzature per l'etichettatura sono fondamentali nel settore alimentare e delle bevande per garantire che gli articoli siano etichettati in modo accurato con informazioni chiave come nomi di marchi, valori nutrizionali, ingredienti, date di scadenza e codici a barre. Ciò consente ai consumatori di prendere decisioni consapevoli e garantisce la conformità normativa.&lt;/li&gt;&lt;li&gt;I miglioramenti tecnologici determineranno il futuro delle attrezzature per l'etichettatura. Si prevede che le nuove macchine aumenteranno le loro prestazioni utilizzando tecnologie intelligenti come Internet of Things (IoT) e intelligenza artificiale (AI). IoT può consentire alle attrezzature per l'etichettatura di connettersi con altre macchine in una fabbrica, con conseguenti operazioni più efficienti e coordinate. L'intelligenza artificiale può aiutare a rilevare e riparare automaticamente gli errori, aumentando l'affidabilità del processo di etichettatura.&lt;/li&gt;&lt;/ul&gt;&lt;p&gt;&lt;/p&gt;&lt;p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attrezzature per etichettatura&lt;/h2&gt;&lt;p&gt;Le principali dinamiche di mercato che stanno plasmando il mercato globale delle attrezzature per etichettatura includono:&lt;/p&gt;&lt;h3&gt;Principali fattori trainanti del mercato:&lt;/h3&gt;&lt;ul&gt;&lt;li&gt;&lt;strong&gt;Crescente domanda di articoli confezionati&lt;/strong&gt;: poiché i consumatori acquistano più articoli confezionati, le aziende richiedono più attrezzature per etichettatura. Questo perché ogni imballaggio richiede un'etichetta che identifichi il prodotto, i suoi componenti e altre informazioni rilevanti. L'aumento degli acquisti su Internet aumenta la domanda di prodotti di marca. Poiché sempre più prodotti vengono trasportati direttamente a casa, un'etichettatura chiara diventa ancora più importante. Ciò promuove la domanda di apparecchiature di etichettatura per soddisfare i requisiti di imballaggio.&lt;/li&gt;&lt;li&gt;&lt;strong&gt;Normative e standard più severi&lt;/strong&gt;: i governi di tutto il mondo stanno emanando requisiti più severi per l'etichettatura dei prodotti. Queste linee guida garantiscono che i clienti ricevano informazioni accurate sugli articoli che acquistano. Le aziende devono utilizzare moderne apparecchiature di etichettatura per rispettare questi standard. Ciò include la stampa di etichette appropriate con informazioni quali date di scadenza e valori nutrizionali. Soddisfare questi requisiti aiuta a evitare complicazioni legali e promuove la fiducia dei consumatori.&lt;/li&gt;&lt;li&gt;&lt;strong&gt;Progressi tecnologici:&lt;/strong&gt; i progressi tecnologici migliorano l'efficienza e la versatilità delle apparecchiature di etichettatura. Le nuove macchine possono produrre etichette di alta qualità più rapidamente e con meno errori. Possono anche gestire una varietà di materiali per etichette e imballaggi. Questo miglioramento riduce le spese e aumenta la produttività per le aziende. Di conseguenza, le aziende sono più propense a investire in tecnologie di etichettatura all'avanguardia per rimanere competitive.&lt;/li&gt;&lt;/ul&gt;&lt;h3&gt;Principali sfide:&lt;/h3&gt;&lt;ul&gt;&lt;li&gt;&lt;strong&gt;Complessità operativa&lt;/strong&gt;: le apparecchiature di etichettatura potrebbero essere difficili da usare. Spesso richiedono lavoratori competenti che abbiano familiarità con le impostazioni e le funzionalità della macchina. Se gli operatori commettono un errore, potrebbero essere applicate etichette sbagliate, causando confusione e ritiro del prodotto. Questa complessità richiede formazione e attenzione regolare per mantenere le cose in buone condizioni.&lt;/li&gt;&lt;li&gt;&lt;strong&gt;Manutenzione e tempi di fermo:&lt;/strong&gt; questi dispositivi richiedono una manutenzione frequente per funzionare correttamente. Le parti possono usurarsi o rompersi, causando tempi di fermo non pianificati. Ciò non solo interrompe la produzione, ma aumenta anche il costo delle riparazioni e delle parti di ricambio. I piani di manutenzione regolari devono essere seguiti attentamente per ridurre queste difficoltà, ma ciò può richiedere molto tempo e denaro.&lt;/li&gt;&lt;li&gt;&lt;strong&gt;Problemi di compatibilità:&lt;/strong&gt; le apparecchiature di etichettatura devono essere compatibili con una varietà di prodotti, tipi di etichette e materiali di imballaggio. A volte la macchina non gestisce correttamente un nuovo tipo di etichetta o forma di prodotto, causando inceppamenti o disallineamenti. Garantire la compatibilità può essere difficile e potrebbe richiedere frequenti modifiche o persino nuove parti, aggiungendo complessità e costi.&lt;/li&gt;&lt;/ul&gt;&lt;h3&gt;Tendenze principali:&lt;/h3&gt;&lt;ul&gt;&lt;li&gt;&lt;strong&gt;Automazione e tecnologia intelligente&lt;/strong&gt;: l'automazione e la tecnologia intelligente stanno contribuendo a rendere le apparecchiature di etichettatura più intelligenti. Le macchine ora possono etichettare le cose in modo più rapido e accurato, riducendo gli errori umani. I sistemi avanzati possono persino modificare automaticamente le etichette per adattarle alle dimensioni o alla forma del prodotto. Ciò consente alle aziende di risparmiare tempo e denaro. Inoltre, la tecnologia di etichettatura intelligente può tracciare e gestire i dati, consentendo alle aziende di ottimizzare i propri processi di produzione.&lt;/li&gt;&lt;li&gt;&lt;strong&gt;Soluzioni ecosostenibili e sostenibili&lt;/strong&gt;: c'è una crescente enfasi sulla sostenibilità quando si etichettano le apparecchiature. I produttori stanno inventando macchine che consumano meno energia e generano meno rifiuti. Le etichette ecosostenibili realizzate con materiali riciclabili o biodegradabili sono sempre più popolari. Questa transizione non solo avvantaggia l'ambiente, ma soddisfa anche la domanda dei clienti di prodotti più ecologici. Le aziende stanno anche implementando misure per ridurre l'impatto di carbonio delle loro attività di etichettatura.&lt;/li&gt;&lt;li&gt;&lt;strong&gt;Personalizzazione e flessibilità: &lt;/strong&gt;Le apparecchiature di etichettatura sono ora più configurabili e adattabili per soddisfare una varietà di requisiti. Le macchine possono passare rapidamente tra diversi tipi, dimensioni e design di etichette. Ciò è particolarmente importante per le aziende che creano un'ampia gamma di articoli. Le funzionalità personalizzabili forniscono soluzioni di branding ed etichettatura individuali che si distinguono. La flessibilità nelle apparecchiature di etichettatura implica anche la capacità di rispondere alle mutevoli tendenze del mercato e alle preferenze dei consumatori.&lt;/li&gt;&lt;/ul&gt;&lt;p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attrezzature per etichettatura&lt;/h2&gt;&lt;p&gt;Ecco un'analisi regionale più dettagliata del mercato globale delle attrezzature per etichettatura:&lt;/p&gt;&lt;h3&gt;Asia Pacifico:&lt;/h3&gt;&lt;ul&gt;&lt;li&gt;La regione Asia Pacifico domina il mercato mondiale delle attrezzature per etichettatura grazie alla presenza di numerosi importanti partecipanti del settore. Le aziende in Giappone, Corea del Sud e Cina sono leader nell'innovazione e nella produzione di attrezzature per etichettatura. La regione Asia Pacifico è un punto di riferimento per soluzioni di etichettatura di alta qualità grazie alle sue tecnologie avanzate e ai prezzi ragionevoli. Inoltre, le ambizioni strategiche e gli investimenti in R&amp;S di questi partecipanti al mercato hanno portato a sostanziali progressi nelle tecnologie di etichettatura, rafforzando la posizione di leadership della regione. La presenza di queste imprese non solo avvantaggia il mercato locale, ma ha anche un impatto sulle tendenze e sugli standard globali nelle apparecchiature di etichettatura.&lt;/li&gt;&lt;li&gt;Le economie in rapida espansione di India e Cina stanno creando una domanda significativa di apparecchiature di etichettatura. Questo picco è strettamente correlato all'aumento del reddito disponibile della popolazione in questi paesi, che promuove la domanda dei consumatori per un'ampia gamma di prodotti. Con l'aumento del reddito disponibile, le persone spendono più soldi in beni confezionati che richiedono soluzioni di etichettatura efficienti e accattivanti. La crescente classe media in questi paesi sta anche contribuendo a guidare la crescita di molti settori di utilizzo finale, in particolare l'industria alimentare e delle bevande.&lt;/li&gt;&lt;/ul&gt;&lt;h3&gt;Nord America:&lt;/h3&gt;&lt;ul&gt;&lt;li&gt;Si prevede che il Nord America avrà una crescita significativa nei prossimi anni, in gran parte a causa della crescente importanza delle piattaforme di e-commerce per le transazioni dei consumatori. Poiché sempre più persone acquistano online, aumenta la necessità di apparecchiature di etichettatura efficienti per garantire la corretta identificazione e consegna del prodotto. Questa tendenza sottolinea l'importanza della tecnologia di etichettatura per garantire l'integrità della supply chain e soddisfare le aspettative dei clienti in un ambiente di vendita al dettaglio digitale.&lt;/li&gt;&lt;li&gt;Oltre alle dinamiche guidate dal consumatore, i quadri normativi che richiedono la serializzazione dei prodotti e gli standard di etichettatura supportano la crescita del mercato in Nord America. Le leggi governative volte a migliorare la tracciabilità e la sicurezza dei prodotti richiedono alle aziende di seguire rigorosi requisiti di etichettatura. La conformità a questi standard non solo garantisce la conformità legale, ma migliora anche l'efficienza operativa riducendo i rischi connessi agli articoli contraffatti e alla distribuzione illegale. Di conseguenza, la confluenza della conformità normativa con i desideri dei consumatori crea un ambiente fertile per l'innovazione e gli investimenti nella tecnologia di etichettatura in tutta la regione.&lt;/li&gt;&lt;/ul&gt;&lt;h2&gt;Mercato globale delle apparecchiature di etichettatura: analisi della segmentazione&lt;/h2&gt;&lt;p&gt;Il mercato globale delle apparecchiature di etichettatura è segmentato in base a tecnologia, tipo, settore dell'utente finale e geografia.&lt;/p&gt;&lt;p&gt;&lt;/p&gt;&lt;h3&gt;Mercato delle apparecchiature di etichettatura, per tecnologia&lt;/h3&gt;&lt;ul&gt;&lt;li&gt;Automatico&lt;/li&gt;&lt;li&gt;Semiautomatico&lt;/li&gt;&lt;li&gt;Manuale&lt;/li&gt;&lt;/ul&gt;&lt;p&gt;In base alla tecnologia, il mercato è segmentato in automatico, semiautomatico e manuale. Nel mercato globale delle apparecchiature di etichettatura, la tecnologia automatica si distingue come segmento dominante. Ciò è dovuto principalmente alla sua efficienza in ambienti di produzione ad alto volume in cui velocità e precisione sono cruciali. Le apparecchiature di etichettatura automatiche offrono vantaggi significativi come costi di manodopera ridotti, velocità di produzione più elevate e intervento umano minimo, migliorando così l'efficienza operativa complessiva. I settori che richiedono un'etichettatura coerente e precisa, come alimenti e bevande, prodotti farmaceutici e beni di consumo, preferiscono i sistemi automatici per la loro capacità di gestire senza problemi le richieste di produzione su larga scala.&lt;/p&gt;&lt;h3&gt;Mercato delle apparecchiature di etichettatura, per tipo&lt;/h3&gt;&lt;ul&gt;&lt;li&gt;Etichette sensibili alla pressione&lt;/li&gt;&lt;li&gt;Etichette Shrink Sleeve&lt;/li&gt;&lt;li&gt;Etichette a base di colla&lt;/li&gt;&lt;li&gt;Etichette In-Mold&lt;/li&gt;&lt;/ul&gt;&lt;p&gt;In base al tipo, il mercato è segmentato in etichette sensibili alla pressione, etichette Shrink Sleeve, etichette a base di colla ed etichette In-Mold. Le etichette sensibili alla pressione sono dominanti nel mercato globale delle apparecchiature di etichettatura grazie alla loro versatilità e facilità di applicazione su vari tipi di prodotti e materiali di imballaggio. Queste etichette aderiscono alle superfici con pressione eliminando la necessità di adesivi aggiuntivi o tempi di polimerizzazione, il che migliora l'efficienza della produzione. La loro flessibilità nell'adattarsi a diverse forme e dimensioni di contenitori contribuisce ulteriormente alla loro diffusa adozione in settori come alimenti e bevande, prodotti farmaceutici e cosmetici. Inoltre, le etichette sensibili alla pressione offrono interessanti opportunità di branding con grafica e design di alta qualità che soddisfano le preferenze dei consumatori per un packaging visivamente accattivante.&lt;/p&gt;&lt;h3&gt;Mercato delle apparecchiature di etichettatura, per settore dell'utente finale&lt;/h3&gt;&lt;ul&gt;&lt;li&gt;Alimenti e bevande&lt;/li&gt;&lt;li&gt;Farmaceutico&lt;/li&gt;&lt;li&gt;Prodotti per la cura della persona e per la casa&lt;/li&gt;&lt;li&gt;Chimico&lt;/li&gt;&lt;li&gt;Elettronica&lt;/li&gt;&lt;/ul&gt;&lt;p&gt;In base al settore dell'utente finale, il mercato è suddiviso in alimenti e bevande, prodotti farmaceutici, prodotti per la cura della persona e per la casa, prodotti chimici ed elettronici. Nel mercato globale delle apparecchiature di etichettatura, l'industria farmaceutica si distingue come settore dominante. Questa dominanza può essere attribuita a severi requisiti normativi che richiedono un'etichettatura accurata e conforme dei prodotti farmaceutici. Il settore farmaceutico attribuisce grande importanza alla sicurezza del prodotto, alla tracciabilità e all'aderenza agli standard di etichettatura per garantire la salute dei consumatori e la conformità normativa. Le apparecchiature di etichettatura in questo settore devono spesso gestire diversi formati e materiali di imballaggio mantenendo elevata precisione e velocità.&lt;/p&gt;&lt;h3&gt;Mercato delle apparecchiature di etichettatura, per area geografica&lt;/h3&gt;&lt;ul&gt;&lt;li&gt;Nord America&lt;/li&gt;&lt;li&gt;Europa&lt;/li&gt;&lt;li&gt;Asia Pacifico&lt;/li&gt;&lt;li&gt;Resto del mondo&lt;/li&gt;&lt;/ul&gt;&lt;p&gt;In base all'area geografica, il mercato globale delle apparecchiature di etichettatura è suddiviso in Nord America, Europa, Asia Pacifico e Resto del mondo. Nel mercato globale delle apparecchiature di etichettatura, il Nord America si distingue come regione dominante per diversi motivi. Il Nord America ha un settore industriale maturo e tecnologicamente avanzato che guida la domanda di soluzioni di etichettatura ad alte prestazioni in vari settori, tra cui alimenti e bevande, prodotti farmaceutici e beni di consumo. La solida infrastruttura di e-commerce della regione alimenta la necessità di apparecchiature di etichettatura efficienti per supportare il crescente mercato al dettaglio online. Insieme, questi fattori contribuiscono alla posizione dominante del Nord America nel mercato globale delle attrezzature per l'etichettatura, caratterizzato da innovazione, conformità normativa e reattività alle aspettative in continua evoluzione dei consumatori.&lt;/p&gt;&lt;h3&gt;Attori chiave&lt;/h3&gt;&lt;p&gt;Il rapporto di studio "Global Labeling Equipment Market" fornirà informazioni preziose con un'enfasi sul mercato globale. I principali attori del mercato sono &lt;strong&gt;&lt;em&gt;Domino Printing Solutions, Markem-Imaje, METTLER TOLEDO, Zebra Technologies Corporation, Videojet Technologies, CCL Industries Inc., Avery Dennison Corporation, HB Fuller Company, Henkel AG &amp;amp; Co. KGaA e Fuji Seal International, Inc.&lt;/em&gt;&lt;/strong&gt;&lt;/p&gt;&lt;p&gt;La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SWOT.&lt;/p&gt;&lt;h3&gt;Sviluppi chiave del mercato delle apparecchiature di etichettatura&lt;/h3&gt;&lt;p&gt;&lt;/p&gt;&lt;ul&gt;&lt;li&gt;A maggio 2022, JUB Group, uno dei principali produttori europei di vernici e intonaci, ha ordinato tre applicatori Herma 500 per il suo processo di produzione interno per ottenere la perfezione dell'etichettatura, nonostante il peso difficile, il design sofisticato e le etichette enormi necessarie per i loro prodotti. Tre applicatori HERMA 500 su una macchina etichettatrice dimostrano come si possa ottenere una precisione sorprendente nonostante i cambiamenti dinamici del processo durante l'etichettatura. Elmed è un partner di vendita e assistenza HERMA di lunga data nell'Europa sudorientale.&lt;/li&gt;&lt;li&gt;A settembre 2022, Markem-Imaje ha lanciato la tecnologia di stampa ed etichettatura intelligente eTouch-S. eTouch-S è stato progettato fin dall'inizio per soddisfare le richieste dei consumatori di un impatto ambientale inferiore. eTouch-S elimina la necessità di aria di stabilimento senza compromettere la tracciabilità della catena di fornitura o aumentare la possibilità di multe al dettaglio per i casi restituiti.&lt;/li&gt;&lt;/ul&gt;&lt;h3&gt;Ambito del rapporto&lt;/h3&gt;&lt;div class="row"&gt;&lt;div class="col-sm-12"&gt;&lt;table border="1"&gt;&lt;tbody&gt;&lt;tr&gt;&lt;th&gt;ATTRIBUTI DEL REPORT&lt;/th&gt;&lt;th&gt;DETTAGLI&lt;/th&gt;&lt;/tr&gt;&lt;tr&gt;&lt;td&gt;Periodo di studio&lt;/td&gt;&lt;td&gt;&lt;p&gt;2020-2031&lt;/p&gt;&lt;/td&gt;&lt;/tr&gt;&lt;tr&gt;&lt;td&gt;Anno di base&lt;/td&gt;&lt;td&gt;&lt;p&gt;2023&lt;/p&gt;&lt;/td&gt;&lt;/tr&gt;&lt;tr&gt;&lt;td&gt;Periodo di previsione&lt;/td&gt;&lt;td&gt;&lt;p&gt;2024-2031&lt;/p&gt;&lt;/td&gt;&lt;/tr&gt;&lt;tr&gt;&lt;td&gt;Storico Periodo&lt;/td&gt;&lt;td&gt;&lt;p&gt;2020-2022&lt;/p&gt;&lt;/td&gt;&lt;/tr&gt;&lt;tr&gt;&lt;td&gt;Unità&lt;/td&gt;&lt;td&gt;&lt;p&gt;Valore (miliardi di USD)&lt;/p&gt;&lt;/td&gt;&lt;/tr&gt;&lt;tr&gt;&lt;td&gt;Aziende chiave profilate&lt;/td&gt;&lt;td&gt;&lt;p&gt;Domino Printing Solutions, Markem-Imaje, METTLER TOLEDO, Zebra Technologies Corporation, Videojet Technologies, CCL Industries Inc.&lt;/p&gt;&lt;/td&gt;&lt;/tr&gt;&lt;tr&gt;&lt;td&gt;Segmenti coperti&lt;/td&gt;&lt;td&gt;&lt;p&gt;Per tecnologia, per tipo, per settore dell'utente finale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</si>
  <si>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strumenti e dei materiali di consumo per analisi di laboratorio&lt;/h2&gt;&lt;p&gt;Le dimensioni del mercato degli strumenti e dei materiali di consumo per analisi di laboratorio stanno crescendo a un ritmo più rapido con tassi di crescita sostanziali negli ultimi anni e si stima che il mercato crescerà in modo significativo nel periodo previsto dal 2024 al 2030.&lt;/p&gt;&lt;p&gt;&lt;/p&gt;&lt;p style="text-align: center;"&gt; &lt;/p&gt;&lt;div class="btn-wrap text-center" id="bnthid"&gt;&lt;label style="padding-right:5px;margin-bottom: 10px;"&gt;&lt;b&gt;Per saperne di più: &lt;noscript&gt;&lt;/noscript&gt; &lt;/b&gt;&lt;/label&gt;&lt;/div&gt;&lt;p&gt;&lt;/p&gt;&lt;h3&gt;Fattori trainanti del mercato globale degli strumenti e dei materiali di consumo per analisi di laboratorio&lt;/h3&gt;&lt;p&gt;I fattori trainanti del mercato degli strumenti e dei materiali di consumo per analisi di laboratorio possono essere influenzati da vari fattori. Questi possono includere:&lt;/p&gt;&lt;ul&gt;&lt;li&gt;&lt;strong&gt;Sviluppo tecnologico:&lt;/strong&gt; come risultato di continui sviluppi tecnologici, vengono prodotte apparecchiature analitiche sempre più complesse con sensibilità, accuratezza ed efficienza migliorate. Per rimanere competitive e soddisfare le mutevoli esigenze dei laboratori, le aziende investono in tecnologie innovative.&lt;/li&gt;&lt;li&gt;&lt;strong&gt;Crescita della ricerca e sviluppo:&lt;/strong&gt; la necessità di strumenti analitici e materiali di consumo da laboratorio è guidata da un aumento delle attività di ricerca e sviluppo in una vasta gamma di settori, tra cui il mondo accademico, alimentare e delle bevande, biotecnologia, prodotti farmaceutici e scienze ambientali. Questi strumenti sono necessari per eseguire test, valutare campioni e creare nuovi beni.&lt;/li&gt;&lt;li&gt;&lt;strong&gt;Standard normativi rigorosi:&lt;/strong&gt; i laboratori devono utilizzare strumenti analitici all'avanguardia per rispettare i severi requisiti relativi alla sicurezza del prodotto, al controllo di qualità e al monitoraggio ambientale. Ciò alimenta la necessità di dispositivi in grado di garantire risultati precisi e affidabili, nel rispetto delle norme normative.&lt;/li&gt;&lt;li&gt;&lt;strong&gt;Crescente spesa sanitaria:&lt;/strong&gt; con l'aumento della spesa sanitaria su scala mondiale, cresce anche la necessità dei laboratori clinici di strumenti diagnostici e analitici. Questi strumenti contribuiscono all'espansione del settore, poiché vengono impiegati per la creazione di farmaci, la diagnosi di malattie e il monitoraggio della salute dei pazienti.&lt;/li&gt;&lt;li&gt;&lt;strong&gt;Crescente necessità di medicina personalizzata:&lt;/strong&gt; come risultato degli sviluppi nella genomica, nella diagnostica molecolare e nella medicina di precisione, c'è una crescente necessità di strumenti analitici avanzati per lo sviluppo di farmaci, i test genetici e l'analisi dei biomarcatori. Ciò aumenta la necessità di strumenti e forniture specializzati.&lt;/li&gt;&lt;li&gt;&lt;strong&gt;Paesi emergenti:&lt;/strong&gt; il mercato delle apparecchiature e dei materiali di consumo per analisi di laboratorio sta crescendo nei paesi emergenti come risultato delle politiche governative a sostegno della ricerca scientifica e dell'innovazione, nonché dell'espansione dei centri di ricerca e dei laboratori in queste aree.&lt;/li&gt;&lt;li&gt;&lt;strong&gt;Automazione e analisi ad alta produttività:&lt;/strong&gt; l'adozione di apparecchiature e materiali di consumo per analisi automatizzate è guidata dalla tendenza verso l'automazione e l'analisi ad alta produttività nei laboratori per aumentare la produttività e l'efficienza. L'automazione è attraente per i laboratori con grandi quantità di campioni poiché riduce al minimo gli errori, velocizza il processo di analisi e riduce la necessità di coinvolgimento personale.&lt;/li&gt;&lt;li&gt;&lt;strong&gt;Enfasi sul controllo e la garanzia della qualità:&lt;/strong&gt; per garantire la sicurezza del prodotto e la conformità alle normative, settori tra cui farmaceutico, alimentare e delle bevande e test ambientali attribuiscono un'elevata priorità al controllo e alla garanzia della qualità. Ciò alimenta la necessità di strumenti e forniture analitiche per l'ottimizzazione dei processi, il rilevamento della contaminazione e i test di qualità.&lt;/li&gt;&lt;li&gt;&lt;strong&gt;Problemi ambientali:&lt;/strong&gt; la necessità di strumenti analitici utilizzati nel monitoraggio ambientale, nel controllo dell'inquinamento e nella gestione dei rifiuti è guidata dalla crescente consapevolezza dell'inquinamento ambientale e dalla necessità di attività sostenibili. L'implementazione di strumenti analitici per la conformità e il monitoraggio è sollecitata dalle severe restrizioni imposte dai governi e dalle agenzie di regolamentazione per affrontare i problemi ambientali.&lt;/li&gt;&lt;/ul&gt;&lt;h3&gt;Limitazioni del mercato globale degli strumenti analitici di laboratorio e dei materiali di consumo&lt;/h3&gt;&lt;p&gt;Diversi fattori possono fungere da limitazioni o sfide per il mercato degli strumenti analitici di laboratorio e dei materiali di consumo. Questi possono includere:&lt;/p&gt;&lt;ul&gt;&lt;li&gt;&lt;strong&gt;Elevato investimento iniziale:&lt;/strong&gt; soprattutto per le tecnologie all'avanguardia, gli strumenti analitici di laboratorio possono essere costosi. I laboratori più piccoli o quelli con risorse più limitate potrebbero trovare proibitivo sostenere una spesa iniziale così elevata.&lt;/li&gt;&lt;li&gt;&lt;strong&gt;Costi operativi:&lt;/strong&gt; la calibrazione e la manutenzione delle apparecchiature analitiche comportano costi continui oltre alla spesa iniziale. Reagenti e solventi sono esempi di materiali di consumo che aumentano i costi operativi e mettono pressione sui budget.&lt;/li&gt;&lt;li&gt;&lt;strong&gt;Conformità normativa:&lt;/strong&gt; i laboratori sono tenuti a seguire rigide normative, che spesso richiedono di spendere soldi per strumenti specializzati, istruzioni e procedure di garanzia della qualità. Stare al passo con le regole in continua evoluzione può rendere la gestione di un laboratorio più difficile e costosa.&lt;/li&gt;&lt;li&gt;&lt;strong&gt;Complessità tecnica:&lt;/strong&gt; il funzionamento, la manutenzione e l'interpretazione dei dati per diversi dispositivi di laboratorio richiedono conoscenze specifiche. A causa della complessità di questi strumenti, i laboratori con risorse tecniche o competenze limitate potrebbero avere difficoltà a gestirli, il che potrebbe causare errori o inefficienze.&lt;/li&gt;&lt;li&gt;&lt;strong&gt;Saturazione del mercato:&lt;/strong&gt; il mercato delle apparecchiature analitiche di laboratorio potrebbe raggiungere la saturazione nelle regioni sviluppate come il Nord America e l'Europa, il che limiterebbe il potenziale di espansione. Una forte rivalità tra i concorrenti attuali può anche mettere pressione sui margini di profitto.&lt;/li&gt;&lt;li&gt;&lt;strong&gt;Fattori economici globali:&lt;/strong&gt; le spese per ricerca e sviluppo possono essere influenzate da crisi economiche o instabilità in mercati importanti, il che può comportare un calo della domanda di strumenti analitici e materiali di consumo da laboratorio.&lt;/li&gt;&lt;li&gt;&lt;strong&gt;Tecnologie alternative:&lt;/strong&gt; lo sviluppo di tecnologie alternative, come la diagnostica molecolare o i dispositivi di test point-of-care, ha il potenziale di sovvertire le procedure di laboratorio consolidate e di sottrarre finanziamenti agli strumenti analitici standard.&lt;/li&gt;&lt;li&gt;&lt;strong&gt;Interruzioni della catena di fornitura globale:&lt;/strong&gt; catastrofi naturali, disordini geopolitici, pandemie o altri eventi possono causare interruzioni della catena di fornitura che influenzano la disponibilità e la produzione di apparecchiature analitiche e materiali di consumo creando carenze di componenti vitali o materie prime.&lt;/li&gt;&lt;li&gt;&lt;strong&gt;Problemi ambientali:&lt;/strong&gt; con l'aumento della necessità di procedure di laboratorio più rispettose dell'ambiente, i produttori possono subire pressioni per creare prodotti ecocompatibili, il che potrebbe comportare una maggiore produzione costi.&lt;/li&gt;&lt;li&gt;&lt;strong&gt;Problemi di sicurezza dei dati e privacy:&lt;/strong&gt; a causa della generazione e della gestione di grandi quantità di dati sensibili nei laboratori, potrebbero essere necessari investimenti in misure di sicurezza informatica e standard di conformità per affrontare i problemi di sicurezza dei dati e conformità alla privacy.&lt;/li&gt;&lt;/ul&gt;&lt;h3&gt;Analisi della segmentazione del mercato globale degli strumenti analitici e dei materiali di consumo da laboratorio&lt;/h3&gt;&lt;p&gt;Il mercato globale degli strumenti analitici e dei materiali di consumo da laboratorio è segmentato in base a tipo di prodotto, applicazioni, utente finale e area geografica.&lt;/p&gt;&lt;p&gt;&lt;/p&gt;&lt;h3&gt;Mercato degli strumenti analitici e dei materiali di consumo da laboratorio, per tipo di prodotto&lt;/h3&gt;&lt;ul&gt;&lt;li&gt;&lt;strong&gt;Strumenti analitici:&lt;/strong&gt; si tratta di dispositivi utilizzati per analizzare la composizione di varie sostanze. Includono sistemi come cromatografia, spettroscopia e microscopia, nonché sistemi di automazione di laboratorio. Questi strumenti sono essenziali per condurre analisi dettagliate e accurate nei laboratori.&lt;/li&gt;&lt;li&gt;&lt;strong&gt;Materiali di consumo:&lt;/strong&gt; si tratta di materiali e forniture utilizzati insieme agli strumenti analitici. Includono reagenti, kit, colonne, contenitori per campioni e altri articoli necessari per eseguire analisi di laboratorio. I materiali di consumo sono essenziali per garantire il regolare funzionamento e l'accuratezza delle procedure di laboratorio.&lt;/li&gt;&lt;/ul&gt;&lt;h3&gt;Mercato degli strumenti e dei materiali di consumo analitici di laboratorio, per applicazione&lt;/h3&gt;&lt;ul&gt;&lt;li&gt;&lt;strong&gt;Test su alimenti e bevande:&lt;/strong&gt; strumenti e materiali di consumo utilizzati per analizzare la sicurezza, la qualità e la composizione di alimenti e bevande.&lt;/li&gt;&lt;li&gt;&lt;strong&gt;Test ambientali:&lt;/strong&gt; strumenti utilizzati per monitorare e analizzare campioni ambientali per rilevare inquinanti e garantire la conformità normativa.&lt;/li&gt;&lt;li&gt;&lt;strong&gt;Test farmaceutici e biotecnologici:&lt;/strong&gt; attrezzature e materiali di consumo utilizzati nello sviluppo di farmaci, nel controllo di qualità e nella ricerca nei settori farmaceutico e biotecnologico.&lt;/li&gt;&lt;li&gt;&lt;strong&gt;Test clinici e diagnostici:&lt;/strong&gt; strumenti utilizzati per diagnosticare malattie e monitorare la salute dei pazienti in contesti clinici.&lt;/li&gt;&lt;li&gt;&lt;strong&gt;Test forensi:&lt;/strong&gt; strumenti analitici utilizzati nelle indagini penali per analizzare le prove.&lt;/li&gt;&lt;li&gt;&lt;strong&gt;Ricerca e Sviluppo:&lt;/strong&gt; Strumenti e materiali di consumo utilizzati nella ricerca scientifica in vari campi, tra cui il mondo accademico e la ricerca e sviluppo industriale.&lt;/li&gt;&lt;/ul&gt;&lt;h3&gt;Mercato degli strumenti e dei materiali di consumo per analisi di laboratorio, per utente finale&lt;/h3&gt;&lt;ul&gt;&lt;li&gt;&lt;strong&gt;Istituti accademici e di ricerca:&lt;/strong&gt; Università, college e istituti di ricerca che utilizzano strumenti di analisi di laboratorio per scopi educativi e di ricerca.&lt;/li&gt;&lt;li&gt;&lt;strong&gt;Aziende farmaceutiche e biotecnologiche:&lt;/strong&gt; Aziende impegnate nello sviluppo di farmaci, nella produzione e nella ricerca biotecnologica che si affidano a questi strumenti per varie analisi.&lt;/li&gt;&lt;li&gt;&lt;strong&gt;Ospedali e laboratori diagnostici:&lt;/strong&gt; Strutture sanitarie e laboratori che utilizzano questi strumenti per la diagnostica dei pazienti e i test clinici.&lt;/li&gt;&lt;li&gt;&lt;strong&gt;Laboratori di test ambientali:&lt;/strong&gt; Laboratori specializzati nell'analisi di campioni ambientali per rilevare contaminanti e garantire la conformità alle normative ambientali.&lt;/li&gt;&lt;li&gt;&lt;strong&gt;Aziende alimentari e delle bevande:&lt;/strong&gt; Aziende coinvolte nella produzione e controllo qualità di alimenti e bevande.Laboratori forensi: laboratori dedicati all'analisi di prove penali e al supporto delle forze dell'ordine.&lt;/li&gt;&lt;/ul&gt;&lt;h3&gt;Mercato degli strumenti e dei materiali di consumo analitici di laboratorio, per area geografica&lt;/h3&gt;&lt;ul&gt;&lt;li&gt;&lt;strong&gt;Nord America:&lt;/strong&gt; comprende Stati Uniti, Canada e Messico.&lt;/li&gt;&lt;li&gt;&lt;strong&gt;Europa:&lt;/strong&gt; comprende i paesi dell'Unione Europea e altre nazioni europee.&lt;/li&gt;&lt;li&gt;&lt;strong&gt;Asia-Pacifico:&lt;/strong&gt; comprende i paesi dell'Asia orientale, dell'Asia meridionale, del Sud-est asiatico e dell'Oceania.&lt;/li&gt;&lt;li&gt;&lt;strong&gt;America Latina:&lt;/strong&gt; comprende i paesi dell'America centrale e meridionale.&lt;/li&gt;&lt;li&gt;&lt;strong&gt;Medio Oriente e Africa (MEA):&lt;/strong&gt; comprende i paesi del Medio Oriente e del continente africano.&lt;/li&gt;&lt;/ul&gt;&lt;h3&gt;Attori principali&lt;/h3&gt;&lt;ul&gt;&lt;li&gt;Agilent Tecnologie&lt;/li&gt;&lt;li&gt;Bruker&lt;/li&gt;&lt;li&gt;PerkinElmer&lt;/li&gt;&lt;li&gt;Danaher&lt;/li&gt;&lt;li&gt;Thermo Fisher Scientific&lt;/li&gt;&lt;li&gt;ABB&lt;/li&gt;&lt;li&gt;AB Sciex&lt;/li&gt;&lt;li&gt;Alpha Omega&lt;/li&gt;&lt;li&gt;Ametek&lt;/li&gt;&lt;li&gt;AMS Technologies&lt;/li&gt;&lt;li&gt;Analytik Jena&lt;/li&gt;&lt;li&gt;Bio-Rad Laboratories&lt;/li&gt;&lt;li&gt;CBS Scientific Company&lt;/li&gt;&lt;li&gt;Cole-Parmer Instrument Company&lt;/li&gt;&lt;li&gt; li&gt;&lt;li&gt;Evans Analytical&lt;/li&gt;&lt;li&gt;Foss&lt;/li&gt;&lt;li&gt;Hitachi High-Technologies&lt;/li&gt;&lt;li&gt;Harvard Bioscience&lt;/li&gt;&lt;li&gt;Helena Laboratories&lt;/li&gt;&lt;/ul&gt;&lt;h3&gt;Ambito del rapporto&lt;/h3&gt;&lt;div class="row"&gt;&lt;div class="col-sm-12"&gt;&lt;table border="1"&gt;&lt;tbody&gt;&lt;tr&gt;&lt;th&gt;REPORT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STORICO&lt;/td&gt;&lt;td&gt;&lt;p&gt;2020-2022&lt;/p&gt;&lt;/td&gt;&lt;/tr&gt;&lt;tr&gt;&lt;td&gt;AZIENDE PRINCIPALI PROFILATE&lt;/td&gt;&lt;td&gt;&lt;p&gt;Agilent Technologies, Bruker, PerkinElmer, Danaher, Thermo Fisher Scientific, ABB, AB Sciex, Alpha Omega, Ametek, AMS Technologies&lt;/p&gt;&lt;/td&gt;&lt;/tr&gt;&lt;tr&gt;&lt;td&gt;SEGMENTI COPERTO&lt;/td&gt;&lt;td&gt;&lt;p&gt;Per tipo di prodotto, per applicazioni, per utente finale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</si>
  <si>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delle bilance elettroniche da laboratorio – 2024-2031&lt;/u&gt;&lt;/h2&gt;&lt;p&gt;Crescita della domanda di misurazioni precise e accurate nella ricerca scientifica, farmaceutica e nelle applicazioni industriali. Poiché le innovazioni tecnologiche continuano a spingere i confini della ricerca e dello sviluppo, la domanda di bilance elettroniche altamente sensibili in grado di misurare con precisione anche le quantità più piccole diventa sempre più importante. Le bilance elettroniche sono utilizzate nei laboratori in un'ampia gamma di settori, tra cui sanità, chimica e ambiente, per pesare sostanze chimiche, composti e campioni e si prevede che spingeranno le vendite di mercato oltre gli 830 milioni di USD nel 2024 e raggiungeranno i &lt;span style="color: #993300;"&gt;&lt;strong&gt;1163 milioni di USD entro il 2031.&lt;/strong&gt;&lt;/span&gt;&lt;/p&gt;&lt;p&gt;Inoltre, le rigide leggi e gli standard di controllo qualità in settori come quello farmaceutico e di trasformazione alimentare sottolineano l'importanza di misurazioni precise, incoraggiando l'uso di moderne bilance elettroniche. Inoltre, l'integrazione di funzionalità quali interfacce touchscreen, capacità di registrazione dei dati e opzioni di rete migliora l'usabilità e l'efficienza, favorendo l'espansione del mercato che dovrebbe aumentare costantemente nei prossimi anni, raggiungendo un &lt;span style="color: #993300;"&gt;&lt;strong&gt;CAGR di circa il 4,3% dal 2024 al 2031.&lt;/strong&gt;&lt;/span&gt;&lt;/p&gt;&lt;p style="text-align: center;"&gt; &lt;/p&gt;&lt;div class="btn-wrap text-center" id="bnthid"&gt;&lt;label style="padding-right:5px;margin-bottom: 10px;"&gt;&lt;b&gt;Per ottenere un'analisi dettagliata: &lt;noscript&gt;&lt;/noscript&gt; &lt;/b&gt;&lt;/label&gt;&lt;/div&gt;&lt;p&gt;&lt;/p&gt;&lt;h3&gt;Mercato delle bilance elettroniche da laboratorio: definizione/panoramica&lt;/h3&gt;&lt;p&gt;Una bilancia elettronica da laboratorio è uno strumento di misurazione di precisione utilizzato per determinare in modo accurato e preciso la massa delle sostanze. Utilizza la compensazione della forza elettromagnetica o la tecnologia degli estensimetri per fornire misurazioni precise, rendendolo ideale per la ricerca scientifica, la produzione farmaceutica, le operazioni di controllo qualità e una varietà di applicazioni di laboratorio.&lt;/p&gt;&lt;p&gt;Il futuro delle bilance elettroniche da laboratorio dipende dagli sviluppi tecnologici che portano a una maggiore accuratezza, misurazioni più rapide e maggiore utilità. Si prevede inoltre che l'integrazione con piattaforme digitali per l'amministrazione e l'analisi dei dati migliorerà i flussi di lavoro di laboratorio, con conseguente maggiore efficienza e produttività in contesti di ricerca e industriali.&lt;/p&gt;&lt;section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mt-md-0"&gt;&lt;noscript&gt;&lt;/noscript&gt;&lt;/div&gt;&lt;/div&gt;&lt;/div&gt;&lt;/section&gt;&lt;h3&gt;L'elevata domanda di misurazioni precise e accurate nei prodotti farmaceutici guiderà il mercato delle bilance elettroniche da laboratorio?&lt;/h3&gt;&lt;p&gt;La crescente domanda di misurazioni precise e accurate nel settore farmaceutico è un fattore importante che guida la crescita del mercato delle bilance elettroniche da laboratorio. Nella produzione farmaceutica, la qualità e la potenza dei prodotti farmaceutici sono determinate da misurazioni esatte di componenti attivi ed eccipienti. Anche piccole differenze nella composizione delle formulazioni farmacologiche possono avere gravi conseguenze per l'efficacia e la sicurezza del paziente. Le bilance elettroniche da laboratorio forniscono l'accuratezza e la precisione richieste per soddisfare gli standard normativi e i metodi di controllo qualità.&lt;/p&gt;&lt;p&gt;Inoltre, poiché la ricerca e lo sviluppo farmaceutici continuano a evolversi, la domanda di misurazioni precise va oltre la produzione, interessando aree quali lo sviluppo di formulazioni, la farmacocinetica e la stabilità.&lt;/p&gt;&lt;p&gt;Inoltre, si prevede che la crescente domanda di misure e normative di controllo qualità nel settore farmaceutico stimolerà l'adozione di bilance elettroniche da laboratorio. Questi strumenti sono in grado di fornire misurazioni ad alta precisione, essenziali per garantire la qualità e la sicurezza dei prodotti farmaceutici.&lt;/p&gt;&lt;p&gt;Le bilance elettroniche da laboratorio sono diventate strumenti essenziali nella ricerca scientifica, nella produzione farmaceutica e nelle operazioni di controllo qualità industriale grazie ai miglioramenti tecnologici che migliorano l'accuratezza, la sensibilità e l'efficienza. Interfacce touchscreen, connettività wireless e tracciamento automatico dei dati contribuiscono a migliorare i flussi di lavoro e a guidare l'espansione del mercato, pur rimanendo all'avanguardia rispetto alle scoperte scientifiche.&lt;/p&gt;&lt;h3&gt;I requisiti di calibrazione e manutenzione rappresenteranno delle sfide per la crescita del mercato delle bilance elettroniche da laboratorio?&lt;/h3&gt;&lt;p&gt;I requisiti di calibrazione e manutenzione rappresentano delle sfide per la crescita del mercato delle bilance elettroniche da laboratorio. Le bilance elettroniche sono strumenti di precisione che richiedono una calibrazione regolare per garantire misurazioni accurate e affidabili. La calibrazione comporta la regolazione della bilancia per riflettere accuratamente standard di massa noti. Tuttavia, il processo può richiedere molto tempo, richiedendo attrezzature e competenze specializzate.&lt;/p&gt;&lt;p&gt;Inoltre, le bilance elettroniche sono sensibili a condizioni ambientali come variazioni di temperatura, vibrazioni e interferenze elettriche, che possono ridurre la loro accuratezza nel tempo. Per compensare questi impatti, è richiesta una manutenzione regolare, che include pulizia, ricalibrazione e sostituzione di parti danneggiate. La necessità di calibrazione e manutenzione periodiche aumenta i costi operativi e i tempi di fermo per i laboratori, impedendo così l'uso di bilance elettroniche.&lt;/p&gt;&lt;p&gt;Inoltre, i severi requisiti normativi in settori come quello farmaceutico e biotecnologico evidenziano la necessità di misurazioni accurate e di aderenza agli standard di calibrazione. Per mantenere l'affidabilità e le prestazioni delle bilance elettroniche in ambienti di laboratorio, è necessario investire in tecnologie di calibrazione avanzate, solide procedure di controllo qualità e programmi di formazione completi.&lt;/p&gt;&lt;p&gt;La sensibilità delle bilance elettroniche da laboratorio alle fluttuazioni di temperatura può limitare la crescita del mercato a causa di potenziali errori. Questo problema è particolarmente importante nei contesti di ricerca e produzione. Per porvi rimedio, sono necessarie tecnologie specializzate di regolazione della temperatura e metodi di controllo della qualità, che potrebbero inibirne l'adozione.&lt;/p&gt;&lt;h2&gt;&lt;u&gt;Acume per categoria&lt;/u&gt;&lt;/h2&gt;&lt;h3&gt;La crescente domanda di bilance ad alta precisione guiderà il mercato delle bilance elettroniche da laboratorio?&lt;/h3&gt;&lt;p&gt;La crescente necessità di bilance ad alta precisione probabilmente alimenterà una significativa espansione nel settore delle bilance elettroniche da laboratorio. Le bilance ad alta precisione offrono un'accuratezza e un'affidabilità senza pari, rendendole strumenti indispensabili in un'ampia gamma di applicazioni di laboratorio in settori quali farmaceutica, biotecnologia, chimica e ricerca sui materiali. Man mano che i progetti di ricerca diventano più sofisticati e sono richieste misurazioni accurate, la domanda di bilance elettroniche ad alta precisione cresce.&lt;/p&gt;&lt;p&gt;Inoltre, severi criteri normativi in settori quali farmaceutica e biotecnologia incoraggiano l'uso di bilance ad alta precisione per garantire la conformità agli standard di qualità. Questi strumenti aiutano a soddisfare gli standard normativi fornendo misurazioni accurate e affidabili per operazioni importanti come formulazione, controllo qualità e test analitici. Mentre le aziende cercano di mantenere la qualità e la sicurezza dei prodotti rispettando i requisiti normativi, la domanda di bilance ad alta precisione cresce, rendendole strumenti essenziali in contesti di laboratorio.&lt;/p&gt;&lt;p&gt;Inoltre, i progressi nella tecnologia dei sensori, nelle procedure di calibrazione e nelle capacità di elaborazione dei dati continuano a migliorare le prestazioni e l'usabilità delle bilance elettroniche ad alta precisione, incoraggiandone l'uso diffuso. Questi sviluppi consentono alle bilance elettroniche di fornire maggiore accuratezza, precisione e affidabilità, soddisfacendo le crescenti esigenze delle moderne applicazioni di laboratorio in un'ampia gamma di settori. Le bilance elettroniche avanzate aiutano ad aumentare la produttività, semplificare i flussi di lavoro e migliorare la qualità dei dati in contesti di laboratorio, con conseguente uso diffuso e crescita del mercato.&lt;/p&gt;&lt;h3&gt;L'aumento dell'uso delle bilance elettroniche nell'industria farmaceutica accelererà il mercato delle bilance elettroniche da laboratorio?&lt;/h3&gt;&lt;p&gt;Si prevede che l'aumento dell'uso delle bilance elettroniche nell'industria farmaceutica accelererà la crescita del mercato delle bilance elettroniche da laboratorio. Nell'industria farmaceutica, misurazioni precise e accurate sono fondamentali per garantire la qualità e la sicurezza dei prodotti farmaceutici. L'uso delle bilance elettroniche consente ai produttori farmaceutici di soddisfare gli standard normativi e i metodi di controllo qualità. Con la crescente domanda di misure e normative di controllo qualità nel settore farmaceutico, si prevede un aumento dell'adozione di bilance elettroniche da laboratorio.&lt;/p&gt;&lt;p&gt;Inoltre, poiché la ricerca e lo sviluppo farmaceutici continuano a evolversi, la domanda di misurazioni precise va oltre la produzione, interessando aree quali lo sviluppo di formulazioni, la farmacocinetica e la stabilità. Si prevede che questa crescente domanda di misurazioni precise stimoli la crescita del mercato delle bilance elettroniche da laboratorio.&lt;/p&gt;&lt;p&gt;Inoltre, i progressi tecnologici quali interfacce touchscreen, connettività wireless e tracciamento automatico dei dati hanno migliorato l'accuratezza, la sensibilità e l'efficienza delle bilance elettroniche. Ciò le ha rese strumenti essenziali nella ricerca scientifica, nella produzione farmaceutica e nelle operazioni di controllo qualità industriale. Si prevede che l'incorporazione di queste caratteristiche accelererà ulteriormente la crescita del mercato delle bilance elettroniche da laboratorio.&lt;/p&gt;&lt;p&gt;Inoltre, la tendenza verso la medicina personalizzata e i prodotti biofarmaceutici sottolinea l'importanza di misurazioni esatte, guidando l'adozione di bilance elettroniche nella ricerca e nello sviluppo farmaceutico. Poiché il settore farmaceutico si concentra maggiormente sulla personalizzazione dei trattamenti per pazienti specifici e sulla creazione di farmaci di origine biologica, aumenta la domanda di dispositivi di misurazione precisi come le bilance elettroniche. Questi strumenti sono essenziali per garantire l'efficacia, la sicurezza e la coerenza dei prodotti personalizzati e biofarmaceutici, stimolandone l'adozione diffusa nei laboratori farmaceutici di tutto il mondo.&lt;/p&gt;&lt;p&gt;&lt;strong&gt;&lt;span style="color: #993300;"&gt;Accedi alla metodologia del report di mercato delle bilance elettroniche da laboratorio&lt;/span&gt;&lt;/strong&gt;&lt;/p&gt;&lt;p&gt;&lt;/p&gt;&lt;h2&gt;&lt;u&gt;Per paese/regione&lt;/u&gt;&lt;/h2&gt;&lt;h3&gt;Le crescenti attività di ricerca in Nord America guideranno il mercato delle bilance elettroniche da laboratorio?&lt;/h3&gt;&lt;p&gt;Si prevede che i crescenti sforzi di ricerca in Nord America alimenteranno una significativa espansione del mercato delle bilance elettroniche da laboratorio. Il Nord America ha un forte ecosistema di ricerca, con prestigiose università, istituti di ricerca e aziende farmaceutiche che svolgono ricerche all'avanguardia in materie quali biotecnologia, prodotti farmaceutici, chimica e scienza dei materiali. Con l'intensificarsi della ricerca in questi settori, aumenta anche la domanda di dispositivi di misurazione precisi e accurati come le bilance elettroniche. Le bilance elettroniche sono strumenti essenziali per una varietà di procedure di laboratorio, tra cui preparazione dei campioni, formulazione, controllo di qualità e test analitici.&lt;/p&gt;&lt;p&gt;Inoltre, gli elevati standard normativi in settori quali farmaceutica e biotecnologia richiedono misurazioni precise e affidabili, che fungono da motore per lo sviluppo di moderne bilance elettroniche. Questi moderni strumenti forniscono l'accuratezza e l'affidabilità necessarie per soddisfare gli standard normativi e mantenere la qualità e la sicurezza del prodotto in operazioni essenziali come formulazione, controllo di qualità e test analitici. Mentre le aziende lottano per soddisfare le normative normative e mantenere gli standard di settore, la necessità di nuove bilance elettroniche con caratteristiche quali calibrazione di precisione e capacità di registrazione dei dati continua ad aumentare, alimentando la crescita del mercato in questi settori altamente regolamentati.&lt;/p&gt;&lt;p&gt;Inoltre, i programmi governativi volti a promuovere la ricerca e l'innovazione, insieme ai crescenti investimenti nelle infrastrutture di ricerca, hanno un impatto sostanziale sulla crescita del mercato delle apparecchiature di laboratorio in Nord America. I governi incoraggiano l'uso di apparecchiature di laboratorio innovative, come le bilance elettroniche, erogando fondi, sovvenzioni e incentivi per supportare le attività di ricerca e migliorare le capacità di laboratorio in istituzioni accademiche, laboratori di ricerca e strutture industriali. Queste iniziative non solo promuovono miglioramenti tecnologici, ma incoraggiano anche la collaborazione e lo scambio di conoscenze in tutta la comunità scientifica, stimolando in ultima analisi la domanda di apparecchiature di laboratorio e promuovendo l'espansione del mercato regionale.&lt;/p&gt;&lt;h3&gt;La crescente domanda di strumenti di misurazione di precisione per bilance elettroniche nell'area Asia-Pacifico guiderà il mercato delle bilance elettroniche da laboratorio?&lt;/h3&gt;&lt;p&gt;Si prevede che la crescente necessità di strumenti di misurazione di precisione per bilance elettroniche nell'area Asia-Pacifico alimenterà una crescita considerevole nel mercato delle bilance elettroniche da laboratorio. Poiché i paesi dell'area Asia-Pacifico attraversano una rapida industrializzazione, crescita economica e progresso tecnologico, vi è una crescente domanda di strumenti di misurazione precisi e accurati nei laboratori in un'ampia gamma di settori, tra cui sanità, prodotti farmaceutici, biotecnologie, prodotti chimici e scienza dei materiali. Le bilance elettroniche svolgono un ruolo importante in vari settori fornendo misurazioni precise per la preparazione dei campioni, la formulazione, il controllo di qualità e i test analitici.&lt;/p&gt;&lt;p&gt;Inoltre, la crescita dei paesi dell'area Asia-Pacifico come hub industriali e di innovazione aumenta la domanda di bilance elettroniche nei laboratori di controllo di qualità e di ricerca. Con un fiorente settore industriale e un'enfasi sulla crescita tecnica, i paesi dell'Asia-Pacifico dipendono sempre di più dalle bilance elettroniche per verificare la qualità dei prodotti, soddisfare gli standard normativi e stimolare l'innovazione.&lt;/p&gt;&lt;p&gt;La necessità di misurazioni esatte nei processi di produzione come prodotti farmaceutici, elettronici e automobilistici evidenzia l'importanza delle bilance elettroniche nel garantire il controllo di qualità e l'integrità del prodotto.&lt;/p&gt;&lt;p&gt;Il crescente settore sanitario nei paesi dell'Asia-Pacifico è una delle principali forze trainanti dietro l'implementazione delle bilance elettroniche nella produzione farmaceutica, nella ricerca medica e nei laboratori diagnostici. Questi dispositivi di precisione sono fondamentali per misurazioni accurate in operazioni come lo sviluppo di farmaci, il controllo di qualità e la diagnostica clinica. Con l'aumento della domanda di servizi sanitari nella regione, le bilance elettroniche svolgono un ruolo sempre più importante nel mantenere gli standard di qualità, facilitare la ricerca e verificare la sicurezza e l'efficacia di articoli farmaceutici e trattamenti medici.&lt;/p&gt;&lt;h3&gt;Panorama competitivo&lt;/h3&gt;&lt;p&gt;Il panorama competitivo del mercato delle bilance elettroniche da laboratorio include una vasta gamma di piccoli produttori e startup emergenti che offrono soluzioni specializzate. Questi player spesso si differenziano attraverso offerte di nicchia come bilance elettroniche portatili o da banco su misura per settori o applicazioni specifici. Inoltre, i fornitori di servizi che offrono servizi di calibrazione e manutenzione svolgono un ruolo cruciale nel mercato supportando il funzionamento continuo e l'ottimizzazione delle prestazioni delle bilance elettroniche. Inoltre, le partnership strategiche con istituti di ricerca, laboratori accademici e strutture industriali contribuiscono alla penetrazione e all'espansione del mercato. Con l'intensificarsi della concorrenza, l'innovazione nelle caratteristiche dei prodotti, nel servizio clienti e nella portata del mercato rimane fondamentale per i player che mirano a ritagliarsi un vantaggio competitivo nel mercato delle bilance elettroniche da laboratorio.&lt;/p&gt;&lt;p&gt;Alcuni dei principali player che operano nel mercato delle bilance elettroniche da laboratorio includono:&lt;/p&gt;&lt;ul&gt;&lt;li&gt;A&amp;D Company&lt;/li&gt;&lt;li&gt;Mettler-Toledo&lt;/li&gt;&lt;li&gt;Sartorius&lt;/li&gt;&lt;li&gt;Thermo Fisher Scientific&lt;/li&gt;&lt;li&gt;Acculab&lt;/li&gt;&lt;li&gt;Avery Weigh-Tronix&lt;/li&gt;&lt;li&gt;BEL Engineering&lt;/li&gt;&lt;li&gt;Bonso Electronics&lt;/li&gt;&lt;li&gt;CAS&lt;/li&gt;&lt;li&gt;Contech Instruments&lt;/li&gt;&lt;li&gt;Gram Precision&lt;/li&gt;&lt;li&gt;Intelligent Weighing Technology&lt;/li&gt;&lt;li&gt;Kern &amp;amp; Sohn&lt;/li&gt;&lt;li&gt;Ohaus&lt;/li&gt;&lt;li&gt;Precisa Gravimetrics&lt;/li&gt;&lt;li&gt;RADW&lt;/li&gt;&lt;li&gt;Scientech Technologies&lt;/li&gt;&lt;li&gt;Setra Systems.&lt;/li&gt;&lt;/ul&gt;&lt;h3&gt;Ultimi sviluppi&lt;/h3&gt;&lt;p&gt;&lt;/p&gt;&lt;ul&gt;&lt;li&gt;A marzo 2024, Nordic Consulting, una società di consulenza mondiale in ambito sanitario e tecnologico, ha annunciato oggi il lancio del suo Cloud Innovation Lab alla HIMSS Worldwide Health Conference. Il laboratorio di simulazione digitale per l'innovazione cloud, creato in collaborazione con Microsoft Azure e Amazon Web Services (AWS), sottolinea l'impegno di Nordic nell'aiutare i sistemi sanitari a dimostrare il valore delle tecnologie cloud e ad accelerarne l'adozione per consentire la trasformazione digitale nell'assistenza sanitaria.&lt;/li&gt;&lt;li&gt;Ad agosto 2023, RADWAG Balances and Scales ha sviluppato Scale Editor2.1 con interfacce di connettività RS232 ed Ethernet. Questo nuovo software consente di modificare tabelle di database, esportare database e report in file Excel, .txt e .pdf, importare database da file .csv, esportare database e report in file .csv e configurare il modulo Ethernet di bilance e strumenti di pesatura di classe standard. Le modifiche sono progettate per migliorare le operazioni complessive di RADWAG.&lt;/li&gt;&lt;li&gt;Ad aprile 2023, Thermo Fisher Scientific ha fondato l'India Engineering Centre a Hyderabad. La nuova struttura di ricerca, sviluppo e ingegneria di Hyderabad si estende su 42.000 piedi quadrati e comprende un laboratorio di ingegneria che guiderà lo sviluppo di nuovi prodotti per il laboratorio e soluzioni analitiche per le strutture globali di Thermo Fisher.&lt;/li&gt;&lt;/ul&gt;&lt;h3&gt;Ambito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del 4,3% dal 2024 al 2031&lt;/p&gt;&lt;/td&gt;&lt;/tr&gt;&lt;tr&gt;&lt;td&gt;Anno base per Valutazione&lt;/td&gt;&lt;td&gt;&lt;p&gt;2024&lt;/p&gt;&lt;/td&gt;&lt;/tr&gt;&lt;tr&gt;&lt;td&gt;PERIODO STORICO&lt;/td&gt;&lt;td&gt;&lt;p&gt;2021-2023&lt;/p&gt;&lt;/td&gt;&lt;/tr&gt;&lt;tr&gt;&lt;td&gt;PERIODO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 Attori principali&lt;/td&gt;&lt;td&gt;&lt;p&gt;A&amp;D Company, Mettler-Toledo, Sartorius, Thermo Fisher Scientific, Acculab, Avery Weigh-Tronix, BEL Engineering, Bonso Electronics, CAS, Contech Instruments, Gram Precision, Intelligent Weighing Technology, Kern &amp; Sohn, Ohaus, Precisa Gravimetrics, RADW. Scientech Technologies, Setra Systems.&lt;/p&gt;&lt;/td&gt;&lt;/tr&gt;&lt;tr&gt;&lt;td&gt;Personalizzazione&lt;/td&gt;&lt;td&gt;&lt;p&gt;Personalizzazione del report insieme all'acquisto disponibile su richiesta&lt;/p&gt;&lt;/td&gt;&lt;/tr&gt;&lt;/tbody&gt;&lt;/table&gt;&lt;/div&gt;&lt;/div&gt;&lt;h2&gt;Mercato delle bilance elettroniche da laboratorio, per categoria&lt;/h2&gt;&lt;h3&gt;Prodotto:&lt;/h3&gt;&lt;ul&gt;&lt;li&gt;Bilance semi-micro&lt;/li&gt;&lt;li&gt;Bilance analitiche&lt;/li&gt;&lt;li&gt;Bilance ad alta precisione&lt;/li&gt;&lt;/ul&gt;&lt;h3&gt; Applicazione:&lt;/h3&gt;&lt;ul&gt;&lt;li&gt;Ricerca farmaceutica&lt;/li&gt;&lt;li&gt;Ricerca alimentare&lt;/li&gt;&lt;li&gt;Industriale&lt;/li&gt;&lt;/ul&gt;&lt;h3&gt;Regione:&lt;/h3&gt;&lt;ul&gt;&lt;li&gt;Nord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Il mercato attuale e futuro prospettive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rapporto&lt;/h4&gt;&lt;p&gt;In caso di &lt;strong&gt;&amp;lt;a href="https://www.marketresearch.com/need-c&lt;/strong&gt;&lt;/p&gt;&lt;/div&gt;</t>
  </si>
  <si>
    <t>&lt;div class=""&gt;&lt;h2&gt;Dimensioni e previsioni del mercato dei reagenti di laboratorio&lt;/h2&gt;&lt;p&gt;Le dimensioni del mercato dei reagenti di laboratorio sono state valutate a 27,70 miliardi di USD nel 2023 e si prevede che raggiungeranno i &lt;span style="color: #993300;"&gt;&lt;strong&gt;34,20 miliardi di USD nel 2030&lt;/strong&gt;&lt;/span&gt;, crescendo a un &lt;span style="color: #993300;"&gt;&lt;strong&gt;CAGR del 4,31%&lt;/strong&gt;&lt;/span&gt; durante il periodo previsto dal 2024 al 2030.&lt;/p&gt;&lt;p&gt;Il mercato dei reagenti di laboratorio comprende l'industria globale coinvolta nella produzione, distribuzione e vendita di sostanze chimiche, composti e soluzioni utilizzati in contesti di laboratorio per scopi di ricerca, diagnostica e analisi. I reagenti di laboratorio sono componenti essenziali in vari esperimenti scientifici, test e procedure in discipline quali scienze della vita, assistenza sanitaria, biotecnologia, prodotti farmaceutici, monitoraggio ambientale e ricerca accademica. Questi reagenti possono includere reagenti biochimici, reagenti di biologia molecolare, reagenti immunologici, reagenti di coltura cellulare, reagenti di chimica clinica e reagenti di microbiologia, tra gli altri. I reagenti di laboratorio vengono utilizzati per attività quali preparazione di campioni, analisi biochimiche, analisi molecolari, coltura cellulare e controllo di qualità, svolgendo un ruolo fondamentale nel progresso della conoscenza scientifica, nella diagnosi di malattie e nello sviluppo di nuove terapie e trattamenti.&lt;/p&gt;&lt;p style="text-align: center;"&gt;&lt;/p&gt;&lt;p style="text-align: center;"&gt; &lt;/p&gt;&lt;div class="btn-wrap text-center" id="bnthid"&gt;&lt;label style="padding-right:5px;margin-bottom: 10px;"&gt;&lt;b&gt;Per ottenere un'analisi dettagliata: &lt;noscript&gt;&lt;/noscript&gt; &lt;/b&gt;&lt;/label&gt;&lt;/div&gt;&lt;p&gt;&lt;/p&gt;&lt;h3&gt;&lt;strong&gt;Driver del mercato globale dei reagenti di laboratorio&lt;/strong&gt;&lt;/h3&gt;&lt;p&gt;I driver di mercato per il mercato dei reagenti di laboratorio possono essere influenzati da vari fattori. Questi possono includere:&lt;/p&gt;&lt;ul&gt;&lt;li&gt;&lt;strong&gt;Crescita delle attività di ricerca e sviluppo:&lt;/strong&gt; esiste una forte correlazione tra l'aumento della domanda di reagenti di laboratorio e l'espansione degli sforzi di ricerca e sviluppo in diversi campi scientifici, come la biotecnologia, i prodotti farmaceutici e le scienze della vita.&lt;/li&gt;&lt;li&gt;&lt;strong&gt;Sviluppi biotecnologici:&lt;/strong&gt; la domanda di reagenti di laboratorio specializzati è stata stimolata dai progressi nella biotecnologia, tra cui genomica, proteomica e medicina personalizzata, che hanno aumentato il mercato.&lt;/li&gt;&lt;li&gt;&lt;strong&gt;Crescita delle malattie croniche:&lt;/strong&gt; poiché le malattie croniche diventano più comuni, c'è una maggiore necessità di reagenti di laboratorio nei laboratori clinici a causa dell'aumento della ricerca sulla diagnosi e sul trattamento.&lt;/li&gt;&lt;li&gt;&lt;strong&gt;Crescita dell'industria farmaceutica:&lt;/strong&gt; la necessità di reagenti di laboratorio di alta qualità per la scoperta, lo sviluppo e il controllo di qualità dei farmaci è alimentata dalla continua crescita dell'industria farmaceutica nonché dalla creazione di nuovi farmaci e trattamenti.&lt;/li&gt;&lt;li&gt;&lt;strong&gt;Innovazioni tecnologiche:&lt;/strong&gt; la domanda di reagenti specializzati è guidata da continue innovazioni tecnologiche in campi come lo screening ad alto rendimento e la diagnostica molecolare, che a loro volta promuovono l'espansione del mercato.&lt;/li&gt;&lt;li&gt;&lt;strong&gt;Finanziamenti e iniziative governative:&lt;/strong&gt; il mercato dei reagenti di laboratorio può essere positivamente influenzato da sovvenzioni, finanziamenti e iniziative governative che supportano programmi di ricerca in diverse nazioni.&lt;/li&gt;&lt;li&gt;&lt;strong&gt;Crescita dei test diagnostici:&lt;/strong&gt; l'uso di reagenti di laboratorio è aumentato a seguito dello sviluppo di capacità di test diagnostici, come la diagnostica di accompagnamento e la diagnostica molecolare.&lt;/li&gt;&lt;li&gt;&lt;strong&gt;Espansione di istituti accademici e di ricerca:&lt;/strong&gt; a seguito di un aumento dei finanziamenti per la ricerca scientifica e dell'espansione globale di istituti accademici e di ricerca, c'è una maggiore necessità di forniture di laboratorio.&lt;/li&gt;&lt;li&gt;&lt;strong&gt;Crescente adozione e consapevolezza della medicina personalizzata:&lt;/strong&gt; man mano che la medicina personalizzata guadagna terreno, si stanno svolgendo più ricerche e sviluppi, il che sta aumentando il necessità di reagenti specializzati.&lt;/li&gt;&lt;li&gt;&lt;strong&gt;Risposta globale alla pandemia:&lt;/strong&gt; il mercato dei reagenti di laboratorio è stato influenzato dal notevole aumento della domanda di test diagnostici, vaccini e medicinali causato dalla pandemia di COVID-19.&lt;/li&gt;&lt;/ul&gt;&lt;h3&gt;&lt;strong&gt;Limitazioni del mercato globale dei reagenti di laboratorio&lt;/strong&gt;&lt;/h3&gt;&lt;p&gt;Diversi fattori possono agire come limitazioni o sfide per il mercato dei reagenti di laboratorio. Questi possono includere:&lt;/p&gt;&lt;ul&gt;&lt;li&gt;&lt;strong&gt;Limitazioni dei costi:&lt;/strong&gt; alcuni reagenti di laboratorio sofisticati possono essere costosi, il che può rappresentare un problema per gli istituti di ricerca più piccoli o i laboratori con risorse più limitate.&lt;/li&gt;&lt;li&gt;&lt;strong&gt;Rigorosa conformità normativa:&lt;/strong&gt; esistono rigide normative e standard di qualità che si applicano al mercato dei reagenti di laboratorio. Può essere difficile per i produttori soddisfare questi requisiti e destreggiarsi tra complicati sistemi normativi, il che può causare ritardi e costi più elevati.&lt;/li&gt;&lt;li&gt;&lt;strong&gt;Stabilità limitata dei reagenti:&lt;/strong&gt; ci sono preoccupazioni riguardo allo spreco di prodotto e alla necessità di frequenti rabbocchi perché alcuni reagenti possono avere una durata di conservazione o una stabilità limitate.&lt;/li&gt;&lt;li&gt;&lt;strong&gt;Interruzioni della catena di fornitura:&lt;/strong&gt; la disponibilità e la rapida consegna dei reagenti possono essere influenzate da interruzioni nella catena di fornitura globale, il che potrebbe avere un impatto sul mercato dei reagenti di laboratorio. La sua suscettibilità è stata particolarmente dimostrata dall'epidemia di COVID-19.&lt;/li&gt;&lt;li&gt;&lt;strong&gt;Problemi ambientali e di sicurezza:&lt;/strong&gt; potrebbero esserci problemi ambientali o di sicurezza con alcuni reagenti, il che potrebbe comportare normative e ispezioni più severe. I produttori potrebbero dover spendere soldi per sostituti rispettosi dell'ambiente o occuparsi di problemi di sicurezza.&lt;/li&gt;&lt;li&gt;&lt;strong&gt;Assenza di professionisti qualificati:&lt;/strong&gt; sono necessari professionisti qualificati per l'uso efficiente dei reagenti di laboratorio. La mancanza di lavoratori qualificati nel settore potrebbe rappresentare un ostacolo all'applicazione appropriata di prodotti chimici e tecnologie all'avanguardia.&lt;/li&gt;&lt;li&gt;&lt;strong&gt;Tecnologie alternative:&lt;/strong&gt; il mercato potrebbe essere influenzato dalla creazione di tecnologie o tecniche sostitutive che riducono la necessità di reagenti di laboratorio convenzionali. Ad esempio, gli sviluppi nell'intelligenza artificiale e nell'automazione potrebbero alterare la natura di diverse procedure di laboratorio.&lt;/li&gt;&lt;li&gt;&lt;strong&gt;Incertezze economiche globali:&lt;/strong&gt; incertezze e cambiamenti nell'economia possono avere un impatto sui budget di ricerca e sviluppo, il che potrebbe comportare una spesa inferiore per i reagenti di laboratorio.&lt;/li&gt;&lt;li&gt;&lt;strong&gt;Standardizzazione limitata:&lt;/strong&gt; se si verificano problemi di compatibilità, l'adozione di reagenti particolari potrebbe essere difficile a causa della mancanza di standardizzazione in alcune tecniche e procedure di laboratorio.&lt;/li&gt;&lt;li&gt;&lt;strong&gt;Problemi di proprietà intellettuale:&lt;/strong&gt; problemi e controversie relativi ai brevetti possono influire sulle dinamiche di mercato impedendo lo sviluppo e la commercializzazione di specifici reagenti di laboratorio.&lt;/li&gt;&lt;/ul&gt;&lt;h3&gt;Analisi della segmentazione del mercato globale dei reagenti di laboratorio&lt;/h3&gt;&lt;p&gt;Il mercato globale dei reagenti di laboratorio è segmentato in base a tipo di prodotto, utente finale, tipo di reagenti e area geografica.&lt;/p&gt;&lt;p&gt;&lt;/p&gt;&lt;h3&gt;&lt;/h3&gt;&lt;h3&gt;Mercato dei reagenti di laboratorio, per prodotto Tipo&lt;/h3&gt;&lt;ul&gt;&lt;li&gt;&lt;strong&gt;Reagenti biochimici:&lt;/strong&gt; composti chimici utilizzati per eseguire esperimenti biologici e biochimici.&lt;/li&gt;&lt;li&gt;&lt;strong&gt;Reagenti di biologia molecolare:&lt;/strong&gt; sostanze essenziali per le tecniche di biologia molecolare, come l'analisi del DNA e dell'RNA.&lt;/li&gt;&lt;li&gt;&lt;strong&gt;Reagenti immunochimici:&lt;/strong&gt; componenti che facilitano i test basati sul sistema immunitario, inclusi anticorpi e antigeni.&lt;/li&gt;&lt;li&gt;&lt;strong&gt;Reagenti di chimica clinica:&lt;/strong&gt; sostanze utilizzate nei test di laboratorio clinici per analizzare il sangue e i fluidi corporei.&lt;/li&gt;&lt;li&gt;&lt;strong&gt;Reagenti per colture cellulari e tissutali:&lt;/strong&gt; terreni e integratori che supportano la crescita di cellule e tessuti in un ambiente controllato.&lt;/li&gt;&lt;li&gt;&lt;strong&gt;Reagenti di microbiologia:&lt;/strong&gt; sostanze utilizzate in studi ed esperimenti microbiologici.&lt;/li&gt;&lt;/ul&gt;&lt;h3&gt;Mercato dei reagenti di laboratorio, per fine Utente&lt;/h3&gt;&lt;ul&gt;&lt;li&gt;&lt;strong&gt;Ospedali e laboratori diagnostici:&lt;/strong&gt; strutture che utilizzano reagenti per la diagnostica medica e l'assistenza ai pazienti.&lt;/li&gt;&lt;li&gt;&lt;strong&gt;Istituti accademici e di ricerca:&lt;/strong&gt; organizzazioni educative e di ricerca che utilizzano reagenti per studi scientifici.&lt;/li&gt;&lt;li&gt;&lt;strong&gt;Aziende farmaceutiche e biotecnologiche:&lt;/strong&gt; aziende che utilizzano reagenti nello sviluppo di farmaci, nella biotecnologia e nella produzione.&lt;/li&gt;&lt;li&gt;&lt;strong&gt;Organizzazioni di ricerca a contratto (CRO):&lt;/strong&gt; organizzazioni che offrono servizi di ricerca ad altre aziende e utilizzano reagenti nel processo.&lt;/li&gt;&lt;/ul&gt;&lt;h3&gt;Mercato dei reagenti di laboratorio, per tipo di reagenti&lt;/h3&gt;&lt;ul&gt;&lt;li&gt;&lt;strong&gt;Reagenti analitici:&lt;/strong&gt; sostanze utilizzate per analizzare e rilevare la presenza di componenti specifici in un campione.&lt;/li&gt;&lt;li&gt;&lt;strong&gt;Reagenti biochimici:&lt;/strong&gt; composti utilizzati per studiare e manipolare sistemi biologici.&lt;/li&gt;&lt;li&gt;&lt;strong&gt;Coloranti e tinture:&lt;/strong&gt; Coloranti applicati per evidenziare o distinguere strutture o componenti specifici in un campione.&lt;/li&gt;&lt;li&gt;&lt;strong&gt;Enzimi:&lt;/strong&gt; catalizzatori biologici che facilitano le reazioni biochimiche in laboratorio.&lt;/li&gt;&lt;li&gt;&lt;strong&gt;Tamponi:&lt;/strong&gt; soluzioni che mantengono un livello di pH stabile e forniscono un ambiente controllato per le reazioni.&lt;/li&gt;&lt;li&gt;&lt;strong&gt;Reagenti di biologia molecolare:&lt;/strong&gt; sostanze essenziali per tecniche come PCR, sequenziamento del DNA e analisi dell'espressione genica.&lt;/li&gt;&lt;/ul&gt;&lt;h3&gt;Mercato dei reagenti di laboratorio, per area geografica&lt;/h3&gt;&lt;ul&gt;&lt;li&gt;Nord America&lt;/li&gt;&lt;li&gt;Europa&lt;/li&gt;&lt;li&gt;Asia-Pacifico&lt;/li&gt;&lt;li&gt;America Latina&lt;/li&gt;&lt;li&gt;Medio Oriente e Africa&lt;/li&gt;&lt;/ul&gt;&lt;h3&gt;Attori chiave&lt;/h3&gt;&lt;p&gt;I principali attori del mercato dei reagenti di laboratorio sono:&lt;/p&gt;&lt;ul&gt;&lt;li&gt;Merck KGaA&lt;/li&gt;&lt;li&gt;Thermo Fisher Scientific&lt;/li&gt;&lt;li&gt;Avantor Performance Materials&lt;/li&gt;&lt;li&gt;TCI America&lt;/li&gt;&lt;li&gt;American Element&lt;/li&gt;&lt;li&gt;Sinopharm&lt;/li&gt;&lt;li&gt;Xilong Chemical Co Ltd&lt;/li&gt;&lt;li&gt;ABCR GmbH&lt;/li&gt;&lt;li&gt;BOC Sciences&lt;/li&gt;&lt;li&gt;Wako-chem&lt;/li&gt;&lt;li&gt;Kanto Chemical Co Inc&lt;/li&gt;&lt;/ul&gt;&lt;h3&gt;Ambito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PROFILATE&lt;/td&gt;&lt;td&gt;&lt;p&gt;Merck KGaA, Thermo Fisher Scientific, Avantor Performance Materials, TCI America, American Element, Sinopharm, Xilong Chemical Co Ltd, ABCR GmbH, BOC Sciences, Wako-chem, Kanto Chemical Co Inc.&lt;/p&gt;&lt;/td&gt;&lt;/tr&gt;&lt;tr&gt;&lt;td&gt;SEGMENTI COPERTI&lt;/td&gt;&lt;td&gt;&lt;p&gt;Per tipo di prodotto, per utente finale, per tipo di reagenti e per area geografica.&lt;/p&gt;&lt;/td&gt;&lt;/tr&gt;&lt;tr&gt;&lt;td&gt;AMBITO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segmento&lt;/p&gt;&lt;/td&gt;&lt;/tr&gt;&lt;/tbody&gt;&lt;/table&gt;&lt;/div&gt;&lt;/div&gt;&lt;h3&gt;Parere dell'analista:&lt;/h3&gt;&lt;p&gt;In conclusione, il mercato dei reagenti di laboratorio continua a registrare una crescita costante guidata dalla crescente domanda di strumenti di ricerca avanzati, diagnostica e tecniche analitiche in vari settori e discipline scientifiche. Il mercato è alimentato da fattori quali la crescente prevalenza di malattie croniche e infettive, investimenti continui nella ricerca biomedica e progressi tecnologici nelle tecniche e nella strumentazione di laboratorio. Inoltre, le applicazioni in espansione dei reagenti di laboratorio in campi quali la scoperta di farmaci, la genomica, la proteomica e la medicina personalizzata stanno guidando la crescita del mercato e l'innovazione. Mentre i laboratori si sforzano di migliorare l'efficienza, l'accuratezza e la riproducibilità nei loro esperimenti e analisi, c'è una crescente necessità di reagenti di laboratorio affidabili e di alta qualità che soddisfino rigorosi requisiti normativi e di prestazione. Gli operatori di mercato si stanno concentrando sull'innovazione di prodotto, sull'espansione del portafoglio e sulle collaborazioni strategiche per affrontare le tendenze emergenti e le esigenze dei clienti nel mercato dei reagenti di laboratorio. Inoltre, la crescente adozione di piattaforme online e canali di e-commerce per l'acquisto di reagenti di laboratorio sta facilitando l'accessibilità al mercato e guidando la concorrenza tra i fornitori. Guardando al futuro, il mercato dei reagenti di laboratorio è pronto per una continua espansione, presentando opportunità per produttori, distributori e fornitori di capitalizzare sulla crescente domanda di strumenti di ricerca avanzati e soluzioni diagnostiche in un'economia globale sempre più interconnessa e basata sulla conoscenza.&lt;/p&gt;&lt;h4&gt;Metodologia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</si>
  <si>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forni a vuoto da laboratorio&lt;/h2&gt;&lt;p&gt;Il mercato dei forni a vuoto da laboratorio sta crescendo a un ritmo più veloce con tassi di crescita sostanziali negli ultimi anni e si stima che il mercato crescerà in modo significativo nel periodo previsto, ovvero dal 2020 al 2027.&lt;/p&gt;&lt;p style="background: white; vertical-align: baseline; margin: 0cm 0cm 11.25pt 0cm;"&gt;&lt;span data-sheets-userformat='{"2":12865,"3":{"1":0},"9":0,"12":0,"15":"Calibri","16":11}' data-sheets-value='{"1":2,"2":"Dimensioni e previsioni del mercato globale dei forni a vuoto da laboratorio\r\nI forni a vuoto sono utilizzati nel settore medico per rimuovere sostanze chimiche potenzialmente tossiche per il corpo umano. Questo processo è impellente per dispositivi medici incorporati come pacemaker, protesi valvole cardiache e giunti. Oltre a questo, questi forni vengono utilizzati anche per comprendere come un dispositivo reagirà all'ambiente ad alto vuoto dello spazio, il che li rende apparecchiature valide per l'industria aerospaziale. Ciò favorirà la crescita del mercato globale dei forni da laboratorio.\r\nDefinizione del mercato globale dei forni da laboratorio sotto vuoto\r\nUn forno sotto vuoto è un pezzo di apparecchiatura versatile che ha applicazioni in ingegneria, ricerca di laboratorio e industria. Nei forni sotto 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fornire numerosi vantaggi, ad esempio può prevenire reazioni superficiali come ossidazione o decarburazione e rimuovere contaminanti superficiali come pellicole di ossido e tracce residue di lubrificanti.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di campioni, ricottura, condizionamento, evaporazione, disidratazione e sterilizzazione, tra gli altri. \r\nPanoramica del mercato globale dei forni da laboratorio sottovuoto\r\nIl mercato dei forni sottovuoto sta aumentando la crescita del mercato globale dei forni da laboratorio a causa di un aumento quantitativo della domanda di sistemi da laboratorio. Inoltre, l'adozione globale di sistemi da laboratorio avanzati da parte di vari istituti di ricerca sta stimolando la crescita del mercato dei forni da laboratorio in tutto il mondo. Inoltre, la crescita può anche essere attribuita alla crescita del numero di laboratori clinici in tutto il mondo. La domanda in rapida crescita di banche del sangue sta promuovendo la crescita del mercato dei forni da laboratorio. Inoltre, si prevede che la crescente adozione di forni da laboratorio nei test alimentari aumenterà la crescita del mercato dei forni da laboratorio. La disponibilità di diversi tipi di forno con rispettive applicazioni sta favorendo la crescita del mercato globale dei forni da laboratorio.\r\nCi sono alcune limitazioni e ostacoli che ostacoleranno la crescita complessiva del mercato. Fattori come la mancanza di una forza lavoro qualificata inibiscono la crescita del mercato. Tuttavia, i progressi nelle tecnologie. I forni sottovuoto sono utilizzati anche per eliminare i solventi dalla cannabis. Gli estrattori professionisti nella produzione di cannabis stanno spingendo sempre di più la domanda di forni sottovuoto. Ciò offrirà opportunità di crescita favorevoli per il mercato globale dei forni da laboratorio.\r\nMercato globale dei forni da laboratorio a vuoto per prodotto\r\n \tPiccola capacità (inferiore a 2 piedi cubi)\r\n \tCapacità standard (da 2 piedi cubi a 6 piedi cubi)\r\n \tGrande capacità (oltre 6 piedi cubi)\r\nIn base al prodotto, il mercato è suddiviso in Piccola capacità (inferiore a 2 piedi cubi), Capacità standard (da 2 piedi cubi a 6 piedi cubi), Grande capacità (oltre 6 piedi cubi). Il segmento di capacità standard (da 2 piedi cubi a 6 piedi cubi) detiene la quota di mercato maggiore durante il periodo di previsione. I fattori che possono essere attribuiti all'emergere di moderni sistemi sanitari e alla loro crescente popolarità tra diversi laboratori grazie alla loro capacità di stoccaggio e riscaldamento standard stanno accelerando la domanda per questo segmento.\r\nMercato globale dei forni a vuoto da laboratorio per applicazione\r\n \tLaboratori clinici e medici\r\n \tLaboratori di incubatori\r\n \tLaboratori di produzione\r\n \tLaboratori di ricerca e sviluppo (R&amp;S)\r\n \tAltri\r\nIn base all'applicazione, il mercato è suddiviso in laboratori clinici e medici, laboratori di incubatori, laboratori di produzione, laboratori di ricerca e sviluppo (R&amp;S), altri. Il segmento dei laboratori clinici e medici detiene la quota di mercato maggiore durante il periodo di previsione. I fattori che possono essere attribuiti alla crescente domanda di forni a risparmio energetico per processi di essiccazione delicati, come l'essiccazione di piccole parti o la rimozione di solventi infiammabili, stanno alimentando la domanda per questo segmento.\r\nMercato globale dei forni da laboratorio sottovuoto per area geografica\r\nSulla base dell'analisi regionale, il mercato globale dei forni da laboratorio sottovuoto è classificato in Nord America, Europa, Asia Pacifico e resto del mondo. Il Nord America detiene la quota di mercato maggiore. La presenza di un gran numero di produttori di forni da laboratorio nella regione, l'ampia distribuzione di sistemi di laboratorio avanzati, la crescente creazione di laboratori avanzati e i progetti in corso stimoleranno il mercato nella regione nordamericana.\r\n"}'&gt;I forni a vuoto sono utilizzati nel settore medico per rimuovere sostanze chimiche potenzialmente tossiche per il corpo umano. Questo processo è fondamentale per dispositivi medici incorporati come pacemaker, valvole cardiache artificiali e articolazioni. Oltre a questo, questi forni sono utilizzati anche per comprendere come un dispositivo reagirà all'ambiente di vuoto elevato dello spazio, il che li rende apparecchiature valide per l'industria aerospaziale. Ciò favorirà la crescita del mercato globale dei forni da laboratorio. Il rapporto Global Laboratory Vacuum Ovens Market fornisce una valutazione olistica del mercato. Il rapporto offre un'analisi completa di segmenti chiave, tendenze, driver, vincoli, panorama competitivo e fattori che svolgono un ruolo sostanziale nel mercato.&lt;/span&gt;&lt;/p&gt;&lt;p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data-sheets-userformat='{"2":12865,"3":{"1":0},"9":0,"12":0,"15":"Calibri","16":11}' data-sheets-value='{"1":2,"2":"Dimensioni e previsioni del mercato globale dei forni da laboratorio sottovuoto\r\nI forni sottovuoto sono utilizzati nel settore medico per rimuovere sostanze chimiche potenzialmente tossiche per il corpo umano. Questo processo è fondamentale per i dispositivi medici incorporati come pacemaker, valvole cardiache artificiali e articolazioni. Oltre a ciò, questi forni sono utilizzati anche per comprendere come un dispositivo reagirà all'ambiente ad alto vuoto dello spazio, il che li rende apparecchiature valide per il settore aerospaziale. Ciò favorirà la crescita del mercato globale dei forni da laboratorio.\r\nDefinizione del mercato globale dei forni da laboratorio sotto vuoto\r\nUn forno sotto vuoto è un pezzo di attrezzatura versatile che ha applicazioni in ingegneria, ricerca di laboratorio e industria. Nei forni sotto 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fornire numerosi vantaggi, come la prevenzione di reazioni superficiali come ossidazione o decarburazione e la rimozione di contaminanti superficiali come pellicole di ossido e tracce residue di lubrificanti.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dei campioni, ricottura, condizionamento, evaporazione, disidratazione e sterilizzazione, tra gli altri. \r\nPanoramica del mercato globale dei forni da laboratorio sottovuoto\r\nIl mercato dei forni da laboratorio sta aumentando la crescita del mercato globale dei forni da laboratorio a causa di un aumento quantitativo della domanda di sistemi di laboratorio. Inoltre, l'adozione globale di sistemi di laboratorio avanzati da parte di vari istituti di ricerca sta stimolando la crescita del mercato dei forni da laboratorio in tutto il mondo. Inoltre, la crescita può anche essere attribuita alla crescita del numero di laboratori clinici in tutto il mondo. La domanda in rapida crescita di banche del sangue sta promuovendo la crescita del mercato dei forni da laboratorio. Inoltre, si prevede che la crescente adozione di forni da laboratorio nei test alimentari aumenterà la crescita del mercato dei forni da laboratorio. La disponibilità di diversi tipi di forno con rispettive applicazioni sta favorendo la crescita del mercato globale dei forni da laboratorio.\r\nCi sono alcune limitazioni e ostacoli che ostacoleranno la crescita complessiva del mercato. Fattori come la mancanza di una forza lavoro qualificata inibiscono la crescita del mercato. Tuttavia, i progressi nelle tecnologie. I forni da laboratorio vengono utilizzati anche per eliminare i solventi dalla cannabis. Gli estrattori professionisti nella produzione di cannabis stanno spingendo sempre di più la domanda di forni da laboratorio sottovuoto. Ciò offrirà opportunità di crescita favorevoli per il mercato globale dei forni da laboratorio.\r\nMercato globale dei forni da laboratorio a vuoto per prodotto\r\n \tPiccola capacità (inferiore a 2 piedi cubi)\r\n \tCapacità standard (da 2 piedi cubi a 6 piedi cubi)\r\n \tGrande capacità (oltre 6 piedi cubi)\r\nIn base al prodotto, il mercato è suddiviso in Piccola capacità (inferiore a 2 piedi cubi), Capacità standard (da 2 piedi cubi a 6 piedi cubi), Grande capacità (oltre 6 piedi cubi). Il segmento di capacità standard (da 2 piedi cubi a 6 piedi cubi) detiene la quota di mercato maggiore durante il periodo di previsione. I fattori che possono essere attribuiti all'emergere di moderni sistemi sanitari e alla loro crescente popolarità tra diversi laboratori grazie alla loro capacità di stoccaggio e riscaldamento standard stanno accelerando la domanda per questo segmento.\r\nMercato globale dei forni a vuoto da laboratorio per applicazione\r\n \tLaboratori clinici e medici\r\n \tLaboratori di incubatori\r\n \tLaboratori di produzione\r\n \tLaboratori di ricerca e sviluppo (R&amp;S)\r\n \tAltri\r\nIn base all'applicazione, il mercato è suddiviso in laboratori clinici e medici, laboratori di incubatori, laboratori di produzione, laboratori di ricerca e sviluppo (R&amp;S), altri. Il segmento dei laboratori clinici e medici detiene la quota di mercato maggiore durante il periodo di previsione. I fattori che possono essere attribuiti alla crescente domanda di forni a risparmio energetico per processi di essiccazione delicati, come l'essiccazione di piccole parti o la rimozione di solventi infiammabili, stanno alimentando la domanda per questo segmento.\r\nMercato globale dei forni da laboratorio sottovuoto per area geografica\r\nSulla base dell'analisi regionale, il mercato globale dei forni da laboratorio sottovuoto è classificato in Nord America, Europa, Asia Pacifico e resto del mondo. Il Nord America detiene la quota di mercato maggiore. La presenza di un gran numero di produttori di forni da laboratorio nella regione, l'ampia distribuzione di sistemi di laboratorio avanzati, la crescente creazione di laboratori avanzati e i progetti in corso stimoleranno il mercato nella regione nordamericana.\r\n"}'&gt;Definizione del mercato globale dei forni da laboratorio sottovuoto&lt;/span&gt;&lt;/h3&gt;&lt;p&gt;&lt;span data-sheets-userformat='{"2":12865,"3":{"1":0},"9":0,"12":0,"15":"Calibri","16":11}' data-sheets-value='{"1":2,"2":"Dimensioni e previsioni del mercato globale dei forni da laboratorio sottovuoto\r\nI forni sottovuoto sono utilizzati nel settore medico per rimuovere sostanze chimiche potenzialmente tossiche per il corpo umano. Questo processo è fondamentale per i dispositivi medici incorporati come pacemaker, valvole cardiache artificiali e articolazioni. Oltre a ciò, questi forni sono utilizzati anche per comprendere come un dispositivo reagirà all'ambiente di alto vuoto dello spazio, il che li rende apparecchiature valide per il settore aerospaziale. Ciò favorirà la crescita del mercato globale dei forni da laboratorio.\r\nDefinizione del mercato globale dei forni da laboratorio sotto vuoto\r\nUn forno sotto vuoto è un pezzo di attrezzatura versatile che ha applicazioni in ingegneria, ricerca di laboratorio e industria. Nei forni sotto 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fornire numerosi vantaggi, come la prevenzione di reazioni superficiali come ossidazione o decarburazione e la rimozione di contaminanti superficiali come pellicole di ossido e tracce residue di lubrificanti.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dei campioni, ricottura, condizionamento, evaporazione, disidratazione e sterilizzazione, tra gli altri. \r\nPanoramica del mercato globale dei forni da laboratorio sottovuoto\r\nIl mercato dei forni da laboratorio sta aumentando la crescita del mercato globale dei forni da laboratorio a causa di un aumento quantitativo della domanda di sistemi di laboratorio. Inoltre, l'adozione globale di sistemi di laboratorio avanzati da parte di vari istituti di ricerca sta stimolando la crescita del mercato dei forni da laboratorio in tutto il mondo. Inoltre, la crescita può anche essere attribuita alla crescita del numero di laboratori clinici in tutto il mondo. La domanda in rapida crescita di banche del sangue sta promuovendo la crescita del mercato dei forni da laboratorio. Inoltre, si prevede che la crescente adozione di forni da laboratorio nei test alimentari aumenterà la crescita del mercato dei forni da laboratorio. La disponibilità di diversi tipi di forno con rispettive applicazioni sta favorendo la crescita del mercato globale dei forni da laboratorio.\r\nCi sono alcune limitazioni e ostacoli che ostacoleranno la crescita complessiva del mercato. Fattori come la mancanza di una forza lavoro qualificata inibiscono la crescita del mercato. Tuttavia, i progressi nelle tecnologie. I forni da laboratorio vengono utilizzati anche per eliminare i solventi dalla cannabis. Gli estrattori professionisti nella produzione di cannabis stanno spingendo sempre di più la domanda di forni da laboratorio sottovuoto. Ciò offrirà opportunità di crescita favorevoli per il mercato globale dei forni da laboratorio.\r\nMercato globale dei forni da laboratorio a vuoto per prodotto\r\n \tPiccola capacità (inferiore a 2 piedi cubi)\r\n \tCapacità standard (da 2 piedi cubi a 6 piedi cubi)\r\n \tGrande capacità (oltre 6 piedi cubi)\r\nIn base al prodotto, il mercato è suddiviso in Piccola capacità (inferiore a 2 piedi cubi), Capacità standard (da 2 piedi cubi a 6 piedi cubi), Grande capacità (oltre 6 piedi cubi). Il segmento di capacità standard (da 2 piedi cubi a 6 piedi cubi) detiene la quota di mercato maggiore durante il periodo di previsione. I fattori che possono essere attribuiti all'emergere di moderni sistemi sanitari e alla loro crescente popolarità tra diversi laboratori grazie alla loro capacità di stoccaggio e riscaldamento standard stanno accelerando la domanda per questo segmento.\r\nMercato globale dei forni da laboratorio a vuoto per applicazione\r\n \tLaboratori clinici e medici\r\n \tLaboratori di incubatori\r\n \tLaboratori di produzione\r\n \tLaboratori di ricerca e sviluppo (R&amp;S)\r\n \tAltri\r\nIn base all'applicazione, il mercato è suddiviso in laboratori clinici e medici, laboratori di incubazione, laboratori di produzione, laboratori di ricerca e sviluppo (R&amp;S), altri. Il segmento dei laboratori clinici e medici detiene la quota di mercato più ampia durante il periodo di previsione. I fattori che possono essere attribuiti alla crescente domanda di forni a risparmio energetico per processi di essiccazione delicati, come l'essiccazione di piccole parti o la rimozione di solventi infiammabili, stanno alimentando la domanda per questo segmento.\r\nMercato globale dei forni da laboratorio sottovuoto per area geografica\r\nIn base all'analisi regionale, il mercato globale dei forni da laboratorio sottovuoto è classificato in Nord America, Europa, Asia Pacifico e resto del mondo. Il Nord America detiene la quota di mercato più ampia. La presenza di un gran numero di produttori di forni da laboratorio nella regione, l'ampia distribuzione di sistemi di laboratorio avanzati, la crescente creazione di laboratori avanzati e i progetti in corso stimoleranno il mercato nella regione nordamericana.\r\n"}'&gt;Un forno a vuoto è un pezzo di attrezzatura versatile che ha applicazioni in ingegneria, ricerca di laboratorio e industria. Nei forni a 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fornire numerosi vantaggi, come la prevenzione di reazioni superficiali come ossidazione o decarburazione e la rimozione di contaminanti superficiali come pellicole di ossido e tracce residue di lubrificanti.&lt;/span&gt;&lt;/p&gt;&lt;p&gt;&lt;span data-sheets-userformat='{"2":12865,"3":{"1":0},"9":0,"12":0,"15":"Calibri","16":11}' data-sheets-value='{"1":2,"2":"Dimensioni e previsioni del mercato globale dei forni da laboratorio sotto vuoto\r\nI forni da vuoto sono utilizzati nel settore medico per rimuovere sostanze chimiche potenzialmente tossiche per il corpo umano. Questo processo è fondamentale per i dispositivi medici incorporati come pacemaker, valvole cardiache artificiali e articolazioni. Oltre a questo, questi forni sono utilizzati anche per comprendere come un dispositivo reagirà all'ambiente di vuoto spinto dello spazio, il che li rende apparecchiature valide per l'industria aerospaziale. Ciò favorirà la crescita del mercato globale dei forni da laboratorio.\r\nDefinizione del mercato globale dei forni da laboratorio sotto vuoto\r\nUn forno da vuoto è un pezzo di apparecchiatura versatile che ha applicazioni in ingegneria, ricerca di laboratorio e industria. Nei forni da 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offrire numerosi vantaggi, come prevenire reazioni superficiali come ossidazione o decarburazione e rimuovere contaminanti superficiali come pellicole di ossido e tracce residue di lubrificanti.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di campioni, ricottura, condizionamento, evaporazione, disidratazione e sterilizzazione, tra gli altri. \r\nPanoramica del mercato globale dei forni da laboratorio sotto vuoto\r\nIl mercato dei forni sotto vuoto sta aumentando la crescita del mercato globale dei forni da laboratorio a causa di un aumento quantitativo della domanda di sistemi di laboratorio. Inoltre, l'adozione globale di sistemi di laboratorio avanzati da parte di vari istituti di ricerca sta stimolando la crescita del mercato dei forni da laboratorio in tutto il mondo. Inoltre, la crescita può anche essere attribuita alla crescita del numero di laboratori clinici in tutto il mondo. La domanda in rapida crescita di banche del sangue sta promuovendo la crescita del mercato dei forni da laboratorio. Inoltre, si prevede che la crescente adozione di forni da laboratorio nei test alimentari aumenterà la crescita del mercato dei forni da laboratorio. La disponibilità di diversi tipi di forno con rispettive applicazioni sta favorendo la crescita del mercato globale dei forni da laboratorio.\r\nCi sono alcune limitazioni e ostacoli che ostacoleranno la crescita complessiva del mercato. Fattori come la mancanza di una forza lavoro qualificata inibiscono la crescita del mercato. Tuttavia, i progressi nelle tecnologie. I forni sottovuoto sono utilizzati anche per eliminare i solventi dalla cannabis. Gli estrattori professionisti nella produzione di cannabis stanno spingendo sempre di più la domanda di forni sottovuoto. Ciò offrirà opportunità di crescita favorevoli per il mercato globale dei forni da laboratorio.\r\nMercato globale dei forni da laboratorio a vuoto per prodotto\r\n \tPiccola capacità (inferiore a 2 piedi cubi)\r\n \tCapacità standard (da 2 piedi cubi a 6 piedi cubi)\r\n \tGrande capacità (oltre 6 piedi cubi)\r\nIn base al prodotto, il mercato è suddiviso in Piccola capacità (inferiore a 2 piedi cubi), Capacità standard (da 2 piedi cubi a 6 piedi cubi), Grande capacità (oltre 6 piedi cubi). Il segmento di capacità standard (da 2 piedi cubi a 6 piedi cubi) detiene la quota di mercato maggiore durante il periodo di previsione. I fattori che possono essere attribuiti all'emergere di moderni sistemi sanitari e alla loro crescente popolarità tra diversi laboratori grazie alla loro capacità di stoccaggio e riscaldamento standard stanno accelerando la domanda per questo segmento.\r\nMercato globale dei forni a vuoto da laboratorio per applicazione\r\n \tLaboratori clinici e medici\r\n \tLaboratori di incubatori\r\n \tLaboratori di produzione\r\n \tLaboratori di ricerca e sviluppo (R&amp;S)\r\n \tAltri\r\nIn base all'applicazione, il mercato è suddiviso in laboratori clinici e medici, laboratori di incubatori, laboratori di produzione, laboratori di ricerca e sviluppo (R&amp;S), altri. Il segmento dei laboratori clinici e medici detiene la quota di mercato maggiore durante il periodo di previsione. I fattori che possono essere attribuiti alla crescente domanda di forni a risparmio energetico per processi di essiccazione delicati, come l'essiccazione di piccole parti o la rimozione di solventi infiammabili, stanno alimentando la domanda per questo segmento.\r\nMercato globale dei forni da laboratorio sottovuoto per area geografica\r\nSulla base dell'analisi regionale, il mercato globale dei forni da laboratorio sottovuoto è classificato in Nord America, Europa, Asia Pacifico e resto del mondo. Il Nord America detiene la quota di mercato maggiore. La presenza di un gran numero di produttori di forni da laboratorio nella regione, l'ampia distribuzione di sistemi di laboratorio avanzati, la crescente creazione di laboratori avanzati e i progetti in corso stimoleranno il mercato nella regione nordamericana.\r\n"}'&gt;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dei campioni, ricottura, condizionamento, evaporazione, disidratazione e sterilizzazione, tra gli altri.&lt;/span&gt;&lt;/p&gt;&lt;h3&gt;&amp;lt;span data-sheets-userformat='{"2":12865,"3":{"1":0},"9":0,"12":0,"15":"Calibri","16":11}' data-sheets-value='{"1":2,"2":"Forni da laboratorio sottovuoto globali Dimensioni e previsioni del mercato\r\nI forni sottovuoto sono utilizzati nel settore medico per rimuovere sostanze chimiche potenzialmente tossiche per il corpo umano. Questo processo è fondamentale per dispositivi medici integrati come pacemaker, valvole cardiache artificiali e articolazioni. Oltre a questo, questi forni sono utilizzati anche per comprendere come un dispositivo reagirà all'ambiente di vuoto spinto dello spazio, il che li rende apparecchiature valide per l'industria aerospaziale. Ciò favorirà la crescita del mercato globale dei forni da laboratorio.\r\nDefinizione del mercato globale dei forni da laboratorio sottovuoto\r\nUn forno sottovuoto è un pezzo di apparecchiatura versatile che ha applicazioni in ingegneria, ricerca di laboratorio e industria. Nei forni sottovuoto, il trattamento avviene all'interno di un recipiente ermetico. Ciò consente al vuoto di spingere il recipiente all'interno. L'intera procedura di trattamento termico viene spesso avviata sotto vuoto o vengono spesso introdotti ambienti controllati con precisione. Il trattamento termico sotto vuoto può fornire numerosi vantaggi, ad esempio può prevenire reazioni superficiali come ossidazione o decarburazione e rimuovere contaminanti superficiali come pellicole di ossido e tracce residue di lubrificanti. Inoltre, aggiungono una sostanza agli strati superficiali del lavoro e rimuovono i materiali contaminanti disciolti dai metalli mediante degasaggio. I forni da laboratorio sono generalmente utilizzati nella maggior parte dei laboratori clinici, di ricerca e forensi per applicazioni di convezione termica ad alto volume forzato in quanto forniscono un'eccellente uniformità di temperatura. Sono utilizzati per lavori di laboratorio, che includono cottura, essiccazione dei campioni, ricottura, condizionamento, evaporazione, disidratazione e sterilizzazione, tra gli altri. \r\nPanoramica del mercato globale dei forni da laboratorio sottovuoto\r\nIl mercato dei forni sottovuoto sta aumentando la crescita del mercato globale dei forni da laboratorio a causa di un aumento quantitativo della domanda di sistemi da laboratorio. Inoltre, l'adozione globale di sistemi da laboratorio avanzati da parte di vari istituti di ricerca sta stimolando la crescita del mercato dei forni da laboratorio in tutto il mondo. Inoltre, la crescita può anche essere attribuita alla crescita del numero di laboratori clinici in tutto il mondo. La domanda in rapida crescita di banche del sangue sta promuovendo la crescita del mercato dei forni da laboratorio. Inoltre, si prevede che la crescente adozione di forni da laboratorio nei test alimentari aumenterà la crescita del mercato dei forni da laboratorio. La disponibilità di diversi tipi di forno con rispettive applicazioni sta favorendo la crescita del mercato globale dei forni da laboratorio.\r\nCi sono alcune limitazioni e ostacoli che ostacoleranno la crescita complessiva del mercato. Fattori come la mancanza di una forza lavoro qualificata inibiscono la crescita del mercato. Tuttavia, i progressi nelle tecnologie. I forni sottovuoto sono utilizzati anche per eliminare i solventi dalla cannabis. Gli estrattori professionisti nella produzione di cannabis stanno spingendo sempre di più la domanda di forni sottovuoto. Ciò offrirà opportunità di crescita favorevoli per il mercato globale dei forni da laboratorio.\r\nMercato globale dei forni da laboratorio a vuoto per prodotto\r\n \tPiccola capacità (inferiore a 2 piedi cubi)\r\n \tCapacità standard (da 2 piedi cubi a 6 piedi cubi)\r\n \tGrande capacità (oltre 6 piedi cubi)\r\nIn base al prodotto, il mercato è suddiviso in Piccola capacità (inferiore a 2 piedi cubi), Capacità standard (da 2 piedi cubi a 6 piedi cubi), Grande capacità (oltre 6 piedi cubi). Il segmento di capacità standard (da 2 piedi cubi a 6 piedi cubi) detiene la quota di mercato maggiore durante il periodo di previsione. I fattori che possono essere attribuiti all'emergere di moderni sistemi sanitari e alla loro crescente popolarità tra diversi laboratori grazie alla loro capacità standard di stoccaggio e riscaldamento stanno accelerando la domanda per questo segmento.\r\nMercato globale dei forni da laboratorio a vuoto per applicazione\r\n \tLaboratori clinici e medici\r\n \tLaboratori di incubatori\r\n \tLaboratori di produzione\r\n \tLaboratori di ricerca e sviluppo (R&amp;S)\r\n \tAltri\r\nIn base all'applicazione, il mercato è suddiviso in laboratori clinici e medici, laboratori di incubatori, laboratori di produzione, laboratori di ricerca e sviluppo (R&amp;S), altri. Il segmento dei laboratori clinici e medici detiene la quota di mercato più ampia durante il periodo di previsione. I fattori che possono essere attribuiti alla crescente domanda di forni a risparmio energetico per processi di essiccazione delicati, come l'essiccazione di piccole parti o la rimozione di solventi infiammabili, stanno alimentando la domanda per questo segmento.\r\nMercato globale dei forni da laboratorio a vuoto per area geografica\r\nSu b&lt;/h3&gt;&lt;/div&gt;</t>
  </si>
  <si>
    <t>&lt;div class=""&gt;&lt;h2&gt;Dimensioni e previsioni del mercato dei purificatori d'acqua da laboratorio&lt;/h2&gt;&lt;p&gt;&lt;span data-sheets-root="1" data-sheets-userformat='{"2":577,"3":{"1":0},"9":1,"12":0}' data-sheets-value='{"1":2,"2":"Le dimensioni del mercato dei purificatori d'acqua da laboratorio sono state valutate a 20,01 miliardi di USD nel 2024 e si prevede che raggiungeranno i 44,50 miliardi di USD entro il 2031, crescendo a un CAGR dell'11,21% durante il periodo di previsione 2024-2031."}'&gt;Le dimensioni del mercato dei purificatori d'acqua da laboratorio sono state valutate a 20,01 miliardi di USD nel 2024 e si prevede che raggiungeranno &lt;span style="color: #993300;"&gt;&lt;strong&gt;44,50 miliardi di USD entro 2031&lt;/strong&gt;&lt;/span&gt;, con una crescita a un &lt;span style="color: #993300;"&gt;&lt;strong&gt;CAGR dell'11,21%&lt;/strong&gt;&lt;/span&gt; durante il periodo di previsione 2024-2031.&lt;/span&gt;&lt;/p&gt;&lt;p style="background: white; vertical-align: baseline; margin: 0cm 0cm 11,25pt 0cm;"&gt;L'aumento dei finanziamenti da parte dell'amministrazione nel settore della biotecnologia svolgerà un ruolo cruciale nel settore sanitario per ottenere la sua posizione di mercato è uno dei principali fattori che contribuiscono alla crescita del mercato globale dei purificatori d'acqua da laboratorio. Il rapporto Global Laboratory Water Purifiers Market fornisce una valutazione olistica del mercato. Il rapporto offre un'analisi completa dei segmenti chiave, delle tendenze, dei driver, delle limitazioni, del panorama competitivo e dei fattori che svolgono un ruolo sostanziale nel mercato.&lt;/p&gt;&lt;p&gt;&lt;strong&gt;&lt;span style="color: #ff0000;"&gt;&amp;gt;&amp;gt;&amp;gt;&lt;/span&gt; &lt;span style="color: #993300;"&gt;Ottieni | Scarica una copia di esempio del rapporto @ –&lt;/span&gt;&lt;/strong&gt; &lt;/p&gt;&lt;p&gt;&lt;/p&gt;&lt;p style="text-align: center;"&gt; &lt;/p&gt;&lt;div class="btn-wrap text-center" id="bnthid"&gt;&lt;label style="padding-right:5px;margin-bottom: 10px;"&gt;&lt;b&gt;Per ottenere un'analisi dettagliata: &lt;noscript&gt;&lt;/noscript&gt; &lt;/b&gt;&lt;/label&gt;&lt;/div&gt;&lt;p&gt;&lt;/p&gt;&lt;h3&gt;Definizione del mercato globale dei purificatori d'acqua da laboratorio&lt;/h3&gt;&lt;p&gt;L'acqua è il solvente più utilizzato nei laboratori. L'acqua viene utilizzata come agente detergente ed è la base per colture cellulari, reagenti e tamponi. Per aumentare il successo degli esperimenti, la qualità dell'acqua è importante. L'acqua del rubinetto è per lo più pulita, ma può comunque contenere cinque tipi di contaminanti che includono sostanze organiche, batteri, gas, particolato, ioni inorganici. I gradi dell'acqua, vale a dire 1, 2 e 3, aiutano a definire i diversi livelli di qualità dell'acqua per ragioni economiche e tecniche. I diversi tipi di qualità dell'acqua sono richiesti per un'applicazione specifica. Le tecniche di purificazione dell'acqua più utilizzate sono lo scambio ionico, l'ultrafiltrazione, la distillazione, l'osmosi inversa, il carbone attivo, ecc.&lt;/p&gt;&lt;section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purificatori d'acqua da laboratorio&lt;/h3&gt;&lt;p&gt;L'aumento dei finanziamenti da parte dell'amministrazione nel settore della biotecnologia svolgerà un ruolo cruciale nel settore sanitario per ottenere la sua posizione di mercato è uno dei principali fattori che contribuiscono alla crescita del mercato globale dei purificatori d'acqua da laboratorio. Oltre a questo, il mercato globale dei purificatori da laboratorio include anche fattori come il lancio di nuovi prodotti, l'adozione di tecnologie innovative, la crescente attenzione alla sicurezza alimentare e le iniziative organizzative aumentate in tutto il mondo che contribuiscono anche all'enorme domanda per il mercato globale dei purificatori d'acqua da laboratorio. D'altro canto, varie procedure governative, i costi coinvolti nei servizi post-acquisto e nella manutenzione e la mancanza di convenienza e accessibilità dei test diagnostici nelle regioni emergenti potrebbero ostacolare la crescita del mercato globale dei purificatori d'acqua da laboratorio durante il periodo di previsione. Oltre a questo, a causa dell'elevato utilizzo di purificatori d'acqua da laboratorio nei centri di ricerca, la domanda di purificatori d'acqua da laboratorio sta aumentando rapidamente nelle regioni europee. Tali sistemi aiutano a ottenere risultati di alta qualità che consentono agli utenti finali di ottenere grandi intuizioni, rinnovare i prodotti esistenti e lanciare nuovi prodotti.&lt;/p&gt;&lt;p&gt;Oltre a questo, una delle principali tendenze che guida il mercato globale dei purificatori d'acqua da laboratorio è quella delle piccole aziende che si lanciano in acquisizioni e fusioni e creano partnership con i fornitori di servizi per ottenere i loro ricavi di mercato. D'altra parte, le partnership sono opzioni alternative con cui le organizzazioni stanno aumentando le loro quote, in particolare i giganti del settore. Inoltre, i fornitori di servizi ben sviluppati, insieme alla loro enorme catena di distribuzione e ai servizi post-vendita affidabili, si sforzano costantemente di aumentare la loro impronta globale e di aiutare anche ad acquisire la base di consumatori.&lt;/p&gt;&lt;p&gt;Il gran numero di sviluppi tecnologici sta principalmente contribuendo ai framework dei purificatori d'acqua da laboratorio emersi insieme a funzionalità migliorate. Inoltre, lo sviluppo dell'utilizzo di framework avanzati nel numero di applicazioni è un altro fattore essenziale che aiuta lo sviluppo del mercato globale dei purificatori d'acqua da laboratorio. Una tendenza chiave che alimenta il mercato globale dei purificatori d'acqua da laboratorio è quella delle piccole organizzazioni che si lanciano in fusioni e acquisizioni e creano partnership con i fornitori di servizi per ottenere i loro ricavi di mercato. Invece, le partnership sono opzioni alternative con cui le organizzazioni stanno aumentando le loro quote, principalmente i giganti del settore. Inoltre, i fornitori di servizi ben sviluppati, insieme alla loro massiccia catena di distribuzione e ai servizi post-vendita affidabili, si sforzano costantemente di aumentare la loro impronta mondiale e di aiutare anche ad acquisire la base di consumatori. Tuttavia, la mancanza di conoscenza della specifica tecnica di purificazione può ostacolare il mercato. Inoltre, il rapido tasso di adozione della standardizzazione e l'estensione dei territori di applicazione dei purificatori d'acqua da laboratorio in diverse strutture di ricerca aprirebbero interessanti opportunità di crescita per il mercato negli anni a venire.&lt;/p&gt;&lt;h3&gt;Analisi della segmentazione del mercato globale dei purificatori d'acqua da laboratorio&lt;/h3&gt;&lt;p&gt;&lt;span data-sheets-userformat='{"2":12865,"3":{"1":0},"9":0,"12":0,"15":"Calibri","16":12}' data-sheets-value='{"1":2,"2":"Definizione del mercato globale dei purificatori d'acqua da laboratorio\r\nL'acqua è il solvente più utilizzato nei laboratori. L'acqua è utilizzata come agente detergente ed è la base per colture cellulari, reagenti e tamponi. Per aumentare il successo degli esperimenti, la qualità dell'acqua è importante. L'acqua del rubinetto è per lo più pulita, ma può comunque contenere cinque tipi di contaminanti che includono sostanze organiche, batteri, gas, particolato, ioni inorganici. I gradi dell'acqua sono 1, 2 e 3 aiutano a definire i diversi livelli di qualità dell'acqua per ragioni economiche e tecniche. I diversi tipi di qualità dell'acqua sono richiesti per un'applicazione specifica. Le tecniche di purificazione dell'acqua più utilizzate sono lo scambio ionico, l'ultrafiltrazione, la distillazione, l'osmosi inversa, il carbone attivo, ecc.\r\nPanoramica del mercato globale dei purificatori d'acqua da laboratorio\r\nL'aumento dei finanziamenti da parte dell'amministrazione nel settore della biotecnologia svolgerà un ruolo cruciale nel settore sanitario per ottenere la sua posizione di mercato è uno dei principali fattori che contribuiscono alla crescita del mercato globale dei purificatori d'acqua da laboratorio. Oltre a questo, il mercato globale dei purificatori da laboratorio include anche fattori come il lancio di nuovi prodotti, l'adozione di tecnologie innovative, la crescente attenzione alla sicurezza alimentare e le iniziative organizzative in aumento in tutto il mondo che contribuiscono anche all'enorme domanda per il mercato globale dei purificatori d'acqua da laboratorio. D'altro canto, varie procedure governative, i costi coinvolti nei servizi post-acquisto e nella manutenzione e la mancanza di convenienza e accessibilità dei test diagnostici nelle regioni emergenti possono ostacolare la crescita del mercato globale dei purificatori d'acqua da laboratorio durante il periodo di previsione. Oltre a questo, a causa dell'elevato utilizzo di purificatori d'acqua da laboratorio nei centri di ricerca, la domanda di purificatori d'acqua da laboratorio sta aumentando rapidamente nelle regioni europee. Tali sistemi aiutano a ottenere risultati di alta qualità che consentono agli utenti finali di ottenere grandi intuizioni, rinnovare i prodotti esistenti e lanciare nuovi prodotti.\r\nOltre a questo, una delle principali tendenze che guida il mercato globale dei purificatori d'acqua da laboratorio è rappresentata dalle piccole aziende che intraprendono acquisizioni e fusioni e creano partnership con i fornitori di servizi per ottenere i loro ricavi di mercato. D'altra parte, le partnership sono opzioni alternative con cui le organizzazioni stanno aumentando le loro quote, in particolare i giganti del settore. Inoltre, i fornitori di servizi ben sviluppati, insieme alla loro enorme catena di distribuzione e ai servizi post-vendita affidabili, si sforzano costantemente di aumentare la loro impronta globale e di aiutare ad acquisire anche la base di consumatori.\r\nIl gran numero di sviluppi tecnologici sta contribuendo principalmente ai framework dei purificatori d'acqua da laboratorio emersi insieme a funzionalità migliorate. Inoltre, lo sviluppo dell'utilizzo di framework avanzati nel numero di applicazioni è un altro fattore essenziale che aiuta lo sviluppo del mercato globale dei purificatori d'acqua da laboratorio. Una tendenza chiave che alimenta il mercato globale dei purificatori d'acqua da laboratorio è quella delle piccole organizzazioni che si lanciano in fusioni e acquisizioni e creano partnership con i fornitori di servizi per ottenere i loro ricavi di mercato. Invece, le partnership sono opzioni alternative con cui le organizzazioni stanno aumentando le loro quote, principalmente i giganti del settore. Inoltre, i fornitori di servizi ben sviluppati, insieme alla loro massiccia catena di distribuzione e ai servizi post-vendita affidabili, si sforzano costantemente di aumentare la loro impronta mondiale e di aiutare anche ad acquisire la base di consumatori. Tuttavia, la mancanza di conoscenza della specifica tecnica di purificazione può ostacolare il mercato. Inoltre, il rapido tasso di adozione della standardizzazione e l'estensione dei territori di applicazione dei purificatori d'acqua da laboratorio in diverse strutture di ricerca aprirebbero interessanti opportunità di crescita per il mercato negli anni a venire.\r\n\r\nMercato globale dei purificatori d'acqua da laboratorio: analisi della segmentazione\r\nIl mercato globale dei purificatori d'acqua da laboratorio è segmentato in base a modalità di utilizzo, applicazione e geografia.\r\nMercato globale dei purificatori d'acqua da laboratorio per modalità di utilizzo\r\nIn base alla modalità di utilizzo, il mercato è segmentato in punto di utilizzo, grandi sistemi centrali e analizzatori clinici. L'osmosi inversa filtra l'acqua e la rende più pulita e priva di composti e quindi la domanda di prodotti per osmosi inversa è in aumento. Generalmente l'acqua del rubinetto è comunemente utilizzata per gli esperimenti ma può essere contaminata da microbi, ioni inorganici, colloidi quindi la purificazione dell'acqua diventa molto necessaria per gli esperimenti. I depuratori d'acqua purificano l'acqua mediante scambio ionico, osmosi inversa, ultrafiltrazione, filtrazione microporosa e altri. \r\nMercato globale dei depuratori d'acqua da laboratorio per applicazione \r\nIn base all'applicazione, il mercato è suddiviso in cromatografia liquida ad alte prestazioni (HPLC), immunochimica, cromatografia ionica, coltura cellulare di mammiferi, autoclave e altri. Gli istituti di ricerca e accademici hanno conquistato un'ampia quota di mercato a causa della crescente domanda di strumenti analitici ultrasensibili per scopi di ricerca. I principali driver di mercato per il mercato dei depuratori d'acqua da laboratorio includono una maggiore domanda di acqua purificata per esperimenti insieme all'automazione nei laboratori. Inoltre, si prevede che anche la preferenza data dai tecnici di laboratorio ai depuratori d'acqua per praticità, flessibilità e processo più rapido alimenterà la crescita del mercato durante il periodo di previsione. \r\nMercato globale dei depuratori d'acqua da laboratorio per area geografica\r\nIn base all'analisi regionale, il mercato globale dei depuratori d'acqua da laboratorio è classificato in Nord America, Europa, Asia Pacifico e resto del mondo. La quota maggiore del mercato sarà dominata dall'Asia Pacifica a causa dei crescenti investimenti in economie emergenti come Cina e India. Gli estesi territori di applicazione dei purificatori d'acqua da laboratorio in un diverso tipo di laboratorio e strutture di ricerca sono uno dei principali fattori che stanno rafforzando la crescita del mercato dei purificatori d'acqua da laboratorio.\r\nPanorama competitivo del mercato globale dei purificatori d'acqua da laboratorio\r\nIl rapporto di studio "Global Laboratory Water Purifiers Market" fornirà una preziosa panoramica con un'enfasi sul mercato globale. I principali attori del mercato sono Aqua Solutions Inc., AmeriWater, Aurora Instruments, Biobase, Biosan, Cypress Diagnostics, ELGA LabWater, Eschmann Equipment, F-DGSi, Heal Force, Labconco. La sezione del panorama competitivo include anche strategie di sviluppo chiave, quote di mercato e analisi della classifica di mercato dei player sopra menzionati a livello globale.\r"}'&gt;Il mercato globale dei purificatori d'acqua da laboratorio è segmentato in base a modalità d'uso, applicazione e geografia.&lt;/span&gt;&lt;/p&gt;&lt;p&gt;&lt;/p&gt;&lt;p&gt;&lt;/p&gt;&lt;h3&gt;Mercato dei purificatori d'acqua da laboratorio, per modalità d'uso&lt;/h3&gt;&lt;p&gt;Punto d'uso Grandi sistemi centrali Analizzatori clinici&lt;/p&gt;&lt;p&gt;In base alla modalità d'uso, il mercato è segmentato in Punto d'uso, Grandi sistemi centrali e Analizzatori clinici. L'osmosi inversa filtra l'acqua e la rende più pulita e priva di composti e quindi la domanda di prodotti per osmosi inversa è in aumento. In genere, l'acqua del rubinetto è comunemente utilizzata per gli esperimenti ma può essere contaminata da microbi, ioni inorganici, colloidi quindi la purificazione dell'acqua diventa molto necessaria per gli esperimenti. I purificatori d'acqua purificano l'acqua tramite scambio ionico, osmosi inversa, ultrafiltrazione, filtrazione microporosa e altri.&lt;/p&gt;&lt;h3&gt;Mercato dei purificatori d'acqua da laboratorio, per applicazione&lt;/h3&gt;&lt;p&gt; Cromatografia liquida ad alte prestazioni (HPLC) Immunochimica Cromatografia ionica Colture cellulari di mammiferi Autoclave Altri&lt;/p&gt;&lt;p&gt;In base all'applicazione, il mercato è suddiviso in cromatografia liquida ad alte prestazioni (HPLC), immunochimica, cromatografia ionica, colture cellulari di mammiferi, autoclave, altri. Gli istituti di ricerca e accademici hanno conquistato un'ampia quota di mercato a causa della crescente domanda di strumenti analitici ultrasensibili per scopi di ricerca. I principali driver di mercato per il mercato dei purificatori d'acqua da laboratorio includono una maggiore domanda di acqua purificata per esperimenti insieme all'automazione nei laboratori. Inoltre, si prevede che la preferenza data dai tecnici di laboratorio ai depuratori d'acqua per comodità, flessibilità e rapidità del processo alimenterà la crescita del mercato durante il periodo di previsione.&lt;/p&gt;&lt;h3&gt;Mercato dei depuratori d'acqua da laboratorio, per area geografica&lt;/h3&gt;&lt;p&gt; Nord America Europa Asia Pacifico Resto del mondo&lt;/p&gt;&lt;p&gt;In base all'analisi regionale, il mercato globale dei depuratori d'acqua da laboratorio è classificato in Nord America, Europa, Asia Pacifico e Resto del mondo. La quota maggiore del mercato sarà dominata dall'Asia Pacifico a causa dei crescenti investimenti in economie emergenti come Cina e India. Gli estesi territori di applicazione dei purificatori d'acqua da laboratorio in diversi tipi di laboratori e strutture di ricerca sono uno dei principali fattori che stanno rafforzando la crescita del mercato dei purificatori d'acqua da laboratorio.&lt;/p&gt;&lt;h3&gt;Attori chiave&lt;/h3&gt;&lt;p&gt;Il rapporto di studio "Mercato globale dei purificatori d'acqua da laboratorio" fornirà una preziosa panoramica con un'enfasi sul mercato globale. I principali attori del mercato sono &lt;em&gt;&lt;strong&gt;Aqua Solutions Inc., AmeriWater, Aurora Instruments, Biobase, Biosan, Cypress Diagnostics, ELGA LabWater, Eschmann Equipment, F-DGSi, Heal Force, Labconco.&lt;/strong&gt;&lt;/em&gt;&lt;/p&gt;&lt;p&gt;La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profilate&lt;/td&gt;&lt;td&gt;&lt;p&gt;Aqua Solutions Inc., AmeriWater, Aurora Instruments, Biobase, Biosan, Cypress Diagnostics, ELGA LabWater, Eschmann Equipment, F-DGSi, Heal Force, Labconco&lt;/p&gt;&lt;/td&gt;&lt;/tr&gt;&lt;tr&gt;&lt;td&gt;Segmenti coperti&lt;/td&gt;&lt;td&gt;&lt;ul&gt;&lt;li&gt;Per modalità di utilizzo&lt;/li&gt;&lt;li&gt;Per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</si>
  <si>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chiarificatori lamellari&lt;/h2&gt;&lt;p&gt;Le dimensioni del mercato dei chiarificatori lamellari sono state valutate a 489,2 milioni di USD nel 2023 e si prevede che raggiungeranno &lt;span style="color: #993300;"&gt;&lt;strong&gt;806,7 milioni di USD entro il 2030&lt;/strong&gt;&lt;/span&gt;, crescendo a un &lt;span style="color: #993300;"&gt;&lt;strong&gt;CAGR del 4,7%&lt;/strong&gt;&lt;/span&gt; durante il periodo di previsione 2024-2030.&lt;/p&gt;&lt;p&gt;La popolazione in crescita in tutto il mondo, unita alla rapida urbanizzazione, sta alimentando la crescita del mercato dei chiarificatori lamellari. Il rapporto sul mercato globale dei chiarificatori lamellari fornisce una valutazione olistica del mercato. Il rapporto offre un'analisi completa di segmenti chiave, tendenze, driver, vincoli, panorama competitivo e fattori che svolgono un ruolo sostanziale nel mercato.&lt;/p&gt;&lt;p&gt; &lt;/p&gt;&lt;p&gt;&lt;/p&gt;&lt;p style="text-align: center;"&gt; &lt;/p&gt;&lt;div class="btn-wrap text-center" id="bnthid"&gt;&lt;label style="padding-right:5px;margin-bottom: 10px;"&gt;&lt;b&gt;Per ottenere un'analisi dettagliata: &lt;noscript&gt;&lt;/noscript&gt; &lt;/b&gt;&lt;/label&gt;&lt;/div&gt;&lt;p&gt;&lt;/p&gt;&lt;h3&gt;Definizione del mercato globale dei chiarificatori lamellari&lt;/h3&gt;&lt;p&gt;Il chiarificatore lamellare è un tipo di sedimentatore che rimuove le particelle dai liquidi. È stato utilizzato in varie applicazioni tra cui acqua di processo industriale, lavaggio a controcorrente del filtro a sabbia, finitura dei metalli, estrazione mineraria, acque sotterranee e pre-sedimentazione fluviale. È impiegato principalmente nel trattamento di solidi e liquidi per una portata media di effluenti. Questo metodo è utilizzato da vari settori, tra cui l'industria della carta e della cellulosa, l'industria petrolifera e del gas, l'industria chimica e dei fertilizzanti, l'industria mineraria e minerale e l'industria energetica.&lt;/p&gt;&lt;h3&gt;Panoramica del mercato globale dei chiarificatori a lamelle&lt;/h3&gt;&lt;p&gt;Nel rapporto, la sezione sulle prospettive di mercato comprende principalmente le dinamiche fondamentali del mercato che includono fattori trainanti, limitazioni, opportunità e sfide affrontate dal settore. I fattori trainanti e le limitazioni sono fattori intrinseci, mentre le opportunità e le sfide sono fattori estrinseci del mercato.&lt;/p&gt;&lt;p&gt;La popolazione in crescita in tutto il mondo, unita alla rapida urbanizzazione, sta alimentando la crescita del mercato dei chiarificatori a lamelle. Si prevede che il sostegno governativo e gli investimenti negli impianti di trattamento delle acque reflue aumenteranno la domanda di chiarificatori a lamelle. Tuttavia, la manutenzione e l'assistenza del chiarificatori a lamelle sono un compito difficile a causa delle piastre inclinate strettamente imballate che possono influenzare la crescita del mercato. Il principale fattore limitante è la lunga durata operativa del chiarificatore lamellare che si prevede influisca sulla crescita del mercato.&lt;/p&gt;&lt;p&gt; Market Research restringe i dati disponibili utilizzando fonti primarie per convalidare i dati e utilizzarli nella compilazione di uno studio di ricerca di mercato completo. Il rapporto contiene una stima quantitativa e qualitativa degli elementi di mercato che interessano il cliente. Il "mercato globale dei chiarificatori a lamelle" è principalmente suddiviso in sottosegmenti che possono fornire dati classificati riguardanti le ultime tendenze del mercato.&lt;/p&gt;&lt;h3&gt;Analisi della segmentazione del mercato globale dei chiarificatori a lamelle&lt;/h3&gt;&lt;p&gt;Il mercato globale dei chiarificatori a lamelle è segmentato in base a tipo, applicazione e geografia.&lt;/p&gt;&lt;p&gt; &lt;/p&gt;&lt;p&gt;&lt;/p&gt;&lt;h3&gt;Mercato dei chiarificatori a lamelle, per tipo&lt;/h3&gt;&lt;p&gt;• Chiarificatori a lamelle per il trattamento delle acque comunali• Chiarificatori a lamelle per il trattamento degli effluenti industriali&lt;/p&gt;&lt;p&gt;In base al tipo, il mercato è segmentato in Chiarificatori a lamelle per il trattamento delle acque comunali e Chiarificatori a lamelle per il trattamento degli effluenti industriali.&lt;/p&gt;&lt;h3&gt;Mercato dei chiarificatori a lamelle, per applicazione&lt;/h3&gt;&lt;p&gt;• Imprese• Edilizia pubblica• Altro&lt;/p&gt;&lt;p&gt;In base all'applicazione, il mercato è segmentato in Imprese, Edilizia pubblica e Altro.&lt;/p&gt;&lt;h3&gt;Chiarificatori a lamelle Mercato, per area geografica&lt;/h3&gt;&lt;p&gt;• Nord America• Europa• Asia Pacifico• Resto del mondo&lt;/p&gt;&lt;p&gt;In base all'area geografica, il mercato globale dei chiarificatori lamellari è classificato in Nord America, Europa, Asia Pacifico e resto del mondo.&lt;/p&gt;&lt;h3&gt;Attori principali&lt;/h3&gt;&lt;p&gt;Il rapporto di studio "Global Lamella Clarifier Market" fornirà una preziosa panoramica con un'enfasi sul mercato globale, inclusi alcuni dei principali attori come &lt;em&gt;&lt;strong&gt;Metso, Westech, Ion Exchange, ENEXIO, Aes Arabia, Parkson, Nordic Water Products, Jorsun, Ecol Unicon ed Ellis.&lt;/strong&gt;&lt;/em&gt;&lt;/p&gt;&lt;p&gt;La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PROFILATE&lt;/td&gt;&lt;td&gt;&lt;p&gt;Metso, Westech, Ion Exchange, ENEXIO, Aes Arabia, Parkson, Nordic Water Products, Jorsun, Ecol Unicon ed Ellis.&lt;/p&gt;&lt;/td&gt;&lt;/tr&gt;&lt;tr&gt;&lt;td&gt;SEGMENTI COPERTI&lt;/td&gt;&lt;td&gt;&lt;p&gt;• Per tipo• Per applicazione• Per area geografica&lt;/p&gt;&lt;/td&gt;&lt;/tr&gt;&lt;tr&gt;&lt;td&gt;AMBITO DI PERSONALIZZAZIONE&lt;/td&gt;&lt;td&gt;&lt;p&gt;Personalizzazione gratuita del report (equivalente a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</si>
  <si>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lampade&lt;/h2&gt;&lt;p&gt;Le dimensioni del mercato delle lampade stanno crescendo a un ritmo più veloce con tassi di crescita sostanziali negli ultimi anni e si stima che il mercato crescerà in modo significativo nel periodo previsto, ovvero dal 2022 al 2030.&lt;/p&gt;&lt;p style="background: white; vertical-align: baseline; margin: 0cm 0cm 11.25pt 0cm;"&gt;La crescente domanda di illuminazione artificiale nel settore edile e la crescente tecnologia avanzata sono i fattori che guidano la crescita del mercato delle lampade. La crescente domanda di illuminazione artificiale nel settore edile e la crescente tecnologia avanzata sono i fattori che guidano la crescita del mercato delle lampade. Il rapporto sul mercato globale delle lampade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lampade&lt;/h3&gt;&lt;p&gt;La lampada a scarica è costituita da un contenitore trasparente che emette gas in base alla tensione applicata. Si dividono in lampade fluorescenti e lampade a scarica ad alta intensità. Le lampade fluorescenti sono lampade al mercurio leggere che utilizzano lampade fluorescenti per produrre luce visibile. Sono costituite da un tubo di vetro rivestito luminoso, mercurio, una piccola quantità di gas inerte e un set di elettrodi. Le lampade fluorescenti offrono generalmente un risparmio energetico del 2535%. Inoltre, non generano tanto calore quanto le lampadine alogene e a incandescenza.&lt;/p&gt;&lt;p&gt;Le lampade a incandescenza sono conduttori o filamenti che producono luce quando una corrente elettrica li attraversa. Si dividono in lampade alogene e lampade a incandescenza. Le lampade alogene utilizzano gas alogeno per migliorare la durata nominale e l'emissione luminosa. Offrono una durata nominale, una qualità della luce e un'efficienza energetica maggiori rispetto alle normali lampade a incandescenza. Queste lampadine sono comunemente utilizzate per i fari sotto le auto, le luci da lavoro e le luci per armadi.&lt;/p&gt;&lt;h3&gt;Panoramica del mercato globale delle lampade&lt;/h3&gt;&lt;p&gt;I fattori principali che guidano la crescita del mercato sono la crescente domanda di illuminazione artificiale nel settore edile e la crescente tecnologia avanzata. Le crescenti iniziative governative in tutto il mondo forniscono alloggi ai senzatetto, un'attività che richiede apparecchiature di illuminazione. Nelle attività creative, la luce sintetica delicata consente ai dipendenti di terminare i compiti in tempo. Inoltre, vengono utilizzati per scopi di sicurezza che possono aiutare a identificare il pericolo e a evidenziare l'area in cui si sta lavorando.&lt;/p&gt;&lt;p&gt;I consumatori risparmiano energia e passano alle ultime tecnologie come LED e CFL, che sono alternative altamente efficienti a queste lampadine a incandescenza. Gli elevati costi di consumo energetico delle lampade a incandescenza rispetto alle luci a LED limitano il settore. Le lampade alogene e fluorescenti generano più calore e quindi consumano più energia. I LED utilizzano il 90% di energia in meno rispetto alle lampadine alogene e durano circa 15 volte di più. Inoltre, le iniziative governative in tutto il mondo per introdurre l'uso dei LED hanno un impatto negativo sulla domanda nel mercato delle lampade.&lt;/p&gt;&lt;h3&gt;Analisi della segmentazione del mercato globale delle lampade&lt;/h3&gt;&lt;p&gt;Il mercato globale delle lampade è segmentato in base a prodotto, applicazione e geografia.&lt;/p&gt;&lt;p&gt;&lt;/p&gt;&lt;h3&gt;Mercato delle lampade, per prodotto&lt;/h3&gt;&lt;p&gt;• LED• CFL• LFL• HID• Alogeni• Incandescenti&lt;/p&gt;&lt;p&gt;In base al prodotto, il mercato è segmentato in LED, CFL, LFL, HID, Alogeni e Incandescenti. Il segmento dei LED detiene un gran numero di quote di mercato a causa del crescente numero di applicazioni in aumento, dei bassi costi e della durata dei LED. I LED forniscono una luce più brillante con un consumo energetico inferiore. Nell'ultimo decennio, diversi produttori sono passati dalle luci fluorescenti compatte ai LED. I LED sono anche più economici di altre luci grazie ai bassi costi di manutenzione e al facile processo di assemblaggio, che è il fattore che aumenta la crescita del mercato delle lampade.&lt;/p&gt;&lt;h3&gt;Mercato delle lampade, per applicazione&lt;/h3&gt;&lt;p&gt;• Illuminazione generale• Illuminazione per autoveicoli• Retroilluminazione• Altri&lt;/p&gt;&lt;p&gt;In base all'applicazione, il mercato è segmentato in Illuminazione generale, Illuminazione per autoveicoli, Retroilluminazione e Altri. Il segmento dell'illuminazione generale detiene un gran numero di quote di mercato a causa del numero crescente nel settore automobilistico. Nel settore automobilistico, le case automobilistiche si stanno concentrando sull'uso di LED e alogeni nei loro fari per fornire una migliore visibilità ai loro conducenti. Pertanto, la crescente adozione di tecnologie innovative nel settore automobilistico è il fattore che stimola la crescita del mercato delle lampade.&lt;/p&gt;&lt;h3&gt;Mercato delle lampade, per area geografica&lt;/h3&gt;&lt;p&gt;• Nord America• Europa• Asia Pacifico• Resto del mondo&lt;/p&gt;&lt;p&gt;In base all'area geografica, il mercato globale delle lampade è classificato in Nord America, Europa, Asia Pacifico e Resto del mondo. La regione Asia-Pacifico detiene un gran numero di quote di mercato a causa della popolazione in aumento con l'aumento delle attività di costruzione nella regione. Allo stesso tempo, il Nord America è la regione in più rapida crescita a causa dell'illuminazione a diodi ad emissione luminosa con l'annuncio di nuove politiche e linee guida riguardanti l'uso della tecnologia LED. Il crescente investimento nella ricerca e nello sviluppo di soluzioni di illuminazione a risparmio energetico. Uso esteso per applicazioni commerciali, industriali e residenziali: partecipazione a partnership pubblico-private per promuovere i mercati locali nella regione, che è il fattore che ha aumentato la crescita del mercato delle lampade.&lt;/p&gt;&lt;h3&gt;Attori chiave&lt;/h3&gt;&lt;p&gt;Il rapporto di studio "Global Lamps Market" fornirà informazioni preziose con un'enfasi sul mercato globale. I principali attori del mercato sono &lt;em&gt;&lt;strong&gt;General Electric, Siemens, Royal Philips Electronics, OSRAM Light, Toshiba Corporation, Chicago Miniature Lighting, EiKO Limited, Deposition Sciences, EYE Lighting International e Fiat SpA. &lt;/strong&gt;&lt;/em&gt;&lt;/p&gt;&lt;p&gt;La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PERIODO&lt;/td&gt;&lt;td&gt;&lt;p&gt;2018-2020&lt;/p&gt;&lt;/td&gt;&lt;/tr&gt;&lt;tr&gt;&lt;td&gt;AZIENDE PRINCIPALI PROFILATE&lt;/td&gt;&lt;td&gt;&lt;p&gt;General Electric, Siemens, Royal Philips Electronics, OSRAM Light, Toshiba Corporation, Chicago Miniature Lighting, EiKO Limited, Deposition Sciences.&lt;/p&gt;&lt;/td&gt;&lt;/tr&gt;&lt;tr&gt;&lt;td&gt;SEGMENTI COPERTI&lt;/td&gt;&lt;td&gt;&lt;p&gt;• Per prodotto&lt;br/&gt;• Per applicazione&lt;br/&gt;• Per area geografica&lt;/p&gt;&lt;/td&gt;&lt;/tr&gt;&lt;tr&gt;&lt;td&gt;AMBITO DI PERSONALIZZAZIONE&lt;/td&gt;&lt;td&gt;&lt;p&gt;Personalizzazione gratuita del report (equivalente a fino a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</si>
  <si>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tubi lancia&lt;/h2&gt;&lt;p&gt;Il mercato dei tubi lancia sta crescendo a un ritmo più veloce con tassi di crescita sostanziali negli ultimi anni e si stima che il mercato crescerà in modo significativo nel periodo previsto, ovvero dal 2020 al 2027.&lt;/p&gt;&lt;p style="background: white; vertical-align: baseline; margin: 0cm 0cm 11.25pt 0cm;"&gt;L'implementazione crescente dei tubi lancia nella pulizia del fascio tubiero è l'aspetto cruciale dell'aumento delle entrate di mercato dei tubi lancia, nonché i crescenti adattamenti di vari dispositivi come lance per forni e fornaci da calce favoriranno la crescita del mercato.&lt;/p&gt;&lt;h3&gt;&lt;/h3&gt;&lt;p style="text-align: center;"&gt;&lt;em&gt;&lt;strong&gt;Per ottenere un'analisi dettagliata,&lt;span style="text-decoration: underline;"&gt; &lt;/span&gt;&lt;/strong&gt;&lt;/em&gt;&lt;/p&gt;&lt;h3&gt;Definizione del mercato globale dei tubi lancia&lt;/h3&gt;&lt;p&gt;Il tubo lancia può essere un tubo con beccuccio per la pulizia delle pareti della fornace e di altre superfici inaccessibili con aria, acqua o vapore. Un tubo per dirigere l'ossigeno su un oggetto metallico riscaldato per creare un foro, la lancia viene anche utilizzata per aumentare il calore. Un tubo lancia viene utilizzato in dispositivi di pulizia retrattili lunghi del tipo soffiatore di residui che durante il funzionamento scaricano il liquido sulle superfici sporche degli scambiatori di calore come le superfici rivestite di scorie dei tubi della caldaia e il corrispondente incorpora un tubo di riempimento cavo leggero montato nel tubo lancia da una nervatura distanziatrice elicoidale. Tubi per diversi tipi di lance utilizzati in una varietà di applicazioni e ambienti, come lance a iniezione di carbone polverizzato (PCI) per altiforni e lance per forni da calce. Elimina anche i depositi induriti in modo completo ed economico, spesso risparmiando migliaia di dollari e aumentando significativamente la produttività. I sistemi semi-automatici, ad esempio, possono pulire 100 tubi il 75% più velocemente rispetto ai metodi manuali, contando sulle dimensioni del fascio tubiero e quindi sul materiale da pulire. I sistemi completamente automatici possono pulirli il 90% più velocemente rispetto ai metodi manuali.&lt;/p&gt;&lt;h3&gt;Mercato globale dei tubi lancia: ambito del rapporto&lt;/h3&gt;&lt;p&gt;Questo rapporto fornisce un ambiente completo dell'analisi per il mercato globale dei tubi lancia.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dei tubi lancia.&lt;/p&gt;&lt;p&gt;Insieme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tubi lancia. Spiega i vari partecipanti, come integratori di sistema, intermediari e utenti finali all'interno dell'ecosistema del mercato. Il rapporto si concentra anche sul panorama competitivo del mercato globale dei tubi lancia.&lt;/p&gt;&lt;h3&gt;Panoramica del mercato globale dei tubi lancia&lt;/h3&gt;&lt;p&gt;La pulizia del fascio tubiero svolge un ruolo fondamentale nel mantenimento dell'efficienza dello scambiatore di calore, che è un fattore significativo nella qualità e nella produttività petrolchimica. Il getto d'acqua ad alta pressione può essere un metodo comprovato per mantenere i tubi oltre i depositi e gli attuali sistemi automatizzati sono più semplici e più intuitivi per l'operatore che mai. Possono ridurre i tempi di pulizia dal 75% al 90% rispetto al getto d'acqua manuale e i trasformatori possono scegliere tra diversi livelli di automazione per soddisfare le loro esigenze specifiche, questi aspetti guidano notevolmente il mercato. Tuttavia, l'elevato costo di impianto limita il mercato globale dei tubi lancia.&lt;/p&gt;&lt;h3&gt;Mercato globale dei tubi lancia: analisi della segmentazione&lt;/h3&gt;&lt;p&gt;Il mercato globale dei tubi lancia è segmentato in base a prodotto, applicazioni e geografia.&lt;/p&gt;&lt;h3&gt;Mercato dei tubi lancia per prodotto&lt;/h3&gt;&lt;p&gt;• Lance a iniezione di carbone polverizzato (PCI)• Lance per forni a calce&lt;/p&gt;&lt;p&gt;In base al prodotto, il mercato è suddiviso in Lance a iniezione di carbone polverizzato (PCI) e Lance per forni a calce. Sia le lance a iniezione di carbone polverizzato (PCI) che le lance per forni da calce contribuiscono in egual modo alla crescita del mercato.&lt;/p&gt;&lt;h3&gt;Mercato dei tubi lancia per applicazioni&lt;/h3&gt;&lt;p&gt;• Produzione di ferroleghe e metalli non ferrosi• Decarburazione• Siviere di apertura&lt;/p&gt;&lt;p&gt;In base alle applicazioni, il mercato è suddiviso in Produzione di ferroleghe e metalli non ferrosi, Decarburazione e Siviere di apertura. Un tubo lancia è impiegato principalmente nella produzione di ferroleghe e metalli non ferrosi e quindi guida il mercato.&lt;/p&gt;&lt;h3&gt;Mercato dei tubi lancia per geografia&lt;/h3&gt;&lt;p&gt;Sulla base dell'analisi regionale, il mercato globale dei tubi lancia è classificato in&lt;/p&gt;&lt;ul&gt;&lt;li&gt;Nord America&lt;/li&gt;&lt;li&gt;Europa&lt;/li&gt;&lt;li&gt;Asia Pacifico&lt;/li&gt;&lt;li&gt;Resto del mondo&lt;/li&gt;&lt;/ul&gt;&lt;p&gt;L'APAC ha i paesi più popolosi come Cina e India. Questi paesi stanno rapidamente attraversando un'espansione della capacità nell'industria petrolchimica e chimica a causa dell'aumento del consumo di prodotti chimici. Si prevede pertanto che il mercato dei tubi industriali sperimenterà un trend di crescita positivo nell'industria automobilistica. Si prevede inoltre che il settore delle costruzioni assisterà a una domanda moderata di tubi industriali con la crescita dell'infrastruttura commerciale nelle regioni chiave.&lt;/p&gt;&lt;h3&gt;Attori chiave nel mercato dei tubi Lance&lt;/h3&gt;&lt;p&gt;L'analisi di mercato comporta una sezione dedicata esclusivamente ai principali attori del mercato globale dei tubi Lance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tubi Lance come&lt;/p&gt;&lt;p&gt;• Sandvik (Kanthal)• Oxylance• Suttner• Burkle• Bruker• Giant• Kraenzle• Yong Steel• Tubecon• Kinnari Steel• Neven Matthews• Anssen Metallurgy&lt;/p&gt;&lt;h4 style="display: none;"&gt;Rapporti di tendenza principali:&lt;/h4&gt;&lt;p class="-report-title" style="display: none;"&gt;&lt;/p&gt;&lt;p class="-report-title" style="display: none;"&gt;&lt;/p&gt;&lt;h4&gt;Metodologia di ricerca della ricerca di mercato&lt;/h4&gt;&lt;p&gt;Per saperne di più sulla metodologia di ricerca e altri aspetti dello studio di ricerca, ti preghiamo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 Analisi per area geografica che evidenzia il consumo del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 contatta il nostro team di vendita, che si assicurerà che le tue esigenze siano soddisfatte.&lt;/p&gt;&lt;/div&gt;</t>
  </si>
  <si>
    <t>&lt;div class=""&gt;&lt;h2&gt;Dimensioni e previsioni del mercato globale del salmone terrestre&lt;/h2&gt;&lt;p&gt;Le dimensioni del mercato globale del salmone terrestre sono state stimate in 4,28 miliardi di dollari nel 2024 e si prevede che raggiungeranno&lt;span style="color: #993300;"&gt; &lt;strong&gt;6,18 miliardi di dollari entro il 2031&lt;/strong&gt;,&lt;/span&gt; con un &lt;span style="color: #993300;"&gt;&lt;strong&gt;CAGR del 5,20% dal 2024 al 2031.&lt;/strong&gt;&lt;/span&gt;&lt;/p&gt;&lt;ul&gt;&lt;li&gt;L'allevamento di salmone terrestre elimina la necessità dei tradizionali recinti oceanici a rete aperta, producendo salmone in strutture controllate sulla terraferma. Questa nuova tecnica di allevamento del salmone utilizza sistemi di acquacoltura a ricircolo (RAS) per ricreare l'ambiente naturale, garantendo una qualità ideale dell'acqua e la salute dei pesci.&lt;/li&gt;&lt;li&gt;L'allevamento del salmone a terra presenta diversi vantaggi, tra cui un impatto ambientale ridotto, l'eliminazione dei pidocchi di mare e dei problemi di trasmissione delle malattie e una maggiore biosicurezza. Si prevede che il mercato del salmone di terra crescerà in modo significativo poiché i consumatori preferiscono opzioni di pesce sostenibili e di provenienza responsabile.&lt;/li&gt;&lt;li&gt;Inoltre, le innovazioni tecnologiche e l'efficienza di scala stanno riducendo i costi di produzione, rendendo il salmone di terra un'alternativa fattibile e competitiva ai metodi tradizionali di allevamento del salmone.&lt;/li&gt;&lt;/ul&gt;&lt;p style="text-align: center;"&gt; &lt;/p&gt;&lt;div class="btn-wrap text-center" id="bnthid"&gt;&lt;label style="padding-right:5px;margin-bottom: 10px;"&gt;&lt;b&gt;Per ottenere un'analisi dettagliata: &lt;noscript&gt;&lt;/noscript&gt; &lt;/b&gt;&lt;/label&gt;&lt;/div&gt;&lt;p&gt;&lt;/p&gt;&lt;h2&gt;Dinamiche del mercato globale del salmone di terra&lt;/h2&gt;&lt;p&gt;Le principali dinamiche di mercato che stanno plasmando il mercato globale del salmone di terra includono:&lt;/p&gt;&lt;h3&gt;Principali fattori trainanti del mercato:&lt;/h3&gt;&lt;ul&gt;&lt;li&gt;&lt;strong&gt;Problemi di sostenibilità: &lt;/strong&gt;La crescente consapevolezza dei consumatori sulla sostenibilità ambientale sta spingendo la domanda di allevamento di salmone a terra, che è un'alternativa più sostenibile ai tradizionali metodi basati sull'oceano. L'allevamento di salmone a terra riduce molte delle difficoltà ambientali associate all'acquacoltura in gabbie a rete aperta, tra cui inquinamento, perdita di habitat e trasmissione di malattie alle popolazioni di pesci selvatici, rendendolo un'opzione interessante per consumatori e rivenditori attenti all'ecologia.&lt;/li&gt;&lt;li&gt;&lt;strong&gt;Sicurezza alimentare e tracciabilità:&lt;/strong&gt; l'acquacoltura di salmone a terra migliora la sicurezza alimentare fornendo una fornitura costante e prevedibile di pesce di alta qualità che è meno sensibile alle minacce ambientali e ai cambiamenti nelle popolazioni di pesci selvatici. Consumatori, rivenditori e autorità di regolamentazione sono sempre più interessati alla tracciabilità e alla trasparenza, che alimentano la domanda di prodotti ittici di provenienza responsabile e tracciabili, come il salmone di terra, che può essere prodotto in condizioni controllate con provenienza e pratiche di produzione documentate.&lt;/li&gt;&lt;li&gt;&lt;strong&gt;Qualità e coerenza: &lt;/strong&gt;l'allevamento di salmone di terra fornisce un controllo esatto sulle variabili di produzione come qualità dell'acqua, temperatura, programmi di alimentazione e gestione delle malattie, con conseguente qualità e sapore costanti del prodotto. I produttori di salmone di terra possono fornire un livello maggiore di sicurezza alimentare e integrità del prodotto riducendo l'imprevedibilità ambientale e l'esposizione a tossine e agenti patogeni, soddisfacendo al contempo i rigorosi standard e le esigenze di qualità dei clienti e dei rivenditori.&lt;/li&gt;&lt;li&gt;&lt;strong&gt;Innovazione tecnologica e progressi:&lt;/strong&gt; la crescente innovazione tecnica e gli sviluppi nei sistemi di acquacoltura a ricircolo (RAS), automazione, genetica, formulazione dei mangimi e tecnologie di trattamento delle acque stanno aumentando l'efficienza e riducendo i costi nella produzione di salmone di terra. Queste innovazioni tecniche consentono ai produttori di salmone terrestri di ottimizzare i processi di produzione, migliorare la salute e il benessere dei pesci e ridurre l'impatto ambientale, aumentando così la sostenibilità e la competitività complessive del mercato.&lt;/li&gt;&lt;/ul&gt;&lt;h3&gt;Principali sfide:&lt;/h3&gt;&lt;ul&gt;&lt;li&gt;&lt;strong&gt;Costi di capitale elevati: &lt;/strong&gt;l'allevamento di salmoni richiede un investimento iniziale significativo in infrastrutture, tecnologia e costi operativi, come l'acquisto del sito, la costruzione di sistemi di acquacoltura a ricircolo (RAS), impianti di trattamento delle acque e costi di manutenzione continua. Gli elevati costi di capitale coinvolti nella produzione di salmone terrestre creano una barriera considerevole all'ingresso per i nuovi arrivati e gli operatori su piccola scala, limitando l'espansione del mercato e la crescita del settore.&lt;/li&gt;&lt;li&gt;&lt;strong&gt;Consumo energetico e costi operativi: &lt;/strong&gt;gli allevamenti di salmoni terrestri richiedono notevoli quantità di energia per alimentare i sistemi di acquacoltura a ricircolo, mantenere la qualità dell'acqua, gestire la temperatura e far funzionare apparecchiature come pompe, filtri e sistemi di aerazione. L'elevato consumo energetico associato alla produzione di salmone a terra contribuisce ad aumentare le spese operative, il che può avere un impatto sulla redditività e sulla competitività, soprattutto in luoghi con tariffe energetiche elevate o accesso limitato a fonti di energia rinnovabile economiche.&lt;/li&gt;&lt;li&gt;&lt;strong&gt;Complessità tecnologica e operativa: &lt;/strong&gt;l'allevamento di salmone a terra richiede attrezzature complesse e tecnologicamente avanzate come sistemi di acquacoltura a ricircolo (RAS), impianti di trattamento delle acque, sistemi di alimentazione automatizzati e dispositivi di monitoraggio ambientale. La gestione e l'ottimizzazione di questi sistemi richiedono conoscenze, competenze ed esperienza specifiche in acquacoltura, ingegneria, biologia e scienze ambientali, il che rende difficile trovare e mantenere persone qualificate.&lt;/li&gt;&lt;li&gt;&lt;strong&gt;Requisiti normativi e di autorizzazione: &lt;/strong&gt;l'allevamento di salmone a terra è soggetto a rigide procedure di controllo normativo e autorizzazione, che includono studi di impatto ambientale, permessi per l'uso dell'acqua, permessi di scarico e aderenza alle norme sulla sicurezza alimentare e sul benessere degli animali. Ottenere permessi e approvazioni appropriati dalle agenzie di regolamentazione può richiedere molto tempo, essere costoso e complicato, soprattutto in aree con severe restrizioni ambientali o opposizione da parte delle popolazioni locali e dei gruppi ambientalisti.&lt;/li&gt;&lt;/ul&gt;&lt;h3&gt; Tendenze principali:&lt;/h3&gt;&lt;ul&gt;&lt;li&gt;&lt;strong&gt;Progressi tecnologici nei sistemi di acquacoltura a ricircolo (RAS):&lt;/strong&gt; I continui progressi tecnologici nei sistemi di acquacoltura a ricircolo (RAS) stanno guidando guadagni di efficienza e riduzioni dei costi nella produzione di salmone a terra. I miglioramenti nelle tecnologie di filtrazione, trattamento delle acque e gestione dei rifiuti migliorano la qualità dell'acqua riducendo al contempo gli effetti sull'ambiente. L'automazione e le tecnologie dei sensori consentono il monitoraggio in tempo reale dei parametri dell'acqua, della salute dei pesci e dell'alimentazione, il che migliora la gestione operativa e la produzione. Le continue attività di ricerca e sviluppo mirano a migliorare la progettazione e le prestazioni dei RAS, favorendo quindi la scalabilità e la sostenibilità della produzione di salmone a terra.&lt;/li&gt;&lt;li&gt;&lt;strong&gt;Espansione degli impianti di salmone a terra:&lt;/strong&gt; Crescente domanda di pesce sostenibile e preoccupazioni per l'impatto ambientale dei metodi di allevamento tradizionali. Gli investimenti in allevamenti di salmone su larga scala a terra sono in aumento, con nuove strutture costruite in diverse località per soddisfare la crescente domanda dei consumatori. Partnership e collaborazioni strategiche tra aziende di acquacoltura, fornitori di tecnologia e investitori stanno spingendo lo sviluppo di sistemi integrati di produzione di salmone a terra, che migliorano l'efficienza e la scalabilità.&lt;/li&gt;&lt;li&gt;&lt;strong&gt;Focus su sostenibilità e tracciabilità:&lt;/strong&gt; consumatori, commercianti e autorità nel settore del salmone sono sempre più preoccupati per la sostenibilità e la tracciabilità. L'allevamento di salmone a terra presenta vari vantaggi ambientali, tra cui una minore dipendenza da antibiotici e pesticidi, l'eliminazione delle infestazioni di pidocchi di mare e un minor rischio di fuga e inquinamento. I programmi di certificazione e i progetti di etichettatura ecologica certificano il salmone a terra come allevato in modo sostenibile e responsabile, dando tranquillità ai consumatori e aumentando la competitività del mercato.&lt;/li&gt;&lt;li&gt;&lt;strong&gt;Diversificazione delle offerte di prodotti e dei canali di mercato:&lt;/strong&gt; gli allevatori di salmone a terra stanno ampliando le loro scelte di prodotti e i canali di marketing per soddisfare le mutevoli preferenze dei consumatori e le richieste del mercato. Oltre ai filetti di salmone fresco e congelato, gli articoli a valore aggiunto, tra cui salmone affumicato, hamburger di salmone e salmone essiccato, stanno diventando sempre più popolari tra i clienti. I canali di vendita diretti al consumatore, come piattaforme online e servizi in abbonamento, consentono ai produttori di salmone terrestri di accedere a una base di clienti più ampia e di costruire relazioni dirette con loro.&lt;/li&gt;&lt;/ul&gt;&lt;section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mt-md-0"&gt;&lt;noscript&gt;&lt;/noscript&gt;&lt;/div&gt;&lt;/div&gt;&lt;/div&gt;&lt;/section&gt;&lt;h2&gt;Mercato globale del salmone terrestre: analisi regionale&lt;/h2&gt;&lt;p&gt;Ecco un'analisi regionale più dettagliata del mercato globale del salmone terrestre:&lt;/p&gt;&lt;h3&gt;Nord America:&lt;/h3&gt;&lt;ul&gt;&lt;li&gt;L'industria del salmone terrestre in Nord America si sta espandendo rapidamente, grazie a una serie di fattori trainanti. Con la crescente domanda dei consumatori di pesce sostenibile e prodotto localmente, l'allevamento di salmone a terra offre un modo interessante per soddisfare questa domanda riducendo al contempo l'impatto ambientale.&lt;/li&gt;&lt;li&gt;Paesi come gli Stati Uniti e il Canada stanno investendo molto in strutture per l'allevamento di salmone a terra, in particolare in aree con eccellenti risorse di acqua dolce e vicinanza ai principali mercati di consumo.&lt;/li&gt;&lt;li&gt;Inoltre, normative governative di supporto, iniziative di ricerca e collaborazioni con le parti interessate del settore stanno promuovendo l'innovazione e la crescita del mercato.&lt;/li&gt;&lt;li&gt;Mentre la regione continua a dare priorità alla sostenibilità e alla sicurezza alimentare, si prevede che il settore del salmone a terra in Nord America svolgerà un ruolo fondamentale nel soddisfare la crescente domanda di pesce riducendo al contempo la dipendenza dai tradizionali metodi di acquacoltura oceanica.&lt;/li&gt;&lt;/ul&gt;&lt;h3&gt;Europa:&lt;/h3&gt;&lt;ul&gt;&lt;li&gt;In Europa, il settore del salmone a terra si sta espandendo rapidamente a causa di una serie di fattori. La forte domanda dei consumatori della regione per pesce sostenibile e di provenienza locale, unita alle preoccupazioni per l'ambiente e la sicurezza alimentare, sta spingendo gli investimenti e l'espansione nell'allevamento di salmoni a terra.&lt;/li&gt;&lt;li&gt;Paesi come Norvegia, Danimarca e Scozia sono in prima linea in questa espansione, sfruttando le loro conoscenze in materia di acquacoltura e la dedizione alle tecniche sostenibili per costruire strutture per l'allevamento di salmoni su larga scala a terra.&lt;/li&gt;&lt;li&gt;Inoltre, il supporto alle normative governative, le iniziative di finanziamento e la cooperazione tra gli operatori del settore stanno accelerando la crescita del mercato.&lt;/li&gt;&lt;li&gt;Con la crescente conoscenza dei consumatori e la domanda di pesce prodotto in modo responsabile, il settore europeo dell'allevamento di salmoni a terra è posizionato per una crescita e un'innovazione continue, aggiungendosi alla leadership della regione nei metodi di acquacoltura sostenibile.&lt;/li&gt;&lt;/ul&gt;&lt;h3&gt;Asia Pacifico:&lt;/h3&gt;&lt;ul&gt;&lt;li&gt;Il settore dell'allevamento di salmoni a terra nell'area Asia-Pacifico si sta espandendo rapidamente, a causa di una serie di fattori. La crescente domanda dei consumatori di pesce di alta qualità prodotto in modo sostenibile, unita alle preoccupazioni sulla sostenibilità ambientale e sulla sicurezza alimentare, sta guidando gli investimenti e l'espansione negli allevamenti di salmone a terra.&lt;/li&gt;&lt;li&gt;Paesi come Cina, Giappone e Singapore stanno emergendo come attori significativi nella regione, con infrastrutture di acquacoltura in espansione e innovazioni tecniche che facilitano lo sviluppo di allevamenti di salmone a terra.&lt;/li&gt;&lt;li&gt;Inoltre, politiche governative favorevoli, quadri normativi di supporto e collaborazione con investitori stranieri e fornitori di tecnologia stanno tutti guidando l'espansione del mercato.&lt;/li&gt;&lt;li&gt;Dato che l'area Asia-Pacifico continua ad abbracciare la produzione di salmone a terra come una soluzione fattibile e responsabile dal punto di vista ambientale per soddisfare la crescente domanda di pesce, si prevede che il settore vedrà un'espansione sostenuta.&lt;/li&gt;&lt;/ul&gt;&lt;h2&gt;Mercato globale del salmone a terra: analisi della segmentazione&lt;/h2&gt;&lt;p&gt;Il mercato globale del salmone a terra è segmentato in base a tipo di prodotto, sistema di produzione, applicazione e area geografica.&lt;/p&gt;&lt;p&gt;&lt;/p&gt;&lt;h3&gt;Mercato globale del salmone a terra Mercato del salmone, per tipo di prodotto&lt;/h3&gt;&lt;ul&gt;&lt;li&gt;Salmone atlantico&lt;/li&gt;&lt;li&gt;Altro&lt;/li&gt;&lt;/ul&gt;&lt;p&gt;In base al tipo di prodotto, il mercato globale del salmone terrestre è suddiviso in salmone atlantico e altre specie di salmone. Il salmone atlantico domina il mercato globale del salmone terrestre grazie alla sua diffusa popolarità e all'elevata domanda sia nei mercati nazionali che esteri. Le altre specie di salmone rappresentano la categoria in più rapida crescita del mercato, a causa del crescente interesse dei clienti nello scoprire opzioni di pesce diverse e sostenibili al di fuori del tipico salmone atlantico.&lt;/p&gt;&lt;h3&gt;Mercato globale del salmone terrestre, per sistema di produzione&lt;/h3&gt;&lt;ul&gt;&lt;li&gt;Sistemi di acquacoltura a ricircolo (RAS)&lt;/li&gt;&lt;li&gt;Sistemi a flusso continuo&lt;/li&gt;&lt;/ul&gt;&lt;p&gt;In base al sistema di produzione, il mercato globale del salmone terrestre è suddiviso in sistemi di acquacoltura a ricircolo (RAS), sistemi a flusso continuo. I sistemi di acquacoltura a ricircolo (RAS) dominano il mercato globale del salmone terrestre grazie alla loro capacità di mantenere in modo efficiente la qualità dell'acqua riducendo al minimo l'impatto ambientale. I sistemi flow-through sono il segmento di mercato in più rapida crescita, grazie al loro basso costo e alla scalabilità per le operazioni di allevamento di salmoni su piccola scala.&lt;/p&gt;&lt;h3&gt;Mercato globale del salmone terrestre, per applicazione&lt;/h3&gt;&lt;ul&gt;&lt;li&gt;Settore della ristorazione&lt;/li&gt;&lt;li&gt;Settore al dettaglio&lt;/li&gt;&lt;/ul&gt;&lt;p&gt;In base all'applicazione, il mercato globale del salmone terrestre è suddiviso in settore della ristorazione e settore al dettaglio. Nel mercato globale del salmone terrestre, il settore della ristorazione è il segmento dominante a causa dell'uso diffuso del salmone in ristoranti, hotel e servizi di catering in tutto il mondo. Il segmento in più rapida crescita nel mercato è il settore della vendita al dettaglio, guidato dalla crescente domanda dei consumatori di prodotti ittici convenienti e di alta qualità per il consumo domestico.&lt;/p&gt;&lt;h3&gt; Mercato globale del salmone terrestre, per area geografica&lt;/h3&gt;&lt;ul&gt;&lt;li&gt;Nord America&lt;/li&gt;&lt;li&gt;Europa&lt;/li&gt;&lt;li&gt;Asia Pacifico&lt;/li&gt;&lt;li&gt;Resto del mondo&lt;/li&gt;&lt;/ul&gt;&lt;p&gt;In base all'area geografica, i mercati globali del salmone terrestre sono classificati in Nord America, Europa, Asia Pacifico e Resto del mondo. L'Europa guida il mercato mondiale del salmone terrestre a causa della forte domanda dei consumatori di prodotti ittici sostenibili e della rigida legislazione che promuove operazioni di acquacoltura ecologiche. L'Asia Pacifico è il segmento in più rapida crescita del mercato, guidato dalla maggiore consapevolezza della sicurezza alimentare e della sostenibilità, nonché dalla crescente domanda di prodotti ittici di alta qualità nella regione.&lt;/p&gt;&lt;h3&gt;Attori chiave&lt;/h3&gt;&lt;p&gt;Il rapporto di studio "Global Land-Based Salmon Market" fornirà preziose informazioni con un'enfasi sul mercato globale. I principali attori del mercato sono&lt;strong&gt;&lt;em&gt;Atlantic Sapphire, Danish Salmon, Pure Salmon, Kuterra Limited, Andfjord Salmon, The Kingfish Company, Salmon Evolution, Swiss Lachs (Svizzera), The Scottish Salmon Company. &lt;/em&gt;&lt;/strong&gt;&lt;/p&gt;&lt;p&gt;La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globale.&lt;/p&gt;&lt;h3&gt;Mercato globale del salmone terrestre: sviluppi recenti&lt;/h3&gt;&lt;p&gt;&lt;/p&gt;&lt;ul&gt;&lt;li&gt;A giugno 2023, l'allevamento ittico terrestre è suggerito come un futuro sostenibile per i sistemi di acquacoltura intensiva a causa del suo impatto ridotto, del consumo minimo di acqua, delle condizioni ambientali regolamentate e delle basse conseguenze di parassiti e malattie. Ciò, tuttavia, ha un costo, con l'energia come principale motore dei costi di produzione. La produzione stimata di salmone atlantico terrestre nei sistemi di acquacoltura a ricircolo (RAS) è di circa 7 kWh/kg di pesce, con un'impronta di carbonio di 0,114 kg di CO2 equivalenti/kWh.&lt;/li&gt;&lt;li&gt;Ad aprile 2024, Baring Farsund, un'azienda norvegese di salmone, ha firmato un accordo di cooperazione per formare partnership con il governo locale e varie aziende ittiche nella provincia di Guangdong, in Cina. I dirigenti della Baring hanno partecipato a una cerimonia per firmare un accordo di cooperazione strategica e costruire un China-Europe Marine Fishery Business Innovation Park per potenziare il business della maricoltura in acque profonde al largo della provincia del Guangdong.&lt;/li&gt;&lt;/ul&gt;&lt;h3&gt;Ambito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PROFILATE&lt;/td&gt;&lt;td&gt;&lt;p&gt;Atlantic Sapphire, Danish Salmon, Pure Salmon, Kuterra Limited, Andfjord Salmon, The Kingfish Company, Salmon Evolution, Swiss Lachs (Svizzera), The Scottish Salmon Company.&lt;/p&gt;&lt;/td&gt;&lt;/tr&gt;&lt;tr&gt;&lt;td&gt;SEGMENTI COPERTI&lt;/td&gt;&lt;td&gt;&lt;p&gt;Per tipo di prodotto, per sistema di produzione, per applicazione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</si>
  <si>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class=""&gt;&lt;h2&gt;&lt;u&gt;Valutazione del mercato delle attrezzature per il paesaggio – 2024-2031&lt;/u&gt;&lt;/h2&gt;&lt;p&gt;La crescente importanza delle attrezzature per il paesaggio deriva dal loro ruolo fondamentale nell'ammodernamento e nel miglioramento degli ambienti esterni nei settori residenziale, commerciale e pubblico. Con la crescita dell'urbanizzazione, si pone maggiore enfasi sulla produzione di paesaggi visivamente belli e utili, il che determina una domanda di attrezzature innovative che semplificano le procedure di manutenzione e progettazione. Inoltre, una maggiore consapevolezza delle problematiche ambientali incoraggia l'uso di attrezzature eco-compatibili, il che stimola l'espansione del mercato fino a superare i 35,37 miliardi di dollari di fatturato nel 2024 e raggiungere i 64,5 miliardi di dollari entro il 2031.&lt;/strong&gt;&lt;/span&gt;&lt;/p&gt;&lt;p&gt;Inoltre, l'avvento del giardinaggio come attività di servizio aumenta la domanda di attrezzature specializzate per soddisfare le diverse richieste dei consumatori, contribuendo così alla crescita del settore. I tosaerba robotizzati, i sistemi di irrigazione intelligenti e i rilievi assistiti dai droni stanno trasformando il settore aumentando efficienza, precisione e sostenibilità; si prevede che aumenteranno costantemente nei prossimi anni, raggiungendo un CAGR di circa il 7,80% dal 2024 al 2031.&lt;/strong&gt;&lt;/span&gt;&lt;/p&gt;&lt;p&gt;&lt;/p&gt;&lt;p&gt; &lt;/p&gt;&lt;p style="text-align: center;"&gt; &lt;/p&gt;&lt;div class="btn-wrap text-center" id="bnthid"&gt;&lt;label style="padding-right:5px;margin-bottom: 10px;"&gt;&lt;b&gt;Per ottenere un'analisi dettagliata: &lt;noscript&gt;&lt;/noscript&gt; &lt;/b&gt;&lt;/label&gt;&lt;/div&gt;&lt;p&gt;&lt;/p&gt;&lt;h3&gt;Mercato delle attrezzature per il giardinaggio: definizione/panoramica&lt;/h3&gt;&lt;p&gt;Le attrezzature per il giardinaggio sono una serie di utensili e attrezzi progettati per lo sviluppo, la manutenzione e il miglioramento degli spazi esterni. I suoi utilizzi sono molteplici, tra cui giardinaggio domestico, manutenzione di proprietà commerciali, progetti di sviluppo urbano e amministrazione di parchi pubblici. Queste attrezzature, che spaziano da tosaerba e decespugliatori a moderni sistemi di irrigazione e software di pianificazione paesaggistica, aiutano a semplificare le attività, aumentare l'efficienza e garantire una manutenzione precisa del paesaggio.&lt;/p&gt;&lt;p&gt;Il futuro delle attrezzature paesaggistiche sembra promettente, grazie ai miglioramenti nell'automazione, nella robotica e nelle tecnologie sostenibili. I droni autonomi per la manutenzione, i software di progettazione paesaggistica basati sull'intelligenza artificiale e le attrezzature ecosostenibili alimentate da fonti di energia rinnovabili hanno il potenziale per trasformare il settore, rendendo gli spazi esterni più accessibili, sostenibili ed esteticamente belli che mai.&lt;/p&gt;&lt;section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popolarità del fai da te per il giardinaggio tra i proprietari di case farà crescere il mercato delle attrezzature per il giardinaggio?&lt;/h3&gt;&lt;p&gt;Il mercato delle attrezzature per il giardinaggio sta crescendo rapidamente man mano che il fai da te per il giardinaggio diventa sempre più popolare tra le famiglie. Questa tendenza nel comportamento dei consumatori riflette il desiderio di un maggiore controllo, inventiva ed economicità nella manutenzione e nell'attrattiva degli spazi esterni. Con così tanti strumenti e tutorial Internet accessibili, le persone si sentono incoraggiate ad affrontare autonomamente progetti di giardinaggio, dalla manutenzione di base dell'erba ai progetti di giardini più complessi.&lt;/p&gt;&lt;p&gt;Gli appassionati del fai da te hanno bisogno di attrezzature per il giardinaggio adattabili e affidabili per implementare facilmente la loro visione, che si tratti di potare siepi, tagliare l'erba o costruire sistemi di irrigazione. Il giardinaggio fai da te offre un senso di realizzazione e personalizzazione, oltre a notevoli risparmi finanziari rispetto all'impiego di giardinieri professionisti. Poiché sempre più case investono nelle proprie attrezzature per il giardinaggio, il settore registra un aumento della domanda di prodotti chiave tra cui tosaerba, decespugliatori, soffiatori per foglie e sistemi di irrigazione.&lt;/p&gt;&lt;p&gt;L'urbanizzazione ha notevolmente spinto il mercato delle attrezzature per il giardinaggio, producendo una crescente domanda di strumenti efficienti e adattabili progettati per spazi esterni più piccoli in città e sobborghi. Poiché sempre più persone si trasferiscono in città e le proprietà residenziali con piccoli cortili diventano più popolari, c'è una maggiore domanda di attrezzature per il giardinaggio in grado di gestire efficacemente prati, giardini e aree esterne in spazi ristretti. Le attrezzature compatte e multiuso pensate per uso residenziale stanno diventando sempre più popolari, guidando le vendite e l'innovazione nel settore delle attrezzature per il giardinaggio. Inoltre, l'urbanizzazione ha aumentato l'enfasi sugli spazi abitativi all'aperto, aumentando la domanda di attrezzature per il giardinaggio per migliorare l'estetica e la funzionalità degli ambienti urbani.&lt;/p&gt;&lt;p&gt;Il mercato delle attrezzature per il giardinaggio sta crescendo grazie ai miglioramenti tecnologici, in particolare ai sistemi di irrigazione intelligenti e agli utensili elettrici. Questi progressi migliorano l'efficienza, la praticità e l'eco-compatibilità, soddisfacendo la crescente necessità di soluzioni paesaggistiche sostenibili. I sistemi di irrigazione intelligenti massimizzano l'uso dell'acqua modificando i programmi di irrigazione in base alle condizioni ambientali, mentre le apparecchiature elettriche funzionano silenziosamente e non emettono emissioni, rendendole attraenti per i consumatori attenti all'ambiente. Mentre le case e le aziende danno priorità all'efficienza e alla sostenibilità nelle pratiche di cura degli spazi aperti, l'adozione di tecnologie innovative alimenta la crescita del mercato, facendo progredire il settore delle attrezzature per il giardinaggio.&lt;/p&gt;&lt;h3&gt;La mancanza di normative ambientali ostacolerà la crescita del mercato delle attrezzature per il giardinaggio?&lt;/h3&gt;&lt;p&gt;L'assenza di severe norme ambientali può impedire la crescita del settore delle attrezzature per il giardinaggio. Le restrizioni ambientali sono spesso utilizzate per stimolare l'innovazione e la sostenibilità in settori come il giardinaggio. I produttori potrebbero essere titubanti nell'investire in tecnologie più pulite e silenziose se non ci sono norme che richiedono standard sulle emissioni, limitazioni del rumore o pratiche eco-compatibili. Ciò potrebbe comportare la produzione e l'uso continui di attrezzature obsolete e inquinanti, scoraggiando i consumatori e i comuni attenti all'ambiente dall'investire in tali prodotti.&lt;/p&gt;&lt;p&gt;In un'epoca di maggiore consapevolezza ambientale, la mancanza di standard ambientali nel settore del giardinaggio potrebbe contribuire a una cattiva percezione pubblica delle aziende che non danno priorità alla sostenibilità, minando la fiducia e la lealtà dei consumatori. Poiché le pratiche ecocompatibili diventano più importanti nei processi decisionali dei consumatori, questa perdita di fiducia potrebbe comportare vendite inferiori e soffocare la crescita complessiva nel settore delle attrezzature per il giardinaggio.&lt;/p&gt;&lt;p&gt;Le variazioni nella legislazione ambientale tra le regioni possono mettere i produttori che aderiscono a standard rigorosi in una situazione di svantaggio competitivo, poiché potrebbero avere difficoltà a competere con prodotti più economici e meno ecologici provenienti da paesi con restrizioni liberali. Questa discrepanza potrebbe portare alla frammentazione del mercato e soffocare il potenziale di crescita delle imprese ecologicamente responsabili, minando gli sforzi per promuovere la sostenibilità e limitando il progresso complessivo del mercato.&lt;/p&gt;&lt;p&gt;La mancanza di rigorosi standard ambientali potrebbe limitare l'espansione del mercato e le prospettive per i nuovi produttori di attrezzature per il giardinaggio. Senza incentivi per opzioni più pulite come apparecchiature elettriche o a batteria, il mercato potrebbe non essere in grado di abbracciare completamente soluzioni ecocompatibili come sistemi di irrigazione intelligenti. Questo divario non solo limita i vantaggi ambientali, ma ignora anche i risparmi sui costi a lungo termine, ostacolando l'avanzamento del mercato e impedendo il pieno potenziale di crescita della tecnologia di paesaggistica sostenibile.&lt;/p&gt;&lt;h2&gt;&lt;u&gt;Acumeni per categoria&lt;/u&gt;&lt;/h2&gt;&lt;h3&gt;La crescente domanda di compostatori guiderà il mercato delle attrezzature per il paesaggio?&lt;/h3&gt;&lt;p&gt;La crescente domanda di compostatori potrebbe guidare il settore delle attrezzature per il paesaggio. Il compostaggio sta diventando sempre più popolare poiché le persone cercano alternative ecocompatibili per gestire i rifiuti organici e aumentare la salute del suolo. I compostatori sono strumenti fondamentali per convertire materiali organici come scarti alimentari, rifiuti da giardino e foglie in compost ricco di sostanze nutritive che può essere successivamente utilizzato per nutrire giardini, prati e progetti di paesaggistica.&lt;/p&gt;&lt;p&gt;La crescente preoccupazione ambientale sta aumentando il loro interesse per approcci di giardinaggio sostenibili. Il compostaggio emerge come un'importante attività ecosostenibile, che fornisce un modo per gestire in modo efficiente i rifiuti organici e al contempo produce aggiunte di terreno ricche di nutrienti per progetti di giardinaggio e paesaggistica. Questa crescente enfasi sulla sostenibilità ambientale funge da catalizzatore primario per l'aumento della domanda di compostatori, posizionandoli come risorse essenziali nella ricerca del riciclaggio dei rifiuti organici e nella coltivazione di fiorenti spazi verdi, guidando così in modo significativo la crescita del mercato nel settore delle attrezzature per il compostaggio.&lt;/p&gt;&lt;p&gt;Il compostaggio sta diventando sempre più popolare nei comuni di tutto il paese come parte dei loro piani di gestione dei rifiuti e di salvaguardia ambientale. Questi governi locali premiano e supportano le attività di compostaggio a livello individuale e comunitario attraverso iniziative come incentivi, sussidi e campagne educative incentrate sui residenti. Tali sforzi non solo costruiscono una cultura di tutela ambientale, ma stimolano anche efficacemente la domanda di compostatori, con conseguente aumento della crescita nel settore delle attrezzature per il paesaggio. Poiché sempre più città scelgono il compostaggio come soluzione sostenibile per la gestione dei rifiuti, aumenta la necessità di attrezzature per il compostaggio, contribuendo alla crescita del mercato delle attrezzature per il giardinaggio.&lt;/p&gt;&lt;p&gt;Ad esempio, nell'aprile 2024, la Dutchess County Division of Solid Waste Management ha creato un nuovo programma di sovvenzioni per le città per acquisire e installare attrezzature per il compostaggio, consentendo ai residenti di compostare localmente. La contea sta erogando sovvenzioni di contropartita fino a $ 50.000 per progetto a municipalità, villaggi, città e distretti scolastici che desiderano ridurre al minimo i rifiuti alimentari e organici tramite il compostaggio.&lt;/p&gt;&lt;p&gt;I continui sviluppi dei produttori nella tecnologia del compostaggio stanno ridefinendo il panorama delle attrezzature per il compostaggio, fornendo funzionalità che migliorano l'efficienza, la facilità e l'aspetto estetico. I moderni compostatori offrono agli utenti maggiore utilità e versatilità includendo tecnologie come meccanismi di rotazione automatici, sistemi di controllo degli odori e design compatti ottimizzati per gli ambienti urbani. Questi sviluppi non solo affrontano i problemi pratici legati al compostaggio, ma soddisfano anche le mutevoli aspettative delle persone urbane che cercano soluzioni sostenibili per la gestione dei rifiuti. Di conseguenza, l'attrattiva di queste nuove soluzioni di compostaggio incoraggia una maggiore adozione da parte dei consumatori, supportando la crescita nel settore delle attrezzature per il giardinaggio.&lt;/p&gt;&lt;p&gt;La categoria dei sistemi di irrigazione è quella in più rapida crescita a causa di una serie di variabili. Con le crescenti preoccupazioni sulla conservazione dell'acqua e la necessità di un uso efficace dell'acqua nel giardinaggio, c'è una maggiore richiesta di sistemi di irrigazione innovativi che ottimizzino l'approvvigionamento idrico riducendo al minimo gli sprechi. Inoltre, con la crescita delle città e la riduzione degli spazi all'aperto, c'è una crescente enfasi sulle soluzioni di irrigazione automatizzate che possono somministrare con precisione l'acqua a determinate aree, come prati, giardini e piante.&lt;/p&gt;&lt;p&gt;Inoltre, i miglioramenti tecnologici, come i sistemi di irrigazione intelligenti con sensori e controller, aumentano l'adozione di attrezzature per l'irrigazione fornendo funzionalità come il monitoraggio remoto e la programmazione automatica, che attraggono sia gli utenti residenziali che commerciali. La combinazione di consapevolezza ambientale, innovazione tecnologica e tendenze del paesaggio urbano ha posizionato il segmento dei sistemi di irrigazione come quello in più rapida crescita nel mercato delle attrezzature per il paesaggio.&lt;/p&gt;&lt;h3&gt;Il crescente utilizzo di utensili per il paesaggio in ambito residenziale per la manutenzione degli spazi esterni guiderà il mercato delle attrezzature per il paesaggio?&lt;/h3&gt;&lt;p&gt;Il crescente utilizzo di utensili per il paesaggio in contesti residenziali per la manutenzione degli spazi esterni sta sicuramente stimolando la crescita del mercato delle attrezzature per il paesaggio. Questa tendenza è alimentata da una serie di cause fondamentali. C'è una crescente enfasi sulla vita all'aria aperta, con i proprietari di case che percepiscono i loro spazi esterni come estensioni delle loro case e investono in attrezzature per migliorarne la bellezza e la funzionalità.&lt;/p&gt;&lt;p&gt;La crescente cultura del fai da te tra i proprietari di case è un grande motore per il mercato delle attrezzature per il paesaggio, poiché sempre più persone scelgono di assumersi la responsabilità dei propri progetti di giardinaggio e paesaggistica. Questa tendenza guida la domanda di un'ampia gamma di attrezzature per il paesaggio, come tosaerba, decespugliatori, soffiatori per foglie e altro ancora, poiché i proprietari di case cercano prodotti che consentano loro di mantenere in modo efficiente i propri spazi esterni in base ai propri gusti e programmi individuali. Gli appassionati del fai da te possono ottenere risultati di livello professionale e godere del piacere della manutenzione pratica degli spazi esterni investendo in attrezzature paesaggistiche di alta qualità, che alimenteranno un'espansione sostenuta nel settore degli utensili e delle macchine per il giardinaggio.&lt;/p&gt;&lt;p&gt;Il mercato delle attrezzature per il giardinaggio è guidato dalla crescente tendenza all'urbanizzazione, nonché dal conseguente spazio esterno limitato nelle aree residenziali. Con cortili più piccoli che stanno diventando la norma, c'è una crescente domanda di attrezzature per il giardinaggio che siano sia efficienti che sufficientemente adattabili per mantenere correttamente prati, giardini e aree esterne in spazi ristretti. La necessità di attrezzature piccole e multiuso progettate per uso residenziale è in aumento poiché i proprietari di case cercano soluzioni pratiche per massimizzare il potenziale dei loro spazi esterni ristretti, guidando la crescita del mercato delle attrezzature per il giardinaggio.&lt;/p&gt;&lt;p&gt;Riconoscere il collegamento tra fascino estetico, valore della proprietà e spazi esterni ben tenuti è un fattore trainante importante per il settore delle attrezzature per il giardinaggio. I proprietari di case riconoscono che investire in utensili paesaggistici di alta qualità è fondamentale per produrre risultati dall'aspetto professionale che migliorino l'attrattiva e il fascino del marciapiede delle loro proprietà. Con l'aumento della necessità di spazi esterni visivamente accattivanti, aumenta anche la domanda di attrezzature paesaggistiche di alta qualità che possono aiutare i proprietari di case a raggiungere l'estetica desiderata, con conseguente espansione del mercato.&lt;/p&gt;&lt;p&gt;&lt;span style="color: #993300;"&gt;&lt;strong&gt;Accedi alla metodologia del rapporto di mercato sulle attrezzature paesaggistiche&lt;/strong&gt;&lt;/span&gt;&lt;/p&gt;&lt;p&gt;&lt;span style="text-decoration: underline;"&gt;&lt;/span&gt;&lt;/p&gt;&lt;h2&gt;&lt;u&gt;Per paese/regione&lt;/u&gt;&lt;/h2&gt;&lt;h3&gt;La crescente domanda di prati e giardini efficienti in Nord America guiderà il mercato delle attrezzature paesaggistiche?&lt;/h3&gt;&lt;p&gt;Il crescente desiderio del Nord America di soluzioni efficienti per la manutenzione di prati e giardini sta chiaramente spingendo il settore delle attrezzature paesaggistiche. I proprietari di case e le aziende stanno sempre più enfatizzando la manutenzione degli spazi esterni riducendo al contempo i requisiti di manodopera e risorse, con conseguente boom della domanda di nuove tecnologie. Questa tendenza incoraggia lo sviluppo e l'uso di utensili e macchinari specificamente progettati per semplificare i lavori di manutenzione, come i tosaerba robotizzati, i decespugliatori di precisione e i sistemi di irrigazione automatizzati. Con lo sviluppo della necessità di paesaggi ben curati, cresce anche il mercato delle attrezzature paesaggistiche avanzate, affermandosi come componente essenziale delle attuali tecniche di manutenzione degli spazi aperti.&lt;/p&gt;&lt;p&gt;La prevalenza di stili di vita frenetici e la domanda di paesaggi perfetti in Nord America hanno stimolato un rinnovato interesse per le tecnologie intelligenti che forniscono capacità di monitoraggio e controllo a distanza per gli ambienti esterni. Questa domanda spinge i produttori a innovare costantemente, spingendo il mercato delle attrezzature paesaggistiche in avanti con una gamma diversificata di soluzioni all'avanguardia su misura per le esigenze individuali dei loro clienti. Mentre i proprietari di case e le aziende cercano modi più efficaci per gestire i loro spazi aperti, l'integrazione di tecnologie intelligenti non solo migliora la praticità, ma contribuisce anche alla crescita e all'evoluzione complessiva del mercato delle attrezzature paesaggistiche della regione.&lt;/p&gt;&lt;p&gt;Le pratiche paesaggistiche tradizionali, come l'eccessivo utilizzo di acqua, fertilizzanti chimici ed emissioni di apparecchiature a gas, stanno diventando sempre più ampiamente riconosciute per il loro impatto ambientale. Di conseguenza, si sta assistendo a una tendenza verso pratiche di giardinaggio più sostenibili, come l'uso di piante resistenti alla siccità, fertilizzanti organici e attrezzature elettriche o a batteria. Questa mossa sta aumentando la domanda di opzioni di attrezzature per il giardinaggio ecocompatibili.&lt;/p&gt;&lt;h3&gt;La crescente urbanizzazione e lo sviluppo delle infrastrutture nell'area Asia-Pacifico guideranno il mercato delle attrezzature per il giardinaggio?&lt;/h3&gt;&lt;p&gt;Il mercato delle attrezzature per il giardinaggio è guidato dalla crescente urbanizzazione e dallo sviluppo infrastrutturale nella regione Asia-Pacifico. Poiché i paesi di questa regione affrontano una rapida urbanizzazione, vi è una crescente domanda di spazi esterni ben progettati e ben tenuti. L'urbanizzazione spesso si traduce nella crescita di quartieri residenziali, complessi commerciali, zone industriali e infrastrutture pubbliche, tra cui parchi, giardini e spazi ricreativi. Per soddisfare le esigenze paesaggistiche di queste aree metropolitane in espansione, c'è una crescente necessità di attrezzature paesaggistiche che vanno da strumenti di base come tosaerba e decespugliatori a tecnologie specializzate come sistemi di irrigazione, attrezzature per manti erbosi e software di pianificazione paesaggistica.&lt;/p&gt;&lt;p&gt;Inoltre, man mano che le città diventano più densamente popolate, c'è una maggiore enfasi sulla creazione di spazi verdi e paesaggi sostenibili per migliorare la qualità della vita dei residenti, mitigare i problemi ambientali come l'inquinamento e l'effetto isola di calore urbano e migliorare l'estetica della città.&lt;/p&gt;&lt;p&gt;La rapida espansione e transizione della regione Asia-Pacifico stanno creando una crescente domanda di attrezzature paesaggistiche avanzate per aggiornare gli spazi esterni, migliorare l'estetica urbana e soddisfare le esigenze di una popolazione in crescita. Man mano che le città crescono e si adattano, c'è una crescente domanda di strumenti e macchine efficienti per la manutenzione, la pianificazione e la costruzione del paesaggio. Ciò include attrezzature all'avanguardia come tosaerba robotizzati, sistemi di irrigazione intelligenti e software di progettazione paesaggistica digitale, che velocizzano le operazioni e consentono la creazione di spazi esterni ecologici e visivamente belli. Di conseguenza, il mercato delle attrezzature per il giardinaggio dell'Asia-Pacifico si sta espandendo rapidamente in risposta alle mutevoli esigenze di sviluppo urbano e sostenibilità ambientale.&lt;/p&gt;&lt;p&gt;La crescente enfasi della regione Asia-Pacifico sulle aree verdi e sui metodi di giardinaggio sostenibile sta spingendo il settore delle attrezzature per il giardinaggio. Con l'aumento dell'urbanizzazione e delle preoccupazioni ambientali, aumenta anche la domanda di attrezzature per la gestione del paesaggio ecocompatibili. Questa espansione è alimentata dalle mutevoli esigenze dei clienti attenti all'ecologia.&lt;/p&gt;&lt;h3&gt;Paesaggio competitivo&lt;/h3&gt;&lt;p&gt;Il mercato delle attrezzature per il giardinaggio, un panorama competitivo, include anche una miriade di aziende più piccole e specializzate che competono per la quota di mercato. Questi attori spesso si concentrano su segmenti di nicchia come soluzioni di giardinaggio sostenibile, utensili da giardinaggio di precisione o software innovativi per la progettazione del paesaggio. Aziende come Rain Bird Corporation, note per i loro sistemi di irrigazione avanzati, ed Exmark Manufacturing, specializzate in tosaerba di qualità commerciale, si ritagliano le loro nicchie offrendo prodotti specializzati di alta qualità, su misura per le esigenze specifiche dei clienti. Inoltre, i produttori e i distributori regionali svolgono un ruolo significativo nel soddisfare i mercati locali, fornendo un servizio personalizzato e supporto ai clienti. Con la crescente enfasi sulla sostenibilità e l'innovazione tecnologica, anche le startup e gli istituti di ricerca stanno entrando nell'arena delle attrezzature per il paesaggio, portando soluzioni innovative come progetti paesaggistici ispirati alla bio-ispirazione e strumenti di manutenzione basati sull'intelligenza artificiale, arricchendo ulteriormente il panorama competitivo.&lt;/p&gt;&lt;p&gt;Alcuni dei principali attori che operano nel mercato delle attrezzature per il paesaggio includono:&lt;/p&gt;&lt;ul&gt;&lt;li&gt;Husqvarna&lt;/li&gt;&lt;li&gt;Stihl&lt;/li&gt;&lt;li&gt;John Deere&lt;/li&gt;&lt;li&gt;MTD&lt;/li&gt;&lt;li&gt;Toro&lt;/li&gt;&lt;li&gt;TTI&lt;/li&gt;&lt;li&gt;Stanley Black &amp; Decker&lt;/li&gt;&lt;li&gt;Honda&lt;/li&gt;&lt;li&gt;Craftsma&lt;/li&gt;&lt;/ul&gt;&lt;h3&gt;Ultimi sviluppi del mercato delle attrezzature per il paesaggio&lt;/h3&gt;&lt;p&gt;&lt;/p&gt;&lt;p&gt; &lt;/p&gt;&lt;ul&gt;&lt;li&gt;A febbraio 2024, Blenheim Palace Estate ha svelato un progetto "rivoluzionario" per utilizzare i suoi rifiuti organici. Il sito patrimonio mondiale dell'Unesco ha collaborato con gli esperti ambientali Tumblebug per un esperimento di sei mesi. Parte dei rifiuti, tra cui cibo e lana di pecora, verrà utilizzata per vari scopi, tra cui la fertilizzazione del terreno. Il progetto utilizzerà attrezzature per il compostaggio automatico dei rifiuti e un metodo di filtraggio del biochar che utilizza carbone per rimuovere gli inquinanti dall'acqua.&lt;/li&gt;&lt;/ul&gt;&lt;h3&gt;Ambito del rapporto&lt;/h3&gt;&lt;div class="row"&gt;&lt;div class="col-sm-12"&gt;&lt;table border="1"&gt;&lt;tbody&gt;&lt;tr&gt;&lt;th&gt;ATTRIBUTI DEL RAPPORTO&lt;/th&gt;&lt;th&gt;DETTAGLI&lt;/th&gt;&lt;/tr&gt;&lt;tr&gt;&lt;td&gt;Periodo di studio&lt;/td&gt;&lt;td&gt;&lt;p&gt;&lt;span data-sheets-root="1" data-sheets-userformat='{"2":513,"3":{"1":0},"12":0}' data-sheets-value='{"1":2,"2":"2021-2031"}'&gt;2021-2031&lt;/span&gt;&lt;/p&gt;&lt;/td&gt;&lt;/tr&gt;&lt;tr&gt;&lt;td&gt;Tasso di crescita&lt;/td&gt;&lt;td&gt;&lt;p&gt;CAGR di ~7,80% dal 2024 al 2031&lt;/p&gt;&lt;/td&gt;&lt;/tr&gt;&lt;tr&gt;&lt;td&gt;Anno base per la valutazione&lt;/td&gt;&lt;td&gt;&lt;p&gt;2024&lt;/p&gt;&lt;/td&gt;&lt;/tr&gt;&lt;tr&gt;&lt;td&gt;Periodo storico&lt;/td&gt;&lt;td&gt;&lt;p&gt;&lt;span data-sheets-root="1" data-sheets-userformat='{"2":513,"3":{"1":0},"12":0}' data-sheets-value='{"1":2,"2":"2021-2023"}'&gt;2021-2023&lt;/span&gt;&lt;/p&gt;&lt;/td&gt;&lt;/tr&gt;&lt;tr&gt;&lt;td&gt;Periodo di previsione&lt;/td&gt;&lt;td&gt;&lt;p&gt;&lt;span data-sheets-root="1" data-sheets-userformat='{"2":513,"3":{"1":0},"12":0}' data-sheets-value='{"1":2,"2":"2024-2031"}'&gt;2024-2031&lt;/span&gt;&lt;/p&gt;&lt;/td&gt;&lt;/tr&gt;&lt;tr&gt;&lt;td&gt;Unità quantitative&lt;/td&gt;&lt;td&gt;&lt;p&gt;Valore in miliardi di USD&lt;/p&gt;&lt;/td&gt;&lt;/tr&gt;&lt;tr&gt;&lt;td&gt;Copertura del report&lt;/td&gt;&lt;td&gt;&lt;p&gt;Previsione dei ricavi storici e previsti, volume storico e previsto, fattori di crescita, tendenze, panorama competitivo, chiave Attori,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Latina&lt;/li&gt;&lt;li&gt;Medio Oriente e Africa&lt;/li&gt;&lt;/ul&gt;&lt;/td&gt;&lt;/tr&gt;&lt;tr&gt;&lt;td&gt;Attori principali&lt;/td&gt;&lt;td&gt;&lt;p&gt;Husqvarna, Stihl, John Deere, MTD, Toro, TTI, Stanley Black &amp;amp; Decker, Honda, Craftsman, Makita.&lt;/p&gt;&lt;/td&gt;&lt;/tr&gt;&lt;tr&gt;&lt;td&gt;Personalizzazione&lt;/td&gt;&lt;td&gt;&lt;p&gt;Personalizzazione del report insieme all'acquisto disponibile su richiesta&lt;/p&gt;&lt;/td&gt;&lt;/tr&gt;&lt;/tbody&gt;&lt;/table&gt;&lt;/div&gt;&lt;/div&gt;&lt;h2&gt;Mercato delle attrezzature per il paesaggio, per categoria&lt;/h2&gt;&lt;h3&gt;Prodotto:&lt;/h3&gt;&lt;ul&gt;&lt;li&gt;Compostaggio&lt;/li&gt;&lt;li&gt;Sistema di irrigazione&lt;/li&gt;&lt;/ul&gt;&lt;h3&gt; Applicazione:&lt;/h3&gt;&lt;ul&gt;&lt;li&gt;Residenziale&lt;/li&gt;&lt;li&gt;Commerciale&lt;/li&gt;&lt;/ul&gt;&lt;h3&gt;Regione&lt;strong&gt;:&lt;/strong&gt;&lt;/h3&gt;&lt;ul&gt;&lt;li&gt;Nord America&lt;/li&gt;&lt;li&gt;Europa&lt;/li&gt;&lt;li&gt;Asia-Pacifico&lt;/li&gt;&lt;li&gt;America Latina&lt;/li&gt;&lt;li&gt;Medio Oriente e Africa&lt;/li&gt;&lt;/ul&gt;&lt;h4&gt;Metodologia di ricerca della ricerca di mercato:&lt;/h4&gt;&lt;p&gt;&lt;/p&gt;&lt;/div&gt;</t>
  </si>
  <si>
    <t>&lt;div class=""&gt;&lt;h2&gt;Dimensioni e previsioni del mercato dei pad di raffreddamento per laptop&lt;/h2&gt;&lt;p&gt;Le dimensioni del mercato dei pad di raffreddamento per laptop sono state valutate a 326,34 milioni di USD nel 2024 e si prevede che raggiungeranno i &lt;span style="color: #993300;"&gt;&lt;strong&gt;425,21 milioni di USD entro il 2031,&lt;/strong&gt;&lt;/span&gt; crescendo a un &lt;strong&gt;&lt;span style="color: #993300;"&gt;CAGR del 4,0%&lt;/span&gt;&lt;/strong&gt; durante il periodo di previsione 2024-2031.&lt;/p&gt;&lt;p&gt;Con i progressi nella tecnologia dei laptop, l'elevato riscaldamento di GPU e CPU è diventato un problema comune. Pertanto, per evitarlo, i pad di raffreddamento per laptop vengono utilizzati su larga scala. Sulla base di tutti questi fattori, il mercato dei Laptop Cooling Pads potrebbe invitare ampie opportunità di crescita tra il 2024 e il 2031. Questi pad sono disponibili in due tipologie, ovvero active cooling pad e passive cooling pad. Il report Global Laptop Cooling Pads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pad di raffreddamento per laptop&lt;/h3&gt;&lt;p&gt;Un pad di raffreddamento per laptop, noto anche come tappetino refrigerante per laptop, è un accessorio hardware per computer portatili che intende proteggere sia i laptop dal surriscaldamento sia gli utenti di laptop dal disagio associato al calore mantenendo la temperatura di esercizio. È essenzialmente un rettangolo ricoperto di rete metallica con ventole integrate progettate per fornire aria fresca al laptop. È posizionato sotto un laptop che riduce il calore del laptop dissipandolo tramite ventole. Sono disponibili in due formati diversi: passivo e attivo. Alcuni pad di raffreddamento per laptop funzionano con una grande ventola o con più ventole più piccole e ci sono persino pad modulari in cui le ventole possono essere riposizionate.&lt;/p&gt;&lt;section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dei pad di raffreddamento per laptop&lt;/h3&gt;&lt;p&gt;Gli utenti di fascia alta di laptop e la crescita del numero di utenti di laptop stanno guidando la crescita del mercato. L'uso prolungato ed esteso dei laptop tende a riscaldarsi più velocemente e a temperature di lavoro più elevate rispetto al normale. Lo spazio limitato tra il laptop e il tavolo normale non consente un flusso d'aria adeguato e talvolta crea una cattiva ergonomia per l'uso della tastiera. Poiché i prezzi dei laptop stanno scendendo, le persone tendono ad averne uno a casa. Il laptop è molto richiesto per usi ad alta intensità di risorse come rendering video, giochi e progettazione grafica.&lt;/p&gt;&lt;p&gt;Insieme all'uso esteso, il mercato dei pad di raffreddamento per laptop sta seguendo alcune tendenze che stanno influenzando la crescita del mercato. I produttori di laptop stanno costantemente realizzando pad di raffreddamento più sottili e tuttavia più potenti. I recenti progressi includono un dispositivo di raffreddamento per laptop collegabile con un cuscinetto di comfort e cuscinetti di raffreddamento multiuso che dispongono di un lettore di schede per supporti quali schede di memoria, unità chiave o unità disco rigido.&lt;/p&gt;&lt;h3&gt;Mercato globale dei cuscinetti di raffreddamento per laptop: analisi della segmentazione&lt;/h3&gt;&lt;p&gt;Il mercato globale dei cuscinetti di raffreddamento per laptop è segmentato in base a tipo, applicazione e geografia.&lt;/p&gt;&lt;p&gt;&lt;/p&gt;&lt;h3&gt;Mercato dei cuscinetti di raffreddamento per laptop, per tipo&lt;/h3&gt;&lt;ul&gt;&lt;li&gt;Cuscinetto di raffreddamento attivo (con ventola)&lt;/li&gt;&lt;li&gt;Cuscinetto di raffreddamento passivo&lt;/li&gt;&lt;/ul&gt;&lt;p&gt;In base al tipo, il mercato è segmentato in cuscinetto di raffreddamento attivo (con ventola) e cuscinetto di raffreddamento passivo. Un sistema di raffreddamento attivo aumenterà la velocità della ventola di raffreddamento interna all'interno del laptop per ridurre la temperatura dei componenti del laptop come la scheda madre, la memoria ad accesso casuale (RAM) e l'unità disco rigido. D'altra parte, un sistema di raffreddamento passivo ridurrà la velocità di funzionamento del processore. Di conseguenza, la velocità della ventola di raffreddamento interna dipende dalla temperatura del processore. In altre parole, un sistema di raffreddamento passivo rallenterà il processore del laptop e il raffreddamento attivo utilizzerà una ventola di raffreddamento interna del laptop. Di recente, sono stati studiati diversi problemi e meccanismi di raffreddamento in ricerche precedenti. La disposizione dell'installazione della ventola potrebbe influenzare la distribuzione e il flusso d'aria netto attraverso un involucro.&lt;/p&gt;&lt;h3&gt;Mercato dei pad di raffreddamento per laptop, per applicazione&lt;/h3&gt;&lt;ul&gt;&lt;li&gt;Residenziale&lt;/li&gt;&lt;li&gt;Commerciale&lt;/li&gt;&lt;/ul&gt;&lt;p&gt;In base all'applicazione, il mercato è segmentato in residenziale e commerciale. Per aziende e designer che utilizzano laptop moderni per lunghi periodi di tempo, un pad di raffreddamento per laptop è essenziale. Raffreddare un laptop consente ai processori di spingere di più e funzionare meglio, senza bloccarsi. Oggi, i laptop sono spesso utilizzati da studenti e impiegati. Questo perché devono completare tutto il lavoro assegnato. L'uso frequente di laptop può causare un'elevata generazione di calore. Ciò può causare la rapida rottura del laptop. Ciò può essere più pericoloso se raramente puliscono il sistema di raffreddamento all'interno del laptop. Con l'aiuto di un sistema di raffreddamento extra come un pad di raffreddamento, il calore accumulato sul laptop può essere ridotto. L'obiettivo di questo sistema è quello di facilitare l'uso dei pad di raffreddamento con il controllo delle applicazioni mobili. Questo sistema consente inoltre di risparmiare elettricità poiché funziona con sistemi automatizzati.&lt;/p&gt;&lt;h3&gt;Mercato dei pad di raffreddamento per laptop, per area geografica&lt;/h3&gt;&lt;ul&gt;&lt;li&gt;Nord America&lt;/li&gt;&lt;li&gt;Europa&lt;/li&gt;&lt;li&gt;Asia Pacifico&lt;/li&gt;&lt;li&gt;Medio Oriente e Africa&lt;/li&gt;&lt;li&gt;America Latina&lt;/li&gt;&lt;/ul&gt;&lt;p&gt;In base all'area geografica, il mercato globale dei pad di raffreddamento per laptop è classificato in Nord America, Europa, Asia Pacifico, Medio Oriente e Africa e America Latina. La crescita del settore in Nord America sta aiutando in modo significativo il mercato globale dei pad di raffreddamento per laptop. La regione sta assistendo a una crescente domanda del prodotto. È probabile che il Nord America rappresenti una quota significativa della necessità di basi di raffreddamento per laptop durante il periodo di previsione, a causa dei meccanismi di lavoro da casa in atto in una vasta gamma di organizzazioni, in particolare per la durata della pandemia di COVID-19. Le vendite in forte espansione di laptop in Europa e nell'area Asia-Pacifico stanno inoltre creando enormi opportunità di crescita per la crescita del mercato a causa del cambiamento su larga scala nella domanda di basi di raffreddamento per laptop in queste regioni.&lt;/p&gt;&lt;h3&gt;Attori chiave&lt;/h3&gt;&lt;p&gt;Il rapporto di studio "Global Laptop Cooling Pads Market" fornirà preziose informazioni con un'enfasi sul mercato globale, inclusi alcuni dei principali attori come &lt;em&gt;&lt;strong&gt;Targus, Honeywell, Cooler Master, Thermaltake Technology, GIGA-BYTE Technology, Zalman Tech, Logitech, Zebronics, Portronics, HAVIT e Antec&lt;/strong&gt;&lt;/em&gt;.&lt;/p&gt;&lt;p&gt;La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SWOT.&lt;/p&gt;&lt;h3&gt;Analisi Ace Matrix&lt;/h3&gt;&lt;p&gt;L'Ace Matrix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In base a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pad di raffreddamento per laptop.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supporti di raffreddamento per laptop,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PROFILATE&lt;/td&gt;&lt;td&gt;&lt;p&gt;Targus, Honeywell, Cooler Master, Thermaltake Technology, GIGA-BYTE Technology, Zalman Tech, Logitech, Zebronics, Portronics.&lt;/p&gt;&lt;/td&gt;&lt;/tr&gt;&lt;tr&gt;&lt;td&gt;SEGMENTI COPERTI&lt;/td&gt;&lt;td&gt;&lt;ul&gt;&lt;li&gt;Per tipo&lt;/li&gt;&lt;li&gt;Per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</si>
  <si>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sistemi di allineamento laser&lt;/h2&gt;&lt;p&gt;Il mercato dei sistemi di allineamento laser è stato valutato a 2,55 miliardi di USD nel 2024 e si prevede che raggiungerà i &lt;span style="color: #993300;"&gt;&lt;strong&gt;4,31 miliardi di USD entro il 2031&lt;/strong&gt;&lt;/span&gt;, crescendo a un &lt;span style="color: #993300;"&gt;&lt;strong&gt;CAGR del 7,05% dal 2024 al 2031&lt;/strong&gt;&lt;/span&gt;.&lt;/p&gt;&lt;p style="background: white; vertical-align: baseline; margin: 0cm 0cm 11.25pt 0cm;"&gt;L'aumento dell'utilizzo di laser allineati in vari settori di utilizzo finale è un fattore chiave che guida il mercato globale dei laser di allineamento. Un aumento della domanda di allineamento laser degli alberi è un altro fattore importante che spinge il mercato dei laser di allineamento.&lt;/p&gt;&lt;p style="text-align: center;"&gt; &lt;/p&gt;&lt;div class="btn-wrap text-center" id="bnthid"&gt;&lt;label style="padding-right:5px;margin-bottom: 10px;"&gt;&lt;b&gt;Per ottenere un'analisi dettagliata: &lt;noscript&gt;&lt;/noscript&gt; &lt;/b&gt;&lt;/label&gt;&lt;/div&gt;&lt;p&gt;&lt;/p&gt;&lt;h3&gt;Definizione del mercato globale dei sistemi di allineamento laser&lt;/h3&gt;&lt;p&gt;In generale, nel campo dell'allineamento di precisione industriale, l'allineamento laser è un termine generico utilizzato per descrivere il processo di allineamento delle macchine mediante laser. Esistono diversi marchi di sistemi laser di allineamento presenti per tutti i tipi di applicazioni industriali, tra cui l'allineamento degli alberi e l'allineamento di cinghie e pulegge. I laser di allineamento sono spesso caricati con programmi necessari per eseguire varie funzioni. Tuttavia, i laser di allineamento non forniscono vere coordinate o punti 3D; forniscono l'allineamento relativo dei loro componenti (emettitore e ricevitore). Il processo di allineamento dei laser può anche rientrare nella categoria dell'allineamento laser. I laser di allineamento vengono utilizzati per apportare modifiche di allineamento ad apparecchiature laser specializzate o per posizionare i laser all'interno di un processo industriale. Le apparecchiature più grandi o i sistemi laser modulari richiedono un certo livello di allineamento per funzionare come previsto. L'allineamento degli alberi viene adottato principalmente nell'industria manifatturiera, poiché i sistemi basati su laser sono più facili da usare, specialmente nella documentazione e nell'archiviazione dei dati di misurazione. Il sistema laser aiuta anche a mantenere l'economia di vari impianti di produzione.&lt;/p&gt;&lt;p&gt;I sistemi di allineamento laser vengono utilizzati nei settori specificamente per l'allineamento di macchine utensili, l'allineamento di macchine elettriche, pompe e motori e altri. Il segmento dell'allineamento di macchine utensili e di macchine elettriche detiene la maggior parte del mercato. Inoltre, i sistemi di allineamento laser sono classificati in due tipi, come sistema di allineamento laser a raggio singolo e a raggio doppio. Probabilmente il tipo più comune di strumento di allineamento laser sul mercato è lo strumento di allineamento laser doppio che richiede di regolare entrambi i laser in modo che colpiscano il rilevatore opposto. Questo di solito richiede più tempo, richiedendo un periodo di pre-allineamento. Gli strumenti di allineamento laser singolo, come suggerisce il nome, richiedono l'allineamento di un solo laser e sono talvolta preferiti perché la distanza tra l'albero distanziatore o la distanza tra le macchine solitamente non influiscono sulla misurazione. Non è inoltre necessario alcun pre-allineamento con singoli strumenti di allineamento laser.&lt;/p&gt;&lt;p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previsioni analisi che ti aiutano a creare pitch, creare business plan, creare presentazioni e scrivere proposte. &lt;/p&gt;&lt;/div&gt;&lt;div class="col-12 col-md-4 mt-4 mt-md-0"&gt;&lt;noscript&gt;&lt;/noscript&gt;&lt;/div&gt;&lt;/div&gt;&lt;/div&gt;&lt;/section&gt;&lt;p&gt;&lt;/p&gt;&lt;h3&gt;Panoramica del mercato globale dei sistemi di allineamento laser&lt;/h3&gt;&lt;p&gt;L'aumento dell'utilizzo di laser allineati in vari settori di utilizzo finale è un fattore chiave che guida il mercato globale dei laser di allineamento. Un aumento della domanda di allineamento laser degli alberi è un altro fattore importante che spinge il mercato dei laser di allineamento. La domanda globale per il mercato dei laser di allineamento è cresciuta nell'ultimo decennio, principalmente a causa degli sviluppi sostanziali nel campo della produzione industriale. La domanda di sistemi di allineamento laser è aumentata nelle applicazioni in cui produttività e tolleranza sono le principali proprietà qualitative. Pertanto, i settori aerospaziale, automobilistico e sanitario hanno sperimentato una domanda relativamente migliore per i sistemi di allineamento. Inoltre, numerosi vantaggi associati ai sistemi di allineamento laser dovrebbero anche guidare la crescita del mercato.&lt;/p&gt;&lt;p&gt;Pertanto, la domanda per il mercato dei laser di allineamento è aumentata a un ritmo rapido nell'ultimo decennio. L'uso dei laser di allineamento non è limitato solo al settore industriale. Numerosi altri settori, come la medicina, l'assistenza sanitaria e il governo, utilizzano anche questi laser per diverse applicazioni. La crescita delle industrie automobilistica, aerospaziale e metallica ha svolto un ruolo fondamentale nel guidare il mercato globale dei laser di allineamento. Inoltre, la domanda di tecnologie laser che utilizzano meno energia e sono facili da usare ha creato opportunità nel mercato globale dei laser di allineamento. La tecnologia laser è utilizzata principalmente nel settore sanitario. Un aumento della spesa per l'assistenza sanitaria e i progressi tecnologici nel campo dell'assistenza sanitaria sono anche un fattore chiave che aumenta il mercato dei laser di allineamento. Un aumento della consapevolezza riguardo ai vantaggi tecnici delle tecniche di allineamento laser sta anche alimentando il mercato globale. La mancanza di consapevolezza riguardo ai laser di allineamento in altri settori è considerata un freno per il mercato globale.&lt;/p&gt;&lt;p&gt;La mancanza di consapevolezza e la necessità di personale operativo esperto limitano la crescita del mercato. Inoltre, la natura dannosa del raggio laser e le complessità operative associate ai sistemi di allineamento laser potrebbero anche ostacolare la crescita del mercato. D'altro canto, la crescente domanda di maggiore produttività e qualità e i progressi tecnologici nel sistema di allineamento laser sono alcune opportunità per il mercato globale dell'allineamento laser.&lt;/p&gt;&lt;h3&gt;Mercato globale del sistema di allineamento laser: analisi della segmentazione&lt;/h3&gt;&lt;p&gt;Il mercato globale del sistema di allineamento laser è segmentato in base a prodotto, applicazioni e geografia.&lt;/p&gt;&lt;h3&gt;&lt;/h3&gt;&lt;h3&gt;Mercato del sistema di allineamento laser per prodotto&lt;/h3&gt;&lt;p&gt;• Sistema di allineamento laser a doppio raggio• Sistema di allineamento laser a raggio singolo&lt;/p&gt;&lt;p&gt;In base al prodotto, il mercato è segmentato in Sistema di allineamento laser a raggio singolo e Sistema di allineamento laser a doppio raggio. Il sistema di allineamento laser a raggio singolo ha rappresentato la quota di mercato maggiore nel 2019 e si prevede che crescerà al CAGR più elevato dell'8,00% durante il periodo di previsione. I sistemi di allineamento laser a raggio singolo sono utilizzati principalmente in applicazioni in cui sono disponibili solo variazioni più piccole e lente nelle posizioni del raggio laser. Il sistema di allineamento laser a doppio raggio è stato il secondo mercato più grande nel 2019 e si prevede che crescerà a un CAGR del 5,25%.&lt;/p&gt;&lt;h3&gt;Mercato dei sistemi di allineamento laser per applicazioni&lt;/h3&gt;&lt;p&gt;• Allineamento di macchine utensili• Allineamento di macchine elettriche• Pompe e motori• Altri&lt;/p&gt;&lt;p&gt;Sulla base dell'applicazione, il mercato globale dei sistemi di allineamento laser è stato segmentato in Pompe e motori, Allineamento di macchine utensili, Allineamento di macchine elettriche, Altri. L'allineamento di macchine elettriche ha rappresentato la quota di mercato maggiore nel 2019 e si prevede che crescerà a un CAGR del 7,47% durante il periodo di previsione. Pompe e motori è stato il secondo mercato più grande nel 2019 e si prevede che crescerà al CAGR più alto dell'8,05%.&lt;/p&gt;&lt;h3&gt;Mercato del sistema di allineamento laser per area geografica&lt;/h3&gt;&lt;p&gt;Sulla base dell'analisi regionale, il mercato globale del sistema di allineamento laser è classificato in&lt;/p&gt;&lt;ul&gt;&lt;li&gt;Nord America&lt;/li&gt;&lt;li&gt;Europa&lt;/li&gt;&lt;li&gt;Asia Pacifico&lt;/li&gt;&lt;li&gt;Resto del mondo&lt;/li&gt;&lt;/ul&gt;&lt;p&gt;Sulla base dell'analisi regionale, il mercato globale del sistema di allineamento laser è classificato in Nord America, Europa, Asia Pacifico e Resto del mondo.&lt;/p&gt;&lt;p&gt;L'Europa ha rappresentato la quota di mercato maggiore e l'Asia Pacifico è stato il secondo mercato più grande nel 2019. La produzione di un gran numero di veicoli elettrici richiede l'ottimizzazione dei motori nella progettazione con precisione. Quindi, guiderà automaticamente la domanda di una maggiore produzione di veicoli elettrici e installazioni di punti di ricarica, in tutta Europa. I sistemi di allineamento laser potrebbero registrare un picco di domanda nei progetti di installazione di produzione e di assemblaggio di veicoli elettrici.&lt;/p&gt;&lt;h3&gt;Attori chiave nel mercato dei sistemi di allineamento laser&lt;/h3&gt;&lt;p&gt;L'analisi di mercato comporta una sezione dedicata esclusivamente ai principali attori del mercato globale dei sistemi di allineamento laser,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sistemi di allineamento laser come&lt;/p&gt;&lt;ul&gt;&lt;li&gt;Schaeffler&lt;/li&gt;&lt;li&gt;SKF&lt;/li&gt;&lt;li&gt;Hamar Laser&lt;/li&gt;&lt;li&gt;Indutrade AB (Easy-Laser AB)&lt;/li&gt;&lt;li&gt;Altri&lt;/li&gt;&lt;/ul&gt;&lt;h3&gt;Ambito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base&lt;/td&gt;&lt;td&gt;&lt;p&gt;2024&lt;/p&gt;&lt;/td&gt;&lt;/tr&gt;&lt;tr&gt;&lt;td&gt;Previsione Periodo&lt;/td&gt;&lt;td&gt;&lt;p&gt;2024-2031&lt;/p&gt;&lt;/td&gt;&lt;/tr&gt;&lt;tr&gt;&lt;td&gt;Periodo storico&lt;/td&gt;&lt;td&gt;&lt;p&gt;2021-2023&lt;/p&gt;&lt;/td&gt;&lt;/tr&gt;&lt;tr&gt;&lt;td&gt;Unità&lt;/td&gt;&lt;td&gt;&lt;p&gt;Valore (miliardi di USD)&lt;/p&gt;&lt;/td&gt;&lt;/tr&gt;&lt;tr&gt;&lt;td&gt;Aziende chiave profilate&lt;/td&gt;&lt;td&gt;&lt;p&gt;Schaeffler, SKF, Hamar Laser, Indutrade AB (Easy-Laser AB)&lt;/p&gt;&lt;/td&gt;&lt;/tr&gt;&lt;tr&gt;&lt;td&gt;Segmenti coperti&lt;/td&gt;&lt;td&gt;&lt;p&gt;Prodotto, applicazioni e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</si>
  <si>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macchine per la pulizia laser&lt;/h2&gt;&lt;p&gt;Le dimensioni del mercato delle macchine per la pulizia laser sono state valutate a 722,3 milioni di USD nel 2024 e si prevede che raggiungeranno i &lt;span style="color: #993300;"&gt;&lt;strong&gt;982,25 milioni di USD entro il 2031,&lt;/strong&gt;&lt;/span&gt; crescendo a un &lt;span style="color: #993300;"&gt;&lt;strong&gt;CAGR del 5,81% &lt;/strong&gt;&lt;/span&gt; dal 2024 al 2031.&lt;/p&gt;&lt;p&gt;Il crescente utilizzo della pulizia laser per varie applicazioni può generare elevate opportunità di guadagno per gli operatori del mercato target. Il rapporto sul mercato globale delle macchine per la pulizia laser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la pulizia laser&lt;/h3&gt;&lt;p&gt;La pulizia laser è un metodo ecologico per rimuovere ruggine, vernice, ossido e contaminanti alternativi dalle superfici metalliche. Grazie alla sua potenza, viene impiegato in una crescente varietà di applicazioni. Il miglioramento del maser ottico richiede un maser ottico a fibra periodico solitamente da cinquanta watt o più. Le strategie tradizionali di miglioramento industriale sono viste principalmente come noiose e permanenti. La rimozione della ruggine può richiedere tempo e manodopera. la rimozione di composti chimici potrebbe comportare sostanze chimiche rischiose specifiche per ogni materiale che deve essere rimosso.&lt;/p&gt;&lt;p&gt;In alcuni casi, la rimozione della vernice tramite sabbiatura danneggerà il metallo sottostante. Affrontare questi problemi in genere comporta un costo elevato, tuttavia il miglioramento del maser ottico è dinamico. Questa è una risposta economica che riduce i tempi di miglioramento e la manutenzione. I sistemi di pulizia in fibra ottica possono rimuovere qualsiasi strato utilizzando due metodi diversi. Il raggio di luce potrebbe essere un'onda continua di luce o periodica a una determinata frequenza di ripetizione. Sebbene il risultato sia pressoché identico, la velocità di rimozione varia i carichi in linea con la tattica.&lt;/p&gt;&lt;p&gt;L'ablazione laser avviene una volta che uno strato di tessuto o un rivestimento viene rimosso con un raggio di luce. Questo può essere il metodo alla base di tutte le applicazioni di miglioramento del maser ottico. Prendi la rimozione della ruggine del maser ottico sull'acciaio. Una volta che il raggio colpisce la superficie, i legami molecolari all'interno dello strato di fango o ruggine si rompono ed espulsi dal substrato. In termini meno tecnici, immaginerai che lo strato da rimuovere venga volatilizzato esclusivamente dal raggio di luce.&lt;/p&gt;&lt;p&gt;Poiché esiste una soglia di ablazione per ogni materiale, il miglioramento del maser ottico distinguerà tra due o più materiali nel tentativo di eliminare uno strato indesiderato da un oggetto. Data una distinzione sufficientemente ampia della soglia di ablazione tra i materiali, il suo potenziale di selezione di un tessuto da rimuovere suggerisce che quello con la soglia di ablazione più bassa) lasciando intatto l'altro materiale.&lt;/p&gt;&lt;section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macchine per la pulizia laser&lt;/h3&gt;&lt;p&gt;La rimozione dei residui di gomma bruciata dagli stampi per pneumatici dà nuova vita alle vecchie condutture; pulizia dei tubi negli impianti di energia atomica. I progetti più grandi come la rimozione della vernice da un ponte arrugginito e la preparazione per il fissaggio delle superfici sono tutti elementi che possono trarre piacere dalla pulizia dei dispositivi ottici industriali. Oltre a ciò, i laser non utilizzano prodotti chimici o solventi. Ciò rende la pulizia della superficie del dispositivo ottico una delle soluzioni più sicure quando si tratta di rimozione di ruggine e rivestimento.&lt;/p&gt;&lt;p&gt;Non solo non ci sono rifiuti chimici di cui occuparsi, ma il personale è al sicuro quando lavora vicino alle macchine per la pulizia laser, che sono progettate per soddisfare gli standard di sicurezza internazionali per i dispositivi ottici; al personale non piaceranno gli strumenti di protezione personale e non gestiranno quella sostanza chimica nociva. La crescente adozione della tecnologia di pulizia laser che viene impiegata in varie applicazioni come uso industriale, conservazione e restauro, inoltre come uso moltiplicato nel settore automobilistico, impianti di produzione e fabbriche per il taglio, l'incisione, la saldatura e la marcatura delle merci, è il problema più importante che si prevede aumenterà il mercato delle macchine per la pulizia laser durante l'importo previsto.&lt;/p&gt;&lt;p&gt;Ci sono limitazioni e sfide limitate che potrebbero ostacolare la crescita del mercato. Fattori come prezzi elevati e mancanza di competenze tecniche dovrebbero ostacolare l'espansione del mercato mondiale delle macchine per la pulizia laser. Tuttavia, l'espansione del mercato mondiale delle macchine per la pulizia laser è ostacolata da prezzi elevati e da una mancanza di competenze tecniche in tutto il mondo. Tuttavia, il crescente utilizzo della pulizia laser per varie applicazioni può generare elevate opportunità di fatturato per gli operatori del mercato di riferimento. I processi innovativi di saldatura o incollaggio nella produzione automobilistica necessitano di superfici pretrattate, ovunque l'utilizzo di laser fornisca un'alternativa asciutta, precisa e senza usura ai tradizionali metodi di sabbiatura chimica o abrasiva umida, e questo metodo è impiegato da diverse aziende di pulizia laser.&lt;/p&gt;&lt;h3&gt;Mercato globale delle macchine per la pulizia laser: analisi della segmentazione&lt;/h3&gt;&lt;p&gt;Il mercato globale delle macchine per la pulizia laser è segmentato in base a prodotto, applicazione e geografia.&lt;/p&gt;&lt;h3&gt;&lt;/h3&gt;&lt;h3&gt;Mercato delle macchine per la pulizia laser, per prodotto&lt;/h3&gt;&lt;p&gt;• Tipo di impugnatura• Tipo di tavolo• Altri&lt;/p&gt;&lt;p&gt;In base al prodotto, il mercato è segmentato in Tipo di impugnatura, Tipo di tavolo e Altri.&lt;/p&gt;&lt;h3&gt;Mercato delle macchine per la pulizia laser, per applicazione&lt;/h3&gt;&lt;p&gt;• Elettronica• Strumenti di precisione• Cibo e medicina• Altri&lt;/p&gt;&lt;p&gt;In base all'applicazione, il mercato è segmentato in Elettronica, Strumenti di precisione, Cibo e medicina e Altri.&lt;/p&gt;&lt;h3&gt;Mercato delle macchine per la pulizia laser, Per geografia&lt;/h3&gt;&lt;p&gt;• Nord America• Europa• Asia Pacifico• Resto del mondo&lt;/p&gt;&lt;p&gt;In base alla geografia, il mercato delle macchine per la pulizia laser è classificato in Nord America, Europa, Asia Pacifico e Resto del mondo. La quota maggiore del mercato sarà dominata dal Nord America a causa del crescente settore manifatturiero in questa regione. Sarà seguita dall'Asia Pacifico a causa dell'aumento delle infrastrutture e del suo crescente utilizzo in settori come i ricambi per auto e manutenzione aerospaziale.&lt;/p&gt;&lt;h3&gt;Attori chiave&lt;/h3&gt;&lt;p&gt;Il rapporto di studio "Global Laser Cleaning Machine Market" fornirà una preziosa panoramica con un'enfasi sul mercato globale, inclusi alcuni dei principali attori come &lt;em&gt;&lt;strong&gt;Coherent, Trumpf Group, IPG Photonics Corporation, Anilox Roll Cleaning Systems, General Lasertronics, Laserax, Han's Laser, Rofin, CleanLASER, Quantel, Newport Corporation, Advanced Laser Technology, tra gli altri.&lt;/strong&gt;&lt;/em&gt;&lt;/p&gt;&lt;p&gt;La nostra analisi di mercato comporta anche una sezione dedicata esclusivamente a tali attori principali in cui i nostri analisti forniscono una panoramica dei bilanci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Giugno 2020: Trumpf ha annunciato che TRUMPF Laser- und Systemtechnik GmbH e SPI Lasers UK Ltd. gestiranno le loro attività commerciali sotto il marchio TRUMPF per creare sinergie per i clienti nelle applicazioni industriali nel settore della tecnologia laser a disco e a fibra e per migliorare il servizio clienti.&lt;/p&gt;&lt;h3&gt;Ambito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(milioni di USD)&lt;/p&gt;&lt;/td&gt;&lt;/tr&gt;&lt;tr&gt;&lt;td&gt;AZIENDE PRINCIPALI PROFILATE&lt;/td&gt;&lt;td&gt;&lt;p&gt;Coherent, Trumpf Group, IPG Photonics Corporation, Anilox Roll Cleaning Systems, General Lasertronics, Laserax, tra gli altri.&lt;/p&gt;&lt;/td&gt;&lt;/tr&gt;&lt;tr&gt;&lt;td&gt;SEGMENTI COPERTI&lt;/td&gt;&lt;td&gt;&lt;p&gt;• Per prodotto• Per applicazione• Per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segmento.&lt;/p&gt;&lt;/td&gt;&lt;/tr&gt;&lt;/tbody&gt;&lt;/table&gt;&lt;/div&gt;&lt;/div&gt;&lt;h4&gt;&lt;strong&gt;Metodologia di ricerca della ricerca di mercato:&lt;/strong&gt;&lt;/h4&gt;&lt;h4&gt;&lt;/h4&gt;&lt;p&gt;Per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</si>
  <si>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degli incisori laser&lt;/h2&gt;&lt;p&gt;Le dimensioni del mercato degli incisori laser sono state valutate a 2.900,85 milioni di USD nel 2023 e si prevede che raggiungeranno i &lt;span style="color: #993300;"&gt;&lt;strong&gt;6.186,61 milioni di USD entro il 2030&lt;/strong&gt;&lt;/span&gt;, crescendo a un &lt;span style="color: #993300;"&gt;&lt;strong&gt;CAGR del 9,92%&lt;/strong&gt;&lt;/span&gt;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incisori laser&lt;/h3&gt;&lt;p&gt;I fattori trainanti del mercato degli incisori laser possono essere influenzati da vari fattori. Questi possono includere:&lt;/p&gt;&lt;ul&gt;&lt;li&gt; &lt;strong&gt;Crescente adozione dell'incisione laser nelle industrie manifatturiere:&lt;/strong&gt; uno dei principali fattori che spinge il mercato degli incisori laser è l'uso crescente della tecnologia di incisione laser nei processi di produzione, compresi quelli nei settori dell'elettronica, aerospaziale e automobilistico.&lt;/li&gt;&lt;li&gt;&lt;strong&gt;Crescente crescita del mercato per prodotti personalizzati e su misura:&lt;/strong&gt; la crescente domanda di incisione laser è guidata dalla preferenza dei consumatori per cose personalizzate e su misura come regali, prodotti promozionali e beni personali.&lt;/li&gt;&lt;li&gt;&lt;strong&gt;Innovazioni nelle tecnologie di incisione laser:&lt;/strong&gt; con il progredire della tecnologia laser, le industrie stanno adottando queste soluzioni all'avanguardia grazie alla maggiore precisione, velocità ed efficienza degli incisori laser.&lt;/li&gt;&lt;li&gt;&lt;strong&gt;Crescente utilizzo per marcatura e codifica:&lt;/strong&gt; il mercato dei sistemi di incisione laser si sta espandendo a causa della crescente domanda di identificazione, tracciabilità e codifica dei prodotti in una varietà di settori.&lt;/li&gt;&lt;li&gt;&lt;strong&gt;Tendenze crescenti nella personalizzazione online e nell'e-commerce:&lt;/strong&gt; l'aumento dell'e-commerce e la popolarità dei servizi di personalizzazione online stanno facendo aumentare la domanda di prodotti incisi al laser e stimolando l'espansione del mercato.&lt;/li&gt;&lt;li&gt;&lt;strong&gt;Vantaggi ambientali e sostenibilità:&lt;/strong&gt; poiché l'incisione laser spesso utilizza meno materiale e genera meno rifiuti rispetto ai vecchi processi, si ritiene che sia una scelta più responsabile dal punto di vista ambientale. Le aziende scelgono soluzioni di incisione laser per questo fattore di sostenibilità.&lt;/li&gt;&lt;li&gt;&lt;strong&gt;Espansione del mercato per le piccole e medie imprese (PMI):&lt;/strong&gt; le macchine per incisione laser su piccola scala stanno diventando sempre più popolari tra le PMI per via del loro costo e della loro versatilità, il che sta aumentando l'espansione generale del mercato.&lt;/li&gt;&lt;li&gt;&lt;strong&gt;Rapidi progressi tecnologici nelle sorgenti laser:&lt;/strong&gt; con il continuo progresso delle sorgenti laser come i laser a diodi e a fibra, le dinamiche di mercato sono guidate da questi progressi nelle prestazioni e nell'efficienza delle macchine per incisione laser.&lt;/li&gt;&lt;li&gt;&lt;strong&gt;Crescente riconoscimento del settore e istruzione nell'incisione laser:&lt;/strong&gt; con la crescente notorietà dei vantaggi e delle capacità dell'incisione laser, sempre più settori si stanno rendendo conto dei suoi potenziali utilizzi, il che espanderà il mercato.&lt;/li&gt;&lt;li&gt;&lt;strong&gt;Automazione globale e priorità dell'Industria 4.0:&lt;/strong&gt; l'adozione dell'incisione laser come componente di processi di produzione innovativi è guidata dall'attenzione globale all'automazione e all'applicazione dei principi dell'Industria 4.0, che sta promuovendo il mercato crescita.&lt;/li&gt;&lt;/ul&gt;&lt;h3&gt;Limitazioni del mercato globale degli incisori laser&lt;/h3&gt;&lt;p&gt;Diversi fattori possono fungere da limitazioni o sfide per il mercato degli incisori laser. Questi possono includere:&lt;/p&gt;&lt;ul&gt;&lt;li&gt;&lt;strong&gt;Costi di investimento iniziale elevati:&lt;/strong&gt; le piccole e medie imprese potrebbero trovare le spese iniziali per l'acquisto di apparecchiature per l'incisione laser insostenibili, il che limita fortemente la capacità del mercato di adottare la tecnologia.&lt;/li&gt;&lt;li&gt;&lt;strong&gt;Costi di manutenzione e operativi:&lt;/strong&gt; le macchine per l'incisione laser necessitano spesso di manutenzione di routine e comportano costi operativi, come l'assunzione di tecnici qualificati, che possono aumentare il costo totale di proprietà e impedire l'espansione del mercato.&lt;/li&gt;&lt;li&gt;&lt;strong&gt;Compatibilità limitata dei materiali:&lt;/strong&gt; la compatibilità limitata dei materiali di alcune tecnologie di incisione laser può impedirne l'utilizzo in determinati settori e limitarne la gamma di applicazioni.&lt;/li&gt;&lt;li&gt;&lt;strong&gt;Sfide con la sicurezza e la conformità normativa:&lt;/strong&gt; i produttori incontrano ostacoli dovuti a rigide norme di sicurezza e standard di conformità relativi alla tecnologia laser, il che può comportare spese supplementari e possibili rinvii del lancio sul mercato.&lt;/li&gt;&lt;li&gt;&lt;strong&gt;Pressione sui prezzi e forte concorrenza:&lt;/strong&gt; il mercato degli incisori laser è estremamente competitivo, che mette pressione sui prezzi per i produttori. La rivalità può avere un impatto sui margini di profitto e impedire l'espansione complessiva dei partecipanti al mercato.&lt;/li&gt;&lt;li&gt;&lt;strong&gt;Mancanza di istruzione e consapevolezza:&lt;/strong&gt; Sebbene la consapevolezza stia aumentando, il tasso di adozione dell'incisione laser è ancora rallentato dalla mancanza di conoscenza sulle applicazioni e sui vantaggi della tecnologia in vari settori.&lt;/li&gt;&lt;li&gt;&lt;strong&gt;Limitazioni di dimensioni e peso:&lt;/strong&gt; Alcune macchine per incisione laser possono essere meno flessibili e utili a causa delle limitazioni di dimensioni e peso, in particolare nelle applicazioni che richiedono soluzioni portatili o di piccole dimensioni.&lt;/li&gt;&lt;li&gt;&lt;strong&gt;Complessità di integrazione con i sistemi esistenti:&lt;/strong&gt; Può essere difficile e costoso integrare i sistemi di incisione laser con gli attuali processi di produzione, il che rende difficile la loro adozione senza problemi.&lt;/li&gt;&lt;li&gt;&lt;strong&gt;Problemi ambientali:&lt;/strong&gt; L'uso di materiali o sostanze chimiche in alcune tecniche di incisione laser può dare origine a problemi ambientali. Ciò potrebbe creare ostacoli normativi e ostacolare la crescita del mercato.&lt;/li&gt;&lt;li&gt;&lt;strong&gt;Problemi di frammentazione del mercato e standardizzazione:&lt;/strong&gt; c'è frammentazione nel mercato degli incisori laser a causa dei numerosi produttori che forniscono tecnologie e standard diversi. La mancanza di standardizzazione può portare a incompatibilità e impedire l'espansione del mercato.&lt;/li&gt;&lt;/ul&gt;&lt;h3&gt;Analisi della segmentazione del mercato globale degli incisori laser&lt;/h3&gt;&lt;p&gt;Il mercato globale degli incisori laser è segmentato in base a tecnologia, settore dell'utente finale, applicazione e geografia.&lt;/p&gt;&lt;h3&gt;&lt;/h3&gt;&lt;h3&gt;Mercato degli incisori laser, per tecnologia&lt;/h3&gt;&lt;ul&gt;&lt;li&gt;&lt;strong&gt;Laser CO2:&lt;/strong&gt; utilizza un laser ad anidride carbonica per l'incisione. Ideale per materiali come legno, vetro e acrilico.&lt;/li&gt;&lt;li&gt;&lt;strong&gt;Laser a fibra:&lt;/strong&gt; utilizza la fibra ottica per un'incisione precisa e ad alta velocità, comunemente utilizzata per materiali metallici e plastici.&lt;/li&gt;&lt;li&gt;&lt;strong&gt;Laser a diodo:&lt;/strong&gt; compatti ed efficienti dal punto di vista energetico, adatti per l'incisione su vari materiali, in particolare la plastica.&lt;/li&gt;&lt;/ul&gt;&lt;h3&gt;Mercato degli incisori laser, per settore di utilizzo finale&lt;/h3&gt;&lt;ul&gt;&lt;li&gt;&lt;strong&gt;Produzione:&lt;/strong&gt; incisori laser utilizzati per la marcatura, la codifica e la personalizzazione dei prodotti nei processi di produzione.&lt;/li&gt;&lt;li&gt;&lt;strong&gt;Automotive:&lt;/strong&gt; applicato per l'identificazione di parti, il branding e la personalizzazione nel settore automobilistico.&lt;/li&gt;&lt;li&gt;&lt;strong&gt;Elettronica:&lt;/strong&gt; utilizzata per la marcatura e l'incisione precise su componenti e dispositivi elettronici.&lt;/li&gt;&lt;li&gt;&lt;strong&gt;Gioielleria:&lt;/strong&gt; macchine per incisione laser per design complessi e personalizzazione nel settore della gioielleria.&lt;/li&gt;&lt;li&gt;&lt;strong&gt;Tessuti e abbigliamento:&lt;/strong&gt; Incisione su tessuti e indumenti per il branding e la personalizzazione.&lt;/li&gt;&lt;/ul&gt;&lt;h3&gt;Mercato degli incisori laser, per applicazione&lt;/h3&gt;&lt;ul&gt;&lt;li&gt;&lt;strong&gt;Marcatura e codifica:&lt;/strong&gt; incisione per l'identificazione del prodotto, la tracciabilità e la codifica delle informazioni.&lt;/li&gt;&lt;li&gt;&lt;strong&gt;Taglio e incisione:&lt;/strong&gt; incisori laser utilizzati per tagliare materiali o creare incisioni dettagliate.&lt;/li&gt;&lt;li&gt;&lt;strong&gt;Personalizzazione e customizzazione:&lt;/strong&gt; applicati per creare articoli personalizzati, regali e prodotti promozionali.&lt;/li&gt;&lt;/ul&gt;&lt;h3&gt;Mercato degli incisori laser, per area geografica&lt;/h3&gt;&lt;ul&gt;&lt;li&gt;&lt;strong&gt;Nord America:&lt;/strong&gt; condizioni di mercato e domanda negli Stati Uniti, in Canada e in Messico.&lt;/li&gt;&lt;li&gt;&lt;strong&gt;Europa:&lt;/strong&gt; analisi del mercato degli incisori laser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degli incisori laser sono:&lt;/p&gt;&lt;ul&gt;&lt;li&gt;Epilog Laser&lt;/li&gt;&lt;li&gt;Universal Laser Systems&lt;/li&gt;&lt;li&gt;Trotec Laser&lt;/li&gt;&lt;li&gt;GCC Laser Pro&lt;/li&gt;&lt;li&gt;MOPA Machinery&lt;/li&gt;&lt;li&gt;Han's Laser&lt;/li&gt;&lt;li&gt;DNE Laser&lt;/li&gt;&lt;li&gt;Rayjet&lt;/li&gt;&lt;li&gt;Orion Laser&lt;/li&gt;&lt;/ul&gt;&lt;h3&gt;Ambito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PROFILATE&lt;/td&gt;&lt;td&gt;&lt;p&gt;Epilog Laser, Universal Laser Systems, Trotec Laser, GCC Laser Pro, MOPA Machinery, DNE Laser, Rayjet, Orion Laser.&lt;/p&gt;&lt;/td&gt;&lt;/tr&gt;&lt;tr&gt;&lt;td&gt;SEGMENTI COPERTI&lt;/td&gt;&lt;td&gt;&lt;p&gt;Per tecnologia, per settore dell'utente finale,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</si>
  <si>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dei dispositivi per litotripsia laser&lt;/h2&gt;&lt;p&gt;Le dimensioni del mercato dei dispositivi per litotripsia laser sono state valutate a 2,4 miliardi di USD nel 2024 e si prevede che raggiungeranno i &lt;span style="color: #993300;"&gt;&lt;strong&gt;4,8 miliardi di USD entro il 2031,&lt;/strong&gt; &lt;/span&gt;con un &lt;strong&gt;&lt;span style="color: #993300;"&gt;CAGR del&lt;/span&gt; &lt;span style="color: #993300;"&gt;4,3%&lt;/span&gt;&lt;/strong&gt; durante il periodo di previsione 2024-2031.&lt;/p&gt;&lt;p&gt;&lt;/p&gt;&lt;p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dispositivi per litotripsia laser&lt;/h3&gt;&lt;p&gt;I fattori trainanti del mercato per il mercato dei dispositivi per litotripsia laser possono essere influenzati da vari fattori. Questi possono includere:&lt;/p&gt;&lt;ul&gt;&lt;li&gt;&lt;strong&gt;Crescente incidenza di urolitiasi:&lt;/strong&gt; il mercato delle apparecchiature per litotripsia laser è significativamente influenzato dalla crescente incidenza di urolitiasi, o calcoli renali, in tutto il mondo. La necessità di trattamenti minimamente invasivi per i calcoli renali, come la litotripsia laser, sta aumentando di pari passo con il numero di pazienti con calcoli renali.&lt;/li&gt;&lt;li&gt;&lt;strong&gt;Sviluppi nella tecnologia laser:&lt;/strong&gt; come risultato dei continui sviluppi nella tecnologia laser, sono stati creati strumenti per litotripsia laser più sicuri ed efficaci. Tra questi sviluppi c'è l'avvento di laser più precisi e più piccoli con migliori meccanismi di erogazione dell'energia, che aumentano la loro efficienza nella rottura dei calcoli causando al contempo il minimo danno ai tessuti circostanti.&lt;/li&gt;&lt;li&gt;&lt;strong&gt;Preferenza per operazioni minimamente invasive:&lt;/strong&gt; a causa di vantaggi quali periodi di recupero più brevi, degenze ospedaliere più brevi e una minore probabilità di problemi, pazienti e operatori sanitari stanno iniziando a preferire operazioni minimamente invasive rispetto agli approcci chirurgici standard. L'uso della litotrissia laser è aumentato perché fornisce un metodo meno invasivo per il trattamento dei calcoli renali.&lt;/li&gt;&lt;li&gt;&lt;strong&gt;Crescita della popolazione geriatrica:&lt;/strong&gt; variabili legate all'età, tra cui metabolismo alterato e riduzione dell'assunzione di liquidi, rendono la popolazione anziana del mondo più suscettibile ai calcoli renali. Di conseguenza, c'è una crescente necessità di terapie per i calcoli renali, come i dispositivi di litotripsia laser, a causa dell'invecchiamento della popolazione.&lt;/li&gt;&lt;li&gt;&lt;strong&gt;Crescita della spesa sanitaria:&lt;/strong&gt; con l'aumento dei costi sanitari a livello globale, più persone hanno accesso a trattamenti medici all'avanguardia come la litotripsia laser. Ciò promuove l'espansione del mercato rendendo i trattamenti di litotripsia laser più accessibili e convenienti per più pazienti.&lt;/li&gt;&lt;li&gt;&lt;strong&gt;Progressi tecnologici e lanci di prodotti:&lt;/strong&gt; i produttori di apparecchiature mediche stanno costantemente svolgendo ricerca e sviluppo, portando al rilascio di nuovi dispositivi di litotripsia laser che offrono caratteristiche superiori come maggiore precisione, frammentazione dei calcoli più efficace e durate delle procedure più brevi. Pazienti e professionisti sanitari sono attratti da questi progressi tecnologici, che promuovono l'espansione del mercato.&lt;/li&gt;&lt;li&gt;&lt;strong&gt;Iniziative governative e politiche di rimborso:&lt;/strong&gt; l'uso di dispositivi di litotripsia laser è incoraggiato da iniziative governative che mirano a migliorare il sistema sanitario e ad aumentare la consapevolezza pubblica sulla gestione dei calcoli renali. Inoltre, l'adozione di queste iniziative è facilitata da politiche di rimborso favorevoli per le procedure minimamente invasive.&lt;/li&gt;&lt;li&gt;&lt;strong&gt;Preferenza del paziente per le operazioni ambulatoriali:&lt;/strong&gt; i pazienti possono ricevere la terapia senza essere ricoverati in ospedale sottoponendosi a operazioni di litotrissia laser eseguite frequentemente come procedure ambulatoriali. I pazienti trovano questo elemento di praticità attraente, che supporta l'espansione del mercato per le apparecchiature di litotrissia laser.&lt;/li&gt;&lt;/ul&gt;&lt;h3&gt;Limitazioni del mercato globale dei dispositivi di litotrissia laser&lt;/h3&gt;&lt;p&gt;Diversi fattori possono fungere da limitazioni o sfide per il mercato dei dispositivi di litotrissia laser. Questi possono includere:&lt;/p&gt;&lt;ul&gt;&lt;li&gt;&lt;strong&gt;Costo elevato:&lt;/strong&gt; l'elevato costo di acquisto e manutenzione dei dispositivi di litotripsia laser può impedirne un ampio utilizzo, soprattutto in aree con budget sanitari limitati o in istituzioni con finanziamenti limitati.&lt;/li&gt;&lt;li&gt;&lt;strong&gt;Accesso limitato a strutture sanitarie avanzate:&lt;/strong&gt; l'uso di apparecchiature di litotripsia laser può essere vietato in regioni con accesso limitato a personale medico specializzato o strutture sanitarie avanzate.&lt;/li&gt;&lt;li&gt;&lt;strong&gt;Ostacoli normativi:&lt;/strong&gt; rigide normative e lunghe procedure di approvazione per le apparecchiature mediche potrebbero impedire l'introduzione o la crescita dei dispositivi di litotripsia laser sul mercato, il che ne riduce i tassi di accettazione.&lt;/li&gt;&lt;li&gt;&lt;strong&gt;Complessità tecnologica:&lt;/strong&gt; a causa della loro tecnologia complessa, i sistemi di litotripsia laser richiedono una formazione specifica per i loro operatori. L'adozione potrebbe essere ostacolata dalla richiesta di personale qualificato, soprattutto nelle aree in cui vi è una carenza di esperti medici con la formazione necessaria.&lt;/li&gt;&lt;li&gt;&lt;strong&gt;Rischio di complicazioni:&lt;/strong&gt; sebbene la litotrissia laser sia considerata una procedura sicura, esiste la possibilità che possa andare male e causare lesioni ai tessuti, sanguinamento o infezione. I tassi di adozione possono essere influenzati dalle preoccupazioni su questi pericoli, soprattutto tra pazienti e operatori sanitari.&lt;/li&gt;&lt;li&gt;&lt;strong&gt;Concorrenza da terapie alternative:&lt;/strong&gt; a seconda della popolazione di pazienti o della situazione clinica, i dispositivi per litotripsia laser possono affrontare la concorrenza di altre modalità di trattamento come la litotripsia extracorporea a onde d'urto (ESWL) o tecniche chirurgiche convenzionali.&lt;/li&gt;&lt;li&gt;&lt;strong&gt;Sfide con il rimborso:&lt;/strong&gt; linee guida di rimborso inadeguate o irregolari per i trattamenti di litotripsia laser possono scoraggiare i professionisti medici dall'acquistare questi strumenti o fornirli come opzione terapeutica.&lt;/li&gt;&lt;li&gt;&lt;strong&gt;Limitazioni infrastrutturali:&lt;/strong&gt; l'uso efficiente delle apparecchiature per litotripsia laser può essere ostacolato in alcuni contesti sanitari, soprattutto nelle nazioni povere, da limitazioni infrastrutturali tra cui alimentatori instabili o servizi di manutenzione insufficienti.&lt;/li&gt;&lt;/ul&gt;&lt;h3&gt;&lt;span style="font-size: 16px;"&gt;Mercato globale dei dispositivi per litotripsia laser: segmentazione Analisi&lt;/span&gt;&lt;/h3&gt;&lt;p&gt;Il mercato globale dei dispositivi per litotripsia laser è segmentato in base a tipo, applicazione, coperture e geografia.&lt;/p&gt;&lt;p&gt;&lt;/p&gt;&lt;p&gt; &lt;/p&gt;&lt;h3&gt;Mercato dei dispositivi per litotripsia laser, per tipo&lt;/h3&gt;&lt;ul&gt;&lt;li&gt;Litotripsia laser a olmio-YAG&lt;/li&gt;&lt;li&gt;Litotripsia laser a fibra di tulio&lt;/li&gt;&lt;li&gt;Altri&lt;/li&gt;&lt;/ul&gt;&lt;p&gt;In base al tipo, il mercato è segmentato in litotripsia laser a olmio-YAG, litotripsia laser a fibra di tulio e altri. La litotripsia al tulio ha avuto un tasso di rimozione dei calcoli più elevato rispetto al laser a olmio. Il laser al tulio è stato anche tre volte più efficace nello spolverare le pietre.&lt;/p&gt;&lt;h3&gt;Mercato dei dispositivi per litotripsia laser, per applicazione&lt;/h3&gt;&lt;ul&gt;&lt;li&gt;Cliniche&lt;/li&gt;&lt;li&gt;Ospedali&lt;/li&gt;&lt;li&gt;Altri&lt;/li&gt;&lt;/ul&gt;&lt;p&gt;In base all'applicazione, il mercato è segmentato in Cliniche, Ospedali e Altri. Si prevede che il segmento ospedaliero dominerà il mercato dei dispositivi per litotripsia laser. Grazie alle loro strutture mediche avanzate e alle attrezzature ad alta tecnologia, gli ospedali sono gli unici contesti in cui i dispositivi possono essere utilizzati. La litotripsia laser viene utilizzata per vari motivi, tra cui calcoli renali, calcoli alla vescica e altri.&lt;/p&gt;&lt;h3&gt;Mercato dei dispositivi per litotripsia laser, per coperture&lt;/h3&gt;&lt;ul&gt;&lt;li&gt;20 W&lt;/li&gt;&lt;li&gt;30 W&lt;/li&gt;&lt;li&gt;40 W&lt;/li&gt;&lt;li&gt;Altri&lt;/li&gt;&lt;/ul&gt;&lt;p&gt;In base alle coperture, il mercato è segmentato in 20 W, 30 W, 40 W e altri.&lt;/p&gt;&lt;h3&gt;Mercato dei dispositivi per litotripsia laser, per area geografica&lt;/h3&gt;&lt;ul&gt;&lt;li&gt;Nord America&lt;/li&gt;&lt;li&gt;Europa&lt;/li&gt;&lt;li&gt;Asia Pacifico&lt;/li&gt;&lt;li&gt;Resto del mondo&lt;/li&gt;&lt;/ul&gt;&lt;p&gt;In base all'analisi regionale, il mercato globale dei dispositivi per litotripsia laser è classificato in Nord America, Europa, Asia Pacifico e Resto del mondo. Il Nord America deterrà la quota di mercato maggiore per il mercato dei dispositivi per litotripsia laser. Questa crescita può essere attribuita alla crescente incidenza di calcoli renali e alla maggiore conoscenza delle opzioni terapeutiche avanzate di litotripsia. Un altro elemento che supporta l'espansione del mercato è la presenza di produttori essenziali in quest'area.&lt;/p&gt;&lt;h3&gt;Attori chiave&lt;/h3&gt;&lt;p&gt;I principali attori nel mercato dei dispositivi per litotripsia laser sono:&lt;/p&gt;&lt;ul&gt;&lt;li&gt;Siemens AG&lt;/li&gt;&lt;li&gt;Boston Scientific&lt;/li&gt;&lt;li&gt;Dornier MedTech&lt;/li&gt;&lt;li&gt;Olympus&lt;/li&gt;&lt;li&gt;DirexGroup&lt;/li&gt;&lt;li&gt;Richard Wolf&lt;/li&gt;&lt;li&gt;Lumenis&lt;/li&gt;&lt;li&gt;EMS Electro Medical Systems&lt;/li&gt;&lt;li&gt;Cook Medical&lt;/li&gt;&lt;li&gt;Karl Storz&lt;/li&gt;&lt;li&gt;Medispec BD.&lt;/li&gt;&lt;li&gt;NOVAmedtek&lt;/li&gt;&lt;li&gt;Verdict Media Limited.&lt;/li&gt;&lt;li&gt;Walz Elektronik&lt;/li&gt;&lt;/ul&gt;&lt;h3&gt;&lt;span style="font-size: 16px;"&gt;Ambito del rapporto&lt;/span&gt;&lt;/h3&gt;&lt;div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data-sheets-value='{"1":2,"2":"2021-2023"}'&gt;2021-2023&lt;/span&gt;&lt;/p&gt;&lt;/td&gt;&lt;/tr&gt;&lt;tr&gt;&lt;td&gt;UNITÀ&lt;/td&gt;&lt;td&gt;&lt;p&gt;&lt;span data-sheets-root="1" data-sheets-userformat='{"2":513,"3":{"1":0},"12":0}' data-sheets-value='{"1":2,"2":"Valore (miliardi/milioni di USD)"}'&gt;Valore (miliardi di USD)&lt;/span&gt;&lt;/p&gt;&lt;/td&gt;&lt;/tr&gt;&lt;tr&gt;&lt;td&gt;Aziende chiave profilate&lt;/td&gt;&lt;td&gt;&lt;p&gt;Siemens AG, Boston Scientific, Dornier MedTech, Olympus America, DirexGroup, Richard Wolf, Medispec BD., NOVAmedtek, Verdict Media Limitato.&lt;/p&gt;&lt;/td&gt;&lt;/tr&gt;&lt;tr&gt;&lt;td&gt;Segmenti coperti&lt;/td&gt;&lt;td&gt;&lt;p&gt;Per tipo, per applicazione, per coperture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</si>
  <si>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della spettroscopia di rottura indotta dal laser (LIBS)&lt;/h2&gt;&lt;p&gt;Le dimensioni del mercato della spettroscopia di rottura indotta dal laser (LIBS) sono state valutate a 277,18 milioni di USD nel 2023 e si prevede che raggiungeranno i &lt;span style="color: #993300;"&gt;&lt;strong&gt;422,32 milioni di USD entro il 2030,&lt;/strong&gt;&lt;/span&gt; crescendo a un &lt;span style="color: #993300;"&gt;&lt;strong&gt;CAGR del 6,2%&lt;/strong&gt;&lt;/span&gt; durante il periodo di previsione 2024-2030.&lt;/p&gt;&lt;p&gt;&lt;/p&gt;&lt;p style="text-align: center;"&gt; &lt;/p&gt;&lt;div class="btn-wrap text-center" id="bnthid"&gt;&lt;label style="padding-right:5px;margin-bottom: 10px;"&gt;&lt;b&gt;Per ottenere un'analisi dettagliata: &lt;noscript&gt;&lt;/noscript&gt; &lt;/b&gt;&lt;/label&gt;&lt;/div&gt;&lt;p&gt;&lt;/p&gt;&lt;h3&gt;Driver del mercato globale della spettroscopia a rottura indotta da laser (LIBS)&lt;/h3&gt;&lt;p&gt;I driver di mercato per il mercato della spettroscopia a rottura indotta da laser (LIBS) possono essere influenzati da vari fattori. Questi possono includere:&lt;/p&gt;&lt;ul&gt;&lt;li&gt;&lt;strong&gt;Applicazioni industriali in crescita:&lt;/strong&gt; il mercato si sta espandendo a causa del crescente utilizzo della tecnologia LIBS in diversi processi industriali, come controllo qualità, estrazione mineraria e analisi dei metalli. LIBS è rispettato per la sua capacità di effettuare analisi elementari in modo rapido e accurato.&lt;/li&gt;&lt;li&gt;&lt;strong&gt;Sviluppi tecnologici:&lt;/strong&gt; i sistemi LIBS stanno diventando sempre più efficaci, precisi e intuitivi grazie ai continui sviluppi nella tecnologia laser, nei sistemi di rilevamento e nei software di analisi dei dati.&lt;/li&gt;&lt;li&gt;&lt;strong&gt;Crescente necessità di monitoraggio ambientale:&lt;/strong&gt; LIBS è utilizzato per analisi e monitoraggio ambientale, in particolare per test su acqua e suolo. La tecnica è utile per applicazioni ambientali poiché può analizzare rapidamente i campioni sul campo.&lt;/li&gt;&lt;li&gt;&lt;strong&gt;Crescita nella ricerca farmaceutica e biomedica:&lt;/strong&gt; per analisi elementari nello sviluppo di farmaci, ricerca sui biomateriali e applicazioni forensi, i settori farmaceutico e biomedico utilizzano LIBS. La tecnica è appropriata per varie applicazioni grazie alla sua elevata sensibilità e natura non distruttiva.&lt;/li&gt;&lt;li&gt;&lt;strong&gt;Crescente enfasi su test sui materiali e garanzia della qualità:&lt;/strong&gt; in settori tra cui produzione, aerospaziale e automobilistico, LIBS è ampiamente utilizzato per controllo di processo, test sui materiali e garanzia della qualità. L'accettazione della tecnologia in questi settori è facilitata dalla sua capacità di offrire analisi in tempo reale.&lt;/li&gt;&lt;li&gt;&lt;strong&gt;Esplorazione mineraria ed geologica:&lt;/strong&gt; LIBS è utilizzata nel settore minerario per analizzare campioni geologici e minerali elementari. La tecnica aiuta con l'ottimizzazione del processo di estrazione e l'identificazione della composizione minerale.&lt;/li&gt;&lt;li&gt;&lt;strong&gt;Standard e leggi governative&lt;/strong&gt;: Per garantire la conformità, una varietà di aziende utilizza tecniche analitiche come LIBS. Queste tecniche sono guidate da severe leggi governative relative agli standard ambientali, alla sicurezza e alla qualità del prodotto.&lt;/li&gt;&lt;li&gt;&lt;strong&gt;Applicazioni nel settore energetico:&lt;/strong&gt; LIBS è utilizzato nel settore energetico per monitorare i processi di combustione, analizzare le composizioni del carburante e determinare il contenuto elementare dei materiali utilizzati per generare elettricità.&lt;/li&gt;&lt;li&gt;&lt;strong&gt;Sistemi LIBS portatili e palmari:&lt;/strong&gt; rendendo la tecnologia LIBS più accessibile, i sistemi portatili e palmari consentono agli utenti di condurre analisi in loco in una varietà di contesti, come aree rurali e applicazioni sul campo.&lt;/li&gt;&lt;li&gt;&lt;strong&gt;Maggiore R&amp;S:&lt;/strong&gt; l'espansione del mercato della tecnologia LIBS è facilitata da continui sforzi di ricerca e sviluppo volti a migliorarne le capacità e a studiare nuove applicazioni.&lt;/li&gt;&lt;/ul&gt;&lt;h3&gt;Limitazioni del mercato globale della spettroscopia di rottura indotta da laser (LIBS)&lt;/h3&gt;&lt;p&gt;Diversi fattori possono fungere da limitazioni o sfide per il mercato della spettroscopia di rottura indotta da laser (LIBS). Questi possono includere:&lt;/p&gt;&lt;ul&gt;&lt;li&gt;&lt;strong&gt;Elevato costo iniziale:&lt;/strong&gt; la tecnologia Laser-Induced Breakdown Spectroscopy (LIBS) può avere un costo iniziale relativamente elevato, il che potrebbe scoraggiarne l'adozione, in particolare per le aziende più piccole o i laboratori con budget più limitati.&lt;/li&gt;&lt;li&gt;&lt;strong&gt;Sensibilità limitata per alcuni elementi:&lt;/strong&gt; sebbene LIBS sia molto adattabile, potrebbero esserci casi in cui la sua sensibilità ad alcuni elementi è limitata, il che potrebbe influire sulle applicazioni per cui è appropriata. Ci vorranno progressi costanti per superare questi vincoli.&lt;/li&gt;&lt;li&gt;&lt;strong&gt;La complessità dell'interpretazione dei dati:&lt;/strong&gt; per interpretare e analizzare accuratamente i dati prodotti da LIBS, sono necessari operatori qualificati e software sofisticati. Questa complessità potrebbe impedirne un'ampia adozione, soprattutto in settori con scarse conoscenze spettroscopiche.&lt;/li&gt;&lt;li&gt;&lt;strong&gt;Concorrenza con altre tecniche analitiche:&lt;/strong&gt; la fluorescenza a raggi X (XRF) e la spettroscopia a plasma accoppiato induttivamente (ICP) sono due tecniche analitiche consolidate con cui LIBS deve fare i conti. Le preferenze dell'utente e i requisiti applicativi particolari determinano la tecnologia da utilizzare.&lt;/li&gt;&lt;li&gt;&lt;strong&gt;Requisiti per l'omogeneità del campione:&lt;/strong&gt; l'omogeneità del campione analizzato è importante per LIBS. I risultati di campioni non omogenei potrebbero essere meno accurati, il che potrebbe rappresentare uno svantaggio in alcune situazioni.&lt;/li&gt;&lt;li&gt;&lt;strong&gt;Intervallo di rilevamento limitato:&lt;/strong&gt; l'utilità di LIBS in applicazioni che richiedono l'esame di elementi a concentrazioni molto basse potrebbe essere limitata a causa del suo intervallo di rilevamento potenzialmente più piccolo rispetto ad altre tecniche spettroscopiche.&lt;/li&gt;&lt;li&gt;&lt;strong&gt;Mancanza di standardizzazione:&lt;/strong&gt; dispositivi o laboratori diversi potrebbero produrre risultati diversi a causa dell'assenza di procedure standardizzate per l'analisi LIBS. Per garantire uniformità e affidabilità nelle misurazioni LIBS, sono essenziali iniziative di standardizzazione.&lt;/li&gt;&lt;li&gt;&lt;strong&gt;Rischi per la sicurezza:&lt;/strong&gt; poiché la tecnologia LIBS utilizza laser, vi sono rischi per la sicurezza. È fondamentale rispettare le leggi sulla sicurezza. L'implementazione dei sistemi LIBS potrebbe diventare più complessa e costosa se sono necessarie rigide precauzioni di sicurezza.&lt;/li&gt;&lt;li&gt;&lt;strong&gt;Dimensioni e portabilità:&lt;/strong&gt; le dimensioni e la portabilità degli strumenti LIBS potrebbero rappresentare una limitazione a seconda dell'applicazione. Alcune aziende, come quelle con spazio limitato o applicazioni basate sul campo, potrebbero preferire soluzioni analitiche compatte e portatili.&lt;/li&gt;&lt;li&gt;&lt;strong&gt;Capacità limitata di profilazione della profondità:&lt;/strong&gt; LIBS è principalmente considerato uno strumento di analisi della superficie e, rispetto ad altri approcci, la sua capacità di profilazione della profondità è limitata. Ciò potrebbe limitarne l'applicabilità in situazioni in cui è essenziale un'indagine approfondita del sottosuolo.&lt;/li&gt;&lt;li&gt;&lt;strong&gt;Interferenza ambientale:&lt;/strong&gt; diversi fattori, tra cui umidità e luce ambientale, potrebbero influenzare l'accuratezza delle misurazioni LIBS. Possono essere necessari controlli ambientali adeguati per ottenere risultati precisi e affidabili.&lt;/li&gt;&lt;li&gt;&lt;strong&gt;Requisiti per la formazione:&lt;/strong&gt; affinché gli operatori possano utilizzare i sistemi LIBS in modo efficiente, devono ricevere la formazione adeguata. Potrebbero essere necessarie una formazione e una conoscenza specializzate, il che potrebbe essere problematico in settori con carenza di lavoratori qualificati.&lt;/li&gt;&lt;/ul&gt;&lt;h3&gt;Analisi della segmentazione del mercato globale della spettroscopia di rottura indotta da laser (LIBS)&lt;/h3&gt;&lt;p&gt;Il mercato globale della spettroscopia di rottura indotta da laser (LIBS) è segmentato in base a tipo di prodotto, offerta, applicazione e geografia.&lt;/p&gt;&lt;p&gt;&lt;/p&gt;&lt;h3&gt;Mercato della spettroscopia di rottura indotta da laser (LIBS), per tipo di prodotto&lt;/h3&gt;&lt;ul&gt;&lt;li&gt;&lt;strong&gt;Sistemi LIBS da banco:&lt;/strong&gt; sistemi LIBS compatti da laboratorio adatti per la ricerca e l'analisi in ambienti controllati.&lt;/li&gt;&lt;li&gt;&lt;strong&gt;Sistemi LIBS portatili:&lt;/strong&gt; dispositivi LIBS portatili o portatili progettati per analisi in loco e applicazioni sul campo.&lt;/li&gt;&lt;/ul&gt;&lt;h3&gt;Mercato della spettroscopia di rottura indotta da laser (LIBS), per &lt;h3&gt;&lt;ul&gt;&lt;li&gt;&lt;strong&gt;Hardware:&lt;/strong&gt; Strumentazione LIBS, inclusi laser, spettrometri, rilevatori e componenti ottici.&lt;/li&gt;&lt;li&gt;&lt;strong&gt;Software:&lt;/strong&gt; Software analitico per l'interpretazione, l'elaborazione e la visualizzazione dei dati.&lt;/li&gt;&lt;/ul&gt;&lt;h3&gt;Mercato della spettroscopia di rottura indotta dal laser (LIBS), per applicazione&lt;/h3&gt;&lt;ul&gt;&lt;li&gt;&lt;strong&gt;Analisi ambientale:&lt;/strong&gt; LIBS è utilizzata per analizzare la qualità del suolo, dell'acqua e dell'aria, nonché per monitorare i contaminanti ambientali.&lt;/li&gt;&lt;li&gt;&lt;strong&gt;Analisi dei materiali:&lt;/strong&gt; LIBS è utilizzata per l'analisi della composizione dei materiali, inclusi metalli, leghe, ceramiche e polimeri.&lt;/li&gt;&lt;li&gt;&lt;strong&gt;Estrazione mineraria ed esplorazione:&lt;/strong&gt; Applicazioni LIBS nell'esplorazione mineraria e nell'estrazione mineraria per l'analisi elementare di campioni geologici.&lt;/li&gt;&lt;li&gt;&lt;strong&gt;Alimenti e agricoltura:&lt;/strong&gt; LIBS è utilizzata per la sicurezza alimentare e il controllo della qualità, inclusa l'analisi di nutrienti e contaminanti in prodotti agricoli.&lt;/li&gt;&lt;li&gt;&lt;strong&gt;Medicina e farmaceutica:&lt;/strong&gt; applicazioni nella ricerca medica e farmaceutica, tra cui l'analisi di campioni biologici e prodotti farmaceutici.&lt;/li&gt;&lt;li&gt;&lt;strong&gt;Difesa e sicurezza:&lt;/strong&gt; i sistemi LIBS sono utilizzati per il rilevamento di materiali pericolosi, esplosivi e agenti chimici in applicazioni di difesa e sicurezza.&lt;/li&gt;&lt;/ul&gt;&lt;h3&gt;Mercato della spettroscopia a rottura indotta dal laser (LIBS), per area geografica&lt;/h3&gt;&lt;ul&gt;&lt;li&gt;&lt;strong&gt;Nord America:&lt;/strong&gt; condizioni di mercato e domanda negli Stati Uniti, in Canada e in Messico.&lt;/li&gt;&lt;li&gt;&lt;strong&gt;Europa:&lt;/strong&gt; analisi del mercato della spettroscopia a rottura indotta dal laser (LIBS) nei paesi europei.&lt;/li&gt;&lt;li&gt;&lt;strong&gt;Asia-Pacifico:&lt;/strong&gt; focalizzazione su paesi come Cina, India, Giappone, Corea del Sud e altri.&lt;/li&gt;&lt;li&gt;&lt;strong&gt;Medio Oriente e Africa:&lt;/strong&gt; esame delle dinamiche di mercato in Medio Oriente e Africa regioni.&lt;/li&gt;&lt;li&gt;&lt;strong&gt;America Latina:&lt;/strong&gt; copre le tendenze e gli sviluppi del mercato nei paesi dell'America Latina.&lt;/li&gt;&lt;/ul&gt;&lt;h3&gt;Attori principali&lt;/h3&gt;&lt;p&gt;I principali attori nel mercato della spettroscopia di rottura indotta dal laser (LIBS) sono:&lt;/p&gt;&lt;ul&gt;&lt;li&gt;SciAps, Inc&lt;/li&gt;&lt;li&gt;Avantes&lt;/li&gt;&lt;li&gt;Rigaku&lt;/li&gt;&lt;li&gt;Hitachi High-Tech Analytical Science&lt;/li&gt;&lt;li&gt;LTB Lasertechnik Berlin GmbH&lt;/li&gt;&lt;li&gt;Ocean Insight&lt;/li&gt;&lt;li&gt;B&amp;W Tek, Inc&lt;/li&gt;&lt;li&gt;Thermo Fisher Scientific Inc.&lt;/li&gt;&lt;li&gt;Horiba, Ltd&lt;/li&gt;&lt;li&gt;Bruker Corporation&lt;/li&gt;&lt;li&gt;Neoware, Inc.&lt;/li&gt;&lt;li&gt;Applied Spectra, Inc&lt;/li&gt;&lt;li&gt;Laser Zentrum Hannover eV&lt;/li&gt;&lt;li&gt;Beijing Scientz Instrumentation &amp;amp; Technology Co., Ltd&lt;/li&gt;&lt;li&gt;Wuhan Raycus Laser Technology Co., Ltd&lt;/li&gt;&lt;li&gt;Chengdu Laser Lab Co., Ltd&lt;/li&gt;&lt;/ul&gt;&lt;h3&gt;Ambito del rapporto&lt;/h3&gt;&lt;div class="row"&gt;&lt;div class="col-sm-12"&gt;&lt;table border="1"&gt;&lt;tbody&gt;&lt;tr&gt;&lt;th&gt;ATTRIBUTI DEL RAPPORTO&lt;/th&gt;&lt;th&gt;DETTAGLI&lt;/th&gt;&lt;/tr&gt;&lt;tr&gt;&lt;td&gt;PERIODO DI STUDIO&lt;/td&gt;&lt;td&gt;&lt;p&gt;2020-2030&lt;/p&gt;&lt;/td&gt;&lt;/tr&gt;&lt;tr&gt;&lt;td&gt;ANNO BASE&lt;/td&gt;&lt;td&gt;&lt;p&gt;2023&lt;/p&gt;&lt;/td&gt;&lt;/tr&gt;&lt;tr&gt;&lt;td&gt;PERIODO DI PREVISIONE&lt;/td&gt;&lt;td&gt;&lt;p&gt;2024-2030&lt;/p&gt;&lt;/td&gt;&lt;/tr&gt;&lt;tr&gt;&lt;td&gt;STORICO PERIODO&lt;/td&gt;&lt;td&gt;&lt;p&gt;2020-2022&lt;/p&gt;&lt;/td&gt;&lt;/tr&gt;&lt;tr&gt;&lt;td&gt;UNITÀ&lt;/td&gt;&lt;td&gt;&lt;p&gt;Valore (milioni di USD)&lt;/p&gt;&lt;/td&gt;&lt;/tr&gt;&lt;tr&gt;&lt;td&gt;AZIENDE PRINCIPALI PROFILATE&lt;/td&gt;&lt;td&gt;&lt;p&gt;SciAps, Inc, Avantes, Rigaku, Hitachi High-Tech Analytical Science, LTB Lasertechnik Berlin GmbH, Ocean Insight, B&amp;W Tek, Inc., Thermo Fisher Scientific Inc, Horiba, Ltd, Bruker Corporation, Neoware, Inc, Applied Spectra, Inc., Laser Zentrum Hannover eV, Beijing Scientz Instrumentation &amp;amp; Technology Co., Ltd, Wuhan Raycus Laser Technology Co., Ltd, Chengdu Laser Lab Co., Ltd.&lt;/p&gt;&lt;/td&gt;&lt;/tr&gt;&lt;tr&gt;&lt;td&gt;SEGMENTI COPERTI&lt;/td&gt;&lt;td&gt;&lt;p&gt;Per tipo di prodotto, per offerta, per applicazione 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style="display: none;"&gt;&lt;/p&gt;&lt;p style="display: none;"&gt;&lt;/p&gt;&lt;h4&gt;Metodologia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class="col-12 col-md-12"&gt;&lt;h2 class="text-left -colore-blu-scuro"&gt;</t>
  </si>
  <si>
    <t>&lt;div class=""&gt;&lt;h2&gt;Dimensioni e previsioni del mercato delle allergie al lattice&lt;/h2&gt;&lt;p&gt;Le dimensioni del mercato delle allergie al lattice stanno crescendo a un ritmo moderato con tassi di crescita sostanziali negli ultimi anni e si stima che il mercato crescerà in modo significativo nel periodo previsto, ovvero dal 2021 al 2028.&lt;/p&gt;&lt;p&gt;È probabile che le allergie al lattice siano associate ad altre malattie come anafilassi, asma e altre come la rinite. Inoltre, c'è stato un aumento della tecnologia e dello sviluppo di farmaci antiallergici che possono aiutare a fornire un comfort immediato e farmaci per ridurre i sintomi dell'allergia. Il rapporto sul mercato globale delle allergie al lattice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allergie al lattice&lt;/h3&gt;&lt;p&gt;L'allergia al lattice è una reazione a determinate proteine presenti nel lattice di gomma naturale, un prodotto ricavato dall'albero della gomma. Pertanto, se qualcuno soffre di allergia al lattice, il corpo scambia il lattice per una sostanza nociva. L'allergia al lattice può causare prurito alla pelle e orticaria o persino anafilassi, una situazione potenzialmente letale che può causare gonfiore alla gola e gravi difficoltà respiratorie. Inoltre, circa la metà delle persone allergiche al lattice ha reazioni allergiche quando mangia determinati alimenti, tra cui avocado, pomodori, castagne, fragole, frutti della passione, prugne, kiwi e banane.&lt;/p&gt;&lt;p&gt;A causa di alcune delle proteine del lattice che causano allergia al lattice sono presenti anche in questi frutti. Inoltre, i sintomi comuni includono formicolio in bocca, naso chiuso, prurito agli occhi e respiro sibilante. Pertanto, l'allergia al lattice è molto più diffusa nel settore sanitario, con circa il 10 percento degli operatori sanitari colpiti. Inoltre, i prodotti in gomma sintetica realizzati con prodotti petrolchimici di solito non scatenano reazioni allergiche nelle persone allergiche al lattice. I sintomi dell'allergia al lattice vanno da lievi a gravi. Il contraccolpo dipende da quanto una persona è sensibile al lattice e dalla quantità di lattice che tocca o inala.&lt;/p&gt;&lt;p&gt;Contatto diretto. La causa più comune di allergia al lattice riguarda il contatto con prodotti contenenti lattice, tra cui guanti e palloncini in lattice, e l'inalazione di prodotti in lattice, in particolare guanti, rilascia particelle di lattice, che puoi respirare quando diventano sospese nell'aria. Pertanto, la quantità di lattice espulso dai guanti varia notevolmente a seconda della marca di guanto utilizzata. Inoltre, il contatto frequente con il lattice può causare una fuga precipitosa del corpo di una persona e sviluppare una reazione allergica. Inoltre, le persone che indossano ripetutamente guanti in lattice hanno maggiori probabilità di sviluppare un'allergia al lattice. Inoltre, gli operatori sanitari, i dentisti e le persone che lavorano nel settore della bellezza hanno un rischio maggiore.&lt;/p&gt;&lt;h3&gt;Panoramica del mercato globale delle allergie al lattice&lt;/h3&gt;&lt;p&gt;L'allergia al lattice può essere riconosciuta come una delle principali allergie comuni per le persone che sono costantemente suscettibili alla vicinanza di prodotti in lattice. Pertanto, è probabile che le allergie al lattice favoriscano l'aumento di altre malattie come anafilassi, asma e altre come la rinite. Inoltre, c'è stato un aumento della tecnologia e dello sviluppo di farmaci antiallergici che possono aiutare a fornire un comfort immediato e farmaci per ridurre i sintomi dell'allergia. Inoltre, c'è stata un'enorme crescita nell'attrattiva della diagnostica avanzata, della terapia e di altri come lo sviluppo di guanti in lattice a basso contenuto proteico che riducono al minimo la reazione.&lt;/p&gt;&lt;p&gt;Inoltre, il considerevole aumento del costo del trattamento in quanto causa un'altra malattia, così come i casi di allergie al lattice, possono causare perdite primarie per le aziende, la progettazione di nuovi prodotti, così come la ricerca e lo sviluppo che agiscono come il principale freno e diminuiscono la crescita del mercato delle allergie al lattice. Inoltre, la reazione allergica più grave al lattice è l'anafilassi, che può essere mortale. Inoltre, una reazione anafilattica si sviluppa immediatamente dopo l'esposizione al lattice in persone altamente sensibili, ma raramente si verifica la prima esposizione di una persona.&lt;/p&gt;&lt;p&gt;In un'allergia al lattice, il sistema immunitario identifica il lattice come una sostanza nociva e innesca determinati anticorpi per combatterla. Inoltre, questi anticorpi dicono al sistema immunitario di rilasciare istamina e altre sostanze chimiche nel flusso sanguigno, producendo una serie di segni e sintomi di allergia. Più volte una persona è esposta al lattice, più è probabile che il sistema immunitario risponda. Questo processo è noto come sensibilizzazione. Il rischio di allergia al lattice è più alto nelle persone con spina bifida, un difetto congenito che colpisce lo sviluppo della colonna vertebrale.&lt;/p&gt;&lt;h3&gt;Mercato globale dell'allergia al lattice: analisi della segmentazione&lt;/h3&gt;&lt;p&gt;Il mercato globale dell'allergia al lattice è segmentato in base a prodotto, applicazione e geografia.&lt;/p&gt;&lt;h3&gt;&lt;/h3&gt;&lt;h3&gt;Mercato dell'allergia al lattice, per prodotto&lt;/h3&gt;&lt;p&gt;• Test cutaneo• Test allergico&lt;/p&gt;&lt;p&gt;In base al prodotto, il mercato è segmentato in test cutaneo e test allergico. Il test cutaneo detiene una grande quota di mercato. Un test cutaneo può aiutare a determinare se la pelle reagisce alla proteina del lattice. Il medico utilizzerà un ago minuscolo per posizionare una piccola quantità di lattice sotto la superficie della pelle dell'avambraccio o della schiena. Se sei allergico al lattice, svilupperai una protuberanza.&lt;/p&gt;&lt;h3&gt;Mercato delle allergie al lattice, per applicazione&lt;/h3&gt;&lt;p&gt;• Reazione sistemica• Dermatite allergica da contatto• Altri&lt;/p&gt;&lt;p&gt;In base all'applicazione, il mercato è suddiviso in Reazione sistemica, Dermatite allergica da contatto e Altri. La dermatite allergica da contatto detiene una grande quota di mercato. Pertanto, la dermatite allergica da contatto spesso causa un'eruzione cutanea che inizia ore dopo il contatto e, come la dermatite irritante, è solitamente limitata alle aree di contatto.&lt;/p&gt;&lt;h3&gt;Mercato delle allergie al lattice, per area geografica&lt;/h3&gt;&lt;p&gt;• Nord America• Europa• Asia Pacifico• Resto del mondo&lt;/p&gt;&lt;p&gt;In base all'area geografica, il mercato delle allergie al lattice è classificato in Nord America, Europa, Asia Pacifico e Resto del mondo. Si prevede che il Nord America registrerà il CAGR più elevato durante il periodo di previsione. Altre regioni di mercato importanti come l'Europa sono il secondo mercato più grande per l'allergia al lattice.&lt;/p&gt;&lt;h3&gt;Attori chiave&lt;/h3&gt;&lt;p&gt;Il rapporto di studio "Global Latex Allergy Market" fornirà una preziosa panoramica con un'enfasi sul mercato globale, inclusi alcuni dei principali attori come &lt;em&gt;&lt;strong&gt; Nektar Therapeutics, Novartis, Sanofi, 3M, Allergy Hero, Allerayde UK, Rocky Mountain Diagnostics, Merck, GlaxoSmithKline, Johnson &amp;amp; Johnson tra gli altri.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settembre 2021, Merck aveva annunciato l'acquisizione di Acceleron Pharma Inc. Acceleron si concentra sullo sfruttamento della potenza della superfamiglia di proteine del fattore di crescita trasformante (TGF)-beta, note per svolgere un ruolo centrale nella regolazione della crescita, differenziazione e riparazione cellulare.&lt;/p&gt;&lt;p&gt;• A gennaio 2020, Novartis aveva annunciato l'acquisizione di The Medicines Company (la "Società") attraverso il perfezionamento di una fusione della sua controllata indiretta interamente posseduta, Medusa Merger Corporation.&lt;/p&gt;&lt;h3&gt;Ambito del rapporto&lt;/h3&gt;&lt;div class="row"&gt;&lt;div class="col-sm-12"&gt;&lt;table border="1"&gt;&lt;tbody&gt;&lt;tr&gt;&lt;th&gt;RAPPORTO ATTRIBUTI&lt;/th&gt;&lt;th&gt;DETTAGLI&lt;/th&gt;&lt;/tr&gt;&lt;tr&gt;&lt;td&gt;PERIODO DI STUDIO&lt;/td&gt;&lt;td&gt;&lt;p&gt;2017-2028&lt;/p&gt;&lt;/td&gt;&lt;/tr&gt;&lt;tr&gt;&lt;td&gt;ANNO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PROFILATE&lt;/td&gt;&lt;td&gt;&lt;p&gt;Nektar Therapeutics, Novartis, Sanofi, 3M, Allergy Hero, Allerayde UK, Rocky Mountain Diagnostics, Merck, GlaxoSmithKline.&lt;/p&gt;&lt;/td&gt;&lt;/tr&gt;&lt;tr&gt;&lt;td&gt;SEGMENTI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</si>
  <si>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dei prodotti per la cura del bucato - 2024-2031&lt;/u&gt;&lt;/h2&gt;&lt;p&gt;Ci sono diverse ragioni principali per l'aumento della domanda di prodotti per la cura del bucato. L'urbanizzazione e la crescente classe media nei paesi in via di sviluppo hanno aumentato la domanda di articoli per la casa semplici ed efficienti. Inoltre, l'espansione di spazi abitativi compatti che spesso non dispongono delle attrezzature necessarie per processi di lavanderia estesi ha aumentato la domanda di prodotti per il bucato pronti all'uso come capsule, compresse e detersivi liquidi. I consumatori sono attratti da questi prodotti per la loro facilità d'uso e la capacità di fornire prestazioni di pulizia eccezionali, consentendo al mercato di superare un fatturato di 87,17 miliardi di USD stimato nel 2024 e di raggiungere una valutazione di circa &lt;strong&gt;&lt;span style="color: #993300;"&gt;124,92 miliardi di USD entro il 2031.&lt;/span&gt;&lt;/strong&gt;&lt;/p&gt;&lt;p&gt;Inoltre, la crescente consapevolezza ambientale e la domanda di prodotti eco-compatibili hanno modificato il settore della cura del bucato. I consumatori sono sempre più alla ricerca di opzioni eco-compatibili che riducano il loro impatto ambientale. Questa transizione ha portato alla creazione e all'adozione diffusa di detersivi biodegradabili, formule concentrate che riducono gli sprechi di imballaggio e contenitori ricaricabili. I progressi scientifici nella formulazione dei detersivi per bucato hanno consentito una pulizia di successo a temperature più basse, risparmiando energia. I marchi che danno valore alla sostenibilità e alla trasparenza nelle loro offerte di prodotti acquisiscono un vantaggio competitivo che stimola la crescita del mercato consentendogli di crescere a un CAGR del 4,60% dal 2024 al 2031. &lt;/strong&gt;&lt;/span&gt;&lt;/p&gt;&lt;p&gt;&lt;/p&gt;&lt;p style="text-align: center;"&gt; &lt;/p&gt;&lt;div class="btn-wrap text-center" id="bnthid"&gt;&lt;label style="padding-right:5px;margin-bottom: 10px;"&gt;&lt;b&gt;Per ottenere un'analisi dettagliata: &lt;noscript&gt;&lt;/noscript&gt; &lt;/b&gt;&lt;/label&gt;&lt;/div&gt;&lt;p&gt;&lt;/p&gt;&lt;h3&gt;Mercato dei prodotti per la cura del bucato: definizione/panoramica&lt;/h3&gt;&lt;p&gt;I prodotti per la cura del bucato includono detersivi, ammorbidenti, smacchiatori e fogli per asciugatrice. Queste soluzioni sono progettate per eliminare sporco, macchie e odori dagli abiti, migliorandone l'aspetto e la longevità. Sono disponibili in vari formati, tra cui polveri, liquidi, cialde e compresse, per soddisfare le diverse preferenze degli utenti e i tipi di lavatrice.&lt;/p&gt;&lt;p&gt;I prodotti per la cura del bucato sono utilizzati in ambienti commerciali come hotel, ospedali e lavanderie a gettoni per fornire pulizie su larga scala e specializzate. Le innovazioni di questo settore includono detersivi ad alta efficienza per macchine a carica frontale, formulazioni ipoallergeniche per pelli sensibili e scelte ecologiche che riducono gli effetti sull'ambiente. La versatilità e l'efficacia di questi prodotti li rendono indispensabili per la manutenzione tessile sia personale che professionale.&lt;/p&gt;&lt;p&gt;Si prevede che il settore della cura del bucato si espanderà nei prossimi anni a causa della crescente urbanizzazione, dell'aumento del reddito disponibile e della maggiore consapevolezza ambientale. È probabile che i progressi tecnologici si traducano nella creazione di prodotti più efficienti, sostenibili e facili da usare. Inoltre, la tendenza verso elettrodomestici intelligenti e automazione ha il potenziale per incorporare articoli per la cura del bucato in ecosistemi completi per la cura della casa, migliorando la praticità e le prestazioni dell'utente.&lt;/p&gt;&lt;section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l'aumento dell'urbanizzazione e il crescente reddito disponibile guideranno il mercato dei prodotti per la cura del bucato?&lt;/h3&gt;&lt;p&gt;L'aumento dell'urbanizzazione e del reddito disponibile sono i principali motori del mercato dei prodotti per la cura del bucato. L'urbanizzazione determina una maggiore concentrazione della popolazione nelle città, aumentando la domanda di prodotti per la casa semplici e che facciano risparmiare tempo. Gli abitanti delle città conducono spesso vite frenetiche, rendendo più allettanti la praticità e l'efficienza delle moderne soluzioni per la cura del bucato come detersivi liquidi, capsule e ammorbidenti ad asciugatura rapida. Inoltre, la prevalenza di spazi abitativi limitati nelle aree metropolitane impone l'uso di soluzioni per il bucato compatte ed efficaci.&lt;/p&gt;&lt;p&gt;Il crescente reddito disponibile alimenta questo mercato consentendo ai consumatori di spendere di più in prodotti per il lavaggio di fascia alta e specializzati. Con più soldi, le persone sono più propense ad acquistare detersivi di qualità superiore che offrono migliori prestazioni di pulizia, cura dei tessuti e odori gradevoli. Inoltre, c'è una tendenza notevole ad acquistare prodotti per il bucato ecologici e sostenibili che sono spesso più costosi ma attraggono consumatori attenti all'ambiente che possono permettersi di fare tali acquisti.&lt;/p&gt;&lt;p&gt;Insieme, queste caratteristiche generano una forte domanda per un'ampia gamma di soluzioni per la cura del bucato. Con la crescita della popolazione urbana e l'aumento dei redditi, soprattutto nei paesi in via di sviluppo, si prevede che il mercato si espanderà in modo significativo. Le innovazioni nelle composizioni dei prodotti e negli imballaggi mirati alle esigenze e ai gusti dei clienti urbani probabilmente alimenteranno questa domanda e spingeranno il settore in avanti.&lt;/p&gt;&lt;h3&gt;In che modo le preoccupazioni ambientali e la conformità normativa ostacoleranno il mercato dei prodotti per la cura del bucato?&lt;/h3&gt;&lt;p&gt;Le preoccupazioni ambientali e la conformità normativa rappresentano ostacoli sostanziali per il mercato dei prodotti per la cura del bucato. I consumatori stanno diventando più consapevoli dell'impatto ambientale dei detersivi a base chimica, spingendoli a considerare l'impronta ecologica delle loro abitudini di lavaggio. I detersivi per bucato tradizionali contengono spesso fosfati, profumi sintetici e tensioattivi non biodegradabili che possono influire sugli ecosistemi acquatici e sulla qualità del suolo. Questo spostamento delle preferenze dei clienti verso prodotti ecocompatibili ha il potenziale di ridurre la quota di mercato dei prodotti per la cura del bucato tradizionali, costringendo i produttori a riformulare i loro prodotti per soddisfare gli standard ecologici, il che può essere costoso e richiedere molto tempo.&lt;/p&gt;&lt;p&gt;La conformità normativa aggiunge un ulteriore livello di complessità. I governi e le organizzazioni ambientaliste di tutto il mondo stanno imponendo controlli più rigorosi sugli ingredienti e sugli imballaggi dei detersivi per bucato. Le normative possono costringere le aziende a eliminare alcune sostanze chimiche, ridurre al minimo l'uso della plastica e aumentare la biodegradabilità. La conformità a questi requisiti può aumentare i costi di produzione e richiedere grandi investimenti in R&amp;S. Le aziende più piccole possono avere difficoltà a tenere il passo con questi requisiti legali, con conseguente riduzione della competitività di mercato.&lt;/p&gt;&lt;p&gt;Inoltre, la trasparenza e la responsabilità nell'approvvigionamento degli ingredienti e nella produzione dei prodotti possono avere un impatto sul mercato. Le aziende devono investire in pratiche sostenibili e nella gestione della catena di fornitura per soddisfare le richieste normative e dei consumatori. Sebbene ciò possa migliorare la reputazione del marchio e la fedeltà dei clienti, può anche mettere a dura prova le risorse e diminuire i margini di profitto, rallentando la crescita del mercato nel breve termine. Con l'inasprimento delle regole, il settore della cura del bucato dovrà adattarsi costantemente bilanciando la responsabilità ambientale con la fattibilità commerciale.&lt;/p&gt;&lt;h2&gt;&lt;u&gt;Acume per categoria&lt;/u&gt;&lt;/h2&gt;&lt;h3&gt;In che modo la facile dissoluzione e penetrazione nei materiali guiderà il segmento dei detersivi?&lt;/h3&gt;&lt;p&gt;I detersivi liquidi per bucato dominano il mercato dei prodotti per la cura del bucato grazie alla loro varietà, praticità ed eccellenti prestazioni. Questi detersivi sono piuttosto eccellenti nell'eliminare macchie e sporcizia, in particolare in acqua fredda, che sta diventando sempre più popolare per l'efficienza energetica. La loro struttura liquida consente una facile dissoluzione e penetrazione nei materiali, con conseguente pulizia completa. Inoltre, i detersivi liquidi hanno spesso ammorbidenti e smacchiatori incorporati, offrendo una soluzione all-in-one che attrae i consumatori in cerca di efficienza.&lt;/p&gt;&lt;p&gt;La praticità dei detersivi liquidi per bucato contribuisce alla loro popolarità. Sono semplici da misurare e versare, riducendo al minimo il disordine associato ai detersivi in polvere. La disponibilità di una varietà di formati di flaconi e di opzioni di erogazione, tra cui formule concentrate che richiedono quantità inferiori per carico, li rende più facili da usare. I detersivi liquidi sono particolarmente adatti per l'uso in lavatrici ad alta efficienza che stanno diventando sempre più diffuse nelle case di tutto il mondo. Questa compatibilità contribuisce alla loro popolarità.&lt;/p&gt;&lt;p&gt;La supremazia dei detersivi liquidi per bucato è attribuita a un marketing efficace e all'innovazione. I marchi introducono sempre nuove formule con vantaggi aggiuntivi come qualità ipoallergeniche, ingredienti ecocompatibili e odori allettanti. La capacità di adattare i prodotti alle esigenze specifiche dei consumatori insieme a metodi di marketing di successo garantisce che i detersivi liquidi rimangano la scelta preferita per la maggior parte delle famiglie, rafforzando così la loro leadership di mercato.&lt;/p&gt;&lt;h3&gt;La durata e la protezione contro perdite/versamenti guideranno il segmento dei tipi di imballaggio?&lt;/h3&gt;&lt;p&gt;Le bottiglie di plastica dominano il mercato dei prodotti per la cura del bucato per la loro utilità, durata e desiderio dei consumatori. Sono l'opzione di imballaggio ideale per i detersivi liquidi che sono il prodotto più popolare sul mercato. Le bottiglie di plastica offrono un'eccellente protezione contro perdite e versamenti, mantenendo il detersivo sigillato e stabile durante lo stoccaggio e il trasporto. La loro forma ergonomica, completa di maniglie e beccucci, le rende semplici da usare, aggiungendo praticità per i clienti.&lt;/p&gt;&lt;p&gt;La durevolezza delle bottiglie di plastica contribuisce alla loro supremazia. Le bottiglie di plastica, a differenza delle scatole o dei cartoni, sono resistenti all'umidità e alla rottura, assicurando che il prodotto venga consegnato intatto dal produttore all'utente finale. Questa durevolezza è particolarmente significativa negli ambienti di vendita al dettaglio in cui i prodotti vengono maneggiati frequentemente. Inoltre, le bottiglie di plastica sono facilmente riciclabili, soddisfacendo le crescenti esigenze dei consumatori e delle normative per opzioni di imballaggio sostenibili. I produttori stanno adottando sempre più plastiche riciclate che aiutano a ridurre l'impatto ambientale mantenendo l'integrità dell'imballaggio.&lt;/p&gt;&lt;p&gt;La preferenza dei consumatori è un altro fattore importante che contribuisce alla popolarità delle bottiglie di plastica. La loro trasparenza consente ai clienti di osservare il livello del prodotto, consentendo riacquisti anticipati e prevenendo l'esaurimento imprevisto del prodotto. Inoltre, le bottiglie di plastica sono adattabili, consentendo di produrle in una varietà di forme e dimensioni per soddisfare le esigenze e le preferenze dei consumatori. Le bottiglie di plastica sono l'opzione di imballaggio più popolare per i prodotti per la cura del bucato grazie alla loro praticità, durevolezza e versatilità.&lt;/p&gt;&lt;p&gt;&lt;span style="color: #993300;"&gt;&lt;strong&gt;Accedi alla metodologia del rapporto di mercato sui prodotti per la cura del bucato&lt;/strong&gt;&lt;/span&gt;&lt;/p&gt;&lt;p&gt;&lt;span style="text-decoration: underline;"&gt;&lt;/span&gt;&lt;/p&gt;&lt;h2&gt;&lt;u&gt;Acumens per paese/regione&lt;/u&gt;&lt;/h2&gt;&lt;h3&gt;In che modo la crescente urbanizzazione e gli stili di vita frenetici guideranno il mercato nell'area Asia-Pacifico?&lt;/h3&gt;&lt;p&gt;La regione Asia-Pacifico rappresenta la maggior parte del mercato globale dei prodotti per la cura del bucato a causa degli elevati tassi di consumo in un'ampia gamma di nazioni. L'enorme popolazione di questa regione genera un'ampia base di consumatori, con conseguente elevata domanda di prodotti per la cura del bucato. Inoltre, l'urbanizzazione in espansione e la vita frenetica della regione hanno determinato una crescente domanda di soluzioni per il bucato convenienti ed efficienti. Poiché sempre più famiglie passano dai metodi di lavaggio tradizionali ai moderni detersivi compatibili con le macchine, il settore cresce.&lt;/p&gt;&lt;p&gt;L'aumento del reddito disponibile nell'area Asia-Pacifico, in particolare nei mercati emergenti come India e Cina, sta guidando l'espansione del mercato. Con la crescita delle economie di questi paesi, i loro cittadini hanno un maggiore potere d'acquisto che consente loro di spendere in prodotti per la cura del bucato di alta qualità e specializzati. La crescente popolazione attiva in questi paesi aumenta anche la domanda di soluzioni di lavaggio che fanno risparmiare tempo e fatica, il che si allinea alla crescente tendenza delle famiglie con doppio reddito a cercare comodità.&lt;/p&gt;&lt;p&gt;La Cina è un attore importante nel mercato della cura del bucato nell'area Asia-Pacifico. Con la sua grande popolazione e la crescente urbanizzazione, la domanda di soluzioni di lavaggio rapide ed efficaci è elevata. Il mercato cinese trae vantaggio da un'enfasi culturale sulla pulizia e l'igiene personale che incoraggia l'uso di vari prodotti per la cura del bucato. Con l'espansione dell'economia e il cambiamento delle preferenze dei consumatori, è probabile che la Cina mantenga la sua posizione di leader, aiutata dagli sviluppi nei prodotti per la cura del bucato che soddisfano le esigenze specifiche della sua enorme popolazione.&lt;/p&gt;&lt;h3&gt;Le crescenti vendite di prodotti sostenibili ed eco-compatibili daranno impulso alla regione nordamericana?&lt;/h3&gt;&lt;p&gt;Il Nord America sta emergendo come la regione in più rapida crescita nel mercato dei prodotti per la cura del bucato, guidata dalla crescente domanda dei consumatori e dal cambiamento delle preferenze. L'aumento delle vendite di prodotti per la cura del bucato sostenibili ed eco-compatibili è una tendenza significativa che guida questa espansione. Poiché i consumatori in Canada e negli Stati Uniti diventano più attenti all'ambiente, scelgono sempre di più alternative verdi che riducono il loro impatto ambientale. Questa tendenza incoraggia i produttori a innovare e fornire prodotti che riflettano questi ideali, ampliando in ultima analisi il mercato.&lt;/p&gt;&lt;p&gt;L'elevato numero di lavoratori e il reddito disponibile più elevato della regione accelerano l'espansione del mercato. Man mano che più individui trovano un impiego e guadagnano di più, hanno più soldi a disposizione da spendere in prodotti per la pulizia di alta qualità e specialistici. In particolare, gli Stati Uniti e il Canada stanno sperimentando un aumento della domanda di articoli che offrano praticità ed efficienza per soddisfare gli stili di vita frenetici della loro popolazione lavorativa. Questa tendenza è accompagnata da una crescente conoscenza e attenzione per l'igiene personale che è diventata un fattore trainante importante nel mercato nordamericano della cura del bucato.&lt;/p&gt;&lt;p&gt;Inoltre, il forte settore immobiliare e la crescente spesa delle famiglie negli Stati Uniti contribuiscono in modo significativo alla crescita del mercato. L'aumento delle unità abitative corrisponde direttamente all'aumento delle vendite di detergenti per la casa, compresi i prodotti per la cura del bucato. Man mano che più case vengono sviluppate e occupate, aumenta la domanda di ambienti puliti e igienici.&lt;/p&gt;&lt;h3&gt;Panorama competitivo&lt;/h3&gt;&lt;p&gt;Il mercato dei prodotti per la cura del bucato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 Le organizzazioni si concentrano sull'innovazione della loro linea di prodotti per servire la vasta popolazione in diverse regioni.&lt;/p&gt;&lt;p&gt;Alcuni dei principali attori che operano nel mercato dei prodotti per la cura del bucato includono:&lt;/p&gt;&lt;ul&gt;&lt;li&gt;Church &amp; Dwight&lt;/li&gt;&lt;li&gt;LG Household &amp; Healthcare&lt;/li&gt;&lt;li&gt;Tesco&lt;/li&gt;&lt;li&gt;Rohit Surfactants&lt;/li&gt;&lt;li&gt;Colgate-Palmolive&lt;/li&gt;&lt;li&gt;Henkel&lt;/li&gt;&lt;li&gt;Unilever&lt;/li&gt;&lt;li&gt;Kao Corporation&lt;/li&gt;&lt;li&gt;Lion Corporation&lt;/li&gt;&lt;li&gt;Reckitt Benckiser&lt;/li&gt;&lt;li&gt;The Clorox Company&lt;/li&gt;&lt;li&gt;Procter &amp; Gamble&lt;/li&gt;&lt;/ul&gt;&lt;h3&gt;Ultimi sviluppi&lt;/h3&gt;&lt;p&gt;&lt;/p&gt;&lt;ul&gt;&lt;li&gt;A ottobre 2022, Downy, un marchio di Procter &amp; Gamble, ha lanciato il suo nuovo risciacquo per tessuti per la pulizia profonda, Downy Rinse &amp; Refresh. Il suo scopo è quello di aiutare a rimuovere i residui che causano cattivi odori in modo tre volte più efficiente rispetto al solo detersivo. Con una famiglia su tre che cita il cattivo odore come il problema principale del bucato, Downy ha sviluppato il complemento ideale per i regimi di lavaggio dei consumatori per aiutare a curare i problemi di cattivo odore al primo lavaggio, ogni volta.&lt;/li&gt;&lt;li&gt;A luglio 2022, Unilever ha lanciato una capsula per bucato sostenibile. Questo tipo di detersivo ha eccellenti prestazioni di pulizia e aiuta nella decarbonizzazione del processo di lavaggio.&lt;/li&gt;&lt;/ul&gt;&lt;h3&gt;Ambito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~4,60% dal 2024 al 2031&lt;/p&gt;&lt;/td&gt;&lt;/tr&gt;&lt;tr&gt;&lt;td&gt;Anno base per la valutazione&lt;/td&gt;&lt;td&gt;&lt;p&gt;2024&lt;/p&gt;&lt;/td&gt;&lt;/tr&gt;&lt;tr&gt;&lt;td&gt;Storico Periodo&lt;/td&gt;&lt;td&gt;&lt;p&gt;2021-2031&lt;/p&gt;&lt;/td&gt;&lt;/tr&gt;&lt;tr&gt;&lt;td&gt;Periodo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coperti&lt;/td&gt;&lt;td&gt;&lt;ul&gt;&lt;li&gt;Detersivi&lt;/li&gt;&lt;li&gt;Ammorbidenti e balsami&lt;/li&gt;&lt;li&gt;Tipi di imballaggio&lt;/li&gt;&lt;/ul&gt;&lt;/td&gt;&lt;/tr&gt;&lt;tr&gt;&lt;td&gt;Regioni coperte&lt;/td&gt;&lt;td&gt;&lt;ul&gt;&lt;li&gt;Nord America&lt;/li&gt;&lt;li&gt;Europa&lt;/li&gt;&lt;li&gt;Asia Pacifico&lt;/li&gt;&lt;li&gt;America Latina&lt;/li&gt;&lt;li&gt;Medio Oriente e Africa&lt;/li&gt;&lt;/ul&gt;&lt;/td&gt;&lt;/tr&gt;&lt;tr&gt;&lt;td&gt;Attori principali&lt;/td&gt;&lt;td&gt;&lt;p&gt;Church &amp; Dwight, LG Household &amp; Healthcare, Tesco, Rohit Surfactants, Colgate-Palmolive, Henkel, Unilever, Kao Corporation, Lion Corporation, Reckitt Benckiser, The Clorox Company, Procter &amp; Gamble&lt;/p&gt;&lt;/td&gt;&lt;/tr&gt;&lt;tr&gt;&lt;td&gt;Personalizzazione&lt;/td&gt;&lt;td&gt;&lt;p&gt;Personalizzazione del report insieme all'acquisto disponibile su richiesta&lt;/p&gt;&lt;/td&gt;&lt;/tr&gt;&lt;/tbody&gt;&lt;/table&gt;&lt;/div&gt;&lt;/div&gt;&lt;h2&gt;Mercato dei prodotti per la cura del bucato, per categoria&lt;/h2&gt;&lt;h3&gt;Detersivi:&lt;/h3&gt;&lt;ul&gt;&lt;li&gt;Detersivi liquidi per bucato&lt;/li&gt;&lt;li&gt;Detersivi in polvere per bucato&lt;/li&gt;&lt;li&gt;Capsule/bustine, barre di detersivo&lt;/li&gt;&lt;/ul&gt;&lt;h3&gt;Ammorbidenti e balsami:&lt;/h3&gt;&lt;ul&gt;&lt;li&gt;Ammorbidenti liquidi per bucato&lt;/li&gt;&lt;li&gt;Fogli per asciugatrice&lt;/li&gt;&lt;li&gt;Capsule/bustine di ammorbidente&lt;/li&gt;&lt;/ul&gt;&lt;h3&gt;Tipi di imballaggio:&lt;/h3&gt;&lt;ul&gt;&lt;li&gt;Bottiglie di plastica&lt;/li&gt;&lt;li&gt;Scatole e cartoni&lt;/li&gt;&lt;li&gt;Flessibile Buste&lt;/li&gt;&lt;li&gt;Vaschette e vaschette con coperchio&lt;/li&gt;&lt;/ul&gt;&lt;h3&gt;Regione:&lt;/h3&gt;&lt;ul&gt;&lt;li&gt;Nord America&lt;/li&gt;&lt;li&gt;Europa&lt;/li&gt;&lt;li&gt;Asia-Pacifico&lt;/li&gt;&lt;li&gt;Sud America&lt;/li&gt;&lt;li&gt;Medio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come le prospettive future del mercato del settore rispetto ai recenti sviluppi che coinvolgono opportunità e driver di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rapporto&lt;/h4&gt;&lt;p&gt; In caso di necessità, contatta il nostro team di vendita, che garantirà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Church &amp; Dwight, LG Household &amp; Healthcare, Tesco, Rohit Surfactants, Colgate-Palmolive, Henkel, Unilever, Kao Corporation, Lion Corporation, Reckitt Benckiser, The Clorox Company e Procter &amp; Gioca d'azzardo.&lt;/div&gt;&lt;/div&gt;&lt;/div&gt;&lt;div class="panel panel-default"&gt;&lt;div class="panel-heading bg-primary text-white" id="heading1" role="tab"&gt;&lt;h4 class="panel-title mb-2 mt-2"&gt;&lt;/h4&gt;&lt;/div&gt;&lt;div aria-labelledby="headingOne" class="panel-collapse collapse" id="collapseOne1" role="tabpanel"&gt;&lt;div class="panel-body"&gt;&lt;/div&gt;&lt;/div&gt;&lt;/div&gt;&lt;/div&gt;&lt;/div&gt;&lt;/div&gt;&lt;/div&gt;&lt;/div&gt;</t>
  </si>
  <si>
    <t>&lt;div class=""&gt;&lt;h2&gt;Dimensioni e previsioni del mercato degli scarificatori per prati&lt;/h2&gt;&lt;p&gt;Le dimensioni del mercato degli scarificatori per prati sono state valutate a 2,23 miliardi di USD nel 2022 e si prevede che raggiungeranno circa &lt;span style="color: #993300;"&gt;&lt;strong&gt;4,99 miliardi di USD entro il 2030,&lt;/strong&gt;&lt;/span&gt; crescendo a un &lt;span style="color: #993300;"&gt;&lt;strong&gt;CAGR del 6,12% dal 2024 al 2030.&lt;/strong&gt;&lt;/span&gt;&lt;/p&gt;&lt;p&gt;L'epidemia di COVID-19 ha avuto un impatto significativo sul mercato globale degli scarificatori per prati. Il motivo è un'interruzione delle reti di fornitura, del commercio internazionale e della disoccupazione nell'economia globale. I governi hanno proposto una serie di misure per favorire la crescita del settore e annullare le perdite causate dalla pandemia. D'altro canto, le grandi aziende hanno alla fine trovato nuovi approcci e tecnologie per affrontare i problemi e stabilizzare il settore. Ciò porterà a una crescita sostanziale del mercato nel periodo previsto. Il rapporto Global Lawn Scarifiers Market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scarificatori per prati&lt;/h3&gt;&lt;p&gt;"Dethatcher" come suggerisce il nome è uno strumento utilizzato per rimuovere paglia, muschio ed erbacce morte dai prati in modo che consenta all'acqua, all'aria e ai nutrienti di raggiungere le radici delle piante, inoltre fornisce aria al terreno e lo rende più sano, libero dalle erbacce e favorisce la crescita. E il processo di rimozione di tali radici indesiderate è chiamato scarificazione o de-thatching. Il processo di scarificazione viene eseguito tramite azione di spinta manuale o tramite utensili elettrici. La scarificazione o la de-felciatura dei prati è un processo meccanico in cui la superficie erbosa del prato o del manto erboso viene dissipata completamente utilizzando le lame metalliche di uno scarificatore sul prato. Il processo viene solitamente eseguito con l'ausilio di macchine di standard professionale che sono normalmente alimentate da motori elettrici, motori a benzina e anche utilizzando la spinta manuale azionabile, che sono facilmente disponibili sul mercato interno. L'esercizio di scarificazione è sviluppato per rimuovere il feltro dai prati.&lt;/p&gt;&lt;p&gt;Il feltro è una combinazione di materia organica che include erbacce, muschio, erba morta e radici di erba sovraffollate che irrigidiscono la crescita dell'erba del prato e portano a cambiamenti drammatici nella crescita dell'erba vera. La rimozione del feltro aiuta l'erba a crescere correttamente. La riduzione del livello di feltro porta anche all'accesso alle sostanze organiche per raggiungere il livello massimo delle radici di erba in modo che la crescita del prato aumenti. La scarificazione solitamente si esegue in autunno o in primavera, perché in quel periodo le radici dell'erba e gli spazi circostanti sono leggermente ricoperti di nebbia ed è facile rimuovere il feltro. Oggigiorno, sul mercato sono disponibili diversi tipi di scarificatori, in base alle esigenze del cliente, sia che si preferisca la modalità manuale o gli utensili elettrici/caricabili. Il mercato ha suddiviso questi prodotti in base alle esigenze dei clienti, il che porterà anche alla creazione di un'industria di mercato sviluppata nel prossimo scenario.&lt;/p&gt;&lt;section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scarificatori per prati&lt;/h3&gt;&lt;p&gt;Lo scarificatore aiuta a rimuovere la maggior parte di muschio, paglia e altri detriti indesiderati che aiutano il terreno ad acquisire tutti i nutrienti utili dall'erba. Questi strumenti consentono inoltre di accedere al terreno per assorbire l'acqua e prevenire le malattie dei prati. Ora ci sono alcune applicazioni su come utilizzare uno scarificatore per prati, ovvero: Scarificare il prato con l'aiuto dello strumento, Dopo la scarificazione, asciugare la superficie (se necessario), Utilizzare lo strumento in base alle esigenze. Negli anni passati, l'unica opzione per rimuovere erbacce e paglia era una falce o un decespugliatore manuale, entrambi piuttosto pesanti e ingombranti da usare.&lt;/p&gt;&lt;p&gt;I progressi tecnologici hanno reso questi metodi manuali ampiamente obsoleti poiché gli strumenti elettrici e a benzina hanno reso la rimozione della paglia piuttosto semplice e le innovazioni continuano ad arrivare. Il gran numero di prati è l'esempio precedente di driver di mercato perché più prati ci sono, più erbacce, erba e paglia ci saranno nei prati. E questo spinge la persona ad acquistare più decespugliatori, il che aumenterà la vendita di strumenti per scarificare i prati e alla fine porterà a un aumento del mercato degli scarificatori per prati. Ci sono una serie di aziende sul mercato che producono scarificatori e cercano di influenzare i clienti aggiungendo progressi tecnologici unici nel prodotto.&lt;/p&gt;&lt;p&gt;Inoltre, la mappa del prodotto è differenziata in base ai progressi tecnologici in esso contenuti. Come ho detto prima, la gerarchia degli scarificatori per prato inizia con una falce, poi uno strumento azionabile manualmente a spinta e ora abbiamo una gamma di scarificatori elettrici e a carburante. Inoltre, ci sono anche i tosaerba robotizzati che vengono utilizzati per tagliare l'erba del prato. Dall'inclusione di tali nuovi progressi, le possibilità di sempre più opportunità stanno crescendo, il che può avere un impatto anche sulla crescita dei mercati complessivi degli scarificatori per prato. E se il mercato funziona bene, allora sicuramente le opportunità cresceranno.&lt;/p&gt;&lt;p&gt;La maggior parte degli attori del mercato ha adottato nuovi lanci di prodotti e aggiornamenti di prodotti, acquisizioni, innovazioni tecnologiche e investimenti come strategie di crescita chiave nel mercato. La gestione del manto erboso in prati sportivi, residenziali e commerciali e nei parchi sono anche alcuni dei principali mercati di applicazione degli scarificatori per prato. L'aumento delle aree di terreno per attività sportive in Nord America, Europa e Asia-Pacifico sta affrontando un livello crescente di problemi di compattazione del suolo. Ciò può ostacolare le prestazioni del campo a causa della scarsa struttura della superficie; con la crescente popolarità del calcio e del golf, la necessità di scarificatori per prati da parte di tali settori sta crescendo.&lt;/p&gt;&lt;h3&gt;Analisi della segmentazione del mercato globale degli scarificatori per prati&lt;/h3&gt;&lt;p&gt;Il mercato globale degli scarificatori per prati è segmentato in base a tipo, applicazione e geografia.&lt;/p&gt;&lt;p&gt;&lt;/p&gt;&lt;h3&gt;Mercato degli scarificatori per prati, per tipo&lt;/h3&gt;&lt;ul&gt;&lt;li&gt;Scarificatore manuale&lt;/li&gt;&lt;li&gt;Scarificatori elettrici&lt;/li&gt;&lt;li&gt;Scarificatori a benzina&lt;/li&gt;&lt;li&gt;Scarificatori a denti e a lame&lt;/li&gt;&lt;/ul&gt;&lt;p&gt;In base al tipo, il mercato è segmentato in scarificatore manuale, scarificatori elettrici, scarificatori a benzina e scarificatori a denti e a lame. Gli scarificatori manuali sono realizzati per essere utilizzati manualmente, senza riempire alcun carburante o senza essere alimentati da elettricità, mentre gli scarificatori elettrici e a benzina funzionano tramite il carburante al loro interno e non dobbiamo spingerli manualmente. Ci sono anche alcuni scarificatori a denti e a lame che sono usati principalmente nelle aree commerciali e non possiamo trovarli in nessun mercato domestico e sono un po' rischiosi da usare perché hanno lame affilate e spesse che estraggono il feltro raschiando in profondità l'erba del prato.&lt;/p&gt;&lt;h3&gt;Mercato degli scarificatori per prato, per applicazione&lt;/h3&gt;&lt;ul&gt;&lt;li&gt;Domestico&lt;/li&gt;&lt;li&gt;Commerciale&lt;/li&gt;&lt;/ul&gt;&lt;p&gt;In base all'applicazione, il mercato è segmentato in domestico e commerciale. Questi sono anche noti come rastrelli elettrici. Possono essere facilmente reperibili in qualsiasi negozio di bricolage, inoltre sono utensili elettrici e sono più piccoli rispetto agli scarificatori commerciali. Quello commerciale è piuttosto pesante e solido nella struttura. Oltre a ciò, ha una struttura simile a una lama affilata. Sono realizzati come un rotore che ha un albero in mezzo che ruota ed estrae il muschio e la paglia dal prato. E rendono il prato pulito e pulito senza che vi rimanga paglia, inoltre cerca sempre di azionare il dethatcher almeno una volta alla settimana in modo che l'erba vera possa entrare in contatto con il processo di fotosintesi, che favorisce la crescita del prato.&lt;/p&gt;&lt;h3&gt;Mercato degli scarificatori per prato, per area geografica&lt;/h3&gt;&lt;ul&gt;&lt;li&gt;Nord America&lt;/li&gt;&lt;li&gt;Europa&lt;/li&gt;&lt;li&gt;Asia Pacifico&lt;/li&gt;&lt;li&gt;America Latina&lt;/li&gt;&lt;li&gt;Medio Oriente e Africa&lt;/li&gt;&lt;/ul&gt;&lt;p&gt;In base all'area geografica, il mercato globale degli scarificatori per prato è classificato in Nord America, Europa, Asia Pacifico, America Latina e Medio Oriente e Africa. È stato notificato che il Nord America, in particolare, ha mostrato progressi impressionanti in relazione alla sua quota di mercato ed è probabile che sia il più grande mercato per la scarificazione. La presenza di attori chiave del mercato come John Deere e American Honda Motor Co. è uno dei principali fattori che determinano l'ampia quota di valore della regione. Inoltre, la tendenza al miglioramento o alla modifica del cortile è in aumento nella regione, il che a sua volta dovrebbe guidare la domanda di prodotti. Mentre l'Asia-Pacifico ha anche mostrato un notevole miglioramento rispetto all'ultimo decennio, dove la domanda di golf e altri sport correlati al prato mostra un rapido cambiamento nella domanda.&lt;/p&gt;&lt;p&gt;Queste regioni madri sono ulteriormente segmentate come segue; Asia Pacifico (Cina, India, Giappone, resto dell'APAC), Europa (Germania, Regno Unito, Francia, Spagna, Italia, resto dell'Europa), Nord America (Stati Uniti, Canada, Messico), America Latina (Brasile, Argentina, resto dell'America Latina) e Medio Oriente e Africa (EAU, Arabia Saudita, Sudafrica, resto dell'area MEA).&lt;/p&gt;&lt;h3&gt;Attori chiave&lt;/h3&gt;&lt;p&gt;Il rapporto di studio "Global Lawn Scarifiers Market" fornirà preziose informazioni con un'enfasi sul mercato globale. I principali attori del mercato sono &lt;em&gt;&lt;strong&gt;Husqvarna (GARDENA), MTD Products (WOLF-Garten), STIGA, John Deere, AL-KO, Makita, STIHL, Bosch, Greenworks, Emak, Cobra Garden, Texas a/s, Einhell, 4F Maschinentechnik, Agrinova Italia, Weibang e altri.&lt;/strong&gt;&lt;/em&gt;&lt;/p&gt;&lt;p&gt;La nostra analisi di mercato include una sezione specificamente dedicata a tali principali attori, in cui i nostri analisti forniscono una panoramica dei bilanci finanziari di ciascun attore, insieme al benchmarking dei prodotti e all'analisi SWOT. Le principali strategie di sviluppo, l'analisi della quota di mercato e l'analisi del posizionamento di mercato dei suddetti attori a livello globale sono incluse anche nella sezione del panorama competitivo.&lt;/p&gt;&lt;h3&gt;Analisi della matrice Ace&lt;/h3&gt;&lt;p&gt;La matrice Ace fornita nel rapporto aiuterebbe a comprendere come si stanno comportando 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degli scarificatori per prati. Copriamo i principali fattori di impatto che sono responsabili della guida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attore nel rispettivo settore. Il modello delle cinque forze di Porter può essere utilizzato per valutare il panorama competitivo nel mercato globale degli scarificatori per prati,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PERIODO&lt;/td&gt;&lt;td&gt;&lt;p&gt;2019-2021&lt;/p&gt;&lt;/td&gt;&lt;/tr&gt;&lt;tr&gt;&lt;td&gt;Unità&lt;/td&gt;&lt;td&gt;&lt;p&gt;Valore (miliardi di USD)&lt;/p&gt;&lt;/td&gt;&lt;/tr&gt;&lt;tr&gt;&lt;td&gt;Aziende chiave profilate&lt;/td&gt;&lt;td&gt;&lt;p&gt;Husqvarna (GARDENA), MTD Products (WOLF-Garten), STIGA, John Deere, AL-KO, Makita, STIHL, Bosch, Greenworks, Emak, Cobra Garden, Texas a/s, Einhell, 4F Maschinentechnik, Agrinova Italia, Weibang e altri.&lt;/p&gt;&lt;/td&gt;&lt;/tr&gt;&lt;tr&gt;&lt;td&gt;Segmenti coperti&lt;/td&gt;&lt;td&gt;&lt;ul&gt;&lt;li&gt;Per tipo&lt;/li&gt;&lt;li&gt;Per applicazione&lt;/li&gt;&lt;li&gt;Per area geografica&lt;/li&gt;&lt;/ul&gt;&lt;/td&gt;&lt;/tr&gt;&lt;tr&gt;&lt;td&gt;Ambito di personalizzazione&lt;/td&gt;&lt;td&gt;&lt;p&gt;Gratuito personalizzazione del report (equivalente a 4 giorni lavorativi di un analista) con l'acquisto. Aggiunta o modifica dell'ambito nazionale, regionale e di segmento.&lt;/p&gt;&lt;/td&gt;&lt;/tr&gt;&lt;/tbody&gt;&lt;/table&gt;&lt;/div&gt;&lt;/div&gt;&lt;h4&gt;Report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report&lt;/h4&gt;&lt;p&gt;• Analisi qualitativa e quantitativa del mercato ba&lt;/p&gt;&lt;/div&gt;</t>
  </si>
  <si>
    <t>&lt;div class=""&gt;&lt;h2&gt;&lt;u&gt;Valutazione del mercato dei soffiatori per foglie – 2024-2031&lt;/u&gt;&lt;/h2&gt;&lt;p&gt;C'è una crescente necessità di soluzioni efficienti e convenienti per la manutenzione di prati e giardini da parte di giardinieri domestici e aziendali. Il passaggio ai soffiatori per foglie alimentati a batteria e senza fili, che offrono maggiore mobilità, livelli di rumore inferiori e meno inquinanti rispetto alle vecchie macchine a benzina, sta spingendo la crescita del mercato superando i 7,09 miliardi di USD nel 2024 e raggiungendo i &lt;span style="color: #993300;"&gt;&lt;strong&gt;9,69 miliardi di USD entro il 2031.&lt;/strong&gt;&lt;/span&gt;&lt;/p&gt;&lt;p&gt;Inoltre, la crescente enfasi su un paesaggio attraente, la popolarità dei progetti di giardinaggio fai da te e la disponibilità di funzionalità innovative e di facile utilizzo nei moderni soffiatori per foglie stanno contribuendo all'uso diffuso di questi strumenti. Con l'aumento dell'urbanizzazione e l'aumento degli investimenti privati nella manutenzione degli immobili e nell'estetica degli spazi esterni, si prevede che il settore dei soffiatori per foglie crescerà costantemente. si prevede che crescerà a un &lt;span style="color: #993300;"&gt;&lt;strong&gt;CAGR di circa il 3% dal 2024 al 2031.&lt;/strong&gt;&lt;/span&gt;&lt;/p&gt;&lt;p&gt;&lt;/p&gt;&lt;p style="text-align: center;"&gt; &lt;/p&gt;&lt;div class="btn-wrap text-center" id="bnthid"&gt;&lt;label style="padding-right:5px;margin-bottom: 10px;"&gt;&lt;b&gt;Per ottenere un'analisi dettagliata: &lt;noscript&gt;&lt;/noscript&gt; &lt;/b&gt;&lt;/label&gt;&lt;/div&gt;&lt;p&gt;&lt;/p&gt;&lt;h3&gt; Mercato dei soffiatori per foglie: definizione/panoramica&lt;/h3&gt;&lt;p&gt;Un soffiatore per foglie è uno strumento da giardinaggio che soffia aria da un ugello per spostare detriti come foglie, erba tagliata e rifiuti del giardino. I soffiatori per foglie sono utilizzati per la manutenzione personale di prati e giardini, per la paesaggistica commerciale e per la pulizia municipale, offrendo un modo rapido ed efficace per ripulire aree enormi. Il futuro dei soffiatori per foglie include progressi nella tecnologia delle batterie per una maggiore durata e potenza, lo sviluppo di modelli più silenziosi e più rispettosi dell'ambiente e l'incorporazione di tecnologie intelligenti per un uso e prestazioni migliorati. Con l'inasprirsi delle restrizioni ambientali e lo spostamento delle preferenze dei clienti verso soluzioni più sostenibili, è probabile che il mercato dei soffiatori per foglie creativi, efficienti e facili da usare si espanda.&lt;/p&gt;&lt;section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prati efficienti e convenienti guiderà il mercato dei soffiatori per foglie?&lt;/h3&gt;&lt;p&gt;Il mercato dei soffiatori per foglie riflette la crescente necessità di soluzioni efficienti e che facciano risparmiare tempo per la cura del prato. Sia i proprietari di case che i giardinieri professionisti sono alla ricerca di prodotti che consentano loro di gestire i loro ambienti esterni in modo rapido e con poco sforzo. I metodi tradizionali come rastrellare e spazzare richiedono molto lavoro e tempo, rendendo i soffiatori per foglie un'opzione interessante. Questi gadget consentono agli utenti di pulire rapidamente foglie, detriti ed erba tagliata, aumentando la produttività e riducendo il tempo dedicato alla manutenzione del giardino. La praticità e l'efficienza dei soffiatori per foglie li rendono particolarmente popolari nel mondo frenetico di oggi, dove le persone hanno poco tempo per il giardinaggio e la cura del prato.&lt;/p&gt;&lt;p&gt;I progressi tecnologici hanno dato un contributo fondamentale alla crescita del mercato dei soffiatori per foglie. I soffiatori per foglie a batteria e senza fili hanno risolto molte delle limitazioni dei vecchi dispositivi a gas. I moderni soffiatori per foglie ora utilizzano potenti batterie agli ioni di litio che forniscono tempi di funzionamento più lunghi e potenza continua, rendendoli più efficienti ed ecologici. Inoltre, caratteristiche come impostazioni di velocità variabile, design ergonomici e materiali leggeri migliorano il comfort dell'utente e la facilità d'uso. Ad esempio, aziende come EGO e Greenworks hanno creato innovativi soffiatori per foglie senza fili che combinano grandi prestazioni con un funzionamento ecologico, soddisfacendo la crescente necessità di utensili per il giardinaggio sostenibile.&lt;/p&gt;&lt;p&gt;La crescente popolarità del giardinaggio fai da te e del giardinaggio domestico è un altro fattore significativo del mercato dei soffiatori per foglie. Sempre più proprietari di case stanno assumendo un ruolo attivo nella manutenzione dei loro prati e giardini, motivati dal desiderio di migliorare l'aspetto della loro casa e creare invitanti spazi esterni. I soffiatori per foglie sono diventati strumenti indispensabili per questi appassionati, consentendo loro di mantenere i loro giardini puliti e ordinati senza l'assistenza di un professionista. L'emergere di modelli intuitivi e facili da usare ha alimentato ulteriormente questa tendenza. Ad esempio, Toro e Black+Decker forniscono una linea di soffiatori per foglie pensati esclusivamente per uso domestico e che offrono ai giardinieri fai da te prestazioni affidabili e facilità d'uso.&lt;/p&gt;&lt;p&gt;La sostenibilità ambientale sta influenzando sempre di più le preferenze dei clienti e le politiche normative nel settore dei soffiatori per foglie. C'è una crescente preoccupazione per l'impatto ambientale delle attrezzature a gas, come l'inquinamento acustico e le emissioni di gas serra. Ciò ha portato a un aumento della domanda di soffiatori per foglie elettrici e a batteria, che sono più silenziosi e non emettono emissioni. I tentativi normativi di ridurre il rumore e l'inquinamento atmosferico stanno anche spingendo l'uso di alternative più ecologiche. Ad esempio, numerose comunità in California hanno imposto restrizioni all'uso di soffiatori per foglie a gas, incoraggiando l'uso di quelli elettrici. I produttori hanno risposto a questi sviluppi creando nuovi soffiatori per foglie ecologici che soddisfano i requisiti normativi e la domanda dei consumatori di soluzioni per la cura del prato a lungo termine.&lt;/p&gt;&lt;h3&gt;Le crescenti preoccupazioni ambientali ostacoleranno la crescita del mercato dei soffiatori per foglie?&lt;/h3&gt;&lt;p&gt;Le crescenti preoccupazioni ambientali stanno avendo un grande impatto sul mercato dei soffiatori per foglie, poiché clienti e legislatori stanno diventando più consapevoli degli effetti dannosi dei tradizionali soffiatori per foglie a gas. Questi problemi includono l'inquinamento atmosferico, l'inquinamento acustico e l'impatto di carbonio dei macchinari a benzina. La transizione verso metodi di giardinaggio più ecologici sta cambiando la domanda di soffiatori per foglie, costringendo i produttori a innovare e adattarsi. Questa tendenza può essere osservata sia nel comportamento dei consumatori che nelle azioni governative progettate per ridurre l'impatto ambientale dei prodotti per il giardinaggio.&lt;/p&gt;&lt;p&gt;I soffiatori per foglie a gas stanno rapidamente venendo limitati dai governi e dalle agenzie di regolamentazione in tutto il mondo a causa delle loro elevate emissioni e livelli di rumore. La California, ad esempio, ha leggi severe in vigore, con numerose località che proibiscono del tutto i soffiatori per foglie a gas per affrontare il problema dell'inquinamento acustico e atmosferico. Queste normative stanno spingendo i produttori a spostare la loro attenzione verso la fornitura di alternative elettriche e a batteria. Questa mossa rappresenta una minaccia per il mercato tradizionale, creando al contempo un nuovo potenziale per le organizzazioni che possono svilupparsi nell'area eco-compatibile. Di conseguenza, il panorama normativo è un'arma a doppio taglio, che soffoca la crescita di vecchi modelli e incoraggia l'uso di tecnologie ecocompatibili.&lt;/p&gt;&lt;p&gt;C'è un crescente desiderio da parte dei clienti di prodotti sostenibili ed ecologici. Con la crescita della consapevolezza ambientale, sempre più persone preferiscono i soffiatori per foglie elettrici e a batteria rispetto a quelli a benzina. Questi modelli non sono solo più silenziosi e meno inquinanti, ma anche più potenti ed efficienti, grazie ai progressi nella tecnologia delle batterie. Ad esempio, EGO e Greenworks hanno prodotto soffiatori per foglie a batteria che funzionano in modo simile alle macchine a benzina, pur emettendo meno rumore e zero inquinanti. Questo cambiamento nelle preferenze dei clienti sta alimentando la crescita del mercato nella categoria sostenibile, sfidando al contempo il mercato tradizionale.&lt;/p&gt;&lt;p&gt;I miglioramenti tecnologici stanno svolgendo un ruolo importante nell'affrontare le sfide ambientali sollevate dai soffiatori per foglie. I consumatori stanno diventando sempre più interessati ai soffiatori per foglie elettrici e a batteria grazie ai progressi nella tecnologia delle batterie, nei motori elettrici e nel design a risparmio energetico. Questi sviluppi non solo riducono l'impatto ambientale, ma migliorano anche l'uso e la funzionalità di questi prodotti. Ad esempio, l'introduzione di batterie agli ioni di litio di lunga durata ha consentito lo sviluppo di potenti soffiatori per foglie senza fili che possono funzionare per lunghi periodi di tempo senza dover essere ricaricati frequentemente. Questi progressi tecnici stanno aiutando a ridurre il potenziale impatto negativo delle crescenti preoccupazioni ambientali sul mercato, promuovendo un passaggio verso soluzioni di giardinaggio più sostenibili.&lt;/p&gt;&lt;h2&gt;&lt;u&gt;Acumens per categoria&lt;/u&gt;&lt;/h2&gt;&lt;h3&gt;La crescente adozione di soffiatori senza fili darà impulso al mercato dei soffiatori per foglie?&lt;/h3&gt;&lt;p&gt;Si prevede che la crescente popolarità dei soffiatori senza fili migliorerà notevolmente il settore dei soffiatori per foglie. I dispositivi senza fili offrono maggiore praticità e mobilità rispetto alle varianti con cavo e a gas. Gli utenti traggono vantaggio dalla possibilità di muoversi senza essere collegati a una presa di corrente, consentendo loro di pulire in modo efficiente foglie e detriti su ampie regioni e vari terreni. Questa comodità è particolarmente allettante per i proprietari di case e i giardinieri che cercano opzioni di cura del prato senza problemi. Con la crescita dell'urbanizzazione e la diversificazione delle esigenze di progettazione del paesaggio degli spazi esterni, l'adattabilità dei soffiatori senza fili li posiziona come strumenti importanti per una manutenzione efficiente del giardino.&lt;/p&gt;&lt;p&gt;I progressi nella tecnologia delle batterie sono stati fondamentali nel promuovere l'uso di soffiatori senza fili. Le moderne batterie agli ioni di litio offrono tempi di funzionamento più lunghi, tempi di ricarica più rapidi e una produzione di energia costante, rivaleggiando con i tradizionali modelli a gas. Questi sviluppi affrontano problemi precedenti sulla durata e la potenza della batteria, rendendo i soffiatori senza fili più affidabili e ideali per un utilizzo a lungo termine. Marchi come EGO e Greenworks hanno aperto la strada alla produzione di batterie ad alta capacità che alimentano con successo i loro soffiatori senza fili, soddisfacendo la domanda di prodotti per la progettazione del paesaggio durevoli e rispettosi dell'ambiente.&lt;/p&gt;&lt;p&gt;Anche la crescente consapevolezza ambientale e le preoccupazioni normative stanno guidando la transizione ai soffiatori senza fili. Le versioni elettriche e a batteria non emettono emissioni durante il funzionamento, con conseguente aria più pulita e minore inquinamento acustico rispetto agli equivalenti alimentati a gas. Ciò è coerente con i programmi ambientali mondiali e la domanda dei clienti di prodotti ecocompatibili. Inoltre, i soffiatori senza fili hanno costi operativi inferiori rispetto a quelli alimentati a gas a causa di minori requisiti di carburante e manutenzione, incoraggiando l'accettazione tra clienti e aziende attenti ai costi.&lt;/p&gt;&lt;p&gt;La crescente popolarità dei soffiatori senza fili probabilmente alimenterà una significativa crescita del mercato negli anni a venire. Man mano che il progresso tecnico migliora l'economia e le prestazioni della batteria, il mercato vedrà una scelta più ampia di modelli senza fili per soddisfare una varietà di esigenze e preferenze dei consumatori. È probabile che i produttori investiranno di più in ricerca e sviluppo per migliorare la durata della batteria, la potenza in uscita e il design ergonomico, consolidando la posizione dei soffiatori senza fili come la scelta migliore nel settore dei soffiatori per foglie. Con continui sviluppi e un clima normativo favorevole che incoraggia soluzioni eco-compatibili, le previsioni future per i soffiatori senza fili rimangono rosee, destinate a sostenere la crescita e l'innovazione nel panorama in continua evoluzione delle attrezzature per la cura del prato.&lt;/p&gt;&lt;p&gt;I soffiatori per foglie con cavo sono il secondo mercato in più rapida crescita e sono popolari per la loro potenza costante e adatti ad aree più piccole in cui l'accesso alle prese di corrente non è un problema. Nonostante siano meno mobili delle opzioni senza cavo, i soffiatori per foglie con cavo continuano ad attrarre i consumatori alla ricerca di prestazioni affidabili e prezzo, in particolare nelle aree in cui è prontamente disponibile una fonte di alimentazione continua. Poiché le preferenze dei clienti si spostano verso prodotti per la cura del prato più ecologici ed efficienti, entrambi i segmenti sono pronti per un'ulteriore crescita, con i modelli senza cavo in testa.&lt;/p&gt;&lt;h3&gt;La crescente domanda di soffiatori per foglie elettrici alimenterà la crescita del mercato dei soffiatori per foglie?&lt;/h3&gt;&lt;p&gt;La crescente domanda di soffiatori per foglie elettrici sta guidando in modo significativo il mercato dei soffiatori per foglie, a causa della crescente consapevolezza ambientale e delle severe norme normative. I soffiatori elettrici non hanno emissioni, il che li rende un'alternativa valida ai dispositivi a gas, che contribuiscono all'inquinamento atmosferico e alle emissioni di gas serra. Inoltre, il loro funzionamento più silenzioso aiuta a ridurre l'inquinamento acustico, il che è coerente con la legislazione di molti comuni volta a limitare i livelli di rumore nelle aree residenziali e urbane. Ad esempio, sono state introdotte limitazioni al rumore in aree come Los Angeles e New York, incoraggiando consumatori e professionisti a scegliere opzioni più silenziose e pulite. Questa spinta legislativa non solo migliora la qualità dell'aria, ma incoraggia anche uno stile di vita sano, accelerando l'adozione di soffiatori elettrici.&lt;/p&gt;&lt;p&gt;I progressi nella tecnologia delle batterie e dei motori hanno notevolmente migliorato le prestazioni e l'attrattiva dei soffiatori elettrici. I moderni soffiatori elettrici sono alimentati da potenti batterie agli ioni di litio che forniscono tempi di funzionamento più lunghi, una ricarica più rapida e una potenza di uscita costante, simili a quelli a gas. I progressi della tecnologia dei motori brushless hanno anche migliorato l'efficienza e la durata, riducendo i costi di manutenzione e prolungando la vita delle apparecchiature. EGO e Greenworks sono all'avanguardia, producendo soffiatori elettrici ad alte prestazioni che soddisfano le esigenze sia dei proprietari di case che dei giardinieri professionisti. Questi sviluppi rendono i soffiatori elettrici un'opzione realistica e ad alte prestazioni, incoraggiandone l'uso diffuso in una varietà di mercati.&lt;/p&gt;&lt;p&gt;Le preferenze dei consumatori si stanno evolvendo verso soluzioni per la cura del prato più sostenibili e convenienti, il che sta aumentando la domanda di soffiatori elettrici. Man mano che i consumatori diventano più consapevoli dei problemi ambientali, cercano articoli ecocompatibili ed efficienti dal punto di vista energetico. I soffiatori elettrici soddisfano questi obiettivi offrendo un'alternativa più pulita, silenziosa ed efficiente alle classiche macchine a gas. Inoltre, la comodità di non dover gestire i requisiti di carburante, olio e manutenzione dei motori a gas attrae un'ampia gamma di clienti, dai proprietari di case ai giardinieri professionisti. Questo cambiamento nel comportamento dei clienti è favorito dalla crescente disponibilità di veicoli elettrici che combinano prestazioni potenti con caratteristiche di facile utilizzo come controlli di velocità variabili, stile ergonomico e costruzione leggera. Ad esempio, Tallahassee, Florida: sentire un soffiatore a gas che si avvia è un suono comune, ma ora c'è una lotta al Campidoglio della Florida su un piano per metterli a tacere. Alcune città della Florida stanno tentando di vietare i soffiatori a gas, ma i legislatori stanno bloccando gli sforzi.&lt;/p&gt;&lt;p&gt;La seconda categoria in più rapida crescita è quella dei soffiatori per foglie alimentati a batteria. Questi dispositivi offrono la portabilità e la praticità del funzionamento senza fili senza i vincoli di un cavo di alimentazione, attraendo i consumatori che apprezzano la mobilità e la facilità d'uso. I progressi della tecnologia delle batterie hanno aumentato le prestazioni, consentendo tempi di esecuzione più lunghi e tempi di ricarica più rapidi, rendendoli competitivi con i soffiatori a gas. Con l'avanzare della tecnologia delle batterie, che aumenta potenza ed efficienza, si prevede che i soffiatori per foglie alimentati a batteria guadagneranno quote di mercato, in particolare tra i consumatori attenti all'ambiente e i giardinieri professionisti che cercano soluzioni versatili e sostenibili per la cura del prato.&lt;/p&gt;&lt;p&gt;&lt;span style="color: #993300;"&gt;&lt;strong&gt;Accedi alla metodologia del rapporto di mercato sui soffiatori per foglie&lt;/strong&gt;&lt;/span&gt;&lt;/p&gt;&lt;p&gt;&lt;span style="text-decoration: underline;"&gt;&lt;/span&gt;&lt;/p&gt;&lt;h2&gt;&lt;u&gt;Per paese/regione&lt;/u&gt;&lt;/h2&gt;&lt;h3&gt;L'elevata adozione di attrezzature per il giardinaggio per uso residenziale e commerciale in Nord America guiderà il mercato dei soffiatori per foglie?&lt;/h3&gt;&lt;p&gt;L'uso diffuso di attrezzature per il giardinaggio per uso residenziale in Nord America è un fattore trainante importante del mercato dei soffiatori per foglie. I proprietari di case nella regione danno priorità alla cura di prati e giardini esteticamente belli, il che migliora l'attrattiva del marciapiede e i prezzi degli immobili. Questa preferenza culturale per gli spazi esterni ben tenuti richiede l'uso di strumenti per la cura del prato efficienti ed efficaci, come i soffiatori per foglie, per le attività di manutenzione di routine, tra cui la rimozione di foglie e detriti. I soffiatori per foglie sono ampiamente disponibili nei negozi di bricolage e sulle piattaforme Internet, il che ne incoraggia l'uso da parte dei proprietari di case. Inoltre, la cura fai da te del prato è un hobby preferito da molti nordamericani, il che contribuisce alla continua necessità di soffiatori per foglie e altre attrezzature per il giardinaggio.&lt;/p&gt;&lt;p&gt;Anche i servizi di giardinaggio commerciale e di cura professionale del prato contribuiscono in modo significativo al mercato nordamericano dei soffiatori per foglie. Aziende, città e istituzioni hanno bisogno di spazi esterni ben tenuti per fornire ambienti accattivanti per clienti, dipendenti e residenti. Le aziende di giardinaggio professionali utilizzano attrezzature ad alte prestazioni per mantenere in modo efficiente grandi aree come parchi, campi da golf, edifici per uffici e quartieri residenziali. Queste entità aziendali hanno una forte domanda di soffiatori per foglie affidabili e potenti, poiché desiderano macchine in grado di gestire lavori pesanti offrendo al contempo prestazioni ideali. Questo segmento di mercato apprezza i soffiatori per foglie durevoli e ad alta capacità che possono resistere a un funzionamento frequente e intenso.&lt;/p&gt;&lt;p&gt;I progressi tecnologici e lo sviluppo dei prodotti stanno accelerando l'uso dei soffiatori per foglie in Nord America. I produttori stanno costantemente perfezionando il design e la funzionalità dei soffiatori per foglie per soddisfare le mutevoli esigenze degli utenti domestici e aziendali. I progressi nella tecnologia delle batterie hanno portato a soffiatori per foglie elettrici più efficienti e durevoli, che sono sempre più preferiti a quelli a benzina per via delle emissioni inferiori e del funzionamento più silenzioso. Le impostazioni di velocità variabile, i design ergonomici e la costruzione leggera aumentano il comfort e la praticità dell'utente, rendendo i soffiatori per foglie più accessibili e attraenti per un pubblico più vasto. Questi progressi tecnologici promuovono l'espansione del mercato offrendo agli utenti prestazioni migliorate e una migliore esperienza complessiva.&lt;/p&gt;&lt;p&gt;Anche la consapevolezza ambientale e le pressioni normative stanno contribuendo alla crescente domanda di soffiatori per foglie in Nord America. Le crescenti preoccupazioni sulla qualità dell'aria e sull'inquinamento acustico hanno portato a limitazioni più rigide sull'uso di soffiatori per foglie a benzina in diversi stati e città. Di conseguenza, c'è una crescente preferenza per le opzioni elettriche e a batteria che emettono zero inquinanti e funzionano silenziosamente. Questo movimento è coerente con programmi ambientali più ampi e obiettivi di sostenibilità, spingendo sia i consumatori che le aziende a utilizzare pratiche di giardinaggio più ecologiche. L'enfasi sulle soluzioni ecocompatibili dovrebbe guidare un'ulteriore innovazione nel mercato dei soffiatori per foglie, con i produttori che si concentrano sulla creazione di prodotti sostenibili ed efficienti che soddisfano i requisiti normativi.&lt;/p&gt;&lt;h3&gt;La crescente enfasi sulla manutenzione del giardino nell'area Asia-Pacifico darà impulso al mercato dei soffiatori per foglie?&lt;/h3&gt;&lt;p&gt;L'area Asia-Pacifico si sta rapidamente urbanizzando, con conseguente aumento di complessi residenziali, spazi commerciali e parchi pubblici che richiedono una manutenzione continua del giardino. Con la crescita delle città, c'è una maggiore enfasi sul miglioramento degli spazi verdi e dell'estetica del giardinaggio per migliorare la qualità della vita e attrarre residenti. Questa tendenza è particolarmente evidente nelle città densamente popolate, dove il verde è una componente importante nelle iniziative di sviluppo urbano. Di conseguenza, c'è una maggiore necessità di strumenti efficienti come i soffiatori per foglie che possono semplificare la manutenzione del giardino, inclusa la rimozione di foglie e detriti, con conseguente crescita del mercato.&lt;/p&gt;&lt;p&gt;In risposta alle preoccupazioni ambientali e alle misure legali volte ad abbassare i livelli di inquinamento e rumore, l'area Asia-Pacifico sta progressivamente implementando pratiche sostenibili. I soffiatori per foglie elettrici e a batteria stanno guadagnando popolarità rispetto ai tradizionali modelli a gas grazie alle loro emissioni più basse e al funzionamento più silenzioso, che è in linea con le normative ambientali dell'area. Queste opzioni ecologiche attraggono individui e organizzazioni consapevoli dell'ambiente che cercano di ridurre la propria impronta di carbonio mantenendo al contempo gli ambienti verdi. Mentre i governi e i comuni nell'area Asia-Pacifico inaspriscono le norme ambientali, è probabile che la domanda di attrezzature per la gestione sostenibile del giardino aumenti, incrementando ulteriormente il mercato dei soffiatori per foglie.&lt;/p&gt;&lt;p&gt;Gli sviluppi tecnologici stanno guidando l'adozione dei soffiatori per foglie nell'area Asia-Pacifico. I progressi della tecnologia delle batterie hanno portato allo sviluppo di veicoli elettrici più potenti e duraturi, risolvendo preoccupazioni precedenti sulla durata e le prestazioni delle batterie. I marchi stanno investendo in R&amp;S per creare funzionalità all'avanguardia come impostazioni di velocità variabili, design ergonomici e costruzione leggera, che aumentano la praticità e l'efficienza dell'utente. Questi miglioramenti sono fondamentali per soddisfare le diverse esigenze dei giardinieri sia residenziali che professionisti in tutta l'area, promuovendo quindi la crescita del mercato.&lt;/p&gt;&lt;p&gt;L'espansione economica nei paesi dell'Asia-Pacifico ha aumentato il reddito disponibile delle famiglie urbane, consentendo una maggiore spesa per il miglioramento della casa e la cura del giardino. Con l'aumento del reddito disponibile, i proprietari di case e gli amministratori di proprietà commerciali sono più disposti a spendere in attrezzature per la cura del prato di alta qualità, come i soffiatori per foglie, per mantenere i loro giardini e gli spazi esterni in perfette condizioni. Questa tendenza economica è particolarmente visibile in nazioni come Cina, India e Giappone, dove l'urbanizzazione e lo sviluppo delle infrastrutture alimentano la domanda di attrezzature per il giardinaggio. Il mix di successo economico, consapevolezza ambientale e innovazione tecnica pone l'Asia-Pacifico come una regione chiave per lo sviluppo del mercato dei soffiatori per foglie negli anni a venire.&lt;/p&gt;&lt;h3&gt;Panorama competitivo&lt;/h3&gt;&lt;p&gt;Il panorama competitivo del mercato dei soffiatori per foglie, escludendo i principali attori, presenta una vasta gamma di piccole e medie imprese che stanno innovando per conquistare quote di mercato. Queste aziende si concentrano su segmenti di nicchia, come i soffiatori per foglie specializzati di livello commerciale o i modelli ecologici a batteria. Competono offrendo prezzi competitivi, caratteristiche uniche e strategie di marketing mirate. Inoltre, i produttori regionali stanno sfruttando la conoscenza del mercato locale e le reti di distribuzione per stabilire una forte presenza. Questo panorama di mercato frammentato incoraggia l'innovazione continua e un'offerta di prodotti diversificata, che soddisfa le esigenze e le preferenze specifiche dei consumatori.&lt;/p&gt;&lt;p&gt;Alcuni dei principali attori che operano nel mercato dei soffiatori per foglie includono:&lt;/p&gt;&lt;ul&gt;&lt;li&gt;Stihl&lt;/li&gt;&lt;li&gt;Husqvarna&lt;/li&gt;&lt;li&gt;Echo Incorporated (Yamabiko Corporation)&lt;/li&gt;&lt;li&gt;Emak SpA (Yama Group SpA)&lt;/li&gt;&lt;li&gt;Robert Bosch GmbH&lt;/li&gt;&lt;li&gt;Stanley Black &amp; Decker, Inc.&lt;/li&gt;&lt;li&gt;The Toro Company&lt;/li&gt;&lt;li&gt;Makita Corporation&lt;/li&gt;&lt;/ul&gt;&lt;h3&gt;Ultimi sviluppi&lt;/h3&gt;&lt;ul&gt;&lt;li&gt;Ad agosto 2023, la contea di Fairfax ha ridotto l'uso di soffiatori per foglie a gas attraverso normative più severe, campagne di sensibilizzazione pubblica e alternative ecologiche. La contea incoraggia residenti e aziende a passare a soffiatori elettrici o a batteria per ridurre le emissioni e rendere il funzionamento più silenzioso.&lt;/li&gt;&lt;/ul&gt;&lt;h3&gt;Ambito del rapporto&lt;/h3&gt;&lt;div class="row"&gt;&lt;div class="col-sm-12"&gt;&lt;table border="1"&gt;&lt;tbody&gt;&lt;tr&gt;&lt;th&gt;ATTRIBUTI DEL RAPPORTO&lt;/th&gt;&lt;th&gt;DETTAGLI&lt;/th&gt;&lt;/tr&gt;&lt;tr&gt;&lt;td&gt;Periodo di studio&lt;/td&gt;&lt;td&gt;&lt;p&gt;2021-2031&lt;/p&gt;&lt;/td&gt;&lt;/tr&gt;&lt;tr&gt;&lt;td&gt;Tasso di crescita&lt;/td&gt;&lt;td&gt;&lt;p&gt;CAGR di ~3% dal 2024 al 2031&lt;/p&gt;&lt;/td&gt;&lt;/tr&gt;&lt;tr&gt;&lt;td&gt;Anno base per la valutazione&lt;/td&gt;&lt;td&gt;&lt;p&gt;2024&lt;/p&gt;&lt;/td&gt;&lt;/tr&gt;&lt;tr&gt;&lt;td&gt;Storico Periodo&lt;/td&gt;&lt;td&gt;&lt;p&gt;2021-2023&lt;/p&gt;&lt;/td&gt;&lt;/tr&gt;&lt;tr&gt;&lt;td&gt;Periodo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coperti&lt;/td&gt;&lt;td&gt;&lt;ul&gt;&lt;li&gt;Tipo di prodotto&lt;/li&gt;&lt;li&gt;Tipo&lt;/li&gt;&lt;li&gt;Tipo di motore&lt;/li&gt;&lt;li&gt;Fonte di alimentazione&lt;/li&gt;&lt;li&gt;Canale di distribuzione&lt;/li&gt;&lt;li&gt;Utente finale&lt;/li&gt;&lt;/ul&gt;&lt;/td&gt;&lt;/tr&gt;&lt;tr&gt;&lt;td&gt;Regioni Coperto&lt;/td&gt;&lt;td&gt;&lt;ul&gt;&lt;li&gt;Nord America&lt;/li&gt;&lt;li&gt;Europa&lt;/li&gt;&lt;li&gt;Asia Pacifico&lt;/li&gt;&lt;li&gt;America Latina&lt;/li&gt;&lt;li&gt;Medio Oriente e Africa&lt;/li&gt;&lt;/ul&gt;&lt;/td&gt;&lt;/tr&gt;&lt;tr&gt;&lt;td&gt;Attori principali&lt;/td&gt;&lt;td&gt;&lt;p&gt;Stihl, Husqvarna, Echo Incorporated (Yamabiko Corporation), Emak SpA(Yama Group SpA), Robert Bosch GmbH, Stanley Black &amp;amp; Decker Inc, The Toro Company, Makita Corporation.&lt;/p&gt;&lt;/td&gt;&lt;/tr&gt;&lt;tr&gt;&lt;td&gt;Personalizzazione&lt;/td&gt;&lt;td&gt;&lt;p&gt;Personalizzazione del report insieme all'acquisto disponibile su richiesta&lt;/p&gt;&lt;/td&gt;&lt;/tr&gt;&lt;/tbody&gt;&lt;/table&gt;&lt;/div&gt;&lt;/div&gt;&lt;div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data-message-author-role="assistente" data-message-id="e55e426b-c00c-40ce-9916-63b951bec9de" dir="auto"&gt;&lt;div class="markdown prose w-full break-words dark:prose-invert light"&gt;&lt;h2&gt;Mercato dei soffiatori per foglie, per categoria&lt;/h2&gt;&lt;h3&gt; Tipo di prodotto:&lt;/h3&gt;&lt;ul&gt;&lt;li&gt;Soffiatore per foglie senza fili&lt;/li&gt;&lt;li&gt;Soffiatore per foglie con cavo&lt;/li&gt;&lt;/ul&gt;&lt;h3&gt;Tipo:&lt;/h3&gt;&lt;ul&gt;&lt;li&gt;Portatile&lt;/li&gt;&lt;li&gt;Zaino&lt;/li&gt;&lt;li&gt;A spinta&lt;/li&gt;&lt;/ul&gt;&lt;h3&gt;Tipo di motore:&lt;/h3&gt;&lt;ul&gt;&lt;li&gt;Due tempi&lt;/li&gt;&lt;li&gt;Quattro tempi&lt;/li&gt;&lt;/ul&gt;&lt;h3&gt;Fonte di alimentazione:&lt;/h3&gt;&lt;ul&gt;&lt;li&gt;Benzina&lt;/li&gt;&lt;li&gt;Batteria&lt;/li&gt;&lt;li&gt;Elettrico&lt;/li&gt;&lt;/ul&gt;&lt;h3&gt;Distribuzione Canale:&lt;/h3&gt;&lt;ul&gt;&lt;li&gt;Online&lt;/li&gt;&lt;li&gt;Offline&lt;/li&gt;&lt;/ul&gt;&lt;h3&gt;Utente finale:&lt;/h3&gt;&lt;ul&gt;&lt;li&gt;Residenziale&lt;/li&gt;&lt;li&gt;Commerciale&lt;/li&gt;&lt;/ul&gt;&lt;h3&gt;Regione:&lt;/h3&gt;&lt;ul&gt;&lt;li&gt;Nord America&lt;/li&gt;&lt;li&gt;Europa&lt;/li&gt;&lt;li&gt;Asia-Pacifico&lt;/li&gt;&lt;li&gt;America Latina&lt;/li&gt;&lt;li&gt;Medio Oriente e Africa&lt;/li&gt;&lt;/ul&gt;&lt;/div&gt;&lt;/div&gt;&lt;/div&gt;&lt;/div&gt;&lt;/div&gt;&lt;/div&gt;&lt;/div&gt;&lt;/div&gt;&lt;/div&gt;&lt;/div&gt;&lt;/div&gt;&lt;/div&gt;&lt;h4&gt;Metodologia di ricerca della ricerca di mercato:&lt;/h4&gt;&lt;p&gt;&lt;/p&gt;&lt;/div&gt;</t>
  </si>
  <si>
    <t>&lt;div class=""&gt;&lt;h2&gt;&lt;u&gt;Valutazione del mercato dei balsami per pelle – 2024-2031&lt;/u&gt;&lt;/h2&gt;&lt;p&gt;Si prevede che la crescente domanda di articoli in pelle e la crescente conoscenza dell'importanza della cura e della manutenzione della pelle determineranno una crescita considerevole nel mercato dei balsami per pelle. Il mercato è guidato da fattori quali la crescente domanda di articoli in pelle di alta qualità, i crescenti budget disponibili dei clienti e la tendenza crescente dei balsami per pelle ecologici e naturali. Secondo l'analista di Market Research, si stima che il mercato dei balsami per pelle raggiungerà una valutazione di &lt;span style="color: #993300;"&gt;&lt;strong&gt;220,83 milioni di USD&lt;/strong&gt;&lt;/span&gt; rispetto alle previsioni, soggiogando circa 100 milioni di USD valutati nel 2024.&lt;/p&gt;&lt;p&gt;L'industria automobilistica è un motore primario del mercato dei balsami per pelle, poiché cresce la necessità di interni in pelle di alta qualità nei veicoli. Inoltre, il crescente utilizzo di mobili e accessori in pelle sia in ambito domestico che aziendale sta alimentando l'espansione del mercato dei prodotti per la cura della pelle. Ciò consente al mercato di crescere a un &lt;span style="color: #993300;"&gt;&lt;strong&gt;CAGR del 10,41% dal 2024 al 2031.&lt;/strong&gt;&lt;/span&gt;&lt;/p&gt;&lt;p style="text-align: center;"&gt;&lt;/p&gt;&lt;p style="text-align: center;"&gt; &lt;/p&gt;&lt;div class="btn-wrap text-center" id="bnthid"&gt;&lt;label style="padding-right:5px;margin-bottom: 10px;"&gt;&lt;b&gt;Per ottenere un'analisi dettagliata: &lt;noscript&gt;&lt;/noscript&gt; &lt;/b&gt;&lt;/label&gt;&lt;/div&gt;&lt;p&gt;&lt;/p&gt;&lt;h3&gt;Mercato dei prodotti per la cura della pelle: definizione/panoramica&lt;/h3&gt;&lt;p&gt;Un prodotto per la cura della pelle è una sostanza che idrata, ammorbidisce e protegge le superfici in pelle. I condizionatori per pelle sono composti da una combinazione di oli naturali, cere e altri composti condizionanti che penetrano nella pelle per ripristinare l'umidità, prevenire l'essiccazione e le screpolature e migliorare l'aspetto e la sensazione generale del materiale. Queste soluzioni aiutano a preservare il colore, la consistenza e la flessibilità dei prodotti in pelle, prolungandone la durata e migliorandone l'aspetto estetico.&lt;/p&gt;&lt;p&gt;Inoltre, i condizionatori per pelle sono ampiamente utilizzati in una varietà di settori e applicazioni, tra cui interni di automobili, mobili e rivestimenti, accessori di moda e attrezzature sportive. Sono essenziali per mantenere la pelle liscia, morbida e resistente ai danni causati dall'esposizione ai raggi UV, dalla sudorazione e dalla normale usura.&lt;/p&gt;&lt;p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mt-md-0"&gt;&lt;noscript&gt;&lt;/noscript&gt;&lt;/div&gt;&lt;/div&gt;&lt;/div&gt;&lt;/section&gt;&lt;p&gt;&lt;/p&gt;&lt;h3&gt;Quali sono i fattori chiave che supportano la crescita del mercato dei prodotti per la cura della pelle?&lt;/h3&gt;&lt;p&gt;La crescente industria automobilistica è un importante motore del mercato dei prodotti per la cura della pelle, poiché gli interni in pelle richiedono una manutenzione frequente. Nonostante il rallentamento indotto dalla pandemia, l'Organizzazione internazionale dei costruttori di veicoli a motore (OICA) stima che la produzione mondiale di veicoli a motore abbia raggiunto 77,6 milioni di unità nel 2020. Con la ripresa e l'espansione del settore automobilistico, è probabile che la domanda di prodotti per la cura della pelle aumenti di conseguenza.&lt;/p&gt;&lt;p&gt;Il mercato in espansione degli articoli in pelle di lusso sta alimentando la domanda di prodotti per la cura della pelle, in particolare di prodotti per la cura della pelle. Secondo Bain &amp;amp; Secondo lo studio Company's Luxury Study 2021, l'industria globale dei beni di lusso personali ha raggiunto i 283 miliardi di euro nel 2021, in aumento del 29% rispetto al 2020, con i prodotti in pelle che svolgono un ruolo importante. Questa crescita mostra una crescente domanda di prodotti per la manutenzione della pelle per proteggere questi oggetti di alto valore.&lt;/p&gt;&lt;p&gt;Inoltre, il mercato dei prodotti per la cura della pelle sta crescendo poiché i consumatori sono sempre più consapevoli della necessità di una corretta manutenzione della pelle. Secondo il Leather and Hide Council of America, il mercato mondiale dei prodotti in pelle valeva circa 394,12 miliardi di dollari nel 2020 e si prevede che crescerà fino a 624,08 miliardi di dollari entro il 2028. Questa espansione, unita alla maggiore consapevolezza dei consumatori sulla manutenzione della pelle, sta alimentando la domanda di soluzioni per la cura della pelle.&lt;/p&gt;&lt;h3&gt;Quali sono le sfide che influenzano il mercato dei prodotti per la cura della pelle?&lt;/h3&gt;&lt;p&gt;L'industria della pelle è stata criticata per il suo impatto ambientale, con conseguente aumento della domanda da parte dei clienti di prodotti più ecologici e sostenibili. I condizionatori per pelle che utilizzano composti potenzialmente dannosi hanno difficoltà a rispettare gli standard ambientali più severi e a soddisfare anche le aspettative dei consumatori attenti all'ecologia.&lt;/p&gt;&lt;p&gt;L'aumento di popolarità dei sostituti sintetici e vegani della pelle rappresenta una sfida per l'industria dei condizionatori per pelle. Poiché sempre più persone scelgono prodotti non in pelle, la domanda di prodotti per la cura della pelle diminuisce. I produttori devono adattarsi ai gusti mutevoli dei consumatori per mantenere la quota di mercato.&lt;/p&gt;&lt;p&gt;Inoltre, i produttori di condizionatori per pelle si affidano a complicati sistemi di fornitura in tutto il mondo. Disastri naturali, tensioni geopolitiche e altri eventi compromettono la disponibilità e la produzione di materie prime, aumentando i costi e creando problemi di fornitura.&lt;/p&gt;&lt;h2&gt;&lt;u&gt;Acumens per categoria&lt;/u&gt;&lt;/h2&gt;&lt;h3&gt;Come sta aumentando la domanda di cura di automobili e auto nel mercato?&lt;/h3&gt;&lt;p&gt;Secondo l'analisi, si stima che il segmento della cura di automobili e auto detenga la quota di mercato maggiore durante il periodo di previsione. La crescente domanda di veicoli di lusso con interni in pelle di alta qualità guida il segmento automobilistico e della cura di automobili del mercato dei condizionatori per pelle. I consumatori sono sempre più alla ricerca di veicoli con rivestimenti in pelle di lusso, che richiedono un trattamento e una cura regolari per mantenere il materiale in buone condizioni e durare più a lungo. I prodotti per la cura della pelle progettati per applicazioni automobilistiche aiutano a mantenere la morbidezza, il colore e la protezione di queste superfici in pelle.&lt;/p&gt;&lt;p&gt;La consapevolezza dei consumatori della necessità di una buona cura e manutenzione della pelle è aumentata in un'ampia gamma di applicazioni. Ciò include non solo gli interni delle auto, ma anche mobili, abbigliamento e accessori in pelle. Man mano che i clienti diventano più consapevoli dei vantaggi dell'utilizzo di prodotti per la cura della pelle specializzati, la domanda di questi prodotti nel mercato automobilistico e della pelletteria più ampia è aumentata in modo significativo.&lt;/p&gt;&lt;p&gt;Inoltre, la crescente popolarità di articoli in pelle di lusso, come borse, scarpe e mobili di alta gamma, ha aiutato il segmento automobilistico e della manutenzione delle auto a dominare il mercato dei prodotti per la cura della pelle. I consumatori sono disposti a investire in prodotti in pelle di alta qualità e sono più propensi a utilizzare condizionatori specializzati per salvaguardare il loro investimento e preservare la qualità e l'aspetto di questi articoli di lusso nel tempo.&lt;/p&gt;&lt;h3&gt;In che modo la pelle pigmentata supporta la crescente domanda nel mercato?&lt;/h3&gt;&lt;p&gt;Si stima che il segmento della pelle pigmentata dominerà il mercato dei condizionatori per pelle durante il periodo di previsione a causa della sua ampia gamma di utilizzi. La pelle pigmentata è un materiale popolare per interni di automobili, mobili e articoli di moda grazie alla sua grande durata, resistenza ai graffi e facilità di manutenzione. La crescente domanda di articoli in pelle di alta qualità in questi settori ha contribuito in modo significativo al predominio del segmento della pelle pigmentata nel mercato dei condizionatori per pelle.&lt;/p&gt;&lt;p&gt;I redditi disponibili dei consumatori sono in aumento, in particolare nelle nazioni emergenti, il che ha aumentato la domanda di prodotti in pelle di lusso e di alta qualità. La pelle pigmentata, con il suo aspetto costante e la maggiore durata, è spesso il materiale preferito per questi articoli in pelle di alta gamma. I condizionatori per pelle svolgono una funzione importante nel mantenere l'aspetto e aumentare la longevità di questi costosi prodotti in pelle, guidando la crescita del segmento della pelle pigmentata.&lt;/p&gt;&lt;p&gt;Inoltre, i consumatori stanno diventando più consapevoli dell'impatto ambientale della produzione tradizionale di pelle. Ciò ha portato a una crescente preferenza per prodotti in pelle più sostenibili, come la pelle colorata, che impiega tecniche di concia e finitura ecocompatibili. La domanda di prodotti per la cura della pelle adatti a questi tipi di pelle sostenibile ha aumentato il predominio del mercato del segmento della pelle colorata.&lt;/p&gt;&lt;p&gt;&lt;span style="color: #993300;"&gt;&lt;strong&gt;Accedi alla metodologia del rapporto sul mercato dei prodotti per la cura della pelle&lt;/strong&gt;&lt;/span&gt;&lt;/p&gt;&lt;p&gt;&lt;span style="text-decoration: underline;"&gt;&lt;/span&gt;&lt;/p&gt;&lt;h2&gt;&lt;u&gt;Acumens per paese/regione&lt;/u&gt;&lt;/h2&gt;&lt;h3&gt;In che modo la rapida crescita del settore automobilistico nell'area Asia-Pacifico sta spingendo il mercato?&lt;/h3&gt;&lt;p&gt;Secondo gli analisti, si stima che l'area Asia-Pacifico registrerà la crescita più elevata nel mercato dei prodotti per la cura della pelle durante il periodo di previsione. Il settore automobilistico della regione Asia-Pacifico si sta espandendo rapidamente, aumentando la domanda di prodotti per la cura della pelle. Secondo l'Organizzazione internazionale dei costruttori di veicoli a motore (OICA), la Cina ha prodotto 26,08 milioni di automobili nel 2021, rappresentando oltre il 33% della produzione mondiale. Questo considerevole settore automobilistico alimenta la crescente domanda di prodotti chimici per la cura della pelle utilizzati negli interni dei veicoli.&lt;/p&gt;&lt;p&gt;Il mercato dei beni di lusso nell'area Asia-Pacifico si sta espandendo rapidamente, compresi i prodotti in pelle che richiedono cure adeguate. Secondo il Luxury Study 2021 di Bain &amp; Company, l'industria cinese dei beni di lusso è cresciuta del 36% nel 2021, raggiungendo circa 471 miliardi di RMB. Questo aumento del consumo di beni di lusso, in particolare di prodotti in pelle, sta alimentando la domanda di prodotti per la cura della pelle di alta qualità nella regione.&lt;/p&gt;&lt;p&gt;Inoltre, la crescente ricchezza disponibile nei paesi dell'area Asia-Pacifico sta aumentando la spesa per articoli in pelle e la loro manutenzione. Secondo la Banca asiatica per lo sviluppo, il PIL pro capite nell'Asia in via di sviluppo è aumentato da $ 5.133 nel 2010 a $ 6.885 nel 2020, nonostante l'epidemia. Questa crescita economica, unita alla maggiore conoscenza da parte dei consumatori della cura della pelle, sta guidando il mercato dei prodotti per la cura della pelle nella regione.&lt;/p&gt;&lt;h3&gt;Quali sono i principali fattori trainanti del mercato dei prodotti per la cura della pelle in Nord America?&lt;/h3&gt;&lt;p&gt;Si stima che la regione del Nord America dominerà il mercato durante il periodo di previsione. Il Nord America, in particolare gli Stati Uniti, ha una grande industria automobilistica, il che aumenta la necessità di prodotti per la cura della pelle. Secondo lo United States Bureau of Economic Analysis, l'industria automobilistica ha contribuito al 3% del PIL del paese nel 2020, con circa 17 milioni di veicoli leggeri venduti ogni anno negli ultimi anni. Questo vasto mercato automobilistico, che comprende numerose automobili con interni in pelle, aumenta notevolmente la domanda di prodotti per la cura della pelle.&lt;/p&gt;&lt;p&gt;I clienti nordamericani hanno un elevato potere d'acquisto e un grande desiderio di articoli di lusso, in particolare prodotti in pelle. Secondo lo United States Bureau of Labor Statistics, la famiglia americana media ha speso $ 1.434 in vestiti e servizi nel 2020, compresi gli articoli in pelle. Questa maggiore spesa dei consumatori crea una maggiore domanda di soluzioni per la cura della pelle per proteggere questi beni.&lt;/p&gt;&lt;p&gt;Inoltre, i clienti nordamericani sono sempre più interessati alla sostenibilità e alla durata del prodotto, il che sta guidando la domanda di soluzioni per la cura della pelle. Secondo l'Agenzia per la protezione ambientale degli Stati Uniti, nel 2018 sono state depositate nelle discariche 17 milioni di tonnellate di rifiuti tessili. Questa maggiore consapevolezza della riduzione dei rifiuti incoraggia i consumatori a mantenere e prolungare la vita dei loro prodotti in pelle, aumentando così il mercato dei prodotti per la cura della pelle.&lt;/p&gt;&lt;h3&gt;Panorama competitivo&lt;/h3&gt;&lt;p&gt;Il mercato dei prodotti per la cura della pelle è molto competitivo, con marchi affermati e aziende emergenti che competono ferocemente. Innovazione di prodotto, collaborazioni intelligenti e metodi di marketing mirati stanno spingendo avanti questa competizione.&lt;/p&gt;&lt;p&gt;Alcuni dei principali attori che operano nel mercato dei prodotti per la cura della pelle includono:&lt;/p&gt;&lt;ul&gt;&lt;li&gt;Lexol&lt;/li&gt;&lt;li&gt;Chemical Guys&lt;/li&gt;&lt;li&gt;Bickmore&lt;/li&gt;&lt;li&gt;Leather Honey&lt;/li&gt;&lt;li&gt;TriNova&lt;/li&gt;&lt;li&gt;Cadillac&lt;/li&gt;&lt;li&gt;Meguiar's, Inc.&lt;/li&gt;&lt;li&gt;Obenauf's, Inc.&lt;/li&gt;&lt;li&gt;Fiebing Company, Inc.&lt;/li&gt;&lt;li&gt;Guardian Protection Products&lt;/li&gt;&lt;li&gt;Applied Products Australia&lt;/li&gt;&lt;li&gt;Gold Eagle&lt;/li&gt;&lt;li&gt;Mothers Polishes Waxes Cleaners&lt;/li&gt;&lt;li&gt;Fiebing's&lt;/li&gt;&lt;li&gt;Bickmore Bick4&lt;/li&gt;&lt;/ul&gt;&lt;h3&gt;Ultimi sviluppi&lt;/h3&gt;&lt;p&gt;&lt;/p&gt;&lt;ul&gt;&lt;li&gt;Nel 2023, Chamberlain's Leather Milk ha lanciato un servizio di cura della pelle in abbonamento, fornendo suggerimenti personalizzati sui prodotti e consegna frequente di balsami agli abbonati.&lt;/li&gt;&lt;li&gt;Nel 2022, Lexol ha introdotto balsami per pelle ecologici utilizzando ingredienti di origine vegetale e imballaggi biodegradabili, rivolti ai consumatori attenti all'ambiente.&lt;/li&gt;&lt;li&gt;Nel 2021, Leather Honey ha collaborato con una rinomata azienda automobilistica per creare un balsamo per pelle a marchio condiviso per gli interni dei veicoli.&lt;/li&gt;&lt;/ul&gt;&lt;h3&gt;Ambito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~10,41%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Coperto&lt;/td&gt;&lt;td&gt;&lt;ul&gt;&lt;li&gt;Tipo&lt;/li&gt;&lt;li&gt;Prodotto&lt;/li&gt;&lt;li&gt;Applicazione&lt;/li&gt;&lt;li&gt;Canale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principali&lt;/td&gt;&lt;td&gt;&lt;p&gt;Lexol, Chemical Guys, Bickmore, Leather Honey, TriNova, Cadillac, Meguiar's, Inc., Obenauf's, Inc., Fiebing Company, Inc., Guardian Protection Products, Applied Products Australia, Gold Eagle, Mothers Polishes Waxes Cleaners, Fiebing's, Bickmore Bick4&lt;/p&gt;&lt;/td&gt;&lt;/tr&gt;&lt;tr&gt;&lt;td&gt;Personalizzazione&lt;/td&gt;&lt;td&gt;&lt;p&gt;Personalizzazione del report insieme all'acquisto disponibile su richiesta&lt;/p&gt;&lt;/td&gt;&lt;/tr&gt;&lt;/tbody&gt;&lt;/table&gt;&lt;/div&gt;&lt;/div&gt;&lt;h2&gt;Mercato dei prodotti per la cura della pelle, per categoria&lt;/h2&gt;&lt;h3&gt;Tipo:&lt;/h3&gt;&lt;ul&gt;&lt;li&gt;Cura dell'auto e dell'auto&lt;/li&gt;&lt;li&gt;Cura di stivali e scarpe&lt;/li&gt;&lt;li&gt;Abbigliamento e Cura dell'abbigliamento&lt;/li&gt;&lt;li&gt;Cura dei mobili&lt;/li&gt;&lt;li&gt;Cura delle borse e delle borsette&lt;/li&gt;&lt;li&gt;Altro&lt;/li&gt;&lt;/ul&gt;&lt;h3&gt;Prodotto:&lt;/h3&gt;&lt;ul&gt;&lt;li&gt;Crema condizionante&lt;/li&gt;&lt;li&gt;Oli condizionanti&lt;/li&gt;&lt;li&gt;Cera condizionante&lt;/li&gt;&lt;/ul&gt;&lt;h3&gt;Applicazione:&lt;/h3&gt;&lt;ul&gt;&lt;li&gt;Pelle anilina&lt;/li&gt;&lt;li&gt;Pelle semi-anilina&lt;/li&gt;&lt;li&gt;Pelle pigmentata&lt;/li&gt;&lt;li&gt;Altro&lt;/li&gt;&lt;/ul&gt;&lt;h3&gt;Canale di distribuzione:&lt;/h3&gt;&lt;ul&gt;&lt;li&gt;Online&lt;/li&gt;&lt;li&gt;Offline&lt;/li&gt;&lt;/ul&gt;&lt;h3&gt;Regione:&lt;/h3&gt;&lt;ul&gt;&lt;li&gt;Nord America&lt;/li&gt;&lt;li&gt;Europa&lt;/li&gt;&lt;li&gt;Asia-Pacifico&lt;/li&gt;&lt;li&gt;Sud America&lt;/li&gt;&lt;li&gt;Medio Oriente e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-color-blue-dark"&gt;Domande fondamentali a cui si risponde nello studio&lt;/h2&gt;&lt;/div&gt;&lt;/div&gt;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Tra i principali attori leader del mercato figurano Guardian Protection Products, Applied Products Australia, Gold Eagle, Mothers Polishes Waxes Cleaners, Fiebing's e Bickmore Bick4. &lt;/div&gt;&lt;/div&gt;&lt;/div&gt;&lt;div class="panel panel-default"&gt;&lt;div class="panel-heading bg-primary text-white" id="heading1" role="tab"&gt;&lt;h4 class="panel-title mb-2 mt-2"&gt;&lt;/h4&gt;&lt;/div&gt;&lt;div aria-labelledby="headingOne" class="panel-collapse collapse" id="collapseOne1" role="tabpanel"&gt;&lt;div class="panel-body"&gt; L'industria automobilistica è il fattore principale che guida il mercato dei prodotti per la cura della pelle. &lt;/div&gt;&lt;/div&gt;&lt;/div&gt;&lt;div class="panel panel-default"&gt;&lt;div class="panel-heading bg-primary text-white" id="heading2" role="tab"&gt;&lt;h4 class="panel-title mb-2 mt-2"&gt;&lt;/h4&gt;&lt;/div&gt;&lt;div aria-labelledby="headingOne" class="panel-collapse collapse" id="collapseOne2" role="tabpanel"&gt;&lt;div class="panel-body"&gt; Si stima che il mercato dei prodotti per la cura della pelle crescerà a un CAGR del 10,41% durante il periodo di previsione. &lt;/div&gt;&lt;/div&gt;&lt;/div&gt;&lt;div class="panel panel-default"&gt;&lt;div class="panel-heading bg-primary text-white" id="heading3" role="tab"&gt;&lt;h4 class="panel-title mb-2 mt-2"&gt;&lt;/h4&gt;&lt;/div&gt;&lt;div aria-labelledby="headingOne" class="panel-collapse collapse" id="collapseOne3" role="tabpanel"&gt;&lt;div class="panel-body"&gt; Il mercato dei prodotti per la cura della pelle è stato valutato a 100 milioni di dollari nel 2024. &lt;/div&gt;&lt;/div&gt;&lt;/div&gt;&lt;div class="panel panel-default"&gt;&lt;div class="panel-heading bg-primary text-white" id="heading4" role="tab"&gt;&lt;h4 class="panel-title mb-2 mt-2"&gt;&lt;/h4&gt;&lt;/div&gt;&lt;div aria-labelledby="headingOne" class="panel-collapse collapse" id="collapseOne4" role="tabpanel"&gt;&lt;div class="panel-body"&gt; Il report di esempio per il mercato dei prodotti per la cura della pelle può essere ottenuto su richiesta dal sito web. Inoltre, sono forniti servizi di supporto tramite chat 24 ore su 24, 7 giorni su 7 e chiamate dirette per l'acquisto &lt;/div&gt;&lt;/div&gt;&lt;/div&gt;&lt;/div&gt;&lt;/div&gt;&lt;/div&gt;&lt;/div&gt;</t>
  </si>
  <si>
    <t>&lt;div class=""&gt;&lt;h2&gt;&lt;u&gt;Valutazione del mercato dei prodotti in pelle – 2024-2031&lt;/u&gt;&lt;/h2&gt;&lt;p&gt;I miglioramenti tecnologici stanno dando vita a pelli performanti con funzionalità migliorate come resistenza all'acqua, alle macchie e al fuoco. Questi progressi ampliano le possibilità della pelle oltre i tradizionali prodotti di moda, creando nuovi mercati per abbigliamento sportivo, attrezzatura per esterni e accessori tecnologici. Pertanto, la crescente domanda di lettere performanti sta guidando la crescita delle dimensioni del mercato che superano i 453,7 miliardi di USD nel 2024 per raggiungere una valutazione di &lt;span style="color: #993300;"&gt;&lt;strong&gt;648,61 miliardi di USD entro il 2031.&lt;/strong&gt;&lt;/span&gt;&lt;/p&gt;&lt;p&gt;I consumatori sono sempre più alla ricerca di articoli distintivi e personalizzati. I produttori di pelle stanno reagendo offrendo alternative uniche come iniziali, monogrammi e design su misura. Questa tendenza alla personalizzazione consente agli acquirenti di esprimersi e possedere prodotti in pelle davvero unici, il che ne aumenta l'attrattiva e il valore. Pertanto, la personalizzazione e la customizzazione consentono al mercato di crescere a un &lt;span style="color: #993300;"&gt;&lt;strong&gt;CAGR del 5,04%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prodotti in pelle: definizione/panoramica&lt;/h3&gt;&lt;p&gt;La pelle è un materiale classico e duraturo creato conciando la pelle grezza animale per conservarla e renderla flessibile una volta essiccata. Questo antico metodo, che risale a migliaia di anni fa, converte la pelle grezza in un materiale flessibile utilizzato in una varietà di prodotti, tra cui calzature, vestiti ed equipaggiamento militare. La pelle è insolita in quanto fornisce calore in inverno e rinfresca in estate. È anche modellabile, resistente allo strappo, ai funghi e agli agenti chimici.&lt;/p&gt;&lt;p&gt;Abbinare una giacca di pelle a pantaloni cinesi, pantaloni o gonne asimmetriche ti consente di indossarla alla moda senza sembrare un motociclista. Può anche essere indossata con jeans e una maglietta, abbinata a tacchi semplici o scarpe da ginnastica piuttosto che a stivali grandi. Gli stilisti di tutto il mondo mostrano innovativi completi in pelle alle sfilate di moda per aumentare l'interesse dei consumatori per gli abiti in pelle. Gli abiti in pelle e altri abiti squisiti spesso presentano una varietà di tecniche di design come broccato, lamè e applique. I prodotti in pelle non sono solo alla moda, ma anche estremamente caldi e comodi.&lt;/p&gt;&lt;p&gt;La pelle fornisce calore nelle fredde giornate invernali intrappolando il calore corporeo nel suo forte isolamento in tessuto. Il suo fascino attraente e ricco la rende una dichiarazione di stile popolare e uno status symbol. La pelle è ideale per i viaggi e la conservazione di oggetti costosi grazie alla sua durata e longevità. È importante sottolineare che la pelle è flessibile, leggera, resistente e traspirante, il che la rende semplice da modellare e tagliare. Poiché la pelle è un prodotto naturale, viene prodotta senza l'uso di sostanze chimiche tossiche, rendendo i veri prodotti in pelle sicuri ed ecologici.&lt;/p&gt;&lt;section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mt-md-0"&gt;&lt;noscript&gt;&lt;/noscript&gt;&lt;/div&gt;&lt;/div&gt;&lt;/div&gt;&lt;/section&gt;&lt;h3&gt;Come l'aumento del reddito disponibile e il cambiamento delle preferenze dei consumatori stanno accelerando la crescita del mercato dei prodotti in pelle?&lt;/h3&gt;&lt;p&gt;Con la crescita dell'economia globale, le persone hanno più reddito discrezionale da spendere in beni di lusso, come la pelletteria. Questa tendenza è particolarmente visibile nelle economie emergenti come Cina e India, dove una fiorente classe media può ora acquistare prodotti di alta gamma. L'aumento del potere d'acquisto sta facendo aumentare la domanda di articoli in pelle di alta qualità, dalle borse alle scarpe. I consumatori sono sempre più alla ricerca di prodotti di alta qualità, durevoli e alla moda. La pelle, rinomata per la sua durevolezza e il suo fascino estetico, soddisfa questi requisiti. Il suo legame con il lusso e lo status accresce l'attenzione dei consumatori, rendendo la pelletteria più attraente. Questo cambiamento nei gusti dei clienti sta dando impulso al settore, poiché le persone scelgono prodotti che offrono sia praticità che un senso di eleganza.&lt;/p&gt;&lt;p&gt;La proliferazione di piattaforme di acquisto online ha reso i prodotti in pelle più accessibili a un pubblico mondiale. L'e-commerce offre praticità, una vasta gamma di opzioni e prezzi ragionevoli, rendendolo attraente per le generazioni più giovani che si sentono a loro agio nell'effettuare acquisti online. La facilità di acquisto di prodotti in pelle di alta qualità online sta guidando l'espansione del settore. L'espansione dei viaggi e del turismo in tutto il mondo guida la domanda di prodotti in pelle. I turisti cercano spesso articoli di lusso o souvenir in pelle fatti a mano come ricordo dei loro viaggi. Questa tendenza è particolarmente diffusa nelle principali località turistiche, dove l'artigianato indigeno della pelle attira i visitatori. La crescita del settore turistico ha un impatto diretto sul mercato della pelle, guidando le vendite di prodotti in pelle sia di lusso che artigianali.&lt;/p&gt;&lt;p&gt;La pelle è ancora un materiale flessibile e senza tempo preferito da stilisti e aziende di moda. La pelle, sia sotto forma di giacche di pelle classiche che di nuove reinterpretazioni, rimane una componente essenziale di molte tendenze di design. La sua versatilità garantisce che i prodotti in pelle rimangano rilevanti, influenzando le decisioni dei clienti e sostenendo una domanda costante nel settore della moda. L'industria della pelle sta gradualmente affrontando i problemi di sostenibilità utilizzando procedure ecocompatibili. Ciò comporta l'utilizzo di materiali di provenienza etica, la riduzione al minimo dell'uso di sostanze chimiche nei processi di concia e l'ottimizzazione della gestione dei rifiuti. Questi sforzi attraggono clienti attenti all'ambiente che sono disposti a pagare un extra per prodotti in pelle realizzati in modo responsabile. Di conseguenza, il mercato sta crescendo grazie al consumismo etico.&lt;/p&gt;&lt;h3&gt;In che modo le preoccupazioni per l'approvvigionamento etico e l'aumento delle alternative vegane ostacolano la crescita del mercato dei prodotti in pelle?&lt;/h3&gt;&lt;p&gt;I consumatori sono profondamente preoccupati per il benessere degli animali e le implicazioni ambientali della produzione tradizionale di pelle. Problemi come la crudeltà sugli animali e l'inquinamento dovuto alle operazioni di concia possono innescare boicottaggi etici, danneggiare la reputazione dei marchi e ridurre la quota di mercato. Per mantenere la fiducia dei consumatori, i marchi devono affrontare queste preoccupazioni attraverso l'implementazione e la comunicazione di procedure di approvvigionamento etico. Gli stili di vita vegani stanno diventando sempre più di moda e i miglioramenti nelle sostituzioni di pelle vegana stanno ponendo una sfida significativa agli articoli in pelle tradizionali. Alternative di alta qualità e cruelty-free attraggono gli acquirenti etici, allontanando la domanda dalla pelle tradizionale. Questa tendenza è incoraggiata dalla maggiore consapevolezza e dal marketing dei prodotti vegani, che rappresentano una sfida significativa per l'industria della pelle tradizionale.&lt;/p&gt;&lt;p&gt;I prezzi della pelle variano a seconda della salute globale degli animali, della domanda del mercato e delle variabili ambientali. Questa imprevedibilità ostacola la pianificazione dei costi e le strategie di prezzo per produttori e rivenditori, il che può avere un impatto sulla redditività. Le aziende devono ideare soluzioni flessibili per la determinazione dei prezzi e la catena di fornitura per mitigare questi rischi. La produzione della pelle richiede molta manodopera e competenze specializzate, con conseguenti costi di produzione maggiori rispetto alle alternative sintetiche. Il costo delle materie prime fa aumentare i costi, rendendo gli articoli in pelle più costosi da creare. Questo onere finanziario potrebbe ridurre la competitività dei prodotti in pelle, in particolare nei mercati sensibili al prezzo.&lt;/p&gt;&lt;p&gt;L'industria della pelle potrebbe affrontare una carenza di talenti nei tradizionali processi di lavorazione della pelle e nelle procedure di produzione sostenibili. Questa carenza di personale qualificato può soffocare l'innovazione e limitare la capacità produttiva. Investire in programmi di formazione e istruzione è fondamentale per colmare questa lacuna e garantire la redditività a lungo termine del settore. I prodotti in pelle sono obiettivi allettanti per i contraffattori a causa del loro alto valore. Gli articoli contraffatti danneggiano i marchi autentici e indeboliscono la fiducia dei consumatori nel mercato. Le aziende devono investire in misure anticontraffazione e intraprendere azioni legali per preservare i propri marchi e mantenere la fiducia dei consumatori.&lt;/p&gt;&lt;h2&gt;&lt;u&gt;Acumeni per categoria&lt;/u&gt;&lt;/h2&gt;&lt;h3&gt;In che modo l'eleganza, la qualità e la durata stanno aumentando la crescita del segmento della vera pelle nel mercato dei prodotti in pelle?&lt;/h3&gt;&lt;p&gt;Il segmento della vera pelle sta mostrando una crescita significativa nel mercato dei prodotti in pelle e si prevede che continuerà a dominare per tutto il periodo di previsione. La vera pelle rappresenta eleganza, qualità e durata. I consumatori spesso la considerano un materiale preferibile rispetto alle opzioni sintetiche. Questo atteggiamento porta a una volontà di pagare un extra per i prodotti in pelle, che sono visti come investimenti a lungo termine con un tocco di eleganza e raffinatezza. L'alto status della vera pelle la rende attraente in una varietà di settori industriali, tra cui la moda e l'arredamento della casa. La pelle naturale eccelle in traspirabilità e comfort, rendendola una scelta ideale per prodotti indossabili a lungo termine come calzature e capispalla. A differenza dei materiali sintetici, la pelle consente all'aria di circolare, riducendo al minimo l'accumulo di umidità e offrendo un'esperienza più confortevole. Questo livello di comfort migliorato è particolarmente significativo per gli oggetti che entrano in contatto diretto con la pelle: scarpe e giacche, ad esempio, devono essere resistenti per lunghi periodi.&lt;/p&gt;&lt;p&gt;Una caratteristica distintiva della vera pelle è la sua propensione a sviluppare una patina naturale nel tempo. Questo processo di invecchiamento arricchisce il carattere della pelle e ne aumenta il valore percepito. Ogni articolo in pelle diventa distintivo con l'invecchiamento, risultando in un ricordo personalizzato e prezioso per il proprietario. Questa caratteristica non è presente negli equivalenti sintetici, che spesso rimangono invariati e possono deteriorarsi nell'aspetto nel tempo. Affrontare le preoccupazioni ambientali ed etiche in materia di approvvigionamento è fondamentale per la continua supremazia globale dell'industria della pelle.&lt;/p&gt;&lt;p&gt;Misure sostenibili, tra cui l'impiego di procedure di concia ecocompatibili e il mantenimento del benessere degli animali, possono aiutare a ridurre l'impatto ambientale dell'industria. Divulgando apertamente queste iniziative, l'industria della pelle può attrarre consumatori attenti all'ambiente, mantenendo al contempo la sua immagine di scelta etica. I progressi nelle tecnologie della pelle sintetica rappresentano una sfida sostanziale per la vera pelle. I sostituti sintetici stanno diventando sempre più simili nell'aspetto e nella consistenza alla vera pelle grazie ai progressi tecnologici. Questi miglioramenti possono modificare le preferenze dei consumatori, in particolare se le alternative sintetiche offrono una durata e un'attrattiva equivalenti a un costo ridotto. L'industria deve costantemente innovare per distinguere la vera pelle dai sintetici di alta qualità.&lt;/p&gt;&lt;p&gt;Il segmento delle calzature sta dominando sostanzialmente la categoria di prodotti nel mercato dei prodotti in pelle. La pelle è nota per la sua straordinaria utilità e durata, soprattutto nelle calzature. Le sue caratteristiche naturali, come comfort, traspirabilità e resistenza, la rendono un materiale eccellente per scarpe di lunga durata o per quelle realizzate per gli sport all'aria aperta. La capacità della pelle di adattarsi al piede e di fornire supporto nel tempo la rende attraente per i consumatori alla ricerca di calzature resistenti e comode. Ciò è particolarmente importante per articoli come scarponi da trekking, scarpe da lavoro e abbigliamento casual quotidiano, in cui durata e comfort sono essenziali.&lt;/p&gt;&lt;p&gt;Le calzature in pelle sono spesso associate a un'eleganza e una raffinatezza senza tempo. Le classiche scarpe in pelle, che siano scarpe eleganti, stivali o mocassini, possono valorizzare qualsiasi look, conferendo un senso di lusso e professionalità. Questa impressione della pelle come materiale di lusso alimenta la domanda sia nelle aree formali che casual del settore. I consumatori che apprezzano lo stile e il prestigio sono spesso disposti a investire in calzature in pelle di alta qualità che riflettano le proprie preferenze e la propria posizione sociale. Il mercato delle calzature in pelle offre un'ampia gamma di stili per soddisfare le diverse esigenze e i gusti dei suoi clienti. Dalle scarpe eleganti e dagli stivali resistenti alle sneaker casual e ai sandali attraenti, l'adattabilità della pelle offre infinite possibilità di design. Questo assortimento diversificato di alternative assicura che ci sia una scarpa in pelle per ogni occasione e stile personale, ampliando l'attrattiva del mercato e incoraggiando i clienti a preferire la pelle rispetto ad altri materiali.&lt;/p&gt;&lt;p&gt;Poiché le tendenze della moda continuano a preferire la pelle, l'industria dell'abbigliamento si sta espandendo in modo significativo. Giacche, pantaloni, gonne e accessori in pelle stanno diventando sempre più popolari sia nell'alta moda che nell'abbigliamento casual. Questa tendenza è alimentata dalla reputazione della pelle di combinare durata con un aspetto elegante e raffinato. La crescente popolarità dell'abbigliamento in pelle suggerisce una forte opportunità di mercato, con i consumatori che abbracciano la pelle per i suoi distinti vantaggi estetici e funzionali.&lt;/p&gt;&lt;p&gt;&lt;span style="color: #993300;"&gt;&lt;strong&gt;Accedi alla metodologia del rapporto di mercato sui prodotti in pelle&lt;/strong&gt;&lt;/span&gt;&lt;/p&gt;&lt;p&gt;&lt;span style="text-decoration: underline;"&gt;&lt;/span&gt;&lt;/p&gt;&lt;h2&gt;&lt;u&gt;Acumens per paese/regione&lt;/u&gt;&lt;/h2&gt;&lt;h3&gt;In che modo la rapida crescita economica e i cambiamenti demografici stanno guidando la crescita del mercato dei prodotti in pelle dell'Asia Pacifica?&lt;/h3&gt;&lt;p&gt;Il rapido progresso economico in molti paesi asiatici sta determinando un forte aumento del reddito discrezionale per la crescente classe media. Questa crescente ricchezza aumenta la domanda di articoli in pelle di lusso e alla moda, con conseguente ampia base di consumatori sia per le aziende esistenti che per quelle in crescita. Mentre le persone si sforzano di migliorare il loro stile di vita e il loro status, il mercato della pelle trae vantaggio dall'aumento della spesa per prodotti di alta qualità e di prima qualità. L'Asia Pacifica ospita una popolazione giovane e attenta alla moda che influenza le tendenze del mercato. Questa generazione ama i prodotti moderni e di alta qualità ed è particolarmente attratta dal fascino della pelletteria. A causa del loro amore per le cose alla moda e durevoli, la pelle è molto richiesta per accessori, vestiti e calzature.&lt;/p&gt;&lt;p&gt;Il mercato dei giovani ha un impatto significativo nel definire le tendenze, l'effetto domino si estende ad altre fasce d'età, aumentando la domanda. La regione ha una forte industria manifatturiera della pelle, con Cina e India che producono sia materie prime che prodotti finiti in pelle. Questa forte capacità di produzione interna avvantaggia il mercato locale, aumentando al contempo le prospettive di esportazione. La disponibilità di pelle prodotta localmente aiuta a mantenere bassi i costi, mantenendo elevati standard di qualità, il che avvantaggia sia i clienti che i produttori.&lt;/p&gt;&lt;p&gt;Molti paesi asiatici stanno incoraggiando in modo aggressivo la produzione e l'esportazione di pelletteria nazionale attraverso una serie di iniziative e sussidi. Queste politiche mirano a incoraggiare la crescita del settore, migliorare gli standard di produzione e aumentare la competitività internazionale. Il governo fornisce fondi per la ricerca e lo sviluppo, sussidi per la ristrutturazione degli impianti di produzione e accordi commerciali che aprono nuovi mercati. Mentre gli articoli in pelle di lusso rimangono popolari, c'è una crescente domanda di prodotti in pelle di fascia media ed economici. Questa tendenza attrae una base di consumatori più ampia, compresi gli individui che vogliono acquistare prodotti in pelle senza pagare un prezzo elevato. I prodotti in pelle a prezzi accessibili offrono la qualità e lo stile che derivano dalla pelle, pur essendo accessibili a un pubblico più ampio.&lt;/p&gt;&lt;p&gt;I marchi nazionali di pelletteria nell'Asia Pacifica stanno guadagnando popolarità e quote di mercato. Questi marchi spesso attraggono preferenze, mode e fasce di prezzo locali, sfidando i grandi nomi mondiali. I marchi nazionali creano una forte fedeltà e presenza sul mercato riconoscendo e affrontando le esigenze e i desideri distinti dei consumatori locali. Il successo di questi marchi riflette il panorama della moda vibrante e mutevole della regione. La rapida espansione delle piattaforme di e-commerce nell'Asia Pacifica ha trasformato il modo in cui le persone acquistano articoli in pelle. Lo shopping online ti offre un facile accesso a una vasta scelta di prodotti da aziende locali e internazionali. Questa rivoluzione digitale promuove la crescita del mercato raggiungendo consumatori che potrebbero non avere accesso ai negozi fisici. Il boom dell'e-commerce consente inoltre alle aziende di rispondere rapidamente alle mutevoli tendenze e preferenze dei consumatori tramite coinvolgimento diretto e feedback.&lt;/p&gt;&lt;h3&gt;In che modo il forte reddito disponibile e il riconoscimento e la tradizione del marchio stanno aumentando la crescita del mercato dei prodotti in pelle del Nord America durante il periodo di previsione?&lt;/h3&gt;&lt;p&gt;I consumatori nordamericani hanno spesso più redditi disponibili rispetto a molte altre regioni, il che consente loro di spendere di più in articoli in pelle di lusso e alla moda. Questo vantaggio economico consente una maggiore spesa discrezionale per articoli di alta qualità, con conseguente forte domanda di prodotti in pelle di alta qualità. Poiché i consumatori danno priorità allo stile di vita e al prestigio, la loro propensione a investire in articoli di lusso aumenta la domanda di accessori in pelle, capispalla e calzature. Il Nord America ospita varie note aziende di pelletteria con una solida storia e un riconoscimento globale. Queste aziende affermate, con la loro lunga storia e la costante fornitura di qualità, danno un contributo importante alla forza del mercato.&lt;/p&gt;&lt;p&gt;Marchi come Coach, Ralph Lauren e Michael Kors rappresentano grandezza e affidabilità, attraendo clienti che apprezzano la tradizione e l'artigianalità. Forte fedeltà al marchio e fiducia sono stati creati Nel corso dei decenni, la stabilità e la crescita del mercato sono state rafforzate. I consumatori nordamericani sono noti per il loro senso della moda e l'apprezzamento per i prodotti di alta qualità. La pelle associata all'eleganza, allo stile e alla durevolezza corrisponde bene a queste preferenze. L'enfasi della società sullo stile personale e sull'aspetto genera una domanda continua di articoli in pelle, che spaziano dagli stili classici a quelli contemporanei. La pelle rimane un elemento fondamentale nei guardaroba, apprezzata per il suo fascino senza tempo e la sua versatilità.&lt;/p&gt;&lt;p&gt;L'avvento delle attività all'aria aperta e delle tendenze athleisure ha aumentato la domanda di prodotti in pelle ad alte prestazioni che uniscono funzionalità e stile. I consumatori vogliono articoli in pelle che non siano solo alla moda, ma che abbiano anche caratteristiche pratiche come durevolezza, resistenza all'acqua e traspirabilità. Questa tendenza amplia il mercato oltre i tipici articoli di moda per includere articoli sportivi, attrezzature per l'outdoor e nuovi accessori su misura per stili di vita attivi. I consumatori sono sempre più alla ricerca di articoli in pelle sostenibili e di provenienza etica. Questo sviluppo apre notevoli opportunità per le aziende che possono dimostrare pratiche responsabili lungo tutta la loro catena di fornitura. La trasparenza nell'approvvigionamento, le tecniche di concia ecocompatibili e gli standard di lavoro etici attraggono i consumatori ecologicamente consapevoli. I marchi che riescono a esprimere con successo il loro impegno per la sostenibilità hanno la possibilità di ottenere un vantaggio competitivo sul mercato.&lt;/p&gt;&lt;p&gt;L'ascesa dell'e-commerce e dei rivenditori tradizionali fisici necessita di una strategia omnicanale. I marchi devono creare un'esperienza cliente coerente sia sui canali online che offline. Questa integrazione unisce la comodità dello shopping su Internet all'esperienza tattile delle strutture reali. Le aziende di successo forniscono un servizio coerente, un marchio uniforme ed esperienze di acquisto personalizzate, sia che i clienti acquistino online o in negozio. Le aziende di pelletteria stanno rapidamente adottando metodi diretti al consumatore (D2C), che consentono loro di interagire con i clienti e offrire prezzi competitivi. Questo metodo elimina gli intermediari, con conseguenti risparmi sui costi che possono essere trasferiti ai clienti. I modelli D2C consentono inoltre ai marchi di ottenere preziosi dati sui consumatori, costruire connessioni più forti con i clienti e adattarsi rapidamente agli sviluppi del mercato. Il collegamento immediato aumenta la fedeltà al marchio e la soddisfazione del cliente.&lt;/p&gt;&lt;h3&gt;Panorama competitivo&lt;/h3&gt;&lt;p&gt;Il panorama competitivo del mercato dei prodotti in pelle è diversificato e dinamico, caratterizzato da un mix di marchi di lusso affermati, attori di fascia media, marchi locali emergenti e marchi specializzati in prestazioni e sostenibilità. Anche la moda veloce e gli innovatori tecnologici contribuiscono alla complessità del mercato. Man mano che le preferenze dei consumatori si evolvono verso la sostenibilità e la personalizzazione, i marchi che si adattano a queste tendenze mantenendo elevati standard qualitativi ed etici probabilmente prospereranno. La crescente importanza dell'e-commerce sottolinea ulteriormente la necessità per i marchi di adottare una strategia omnicanale solida per rimanere competitivi.&lt;/p&gt;&lt;p&gt;Le organizzazioni si stanno concentrando sull'innovazione della loro linea di prodotti per servire la vasta popolazione in diverse regioni. Alcuni dei principali attori che operano nel mercato dei prodotti in pelle includono:&lt;/p&gt;&lt;ul&gt;&lt;li&gt;Armani&lt;/li&gt;&lt;li&gt;Versace&lt;/li&gt;&lt;li&gt;Hermes&lt;/li&gt;&lt;li&gt;Valentinian Group&lt;/li&gt;&lt;li&gt;Givenchy&lt;/li&gt;&lt;li&gt;Hobbs&lt;/li&gt;&lt;li&gt;Noisy May&lt;/li&gt;&lt;li&gt;Louis Vuitton&lt;/li&gt;&lt;li&gt;Burberry&lt;/li&gt;&lt;li&gt;H &amp;amp; M Group&lt;/li&gt;&lt;/ul&gt;&lt;h3&gt;Ultimi sviluppi del mercato dei prodotti in pelle:&lt;/h3&gt;&lt;p&gt;&lt;/p&gt;&lt;ul&gt;&lt;li&gt;A ottobre 2019, il direttore di Seven for All Mankind Simon Spurr ha rivelato la sua prima collaborazione con il suo marchio, March NYC.&lt;/li&gt;&lt;li&gt;A dicembre 2019, Louis Vuitton ha annunciato il debutto della sua linea League of Legends, che include la giacca in pelle da donna League of Legends Louis Vuitton da 5.000 $.&lt;/li&gt;&lt;/ul&gt;&lt;h3&gt;Ambito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di ~5,04%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Coperto &lt;/td&gt;&lt;td&gt;&lt;ul&gt;&lt;li&gt;Prodotto&lt;/li&gt;&lt;li&gt;Canale di distribuzione&lt;/li&gt;&lt;li&gt;Tipo&lt;/li&gt;&lt;/ul&gt;&lt;/td&gt;&lt;/tr&gt;&lt;tr&gt;&lt;td&gt;Regioni coperte&lt;/td&gt;&lt;td&gt;&lt;ul&gt;&lt;li&gt;Nord America&lt;/li&gt;&lt;li&gt;Europa&lt;/li&gt;&lt;li&gt;Asia Pacifico&lt;/li&gt;&lt;li&gt;America Latina&lt;/li&gt;&lt;li&gt;Medio Oriente e Africa&lt;/li&gt;&lt;/ul&gt;&lt;/td&gt;&lt;/tr&gt;&lt;tr&gt;&lt;td&gt;Attori chiave&lt;/td&gt;&lt;td&gt;&lt;p&gt;Armani, Versace, Hermes, Valentinian Group, Givenchy, Hobbs, Noisy May, Louis Vuitton, Burberry e H&amp;M Group, tra gli altri.&lt;/p&gt;&lt;/td&gt;&lt;/tr&gt;&lt;tr&gt;&lt;td&gt;Personalizzazione&lt;/td&gt;&lt;td&gt;&lt;p&gt;Personalizzazione del report insieme all'acquisto disponibile su richiesta&lt;/p&gt;&lt;/td&gt;&lt;/tr&gt;&lt;/tbody&gt;&lt;/table&gt;&lt;/div&gt;&lt;/div&gt;&lt;h2&gt;Mercato dei prodotti in pelle, per categoria&lt;/h2&gt;&lt;h3&gt;Prodotto:&lt;/h3&gt;&lt;ul&gt;&lt;li&gt;Calzature&lt;/li&gt;&lt;li&gt;Abbigliamento&lt;/li&gt;&lt;li&gt;Arredamento per la casa&lt;/li&gt;&lt;/ul&gt;&lt;h3&gt;Canale di distribuzione:&lt;/h3&gt;&lt;ul&gt;&lt;li&gt;Offline&lt;/li&gt;&lt;li&gt;Online&lt;/li&gt;&lt;/ul&gt;&lt;h3&gt;Tipo:&lt;/h3&gt;&lt;ul&gt;&lt;li&gt;Originale Pelle&lt;/li&gt;&lt;li&gt;Pelle sintetica&lt;/li&gt;&lt;/ul&gt;&lt;h3&gt;Regione:&lt;/h3&gt;&lt;ul&gt;&lt;li&gt;Nord America&lt;/li&gt;&lt;li&gt;Europa&lt;/li&gt;&lt;li&gt;Asia-Pacifico&lt;/li&gt;&lt;li&gt;Sud America&lt;/li&gt;&lt;li&gt;Medio Oriente e Africa&lt;/li&gt;&lt;/ul&gt;&lt;h4&gt;Metodologia di ricerca della ricerca di mercato:&lt;/h4&gt;&lt;p&gt;&lt;/p&gt;&lt;/div&gt;</t>
  </si>
  <si>
    <t>&lt;div class=""&gt;&lt;h2&gt;&lt;span data-sheets-root="1" data-sheets-userformat='{"2":4226,"4":{"1":2,"2":16773836},"10":2,"15":"Arial"}' data-sheets-value='{"1":2,"2":"Mercato della segnaletica digitale a LED"}'&gt;Dimensioni e previsioni del mercato della segnaletica digitale a LED&lt;/span&gt;&lt;/h2&gt;&lt;p&gt;Le dimensioni del mercato della segnaletica digitale a LED sono state valutate a 26,2 miliardi di USD nel 2023 e si prevede che raggiungeranno &lt;span style="color: #993300;"&gt;&lt;strong&gt;38,3 miliardi di USD entro il 2030,&lt;/strong&gt;&lt;/span&gt; crescendo a un &lt;span style="color: #993300;"&gt;&lt;strong&gt;CAGR del 6,10%&lt;/strong&gt;&lt;/span&gt;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della segnaletica digitale a LED&lt;/h3&gt;&lt;p&gt;I driver di mercato per il mercato della segnaletica digitale a LED possono essere influenzati da vari fattori. Questi possono includere:&lt;/p&gt;&lt;ul&gt;&lt;li&gt;&lt;strong&gt; Crescente necessità di pubblicità online:&lt;/strong&gt; la segnaletica digitale a LED è un'opzione popolare per la pubblicità perché offre display dinamici e accattivanti. La necessità di soluzioni di segnaletica digitale, inclusi i display LED, è in aumento poiché aziende e inserzionisti cercano modi più interessanti per interagire con il loro mercato di riferimento.&lt;/li&gt;&lt;li&gt;&lt;strong&gt; Prezzi ridotti per la tecnologia LED:&lt;/strong&gt; poiché la tecnologia LED è diventata più conveniente nel tempo, i display LED sono diventati più accessibili a una gamma più ampia di aziende. Più aziende probabilmente investiranno in soluzioni di segnaletica digitale LED man mano che la barriera dei costi si abbassa.&lt;/li&gt;&lt;li&gt;&lt;strong&gt; Visibilità e luminosità:&lt;/strong&gt; poiché i display LED hanno livelli di luminosità elevati, possono essere utilizzati sia in ambienti interni che esterni ben illuminati. Questa funzione migliora la visibilità e garantisce che i contenuti possano essere facilmente visualizzati in aree scarsamente illuminate.&lt;/li&gt;&lt;li&gt;&lt;strong&gt; Progresso tecnologico:&lt;/strong&gt; i miglioramenti nella risoluzione, nella precisione del colore e nella qualità complessiva del display sono resi possibili dai continui progressi tecnologici nella tecnologia dei display LED. Questi miglioramenti attraggono le aziende alla ricerca di soluzioni di segnaletica digitale all'avanguardia e altamente efficaci.&lt;/li&gt;&lt;li&gt;&lt;strong&gt; Elementi interattivi:&lt;/strong&gt; la segnaletica digitale LED acquisisce una dimensione aggiuntiva tramite l'incorporazione di funzionalità interattive come touchscreen e contenuti interattivi. Il commercio al dettaglio, l'istruzione e altri settori trovano questa interattività particolarmente interessante in quanto può aumentare il coinvolgimento degli utenti.&lt;/li&gt;&lt;li&gt;&lt;strong&gt; Programmi governativi per città intelligenti:&lt;/strong&gt;la segnaletica digitale a LED è spesso parte dei progetti di città intelligenti che alcuni governi e regioni stanno finanziando. L'adozione della segnaletica a LED è alimentata dall'uso di display digitali da parte delle città intelligenti per la comunicazione, l'orientamento e le informazioni pubbliche.&lt;/li&gt;&lt;li&gt;&lt;strong&gt; Tendenza crescente dell'IoT (Internet delle cose):&lt;/strong&gt;aggiornamenti dei contenuti in tempo reale, gestione remota e analisi dei dati sono resi possibili dall'integrazione della segnaletica digitale a LED con le tecnologie IoT. La capacità di gestire e tenere d'occhio in modo efficace le proprie reti di segnaletica sta diventando sempre più apprezzata dalle aziende.&lt;/li&gt;&lt;li&gt;&lt;strong&gt; Crescente adozione nei trasporti e nel commercio al dettaglio:&lt;/strong&gt;la segnaletica digitale a LED viene utilizzata dai rivenditori per mostrare promozioni e migliorare l'atmosfera in negozio. I display LED vengono utilizzati per l'orientamento e la distribuzione di informazioni in luoghi correlati ai trasporti, come i terminal dei treni e degli aeroporti.&lt;/li&gt;&lt;li&gt;&lt;strong&gt; Fattori ambientali da considerare:&lt;/strong&gt; la tecnologia LED è un'opzione ecologica perché utilizza meno energia rispetto alle tecnologie di visualizzazione convenzionali. Poiché la segnaletica digitale a LED utilizza meno energia, potrebbe essere preferita dalle aziende poiché la sostenibilità diventa una preoccupazione maggiore.&lt;/li&gt;&lt;li&gt;&lt;strong&gt; Maggiore conoscenza dei vantaggi della segnaletica digitale:&lt;/strong&gt; si prevede che la domanda di segnaletica digitale a LED aumenterà man mano che più aziende diventeranno consapevoli dei vantaggi della segnaletica digitale, come la sua capacità di attirare l'attenzione, fornire contenuti pertinenti e offrire opzioni di messaggistica flessibili. È importante ricordare che nel tempo potrebbero emergere nuovi fattori e le dinamiche di mercato potrebbero cambiare. Dovresti consultare i report di mercato aggiornati e le analisi di settore per le informazioni più recenti.&lt;/li&gt;&lt;/ul&gt;&lt;h3&gt;Limitazioni del mercato globale della segnaletica digitale a LED&lt;/h3&gt;&lt;p&gt;Diversi fattori possono fungere da limitazioni o sfide per il mercato della segnaletica digitale a LED. Questi possono includere:&lt;/p&gt;&lt;ul&gt;&lt;li&gt;&lt;strong&gt; Investimento iniziale:&lt;/strong&gt; i costi di hardware, software e installazione associati all'implementazione della segnaletica digitale a LED sono elevati all'inizio. Per le aziende con risorse limitate, questo potrebbe essere un vincolo.&lt;/li&gt;&lt;li&gt;&lt;strong&gt; Difficoltà tecniche:&lt;/strong&gt; alcune organizzazioni potrebbero trovare difficile mantenere e implementare sistemi di segnaletica digitale a LED a causa della loro complessità. L'adozione potrebbe essere ostacolata da problemi di compatibilità, difficoltà tecniche o dalla necessità di personale specializzato.&lt;/li&gt;&lt;li&gt;&lt;strong&gt; Consumo energetico:&lt;/strong&gt; i grandi display a LED possono consumare una quantità significativa di energia quando sono in funzione ininterrottamente, anche se la tecnologia a LED è più efficiente dal punto di vista energetico rispetto alle tecniche di illuminazione tradizionali. Le aziende che cercano di ridurre la propria impronta di carbonio o quelle che operano in aree con costi energetici elevati potrebbero trovare questo aspetto preoccupante.&lt;/li&gt;&lt;li&gt;&lt;strong&gt; Gestione dei contenuti:&lt;/strong&gt; è necessaria competenza per creare e supervisionare i contenuti per la segnaletica digitale. Alcune aziende potrebbero trovare difficile produrre regolarmente contenuti interessanti e pertinenti, il che ridurrebbe l'impatto della loro segnaletica digitale.&lt;/li&gt;&lt;li&gt;&lt;strong&gt; Conformità normativa:&lt;/strong&gt; l'uso della segnaletica digitale, in particolare negli spazi pubblici all'aperto, potrebbe essere soggetto a normative e restrizioni regionali. L'aderenza a queste normative potrebbe rappresentare una limitazione per le aziende.&lt;/li&gt;&lt;li&gt;&lt;strong&gt; Concorrenza da altri canali pubblicitari:&lt;/strong&gt; i media tradizionali, i social media, la pubblicità su Internet e la segnaletica digitale a LED sono solo alcuni dei canali con cui deve fare i conti. Se le aziende non integrano con successo la segnaletica digitale nella loro strategia di marketing complessiva, potrebbero avere difficoltà a ottenere un elevato ritorno sull'investimento.&lt;/li&gt;&lt;li&gt;&lt;strong&gt; Integrazione limitata con l'infrastruttura attuale:&lt;/strong&gt; alcune aziende potrebbero trovare difficile e costoso integrare la segnaletica digitale a LED nella loro infrastruttura attuale, che potrebbe includere sistemi di punto vendita o di gestione delle relazioni con i clienti (CRM).&lt;/li&gt;&lt;li&gt;&lt;strong&gt; Spese di manutenzione:&lt;/strong&gt; nel tempo, il costo della manutenzione regolare, come aggiornamenti e riparazioni, può aumentare. Potrebbe essere difficile per le aziende accantonare fondi per la manutenzione continua della propria segnaletica digitale a LED.&lt;/li&gt;&lt;li&gt;&lt;strong&gt;Problemi di sicurezza:&lt;/strong&gt; c'è una maggiore possibilità di minacce alla sicurezza informatica man mano che i sistemi di segnaletica digitale diventano più integrati e collegati in rete con altre tecnologie. Le aziende possono essere limitate da problemi di sicurezza, in particolare quelle che gestiscono dati sensibili.&lt;/li&gt;&lt;li&gt;&lt;strong&gt; Crisi economiche:&lt;/strong&gt; quando le aziende riducono la spesa discrezionale, possono avere un impatto sugli investimenti in tecnologie non essenziali come la segnaletica digitale a LED.&lt;/li&gt;&lt;/ul&gt;&lt;h3&gt;Analisi della segmentazione del mercato globale della segnaletica digitale a LED&lt;/h3&gt;&lt;p&gt;Il mercato globale della segnaletica digitale a LED è segmentato in base a tipo di prodotto, tecnologia, applicazione e geografia.&lt;/p&gt;&lt;h3&gt;&lt;/h3&gt;&lt;h3&gt;Mercato della segnaletica digitale a LED, per tipo di prodotto&lt;/h3&gt;&lt;ul&gt;&lt;li&gt;&lt;strong&gt; Insegne a LED per interni:&lt;/strong&gt; utilizzate in ambienti interni come centri commerciali, aeroporti, edifici aziendali, ecc.&lt;/li&gt;&lt;li&gt;&lt;strong&gt; Insegne a LED per esterni:&lt;/strong&gt; progettate per ambienti esterni, vengono utilizzate per cartelloni pubblicitari, stadi sportivi, insegne di negozi, ecc.&lt;/li&gt;&lt;/ul&gt;&lt;h3&gt;Mercato della segnaletica digitale a LED, per tecnologia&lt;/h3&gt;&lt;ul&gt;&lt;li&gt;&lt;strong&gt; Dispositivo montato in superficie (SMD) LED:&lt;/strong&gt; I LED SMD sono utilizzati sia in applicazioni interne che esterne e offrono angoli di visione migliori e controllo della luminosità.&lt;/li&gt;&lt;li&gt;&lt;strong&gt;LED Direct-View:&lt;/strong&gt; Questo tipo di tecnologia LED offre una maggiore luminosità ed è utilizzato principalmente in applicazioni esterne.&lt;/li&gt;&lt;li&gt;&lt;strong&gt;Altri:&lt;/strong&gt; Questo potrebbe includere tecnologie più vecchie o meno comuni come i LED through-hole.&lt;/li&gt;&lt;li&gt;&lt;strong&gt;Display LED a passo medio e grande:&lt;/strong&gt; Questi sono utilizzati per distanze di visione maggiori e sono comuni in ambienti esterni.&lt;/li&gt;&lt;/ul&gt;&lt;h3&gt;Mercato della segnaletica digitale a LED, per applicazione&lt;/h3&gt;&lt;ul&gt;&lt;li&gt;&lt;strong&gt;Pubblicità e display pubblici:&lt;/strong&gt; Questo include cartelloni pubblicitari, poster digitali e segnaletica digitale in spazi pubblici.&lt;/li&gt;&lt;li&gt;&lt;strong&gt;Trasmissione:&lt;/strong&gt; Utilizzato negli studi televisivi e per eventi di trasmissione in diretta.&lt;/li&gt;&lt;li&gt;&lt;strong&gt;Traffico e sicurezza:&lt;/strong&gt; Include segnaletica stradale, display di informazioni di emergenza, ecc.&lt;/li&gt;&lt;li&gt;&lt;strong&gt;Sport e intrattenimento:&lt;/strong&gt; Tabelloni segnapunti, display per concerti, segnaletica per eventi, ecc.&lt;/li&gt;&lt;li&gt;&lt;strong&gt;Vendita al dettaglio:&lt;/strong&gt; Segnaletica per negozi, display per punti vendita, ecc.&lt;/li&gt;&lt;li&gt;&lt;strong&gt;Altro:&lt;/strong&gt; Ciò potrebbe includere applicazioni in ambito educativo, sanitario, aziendale, ecc.&lt;/li&gt;&lt;/ul&gt;&lt;h3&gt;Mercato della segnaletica digitale a LED, per area geografica&lt;/h3&gt;&lt;ul&gt;&lt;li&gt;Nord America&lt;/li&gt;&lt;li&gt;Europa&lt;/li&gt;&lt;li&gt;Asia-Pacifico&lt;/li&gt;&lt;li&gt;America Latina&lt;/li&gt;&lt;li&gt;Medio Oriente e Africa&lt;/li&gt;&lt;/ul&gt;&lt;h3&gt;Attori chiave&lt;/h3&gt;&lt;p&gt;I principali attori del mercato della segnaletica digitale a LED sono:&lt;/p&gt;&lt;ul&gt;&lt;li&gt;Samsung Electronics (Corea del Sud)&lt;/li&gt;&lt;li&gt;LG Electronics (Corea del Sud)&lt;/li&gt;&lt;li&gt;Sharp NEC Display Solutions Ltd. (Giappone)&lt;/li&gt;&lt;li&gt;Leyard Optoelectronic Co., Ltd. (Cina)&lt;/li&gt;&lt;li&gt;Sony Group Corporation (Giappone)&lt;/li&gt;&lt;li&gt;Daktronics (Stati Uniti)&lt;/li&gt;&lt;li&gt;Panasonic Corporation (Giappone)&lt;/li&gt;&lt;/ul&gt;&lt;h3&gt;Ambito del rapporto&lt;/h3&gt;&lt;div class="row"&gt;&lt;div class="col-sm-12"&gt;&lt;table border="1"&gt;&lt;tbody&gt;&lt;tr&gt;&lt;th&gt;ATTRIBUTI DEL REPORT&lt;/th&gt;&lt;th&gt;DETTAGLI&lt;/th&gt;&lt;/tr&gt;&lt;tr&gt;&lt;td&gt;STUDIO PERIODO&lt;/td&gt;&lt;td&gt;&lt;p&gt;2020-2030&lt;/p&gt;&lt;/td&gt;&lt;/tr&gt;&lt;tr&gt;&lt;td&gt;ANNO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PRINCIPALI PROFILATE&lt;/td&gt;&lt;td&gt;&lt;p&gt;Samsung Electronics (Corea del Sud), LG Electronics (Corea del Sud), Sharp NEC Display Solutions Ltd. (Giappone), Leyard Optoelectronic Co., Ltd. (Cina), Sony Group Corporation (Giappone), Panasonic Corporation (Giappone)&lt;/p&gt;&lt;/td&gt;&lt;/tr&gt;&lt;tr&gt;&lt;td&gt;SEGMENTI COPERTI&lt;/td&gt;&lt;td&gt;&lt;p&gt;Per tipo di prodotto, per tecnologia,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</si>
  <si>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delle reattanze per illuminazione a LED&lt;/h2&gt;&lt;p&gt;Le dimensioni del mercato delle reattanze per illuminazione a LED stanno crescendo a un ritmo più veloce con tassi di crescita sostanziali negli ultimi anni e si stima che il mercato crescerà in modo significativo nel periodo previsto, ovvero dal 2021 al 2028.&lt;/p&gt;&lt;p style="background: white; vertical-align: baseline; margin: 0cm 0cm 11.25pt 0cm;"&gt;Aumento della domanda di varie lampade fluorescenti compatte o lampade a scarica ad alta intensità in tutto il mondo. Si prevede che la domanda di reattanze per illuminazione aumenterà a seguito dell'innovazione digitale nel settore dell'illuminazione, che consente agli apparecchi di illuminazione di guidare la crescita del mercato. L'aumento del settore delle costruzioni offre opportunità redditizie per il mercato. Il rapporto sul mercato globale delle reattanze per illuminazione a LED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reattanze per illuminazione a LED&lt;/h3&gt;&lt;p&gt;Le lampadine sono state introdotte per la prima volta; erano dotate di un meccanismo. Questo gadget è stato progettato per limitare la quantità di corrente che scorre attraverso un circuito elettrico. Reattanza è il nome di questo gadget. C'era ancora la possibilità che la corrente aumentasse a un livello distruttivo se questo non fosse stato impiegato nelle lampadine e nelle lampadine T8 (luci a tubo). Per evitare un aumento di corrente nelle luci, la zavorra è ancora utilizzata nelle lampadine e nelle luci a tubo. Alogenuri metallici, vapori di mercurio e scarica ad alta intensità (HID) sono tutti tipi di luci che necessitano di zavorre. In questa circostanza, il rubinetto della fontana d'acqua funziona come zavorra. La corrente che entra nella luce è regolata dalla zavorra. Offre una breve raffica per avviare le cose e quindi assicura che la corrente elettrica sia stabile e controllata.&lt;/p&gt;&lt;p&gt;Evita che le scarpe della lampada si bagnino. Per le luci a diodo ad emissione luminosa (LED), è richiesto un driver anziché una zavorra. Esistono due tipi principali di zavorre: zavorra magnetica e zavorra elettrica. 1) Le zavorre magnetiche sono induttori che forniscono le condizioni di avviamento e funzionamento elettriche necessarie per alimentare lampade particolari. La funzione di un trasformatore è quella di fornire energia pulita e precisa. Inventato negli anni '60, si ritiene che sia diventato popolare negli anni '70 e '90. Le lampade a ioduri metallici, a vapori di mercurio, fluorescenti, al neon e a scarica ad alta intensità (HID) le contengono tutte.2) Un circuito elettrico viene utilizzato in un reattore elettrico per limitare il carico o la quantità di corrente. Rispetto ai reattori magnetici, i reattori elettronici hanno cercato di mantenere un flusso di corrente più stabile e preciso.&lt;/p&gt;&lt;h3&gt;Panoramica del mercato globale dei reattori per illuminazione a LED&lt;/h3&gt;&lt;p&gt;Un circuito di controllo del reattore è un dispositivo collegato a un carico per regolare la quantità di elettricità o il flusso di corrente in un apparecchio al fine di migliorare l'efficienza complessiva e soddisfare vari requisiti normativi. Un filtro di interferenza elettromagnetica (EMI), un raddrizzatore a onda intera, un front-end PFC attivo, una sezione di controllo digitale e uno stadio di uscita della lampada risonante sono i componenti di costruzione più comunemente utilizzati in un circuito di controllo del reattore. Un circuito di controllo del reattore funziona come un resistore fisso o variabile nella maggior parte dei casi. Uno dei principali fattori che dovrebbero ulteriormente stimolare la domanda di circuiti di controllo ballast è la crescente domanda di varie lampade fluorescenti compatte o lampade a scarica ad alta intensità in tutto il mondo.&lt;/p&gt;&lt;p&gt;In termini di efficienza energetica, compattezza, robustezza meccanica e affidabilità, i LED superano le CCFL (lampade fluorescenti a catodo freddo) e gli LCD (display a cristalli liquidi). Inoltre, poiché i LED richiedono meno elettricità, il loro costo di esercizio complessivo è inferiore a quello di altri sistemi di illuminazione. Di conseguenza, i consumatori stanno rapidamente adottando i LED in una varietà di applicazioni, il che probabilmente aumenterà la domanda di ballast di illuminazione che incorporano varie funzionalità di protezione avanzate per estendere la durata di vari dispositivi di illuminazione a LED. Inoltre, con l'adozione di sistemi di illuminazione più intelligenti, si prevede che numerosi produttori di ballast di illuminazione ne trarranno vantaggio nei prossimi anni.&lt;/p&gt;&lt;p&gt;Si prevede che la domanda di ballast di illuminazione aumenterà come risultato dell'innovazione digitale nel settore dell'illuminazione, che consente agli apparecchi di illuminazione di svolgere attività come la raccolta della luce diurna, lo spegnimento automatico, l'oscuramento personale e la risposta alla domanda, tra le altre. L'aumento del settore edile ha creato un'enorme opportunità per l'espansione di questo mercato. Questo aumento è dovuto all'aumento delle attività governative in tutto il mondo per fornire alloggi ai senzatetto, il che richiede l'uso di apparecchiature di illuminazione. La luce artificiale aiuta i lavoratori a svolgere i compiti in tempo durante le attività di costruzione. Questi sono anche utilizzati per considerazioni di sicurezza poiché possono aiutare a identificare i pericoli e a evidenziare l'area in cui si sta lavorando.&lt;/p&gt;&lt;h3&gt;Mercato globale delle reattanze per illuminazione a LED: analisi della segmentazione&lt;/h3&gt;&lt;p&gt;Il mercato globale delle reattanze per illuminazione a LED è segmentato in base a prodotto, applicazione e geografia.&lt;/p&gt;&lt;h3&gt;&lt;/h3&gt;&lt;h3&gt;Mercato delle reattanze per illuminazione a LED, per prodotto&lt;/h3&gt;&lt;p&gt;• Driver a corrente costante• Driver a tensione costante&lt;/p&gt;&lt;p&gt;In base al prodotto, il mercato è segmentato in driver a corrente costante e driver a tensione costante. Un sistema di illuminazione richiede una corrente di uscita costante con un'ampia gamma di tensioni di uscita; vengono utilizzati driver a corrente costante. L'intervallo di tensione è determinato dal carico del LED (potenza). Quando sono richieste una tensione di uscita fissa e una corrente di uscita massima, vengono utilizzati driver a tensione costante&lt;/p&gt;&lt;h3&gt;Mercato delle reattanze per illuminazione a LED, per applicazione&lt;/h3&gt;&lt;p&gt;• Lampada a LED• Apparecchio di illuminazione a LED&lt;/p&gt;&lt;p&gt;In base all'applicazione, il mercato è segmentato in Lampada a LED e Apparecchio di illuminazione a LED. Durante il periodo di previsione, durante il periodo proiettato, si prevede che il segmento delle lampade a LED crescerà al ritmo più rapido. Ciò può essere attribuito al crescente utilizzo delle lampade a LED nei paesi emergenti. Rispetto alle lampade a incandescenza, le lampadine a LED sono più durevoli, efficienti dal punto di vista energetico e hanno l'adeguata stabilità temporale.&lt;/p&gt;&lt;h3&gt;Mercato delle reattanze per illuminazione a LED, per area geografica&lt;/h3&gt;&lt;p&gt;• Nord America• Europa• Asia Pacifico• Resto del mondo&lt;/p&gt;&lt;p&gt;Sulla base dell'analisi regionale, il mercato globale delle reattanze per illuminazione a LED è classificato in Nord America, Europa, Asia Pacifico e Resto del mondo. In termini di mantenimento della quota di mercato, la regione Asia Pacifico guiderà il mercato per tutto il periodo di proiezione. L'elemento più cruciale che guida la rapida crescita di questa regione è la sua grande concentrazione di produttori di reattori per illuminazione, combinata con una domanda crescente dal consolidato mercato dei reattori per illuminazione a LED. Inoltre, si prevede che la regione Asia-Pacifico diventerà un hub per una varietà di settori, tra cui l'ospitalità, la vendita al dettaglio e l'assistenza sanitaria. Ciò, a sua volta, dovrebbe guidare la crescita del mercato per vari reattori di illuminazione in una varietà di segmenti aziendali.&lt;/p&gt;&lt;h3&gt;Attori chiave&lt;/h3&gt;&lt;p&gt;Il rapporto di studio "Global LED Lighting Ballast Market" fornirà informazioni preziose con un'enfasi sul mercato globale, inclusi alcuni dei principali attori come &lt;em&gt;&lt;strong&gt;Acuity Brands, Advanced Lighting Technologies, Atlas Lighting Products, Eaton, Creston Electronics, GE Lighting, Hatch Transformers, Leviton Manufacturing, Lutron Electronics, MaxLite, Osram Sylvania, Philips Lighting, Progress Lighting, Technical Consumer Products, Universal Lighting Technologies, Venture Lighting.&lt;/strong&gt;&lt;/em&gt;&lt;/p&gt;&lt;p&gt;La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A giugno 2021, Acuity Brands e ams OSRAM hanno un accordo per vendere l'attività Digital Systems di ams OSRAM in Nord America ad Acuity.&lt;/p&gt;&lt;p&gt;• A maggio 2021, Panasonic ha acquisito Universal Lighting Technologies e Douglas Lighting Controls da Atar Capital.&lt;/p&gt;&lt;h3&gt;Ambito del report&lt;/h3&gt;&lt;div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PROFILATE&lt;/td&gt;&lt;td&gt;&lt;p&gt;Acuity Brands, Advanced Lighting Technologies, Atlas Lighting Products, Eaton, Creston Electronics, GE Lighting, Hatch Transformers.&lt;/p&gt;&lt;/td&gt;&lt;/tr&gt;&lt;tr&gt;&lt;td&gt;SEGMENTI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dell'analista) con l'acquisto. Aggiunta o modifica a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</si>
  <si>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sistemi di illuminazione a LED&lt;/h2&gt;&lt;p&gt;Le dimensioni del mercato dei sistemi di illuminazione a LED sono state valutate a 21,02 miliardi di USD nel 2023 e si prevede che raggiungeranno i &lt;span style="color: #993300;"&gt;&lt;strong&gt;50,56 miliardi di USD entro il 2031&lt;/strong&gt;&lt;/span&gt;, crescendo a un &lt;span style="color: #993300;"&gt;&lt;strong&gt;CAGR del 12,79%&lt;/strong&gt; &lt;/span&gt;durante il periodo di previsione 2024-2031.&lt;/p&gt;&lt;p style="text-align: center;"&gt; &lt;/p&gt;&lt;div class="btn-wrap text-center" id="bnthid"&gt;&lt;label style="padding-right:5px;margin-bottom: 10px;"&gt;&lt;b&gt;Per ottenere un'analisi dettagliata: &lt;noscript&gt;&lt;/noscript&gt; &lt;/b&gt;&lt;/label&gt;&lt;/div&gt;&lt;p&gt;&lt;/p&gt;&lt;h3&gt;Fattori trainanti del mercato globale dei sistemi di illuminazione a LED&lt;/h3&gt;&lt;p&gt;I fattori trainanti del mercato dei sistemi di illuminazione a LED possono essere influenzati da vari fattori. Questi possono includere:&lt;/p&gt;&lt;ul&gt;&lt;li&gt;A livello globale, rigide politiche e normative relative al risparmio energetico hanno costretto aziende e clienti a passare a opzioni di illuminazione a risparmio energetico, come i LED.&lt;/li&gt;&lt;li&gt;&lt;strong&gt;Risparmio sui costi ed efficienza:&lt;/strong&gt; come risultato dei miglioramenti in termini di efficienza e dei minori costi di produzione apportati dalla tecnologia LED, l'illuminazione a LED è in definitiva più conveniente rispetto alle opzioni di illuminazione convenzionali.&lt;/li&gt;&lt;li&gt;&lt;strong&gt;Consapevolezza ambientale:&lt;/strong&gt; come risultato della maggiore durata dei LED e del minore consumo energetico, che si traduce in minori emissioni di carbonio, persone e aziende stanno adottando opzioni di illuminazione sostenibili in risposta alle crescenti preoccupazioni ambientali, come il cambiamento climatico e gli obiettivi di riduzione dell'impronta di carbonio.&lt;/li&gt;&lt;li&gt;&lt;strong&gt;Progressi tecnologici:&lt;/strong&gt; offrendo ai consumatori prestazioni e funzionalità migliorate, i continui progressi nella tecnologia LED, come l'efficacia luminosa migliorata, l'indice di resa cromatica (CRI) e le capacità di illuminazione intelligente, stanno spingendo l'espansione del mercato.&lt;/li&gt;&lt;li&gt;&lt;strong&gt;Iniziative e incentivi governativi:&lt;/strong&gt; una serie di programmi governativi, tra cui agevolazioni fiscali, sussidi e incentivi per l'installazione di sistemi di illuminazione a risparmio energetico, promuovono l'uso di sistemi di illuminazione a LED e di conseguenza aumentano la domanda di mercato.&lt;/li&gt;&lt;li&gt;&lt;strong&gt;Urbanizzazione e sviluppo delle infrastrutture:&lt;/strong&gt; la necessità di sistemi di illuminazione, in particolare LED, nei settori residenziale, commerciale e industriale è in aumento a seguito delle crescenti iniziative di urbanizzazione e sviluppo delle infrastrutture nelle nazioni emergenti.&lt;/li&gt;&lt;li&gt;&lt;strong&gt;Prezzi dei LED in calo&lt;/strong&gt;: come risultato delle economie di scala e dei miglioramenti nelle tecniche di produzione, il costo dei prodotti di illuminazione a LED è diminuito, aprendoli a una gamma più ampia di consumatori e stimolando la crescita del settore.&lt;/li&gt;&lt;li&gt;&lt;strong&gt;Lunga durata e resistenza:&lt;/strong&gt; la longevità e la resistenza dell'illuminazione a LED riducono la necessità di sostituzioni regolari, facendo risparmiare denaro a consumatori e aziende e incoraggiandone l'adozione.&lt;/li&gt;&lt;li&gt;&lt;strong&gt;Integrazione dell'illuminazione intelligente:&lt;/strong&gt; combinando l'illuminazione a LED con tecnologie intelligenti come connettività wireless, sensori e controlli dell'illuminazione forniti dall'Internet delle cose, l'efficienza energetica, la personalizzazione e l'automazione aumentano, il che a sua volta spinge il mercato espansione.&lt;/li&gt;&lt;li&gt;&lt;strong&gt;Considerazioni su benessere e salute:&lt;/strong&gt; l'uso di soluzioni di illuminazione a LED con luce bianca sintonizzabile e funzioni di supporto del ritmo circadiano è aumentato grazie alla crescente comprensione degli effetti dell'illuminazione sulla salute e il benessere umani, in particolare in contesti residenziali, alberghieri e sanitari.&lt;/li&gt;&lt;/ul&gt;&lt;h3&gt;Limitazioni del mercato globale dei sistemi di illuminazione a LED&lt;/h3&gt;&lt;p&gt;Diversi fattori possono agire come limitazioni o sfide per il mercato dei sistemi di illuminazione a LED. Questi possono includere:&lt;/p&gt;&lt;ul&gt;&lt;li&gt;&lt;strong&gt;Costo iniziale:&lt;/strong&gt; rispetto alle tecnologie di illuminazione più convenzionali come l'illuminazione fluorescente o a incandescenza, i sistemi di illuminazione a LED hanno spesso un costo iniziale più elevato. Nonostante i vantaggi finanziari a lungo termine dell'illuminazione a LED, ciò potrebbe scoraggiare alcuni clienti o aziende dall'utilizzarla.&lt;/li&gt;&lt;li&gt;Sebbene la tecnologia a LED abbia fatto notevoli progressi nel corso degli anni, alcuni clienti credono ancora che l'illuminazione a LED non sia così luminosa o abbia una migliore qualità del colore rispetto alle fonti di illuminazione tradizionali. Far crescere il mercato potrebbe non essere sempre facile quando si superano questi equivoci.&lt;/li&gt;&lt;li&gt;&lt;strong&gt;Ostacoli normativi:&lt;/strong&gt; i requisiti e le normative ambientali e di efficienza energetica possono incoraggiare l'uso dell'illuminazione a LED e imporre ulteriori vincoli finanziari o di produzione alle aziende. I sistemi di illuminazione a LED potrebbero diventare più complessi e costosi per conformarsi a vari requisiti.&lt;/li&gt;&lt;li&gt;&lt;strong&gt;Problemi di compatibilità:&lt;/strong&gt; in particolare nelle situazioni di ammodernamento, i sistemi di illuminazione a LED non sempre funzionano con gli apparecchi o le apparecchiature già presenti. Per alcune applicazioni, i problemi di compatibilità potrebbero rendere l'adozione dell'illuminazione a LED più costosa e complicata.&lt;/li&gt;&lt;li&gt;&lt;strong&gt;Interruzioni della catena di fornitura globale:&lt;/strong&gt; come per qualsiasi tecnologia che dipende da reti di fornitura in tutto il mondo, controversie commerciali, catastrofi naturali o pandemie potrebbero avere un impatto sul costo e sulla disponibilità dei componenti di illuminazione a LED, il che potrebbe ostacolare l'espansione del mercato.&lt;/li&gt;&lt;li&gt;&lt;strong&gt;Mancanza di conoscenza o istruzione:&lt;/strong&gt; è possibile che un gran numero di aziende e clienti non siano a conoscenza di tutti i vantaggi dell'illuminazione a LED o non siano sicuri di come selezionare i migliori prodotti a LED per le proprie esigenze. Per superare questo ostacolo, potrebbero essere necessarie campagne di sensibilizzazione e istruzione.&lt;/li&gt;&lt;li&gt;&lt;strong&gt;Durata limitata del prodotto:&lt;/strong&gt; i sistemi di illuminazione a LED non sono immuni ai guasti, nonostante abbiano in genere una durata maggiore rispetto alle tecnologie di illuminazione convenzionali. Alcuni clienti potrebbero ancora essere preoccupati per il fatto che le luci a LED sembrino bruciarsi troppo presto, in particolare se in precedenza hanno avuto guasti precoci.&lt;/li&gt;&lt;li&gt;&lt;strong&gt;Problemi ambientali:&lt;/strong&gt; Sebbene l'illuminazione a LED sia più ecologica ed efficiente dal punto di vista energetico rispetto all'illuminazione tradizionale, ci sono ancora preoccupazioni su come le procedure di produzione dei LED influenzeranno l'ambiente, in particolare per quanto riguarda l'uso di terre rare e altri minerali.&lt;/li&gt;&lt;/ul&gt;&lt;p&gt; &lt;/p&gt;&lt;h3&gt;Analisi della segmentazione del mercato globale dei sistemi di illuminazione a LED&lt;/h3&gt;&lt;p&gt;Il mercato globale dei sistemi di illuminazione a LED è segmentato in base a tipo di prodotto, applicazione, utente finale e area geografica.&lt;/p&gt;&lt;p&gt;&lt;/p&gt;&lt;p&gt; &lt;/p&gt;&lt;h3&gt;Mercato dei sistemi di illuminazione a LED, per tipo di prodotto&lt;/h3&gt;&lt;ul&gt;&lt;li&gt;&lt;strong&gt;Lampadine a LED:&lt;/strong&gt; lampadine a risparmio energetico progettate per sostituire le tradizionali lampadine a incandescenza o fluorescenti compatte in ambienti residenziali, commerciali e industriali, offrendo una lunga durata e un consumo energetico inferiore.&lt;/li&gt;&lt;li&gt;&lt;strong&gt;LED Apparecchi:&lt;/strong&gt; Apparecchi di illuminazione dotati di sorgenti luminose a LED integrate, tra cui illuminazione da incasso, illuminazione su binario, luci a sospensione, applique e plafoniere, che forniscono soluzioni di illuminazione decorative e funzionali per spazi interni ed esterni.&lt;/li&gt;&lt;li&gt;&lt;strong&gt;Lampadari a LED:&lt;/strong&gt; Sistemi di illuminazione completi comprendenti sorgenti luminose a LED, driver, ottiche e alloggiamenti, disponibili in vari formati come lampioni, proiettori, luci per grandi baie, luci per aree e illuminazione architettonica, adatti ad applicazioni esterne e su larga scala.&lt;/li&gt;&lt;li&gt;&lt;strong&gt;Tubi a LED:&lt;/strong&gt; Sostituzioni a LED per i tradizionali tubi fluorescenti utilizzati in applicazioni di illuminazione commerciale e industriale, che offrono risparmio energetico, maggiore durata e prestazioni migliorate.&lt;/li&gt;&lt;/ul&gt;&lt;h3&gt;Mercato dei sistemi di illuminazione a LED, per applicazione&lt;/h3&gt;&lt;ul&gt;&lt;li&gt;&lt;strong&gt;Residenziale:&lt;/strong&gt; Sistemi di illuminazione a LED progettati per l'uso in case, appartamenti e complessi residenziali, che forniscono soluzioni di illuminazione efficienti dal punto di vista energetico ed esteticamente gradevoli per spazi abitativi, cucine, bagni, camere da letto ed esterni aree.&lt;/li&gt;&lt;li&gt;&lt;strong&gt;Commerciale:&lt;/strong&gt; sistemi di illuminazione a LED su misura per spazi commerciali come uffici, negozi al dettaglio, ristoranti, hotel, centri commerciali ed edifici commerciali, che offrono un'illuminazione brillante e uniforme per una migliore visibilità, atmosfera e risparmio energetico.&lt;/li&gt;&lt;li&gt;&lt;strong&gt;Industriale:&lt;/strong&gt; sistemi di illuminazione a LED ottimizzati per strutture industriali, magazzini, stabilimenti di produzione e centri logistici, che forniscono un'illuminazione ad alta intensità per l'illuminazione di lavoro, la sicurezza, la produttività e l'efficienza energetica.&lt;/li&gt;&lt;li&gt;&lt;strong&gt;Esterno:&lt;/strong&gt; sistemi di illuminazione a LED per applicazioni esterne come illuminazione stradale, parcheggi, parchi, stadi, aeroporti e illuminazione architettonica, che offrono soluzioni durevoli e resistenti alle intemperie per visibilità notturna, sicurezza ed estetica.&lt;/li&gt;&lt;/ul&gt;&lt;h3&gt;Mercato dei sistemi di illuminazione a LED, per utente finale&lt;/h3&gt;&lt;ul&gt;&lt;li&gt;&lt;strong&gt;Residenziale:&lt;/strong&gt; sistemi di illuminazione a LED acquistati da proprietari di case, affittuari e proprietari immobiliari per aggiornamenti dell'illuminazione residenziale, ristrutturazioni e nuovi progetti di costruzione, sottolineando il risparmio energetico, la longevità e l'illuminazione qualità.&lt;/li&gt;&lt;li&gt;&lt;strong&gt;Commerciale e istituzionale:&lt;/strong&gt; sistemi di illuminazione a LED adottati da aziende, organizzazioni, agenzie governative e istituzioni per progetti di illuminazione commerciale e istituzionale, concentrandosi su efficienza energetica, risparmio sui costi e sostenibilità.&lt;/li&gt;&lt;li&gt;&lt;strong&gt;Industriale:&lt;/strong&gt; sistemi di illuminazione a LED implementati da strutture industriali, fabbriche, magazzini e stabilimenti di produzione per applicazioni di illuminazione industriale, dando priorità ad affidabilità, durata e prestazioni in ambienti esigenti.&lt;/li&gt;&lt;li&gt;&lt;strong&gt;Municipale e governativo:&lt;/strong&gt; sistemi di illuminazione a LED implementati da municipalità, governi locali ed enti pubblici per progetti di illuminazione esterna e stradale, con l'obiettivo di ridurre il consumo di energia, i costi di manutenzione e l'inquinamento luminoso.&lt;/li&gt;&lt;/ul&gt;&lt;h3&gt;Mercato dei sistemi di illuminazione a LED, per area geografica&lt;/h3&gt;&lt;ul&gt;&lt;li&gt;&lt;strong&gt;Nord America:&lt;/strong&gt; mercato leader per i sistemi di illuminazione a LED in paesi come Stati Uniti e Canada, guidato da normative governative che promuovono l'efficienza energetica, la domanda dei consumatori di soluzioni di illuminazione sostenibili e l'innovazione tecnologica.&lt;/li&gt;&lt;li&gt;&lt;strong&gt;Europa:&lt;/strong&gt; mercato per i sistemi di illuminazione a LED nei paesi di tutta Europa, con un focus sull'energia obiettivi di efficienza, normative di eco-design e iniziative di sostenibilità che guidano l'adozione nei settori residenziale, commerciale e pubblico.&lt;/li&gt;&lt;li&gt;&lt;strong&gt;Asia-Pacifico:&lt;/strong&gt; mercato emergente con crescente domanda di sistemi di illuminazione a LED in paesi come Cina, India e Giappone, alimentata da urbanizzazione, sviluppo infrastrutturale, incentivi governativi e consapevolezza dei consumatori sulle tecnologie di risparmio energetico.&lt;/li&gt;&lt;li&gt;&lt;strong&gt;America Latina, Medio Oriente e Africa:&lt;/strong&gt; mercati con potenziale per l'adozione di sistemi di illuminazione a LED, influenzati da fattori quali urbanizzazione, crescita demografica, investimenti infrastrutturali e consapevolezza ambientale.&lt;/li&gt;&lt;/ul&gt;&lt;h3&gt;Attori principali&lt;/h3&gt;&lt;p&gt;I principali attori nel mercato dei sistemi di illuminazione a LED sono:&lt;/p&gt;&lt;ul&gt;&lt;li&gt;Philips Lighting (Signify)&lt;/li&gt;&lt;li&gt;OSRAM Licht AG&lt;/li&gt;&lt;li&gt;General Electric Company&lt;/li&gt;&lt;li&gt;Eaton Corporation&lt;/li&gt;&lt;li&gt;Acuity Brands Lighting Inc.&lt;/li&gt;&lt;li&gt;Cree Lighting (IDEAL INDUSTRIES INC.)&lt;/li&gt;&lt;li&gt;Dialight, Digital Lumens Inc.&lt;/li&gt;&lt;li&gt;Hubbell, LSI Industries Inc.&lt;/li&gt;&lt;li&gt;LumiGrow&lt;/li&gt;&lt;li&gt;Panasonic Corporation&lt;/li&gt;&lt;li&gt;Siteco GmbH&lt;/li&gt;&lt;li&gt;Signify Holding&lt;/li&gt;&lt;li&gt;Semiconductor Co. Ltd.&lt;/li&gt;&lt;/ul&gt;&lt;h3&gt;Ambito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BASE&lt;/td&gt;&lt;td&gt;&lt;p&gt;2023&lt;/p&gt;&lt;/td&gt;&lt;/tr&gt;&lt;tr&gt;&lt;td&gt;PREVISIONI PERIODO&lt;/td&gt;&lt;td&gt;&lt;p&gt;2024-2031&lt;/p&gt;&lt;/td&gt;&lt;/tr&gt;&lt;tr&gt;&lt;td&gt;PERIODO STORICO&lt;/td&gt;&lt;td&gt;&lt;p&gt;2020-2022&lt;/p&gt;&lt;/td&gt;&lt;/tr&gt;&lt;tr&gt;&lt;td&gt;UNITÀ&lt;/td&gt;&lt;td&gt;&lt;p&gt;Valore (miliardi di USD)&lt;/p&gt;&lt;/td&gt;&lt;/tr&gt;&lt;tr&gt;&lt;td&gt;AZIENDE PRINCIPALI PROFILATE&lt;/td&gt;&lt;td&gt;&lt;p&gt;Apple Inc., Huawei Technologies Co.Ltd., Acer Inc., Toshiba Corporation, ASUSTeK Computer Inc., Samsung Electronics Co. Ltd, Microsoft Corporation, FUJITSU Limited, LG Corporation., HP Development Company LP&lt;/p&gt;&lt;/td&gt;&lt;/tr&gt;&lt;tr&gt;&lt;td&gt;SEGMENTI COPERTI&lt;/td&gt;&lt;td&gt;&lt;p&gt;Per tipo di prodotto, per applicazione, per utente finale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</si>
  <si>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globale delle luci operatorie a LED&lt;/h2&gt;&lt;p&gt;Le dimensioni del mercato globale delle luci operatorie a LED sono state stimate a 77,5 miliardi di USD nel 2024 e si prevede che raggiungeranno i &lt;span style="color: #993300;"&gt;&lt;strong&gt;215,4 miliardi di USD entro il 2031&lt;/strong&gt;&lt;/span&gt;, crescendo a un &lt;span style="color: #993300;"&gt;&lt;strong&gt;CAGR del 14% dal 2024 al 2031.&lt;/strong&gt;&lt;/span&gt;&lt;/p&gt;&lt;ul&gt;&lt;li&gt;LED sta per diodo a emissione di luce. Un LED è una sorgente luminosa ampiamente utilizzata in una varietà di applicazioni, in particolare in dispositivi e apparecchiature elettriche, che offre vantaggi quali illuminazione brillante e costante, basse emissioni di calore e una lunga durata. Le luci operatorie a LED sono fondamentali per migliorare la vista in sala operatoria, consentendo ai chirurghi di eseguire le procedure con maggiore precisione e accuratezza.&lt;/li&gt;&lt;li&gt;La loro intensità regolabile, la temperatura del colore e le proprietà di posizionamento le rendono adatte a molte specialità chirurgiche, tra cui chirurgia generale, ortopedia, neurochirurgia e altre.&lt;/li&gt;&lt;li&gt;Sono adattabili a una varietà di specializzazioni chirurgiche e sono motivate dagli sviluppi tecnologici volti a migliorare il risparmio energetico, l'ergonomia e l'integrazione con i sistemi di imaging digitale.&lt;/li&gt;&lt;/ul&gt;&lt;p style="text-align: center;"&gt; &lt;/p&gt;&lt;div class="btn-wrap text-center" id="bnthid"&gt;&lt;label style="padding-right:5px;margin-bottom: 10px;"&gt;&lt;b&gt;Per ottenere un'analisi dettagliata: &lt;noscript&gt;&lt;/noscript&gt; &lt;/b&gt;&lt;/label&gt;&lt;/div&gt;&lt;p&gt;&lt;/p&gt;&lt;h2&gt;Dinamiche del mercato globale delle luci operatorie a LED&lt;/h2&gt;&lt;p&gt;Le principali dinamiche di mercato che stanno plasmando il mercato globale delle luci operatorie a LED includono:&lt;/p&gt;&lt;h3&gt;Fattori chiave del mercato:&lt;/h3&gt;&lt;ul&gt;&lt;li&gt;&lt;strong&gt;Progressi tecnologici:&lt;/strong&gt; i crescenti progressi nella tecnologia LED, come luminosità migliorata, resa cromatica e risparmio energetico, stanno spingendo in avanti il mercato delle luci operatorie a LED. I produttori stanno aggiungendo funzionalità come temperatura di colore regolabile, intensità variabile e capacità di posizionamento preciso per migliorare la funzionalità e l'utilità delle luci di lavoro a LED, rispondendo alle mutevoli esigenze dei professionisti sanitari.&lt;/li&gt;&lt;li&gt;&lt;strong&gt;Crescente domanda di chirurgia mininvasiva:&lt;/strong&gt; la crescente popolarità delle tecniche chirurgiche mininvasive è un fattore importante del mercato delle luci operatorie a LED. Le luci a LED forniscono una qualità di illuminazione e una precisione del colore superiori, che sono fondamentali per migliorare la vista durante le operazioni mininvasive quando è richiesta precisione. Poiché gli operatori sanitari continuano ad adottare trattamenti minimamente invasivi per i vantaggi di un minor trauma per il paziente, periodi di recupero più rapidi e risultati migliori, è probabile che aumenti la necessità di luci operatorie a LED di alta qualità.&lt;/li&gt;&lt;li&gt;&lt;strong&gt;Efficienza energetica e risparmio sui costi: &lt;/strong&gt;le luci da lavoro a LED superano i vecchi sistemi di illuminazione in termini di efficienza energetica e risparmio sui costi. Le luci a LED consumano meno energia, generano meno calore e hanno una durata maggiore rispetto alle tradizionali fonti di luce come le lampadine alogene o a incandescenza. Le istituzioni sanitarie stanno sempre più cercando soluzioni di illuminazione a risparmio energetico per ridurre i costi operativi e gli effetti ambientali, il che sta aumentando l'uso di luci da lavoro a LED.&lt;/li&gt;&lt;li&gt;&lt;strong&gt;Espansione delle infrastrutture sanitarie:&lt;/strong&gt; l'espansione e l'ammodernamento delle infrastrutture sanitarie, in particolare nelle nazioni emergenti, sta guidando il mercato delle luci operatorie a LED. Poiché le istituzioni sanitarie modernizzano le loro apparecchiature per soddisfare le crescenti esigenze dei pazienti e le normative normative, c'è una maggiore richiesta di soluzioni di illuminazione chirurgica innovative. Le luci operatorie a LED vengono installate in nuovi ospedali, cliniche e centri chirurgici ambulatoriali per fornire condizioni di illuminazione ottimali per le procedure chirurgiche, alimentando la crescita del mercato globale.&lt;/li&gt;&lt;/ul&gt;&lt;h3&gt;Principali sfide:&lt;/h3&gt;&lt;ul&gt;&lt;li&gt;&lt;strong&gt;Costi di investimento iniziale elevati:&lt;/strong&gt;il problema principale che il mercato delle luci operatorie a LED deve affrontare è il notevole investimento iniziale necessario per acquisire e installare sistemi di illuminazione a LED. Mentre le luci a LED offrono vantaggi economici a lungo termine grazie alla loro efficienza energetica e durata, l'investimento iniziale può essere significativo per le istituzioni sanitarie, in particolare le cliniche più piccole o quelle nei paesi sottosviluppati. Ciò può rappresentare un ostacolo all'adozione, soprattutto per le aziende con fondi limitati.&lt;/li&gt;&lt;li&gt;&lt;strong&gt;Problemi di compatibilità e integrazione:&lt;/strong&gt; l'integrazione delle luci operatorie a LED con le apparecchiature e le infrastrutture chirurgiche esistenti può presentare problemi di compatibilità. Le strutture sanitarie possono riscontrare problemi nell'assicurare un'integrazione senza soluzione di continuità delle luci a LED con tavoli operatori, strutture a soffitto e sistemi di controllo. La mancanza di standardizzazione nelle interfacce e nei protocolli tra i diversi produttori può complicare ulteriormente gli sforzi di integrazione, portando a ritardi, problemi di compatibilità e maggiori costi di implementazione.&lt;/li&gt;&lt;li&gt;&lt;strong&gt;Requisiti di manutenzione e assistenza:&lt;/strong&gt; le luci operatorie a LED richiedono manutenzione e assistenza regolari per garantire prestazioni e longevità ottimali. Sebbene i LED abbiano una durata maggiore rispetto alle fonti di luce tradizionali, non sono immuni a malfunzionamenti o degradazione nel tempo. Le strutture sanitarie devono allocare risorse per la manutenzione di routine, la sostituzione delle lampadine e le riparazioni per prevenire tempi di inattività e garantire una qualità di illuminazione costante. Inoltre, l'accesso e l'assistenza degli apparecchi di illuminazione a LED in ambienti chirurgici complessi possono rappresentare sfide logistiche per il personale addetto alla manutenzione.&lt;/li&gt;&lt;li&gt;&lt;strong&gt;Conformità normativa e standard:&lt;/strong&gt; soddisfare le normative e gli standard di settore per le luci operatorie a LED può essere difficile sia per i produttori che per le strutture sanitarie. I sistemi di illuminazione a LED utilizzati in contesti chirurgici devono soddisfare elevati standard di sicurezza, prestazioni e pulizia stabiliti da agenzie di regolamentazione come la FDA (Food and Drug Administration) negli Stati Uniti e i requisiti di marcatura CE nell'Unione Europea. Garantire la conformità a questi standard complica i processi di progettazione, produzione e installazione, nonché le esigenze di documentazione e garanzia continua della qualità.&lt;/li&gt;&lt;/ul&gt;&lt;h3&gt;Tendenze principali:&lt;/h3&gt;&lt;ul&gt;&lt;li&gt;&lt;strong&gt;Integrazione di nuove tecnologie: &lt;/strong&gt;Una tendenza importante nel mercato delle luci operatorie a LED è l'incorporazione di nuove tecnologie per migliorare funzionalità e usabilità. I produttori stanno combinando interfacce touch-screen, controlli wireless e telecamere integrate nelle luci operatorie a LED per aumentare l'esperienza utente e l'efficienza del flusso di lavoro chirurgico. Inoltre, l'incorporazione di sistemi di visualizzazione e imaging digitale consente l'imaging e la documentazione in tempo reale durante gli interventi chirurgici, il che migliora i risultati chirurgici e l'assistenza ai pazienti.&lt;/li&gt;&lt;li&gt;&lt;strong&gt;Spostamenti verso sale operatorie ibride: &lt;/strong&gt;L'adozione di sale operatorie ibride, dotate di tecnologia avanzata di imaging medico e chirurgico come le luci operatorie a LED, è in aumento. Le sale operatorie ibride combinano sale operatorie con modalità di imaging come fluoroscopia, TC e RM per consentire trattamenti minimamente invasivi, imaging intraoperatorio e interventi chirurgici guidati da immagini. Le luci operatorie a LED con intensità, temperatura di colore e posizione regolabili sono ideali per l'uso in sale operatorie ibride, offrendo eccellenti condizioni di illuminazione per una varietà di operazioni chirurgiche e integrando i sistemi di imaging.&lt;/li&gt;&lt;li&gt;&lt;strong&gt;Focus su ergonomia e design: &lt;/strong&gt;i produttori si stanno concentrando maggiormente sul design ergonomico delle luci operatorie a LED per migliorare il comfort dell'utente e ridurre l'affaticamento durante lunghe procedure chirurgiche. Le luci realizzate ergonomicamente sono leggere e piccole, dotate di bracci regolabili e giunti articolati per un posizionamento e un'agilità precisi. Inoltre, i controlli ergonomici e le interfacce semplici consentono ai chirurghi di modificare facilmente le impostazioni della luce senza interrompere il flusso di lavoro chirurgico, con conseguente aumento dell'efficienza e dei risultati chirurgici.&lt;/li&gt;&lt;li&gt;&lt;strong&gt;Crescente adozione di soluzioni mobili e portatili: &lt;/strong&gt;c'è una crescente domanda di luci operatorie a LED mobili e portatili, soprattutto nei centri chirurgici ambulatoriali, nelle cliniche ambulatoriali e negli ospedali da campo. Le luci a LED mobili offrono flessibilità e versatilità, consentendo al personale sanitario di eseguire procedure in una varietà di situazioni senza essere limitato dall'infrastruttura di illuminazione consolidata. Queste soluzioni portatili sono spesso alimentate a batteria, leggere e compatte, il che le rende ideali per l'uso in strutture sanitarie remote o temporanee, nonché in situazioni di emergenza.&lt;/li&gt;&lt;/ul&gt;&lt;section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luci operatorie a LED&lt;/h2&gt;&lt;p&gt;Ecco un'analisi regionale più dettagliata del mercato globale delle luci operatorie a LED:&lt;/p&gt;&lt;h3&gt;Nord America:&lt;/h3&gt;&lt;ul&gt;&lt;li&gt;Il mercato delle luci operatorie a LED in Nord America si sta espandendo rapidamente, grazie a fattori quali infrastrutture sanitarie migliorate, alti tassi di accettazione dell'innovazione tecnologica e importanti investimenti nelle strutture sanitarie.&lt;/li&gt;&lt;li&gt;Il consolidato sistema sanitario della regione, unito a una maggiore enfasi sulla sicurezza del paziente e sulla precisione chirurgica, stimola la domanda di soluzioni moderne di illuminazione chirurgica.&lt;/li&gt;&lt;li&gt;Inoltre, il crescente utilizzo di procedure chirurgiche minimamente invasive e la proliferazione di sale operatorie ibride stanno stimolando la crescita del mercato.&lt;/li&gt;&lt;li&gt;Inoltre, rigorosi standard normativi, come quelli stabiliti dalla FDA (Food and Drug Administration), garantiscono la qualità e sicurezza delle lampade operatorie a LED, creando fiducia nei professionisti sanitari e stimolando la crescita del mercato.&lt;/li&gt;&lt;/ul&gt;&lt;h3&gt;Europa:&lt;/h3&gt;&lt;ul&gt;&lt;li&gt;In Europa, il mercato delle lampade operatorie a LED è in continua espansione, trainato da fattori quali la modernizzazione delle infrastrutture sanitarie, una maggiore enfasi sulla sicurezza dei pazienti e l'efficienza chirurgica e l'uso di tecnologie mediche innovative.&lt;/li&gt;&lt;li&gt;I paesi dell'Unione Europea, come Germania, Francia e Regno Unito, sono all'avanguardia nello sviluppo del mercato, con sistemi sanitari consolidati e una forte attenzione alla ricerca e all'innovazione.&lt;/li&gt;&lt;li&gt;Inoltre, la crescente domanda di procedure chirurgiche minimamente invasive, unita all'aumento dei centri chirurgici ambulatoriali e delle sale operatorie ibride, sta spingendo l'uso delle lampade operatorie a LED in tutta la regione. Standard normativi più rigorosi e criteri di conformità assicurano la qualità e l'affidabilità dei sistemi di illuminazione a LED, il che contribuisce alla stabilità e alla crescita del mercato in tutta Europa.&lt;/li&gt;&lt;/ul&gt;&lt;h3&gt;Asia Pacifico:&lt;/h3&gt;&lt;ul&gt;&lt;li&gt;Il mercato delle lampade operatorie a LED nell'Asia Pacifico si sta espandendo rapidamente, a causa di fattori quali la crescente urbanizzazione, i maggiori investimenti nelle infrastrutture sanitarie e la crescente domanda di tecnologia medica moderna.&lt;/li&gt;&lt;li&gt;Paesi come Cina, India e Giappone stanno guidando la crescita del mercato attraverso investimenti significativi nelle infrastrutture sanitarie e l'adozione di metodi chirurgici avanzati. La popolazione in crescita della regione, unita all'aumento dei costi sanitari e al miglioramento dell'accesso all'assistenza sanitaria, guida la domanda di lampade da lavoro a LED.&lt;/li&gt;&lt;li&gt;Inoltre, la tendenza verso interventi chirurgici minimamente invasivi e la costruzione di cliniche chirurgiche ambulatoriali stanno guidando l'espansione del mercato nell'Asia Pacifico. Tuttavia, ostacoli come diversi standard normativi tra nazioni e sensibilità al prezzo tra i fornitori di servizi sanitari possono avere un impatto sulle dinamiche del mercato regionale.&lt;/li&gt;&lt;/ul&gt;&lt;h2&gt;Mercato globale delle luci operatorie a LED: analisi della segmentazione&lt;/h2&gt;&lt;p&gt;Il mercato globale delle luci operatorie a LED è segmentato in base a Per prodotto, Per applicazione e Geografia.&lt;/p&gt;&lt;p&gt;&lt;/p&gt;&lt;h3&gt;Mercato globale delle luci operatorie a LED, per prodotto&lt;/h3&gt;&lt;ul&gt;&lt;li&gt;Luce chirurgica portatile&lt;/li&gt;&lt;li&gt;Lampada senza ombre a riflessione chirurgica&lt;/li&gt;&lt;/ul&gt;&lt;p&gt;In base al prodotto, il mercato globale delle luci operatorie a LED è segmentato in Luce chirurgica portatile e Lampada senza ombre a riflessione chirurgica. Il segmento Lampada senza ombre a riflessione chirurgica emerge come la categoria di prodotto di spicco nel mercato globale delle luci operatorie a LED, grazie alla sua lunga storia e al suo uso diffuso in contesti chirurgici per fornire un'eccellente illuminazione. La lampada chirurgica portatile è il segmento in più rapida crescita, grazie alla sua crescente popolarità in contesti chirurgici ambulatoriali e remoti, nonché alla sua facilità e flessibilità di applicazione in una varietà di scenari sanitari.&lt;/p&gt;&lt;h3&gt;Mercato globale delle lampade operatorie a LED, per applicazione&lt;/h3&gt;&lt;ul&gt;&lt;li&gt;Ospedale&lt;/li&gt;&lt;li&gt;Clinica&lt;/li&gt;&lt;li&gt;ASC&lt;/li&gt;&lt;/ul&gt;&lt;p&gt;In base all'applicazione, il mercato globale delle lampade operatorie a LED è suddiviso in ospedale, clinica e ASC. Il settore ospedaliero emerge come l'applicazione dominante nel mercato globale delle luci operatorie a LED, grazie all'uso estensivo di luci operatorie a LED in grandi strutture sanitarie preparate per vari interventi chirurgici.&lt;/p&gt;&lt;p&gt;I centri chirurgici ambulatoriali (ASC) sono il mercato in più rapida crescita, spinti dalla crescente tendenza delle procedure ambulatoriali, dai maggiori investimenti nelle strutture di assistenza ambulatoriale e dalla necessità di soluzioni di illuminazione chirurgica convenienti ed efficienti in contesti medici più piccoli.&lt;/p&gt;&lt;h3&gt;Mercato globale delle luci operatorie a LED, per area geografica&lt;/h3&gt;&lt;ul&gt;&lt;li&gt;Nord America&lt;/li&gt;&lt;li&gt;Europa&lt;/li&gt;&lt;li&gt;Asia Pacifico&lt;/li&gt;&lt;li&gt;Resto del mondo&lt;/li&gt;&lt;/ul&gt;&lt;p&gt;In base all'area geografica, i mercati globali del rame ultrafine sono classificati in Nord America, Europa, Asia Pacifico e Resto del mondo. Il Nord America domina il mercato globale delle luci operatorie a LED grazie al miglioramento delle infrastrutture sanitarie, agli alti tassi di accettazione delle innovazioni tecnologiche e ai grandi investimenti nelle strutture sanitarie. L'Asia Pacifica è il segmento in più rapida crescita, guidato dalla rapida urbanizzazione, dalla crescente spesa sanitaria e da un aumento delle operazioni chirurgiche, in particolare in nazioni come Cina, India e Giappone, che stanno sperimentando un aumento della domanda di moderne attrezzature e strutture mediche.&lt;/p&gt;&lt;h3&gt;Attori chiave&lt;/h3&gt;&lt;p&gt;Il rapporto di studio "Global LED Operating Light Market" fornirà preziose informazioni con un'enfasi sul mercato globale. I principali attori del mercato sono&lt;em&gt;.&lt;/em&gt; &lt;strong&gt;&lt;em&gt;Berchtold, Eschmann, Getinge, Kenswick, Merivaara, Draeger Medical, Stryker, TRUMPF, Karl Storz, Mizuho OSI, Skytron e Steris. &lt;/em&gt;&lt;/strong&gt;&lt;/p&gt;&lt;p&gt;La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globale.&lt;/p&gt;&lt;h3&gt;Mercato globale delle luci operatorie a LED: sviluppi recenti&lt;/h3&gt;&lt;p&gt;&lt;/p&gt;&lt;ul&gt;&lt;li&gt;A gennaio 2023, Samsung Electronics ha presentato le sue nuove linee Neo QLED, MICRO LED e Samsung OLED, nonché articoli e accessori lifestyle, in vista del CES® 2023. L'elenco di quest'anno include articoli all'avanguardia e creativi con un'enfasi sulla maggiore connettività e sulle esperienze utente personalizzate.&lt;/li&gt;&lt;li&gt;A ottobre 2020, Panasonic ha lanciato una lampadina LED Wi-Fi Smart con illuminazione multicolore e funzionalità di programmazione intelligente. La lampadina LED Wi-Fi Smart può salvare in modo sicuro i dati degli utenti nel cloud utilizzando la sua app mobile. La Smart Bulb, l'ultimo prodotto IoT dell'azienda, può essere controllata con comandi vocali tramite Amazon Alexa e Google Assistant. Il prodotto sarà disponibile per l'acquisto su Amazon e altri negozi online e offline.&lt;/li&gt;&lt;li&gt;A settembre 2022, Brilliance LED ha acquistato Commercial Lighting Services (CLS) di Granite Falls, North Carolina. CLS, come Brilliance, si dedica all'educazione dei clienti sul risparmio energetico e sull'illuminazione a LED. CLS produce luci a LED per vari scopi commerciali. CLS si trova in One South Main Street a Granite Falls, NC 28630. CLS continuerà a operare con l'attuale team e nome commerciale per mantenere la sua reputazione di fornitore di un servizio clienti eccezionale nel sud-est.&lt;/li&gt;&lt;/ul&gt;&lt;h3&gt;Ambito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profilate&lt;/td&gt;&lt;td&gt;&lt;p&gt;Berchtold, Eschmann, Getinge, Kenswick, Merivaara, Draeger Medical, Stryker, TRUMPF, Karl Storz, Mizuho OSI, Skytron e Steris.&lt;/p&gt;&lt;/td&gt;&lt;/tr&gt;&lt;tr&gt;&lt;td&gt;Segmenti coperti&lt;/td&gt;&lt;td&gt;&lt;p&gt;Per prodotto, per applicazione e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</si>
  <si>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degli imballaggi LED&lt;/h2&gt;&lt;p&gt;Le dimensioni del mercato degli imballaggi LED sono state valutate a 32,7 miliardi di USD nel 2023 e si prevede che raggiungeranno i &lt;span style="color: #993300;"&gt;&lt;strong&gt;72,99 milioni di USD entro il 2030,&lt;/strong&gt; &lt;/span&gt;con un &lt;span style="color: #993300;"&gt;&lt;strong&gt;CAGR del 12,3%&lt;/strong&gt;&lt;/span&gt;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degli imballaggi LED&lt;/h3&gt;&lt;p&gt;I fattori trainanti del mercato degli imballaggi LED possono essere influenzati da vari fattori. Questi possono includere:&lt;/p&gt;&lt;ul&gt;&lt;li&gt;&lt;strong&gt;Efficienza energetica:&lt;/strong&gt; rispetto alle tecnologie di illuminazione più convenzionali come le lampadine a incandescenza e fluorescenti, l'illuminazione a LED offre notevoli risparmi energetici. Il mercato degli imballaggi LED è guidato da un aumento della domanda di prodotti di illuminazione a LED poiché governi e aziende pongono maggiore enfasi sulla sostenibilità e l'efficienza energetica.&lt;/li&gt;&lt;li&gt;&lt;strong&gt;Sviluppi tecnologici:&lt;/strong&gt; con il continuo progresso della tecnologia degli imballaggi LED, l'efficienza, la luminosità, la resa cromatica e la durata dei prodotti a LED sono tutti migliorati. I LED stanno diventando sempre più desiderabili per un'ampia gamma di applicazioni, tra cui elettronica di consumo, commerciale, industriale, automobilistica e residenziale.&lt;/li&gt;&lt;li&gt;&lt;strong&gt;Problemi ambientali:&lt;/strong&gt; l'uso di tecnologie di illuminazione a risparmio energetico, come i LED, è guidato dalla crescente consapevolezza ambientale e dalle azioni governative mirate a ridurre le emissioni di carbonio. Rispetto alle soluzioni di illuminazione convenzionali, i LED consumano meno energia e contengono meno elementi nocivi, il che li rende un'opzione desiderabile per aziende e clienti attenti all'ambiente.&lt;/li&gt;&lt;li&gt;&lt;strong&gt;Riduzione dei costi:&lt;/strong&gt; il costo dei prodotti di illuminazione a LED continua a scendere con l'avanzare delle tecniche di produzione e la realizzazione di economie di scala. I costi ridotti incoraggiano un uso crescente dell'illuminazione a LED in una varietà di settori e la rendono più accessibile a una gamma più ampia di consumatori.&lt;/li&gt;&lt;li&gt;&lt;strong&gt;Iniziative e incentivi governativi:&lt;/strong&gt; per incoraggiare l'adozione di tecnologie di illuminazione a risparmio energetico, come i LED, numerosi governi in tutto il mondo forniscono incentivi, sussidi e restrizioni. Questi programmi promuovono l'uso dell'illuminazione a LED da parte di aziende e consumatori, stimolando così l'espansione del mercato.&lt;/li&gt;&lt;li&gt;&lt;strong&gt;Costruzione di infrastrutture e urbanizzazione:&lt;/strong&gt; la necessità di soluzioni di illuminazione in spazi pubblici, commerciali e residenziali è guidata dalle iniziative di costruzione di infrastrutture e urbanizzazione a ritmo serrato nelle nazioni in crescita. Grazie alla sua lunga durata e all'efficienza energetica, l'illuminazione a LED è preferita per questi progetti, il che aiuta l'industria a espandersi.&lt;/li&gt;&lt;li&gt;&lt;strong&gt;Integrazione di illuminazione intelligente e Internet of Things:&lt;/strong&gt; il controllo avanzato dell'illuminazione, la gestione energetica e la personalizzazione sono resi possibili dalla combinazione di LED con la tecnologia Internet of Things (IoT) e sistemi di illuminazione intelligenti. Il packaging a LED sta diventando sempre più richiesto poiché le soluzioni di illuminazione intelligente sono sempre più utilizzate in aziende, residenze e aree pubbliche.&lt;/li&gt;&lt;li&gt;&lt;strong&gt;Crescita del settore automobilistico:&lt;/strong&gt; uno dei principali fattori che spinge il mercato del packaging a LED è il passaggio dell'industria automobilistica all'illuminazione a LED per fari, fanali posteriori, illuminazione interna e altre applicazioni. Quando si tratta di illuminazione per auto, i LED offrono una migliore visibilità, efficienza energetica e flessibilità di progettazione rispetto alle tecnologie convenzionali.&lt;/li&gt;&lt;li&gt;&lt;strong&gt;Crescita della domanda di applicazioni di visualizzazione:&lt;/strong&gt; i LED sono ampiamente utilizzati in varie applicazioni di visualizzazione, tra cui TV, smartphone, segnaletica digitale e display per auto, grazie alla loro elevata luminosità, precisione del colore ed efficienza energetica. La crescente necessità del settore di display di alta qualità è uno dei fattori che guida la crescita del mercato del packaging LED.&lt;/li&gt;&lt;/ul&gt;&lt;h3&gt;Limitazioni del mercato globale del packaging LED&lt;/h3&gt;&lt;p&gt;Diversi fattori possono agire come limitazioni o sfide per il mercato del packaging LED. Questi possono includere:&lt;/p&gt;&lt;ul&gt;&lt;li&gt;&lt;strong&gt; Investimento iniziale elevato:&lt;/strong&gt; il processo di packaging LED richiede un grande investimento iniziale in tecnologia e attrezzature, che può scoraggiare i concorrenti più piccoli e nuovi dall'entrare nel mercato.&lt;/li&gt;&lt;li&gt;&lt;strong&gt;Complessità tecnologica:&lt;/strong&gt; la connessione delle matrici, la saldatura dei fili, l'incapsulamento, i test e altre procedure complesse fanno tutte parte del packaging LED. Potrebbe essere difficile per i produttori mantenere procedure di imballaggio di alta qualità e al contempo stare al passo con le tecnologie in rapida evoluzione.&lt;/li&gt;&lt;li&gt;&lt;strong&gt;Gestione termica:&lt;/strong&gt; poiché i LED sono sensibili al calore, una gestione termica efficiente è essenziale sia per la loro longevità che per le loro prestazioni. La creazione di tecniche efficaci di gestione termica aumenta la complessità e i costi del confezionamento dei LED.&lt;/li&gt;&lt;li&gt;&lt;strong&gt;Costi dei materiali:&lt;/strong&gt; substrati, incapsulanti e fosfori sono tra i materiali più costosi utilizzati nel confezionamento dei LED. I costi di produzione e i margini di profitto dei produttori di pacchetti LED possono essere influenzati dalle variazioni nei prezzi dei materiali.&lt;/li&gt;&lt;li&gt;&lt;strong&gt;Conformità normativa:&lt;/strong&gt; per garantire la sicurezza del prodotto, la sostenibilità ambientale e l'efficienza energetica, i produttori di pacchetti LED devono rispettare una serie di leggi e requisiti. Il rispetto di queste specifiche aumenta la complessità e i costi del processo di produzione.&lt;/li&gt;&lt;li&gt;&lt;strong&gt;Concorrenza da tecnologie sostitutive:&lt;/strong&gt; le tecnologie di illuminazione OLED, fluorescenti e a incandescenza sono tra quelle con cui la tecnologia LED è in competizione. Sebbene i LED presentino vantaggi in termini di longevità ed efficienza energetica, la rivalità con altre tecnologie potrebbe limitare l'espansione del mercato.&lt;/li&gt;&lt;li&gt;&lt;strong&gt;Condizioni economiche globali:&lt;/strong&gt; la spesa dei consumatori e gli investimenti infrastrutturali possono essere influenzati da crisi economiche o incertezze, che possono quindi avere un impatto sulla domanda di prodotti di illuminazione a LED e, di conseguenza, di imballaggi a LED.&lt;/li&gt;&lt;li&gt;&lt;strong&gt;Interruzioni nella catena di fornitura globale:&lt;/strong&gt; calamità naturali, disordini geopolitici o pandemie (come il COVID-19) possono causare interruzioni della catena di fornitura che influenzano il flusso di componenti e materie prime. Ciò può causare ritardi nella produzione e prezzi più elevati per le aziende che realizzano imballaggi a LED.&lt;/li&gt;&lt;li&gt;&lt;strong&gt;Mancanza di standardizzazione:&lt;/strong&gt; i prodotti di diversi produttori potrebbero non essere compatibili o interoperabili tra loro a causa della mancanza di procedure di test e specifiche stabilite per i componenti degli imballaggi a LED, il che potrebbe impedire l'espansione del mercato.&lt;/li&gt;&lt;li&gt;&lt;strong&gt;Scarsa istruzione e consapevolezza:&lt;/strong&gt; nonostante tutti i vantaggi dell'illuminazione a LED, consumatori e aziende potrebbero ancora non esserne pienamente consapevoli. Questa limitazione può essere affrontata informando i clienti ed evidenziando i vantaggi dell'illuminazione a LED.&lt;/li&gt;&lt;/ul&gt;&lt;h3&gt;Analisi della segmentazione del mercato globale degli imballaggi a LED&lt;/h3&gt;&lt;p&gt;Il mercato globale degli imballaggi a LED è segmentato in base al tipo di imballaggio, all'applicazione, alla tecnologia e alla geografia.&lt;/p&gt;&lt;h3&gt;Mercato degli imballaggi a LED, per tecnologia&lt;/h3&gt;&lt;ul&gt;&lt;li&gt;&lt;strong&gt; Tecnologia a montaggio superficiale (SMT):&lt;/strong&gt; i LED vengono montati direttamente sulla superficie di un circuito stampato (PCB) utilizzando tecniche di saldatura. Questa tecnologia offre elevata efficienza e affidabilità.&lt;/li&gt;&lt;li&gt;&lt;strong&gt;Chip-on-Board (COB):&lt;/strong&gt; più chip LED sono montati direttamente su un substrato per formare un singolo modulo, fornendo maggiore potenza e una migliore gestione termica.&lt;/li&gt;&lt;li&gt;&lt;strong&gt;Chip Scale Package (CSP):&lt;/strong&gt; i LED sono confezionati direttamente sul chip senza utilizzare i metodi di confezionamento tradizionali, con conseguenti fattori di forma più piccoli e migliori prestazioni termiche.&lt;/li&gt;&lt;/ul&gt;&lt;h3&gt;Mercato del confezionamento LED, per tipo di confezionamento&lt;/h3&gt;&lt;ul&gt;&lt;li&gt;&lt;strong&gt;Pacchetti LED Through-Hole:&lt;/strong&gt; confezionamento LED tradizionale in cui il LED è montato attraverso fori in un PCB.&lt;/li&gt;&lt;li&gt;&lt;strong&gt;Pacchetti LED a montaggio superficiale:&lt;/strong&gt; i LED sono montati direttamente sulla superficie di un PCB.&lt;/li&gt;&lt;li&gt;&lt;strong&gt;Pacchetti LED COB:&lt;/strong&gt; i LED sono montati direttamente su un substrato senza confezionamento individuale.&lt;/li&gt;&lt;/ul&gt;&lt;h3&gt;Mercato del confezionamento LED, per applicazione&lt;/h3&gt;&lt;ul&gt;&lt;li&gt;&lt;strong&gt;Illuminazione generale:&lt;/strong&gt; applicazioni LED per uso residenziale, commerciale e industriale illuminazione.&lt;/li&gt;&lt;li&gt;&lt;strong&gt;Illuminazione per autoveicoli:&lt;/strong&gt; sistemi di illuminazione a LED utilizzati in applicazioni per autoveicoli, tra cui fari, fanali posteriori e illuminazione interna.&lt;/li&gt;&lt;li&gt;&lt;strong&gt;Retroilluminazione:&lt;/strong&gt; LED utilizzati per la retroilluminazione di display, televisori e monitor.&lt;/li&gt;&lt;li&gt;&lt;strong&gt;Segnaletica e pubblicità:&lt;/strong&gt; LED utilizzati per la segnaletica e la pubblicità per esterni e interni.&lt;/li&gt;&lt;/ul&gt;&lt;h3&gt;Mercato degli imballaggi a LED, per area geografica&lt;/h3&gt;&lt;ul&gt;&lt;li&gt;&lt;strong&gt;Nord America:&lt;/strong&gt; condizioni di mercato e domanda negli Stati Uniti, in Canada e in Messico.&lt;/li&gt;&lt;li&gt;&lt;strong&gt;Europa:&lt;/strong&gt; analisi del mercato degli imballaggi a LED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del mercato nei paesi dell'America Latina.&lt;/li&gt;&lt;/ul&gt;&lt;h3&gt;Attori principali&lt;/h3&gt;&lt;p&gt;I principali attori del mercato del packaging LED sono:&lt;/p&gt;&lt;ul&gt;&lt;li&gt;Nichia Corporation&lt;/li&gt;&lt;li&gt;ams-OSRAM AG&lt;/li&gt;&lt;li&gt;Samsung Electronics Co., Ltd.&lt;/li&gt;&lt;li&gt;Lumileds Holding BV&lt;/li&gt;&lt;li&gt;Seoul Semiconductor Co., Ltd.&lt;/li&gt;&lt;li&gt;MLS CO, LTD&lt;/li&gt;&lt;li&gt;EVERLIGHT ELECTRONICS CO., LTD.&lt;/li&gt;&lt;li&gt;SMART Global Holdings, Inc.&lt;/li&gt;&lt;li&gt;Foshan NationStar Optoelectronics Co. Ltd&lt;/li&gt;&lt;li&gt;LITE-ON Technology, Inc.&lt;/li&gt;&lt;/ul&gt;&lt;h3&gt;Ambito del rapporto&lt;/h3&gt;&lt;div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(milioni di USD)&lt;/p&gt;&lt;/td&gt;&lt;/tr&gt;&lt;tr&gt;&lt;td&gt;AZIENDE PRINCIPALI PROFILATE&lt;/td&gt;&lt;td&gt;&lt;p&gt;Nichia Corporation, ams-OSRAM AG, Samsung Electronics Co., Ltd., Lumileds Holding BV, Seoul Semiconductor Co., Ltd., EVERLIGHT ELECTRONICS CO., LTD., SMART Global Holdings, Inc.&lt;/p&gt;&lt;/td&gt;&lt;/tr&gt;&lt;tr&gt;&lt;td&gt;SEGMENTI COPERTI&lt;/td&gt;&lt;td&gt;&lt;p&gt;Per tipo di imballaggio, per applicazione, per tecnologia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</si>
  <si>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substrati in zaffiro per prodotti LED&lt;/h2&gt;&lt;p&gt;Il mercato dei substrati in zaffiro per prodotti LED è stato valutato a 444,5 milioni di USD nel 2020 e si prevede che raggiungerà i &lt;span style="color: #993300;"&gt;&lt;strong&gt;602,3 milioni di USD entro il 2028,&lt;/strong&gt;&lt;/span&gt; crescendo a un &lt;span style="color: #993300;"&gt;&lt;strong&gt;CAGR del 3,87% dal 2021 al 2028.&lt;/strong&gt;&lt;/span&gt;&lt;/p&gt;&lt;p&gt;Si prevede che la crescente popolarità del silicio sui circuiti in zaffiro stimolerà la crescita del mercato. I LED in crescita sono ampiamente utilizzati nei display a colori e nei segnali stradali, il che ha portato a un'elevata domanda di substrati in zaffiro per migliorare l'efficienza dei diodi basati su GaN. Il rapporto sul mercato globale dei substrati in zaffiro per prodotti LED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substrati in zaffiro per prodotti LED&lt;/h3&gt;&lt;p&gt;L'applicazione più comune dello zaffiro è ancora quella dei LED. Grazie alla loro grande tolleranza alla temperatura, all'elevata resistenza, al forte isolamento elettrico e alla bassa perdita dielettrica, i substrati in zaffiro sono perfetti per le applicazioni LED. Nell'illuminazione a LED, il substrato di zaffiro aiuta a impedire che le correnti vaganti si propaghino alle parti del circuito circostanti. Le luci a LED possono anche avere un angolo di fascio più ampio grazie alla loro struttura cristallina. Sono in fase di sviluppo substrati di zaffiro con motivi unici, che trovano applicazione nel settore dei semiconduttori.&lt;/p&gt;&lt;p&gt;Negli ultimi anni, un substrato di zaffiro appositamente progettato è stato ampiamente utilizzato per creare diodi ad emissione di luce (LED) di tipo mesa con una bassa densità di dislocazioni filettate. Inoltre, si prevede che la crescente popolarità dei LED a base di nitruro per l'illuminazione allo stato solido avrà un impatto sostanziale sul mercato mondiale dei substrati di zaffiro per prodotti a LED. Diversi fattori contribuiscono a questo desiderio, tra cui un'eccellente efficienza, dimensioni ridotte e lunga durata. L'uso del substrato di zaffiro è aumentato rapidamente negli ultimi anni a seguito dell'ampio utilizzo di LED nei segnali stradali e nei display a colori.&lt;/p&gt;&lt;p&gt;Poiché il substrato di zaffiro è ancora un componente fondamentale dei LED, si prevede che la domanda di materiale di substrato dal settore dei LED rimarrà forte nei prossimi anni. Il LED (Light Emitting Diode) è da tempo riconosciuto come la principale tecnologia di illuminazione del futuro. I LED presentano diversi vantaggi rispetto alle lampade a incandescenza, tra cui lunga durata, risparmio energetico e sicurezza. Per la produzione di LED blu sono necessarie pellicole di GaN. Per la produzione di pellicole di GaN, vengono impiegati vari materiali di substrato, i più diffusi dei quali sono zaffiro e SiC.&lt;/p&gt;&lt;h3&gt;Panoramica del mercato globale dei prodotti LED con substrato di zaffiro&lt;/h3&gt;&lt;p&gt;La scoperta di allotropi come il grafene ha portato a un aumento significativo dell'attività di ricerca e sviluppo in tutto il mondo, con un'attenzione alla scoperta di nuovi materiali bidimensionali (2D). La ricerca di nuovi materiali si basava principalmente sugli sforzi di laboratorio, che erano ostacolati da una serie di ostacoli, tra cui la fabbricazione di un volume scalabile di materiali cristallini 2D di alta qualità. Durante il periodo di previsione, uno dei principali fattori trainanti per il mercato globale dei substrati in zaffiro dei prodotti LED sarà probabilmente il crescente utilizzo del substrato in zaffiro nei cristalli.&lt;/p&gt;&lt;p&gt;Un altro fattore che si prevede alimenterà la domanda di substrati in zaffiro durante il periodo di valutazione è la crescente domanda di LED, diodi laser e altre applicazioni RFIC. A causa del crescente utilizzo di substrati in zaffiro, si prevede che le attività di ricerca e sviluppo aumenteranno nei prossimi anni. Inoltre, si prevede che le innovazioni tecniche e i progressi nell'ingegneria moderna continueranno a guidare l'espansione del mercato nei prossimi anni. Nuovi substrati in zaffiro con motivi vengono sviluppati come risultato delle attività di ricerca e stanno trovando applicazioni nell'industria dei semiconduttori.&lt;/p&gt;&lt;p&gt;Un esclusivo substrato in zaffiro con motivi è stato ampiamente sfruttato negli ultimi anni per ottenere diodi a emissione di luce (LED) di tipo mesa con basse densità di dislocazione filettata. Inoltre, la crescente domanda di LED a base di nitruro per l'illuminazione allo stato solido avrà probabilmente un impatto significativo sul mercato mondiale dei substrati in zaffiro dei prodotti LED durante il periodo di valutazione a causa di diversi vantaggi quali durata prolungata, dimensioni ridotte ed elevata efficienza. Poiché i LED sono ampiamente utilizzati nei display a colori e nei segnali stradali, la domanda di substrati in zaffiro è aumentata costantemente negli ultimi anni.&lt;/p&gt;&lt;p&gt;Si prevede che la crescente domanda di circuiti microelettronici in silicio su zaffiro spingerà in avanti l'industria mondiale dei substrati in zaffiro. Basso consumo energetico, elevata velocità e resistenza alle radiazioni sono tutti fattori che hanno contribuito all'aumento della domanda di circuiti in silicio su zaffiro. Inoltre, i circuiti microelettronici in silicio su zaffiro sono ampiamente utilizzati nella produzione di smartphone, comunicazioni radio ad alta frequenza, laptop e nell'industria aerospaziale, un fattore che probabilmente stimolerà la crescita del mercato.&lt;/p&gt;&lt;h3&gt;Mercato globale dei substrati in zaffiro dei prodotti LED: analisi della segmentazione&lt;/h3&gt;&lt;p&gt;Il mercato globale dei substrati in zaffiro dei prodotti LED è segmentato in base a prodotto, applicazione e geografia.&lt;/p&gt;&lt;h3&gt;&lt;/h3&gt;&lt;h3&gt;Mercato dei substrati in zaffiro dei prodotti LED, per prodotto&lt;/h3&gt;&lt;p&gt;• 2 pollici• 4 pollici• 6 pollici• Altri&lt;/p&gt;&lt;p&gt;In base al prodotto, il mercato è segmentato in 2 pollici, 4 pollici, 6 pollici e altri. Il segmento da 6 pollici ha dominato il mercato e si stima che continuerà a detenere la quota maggiore durante il periodo di previsione. I chip LED insieme al bordo esterno di un wafer più grande, migliorano la luminosità dei LED. Poiché la densità dello strato di GaN è ridotta e l'efficienza di estrazione della luce è migliorata, l'uso del substrato di zaffiro modellato (PSS) può aumentare ulteriormente la luminosità. Saranno necessari PSS su larga scala per soddisfare le esigenze del settore dell'illuminazione in rapido sviluppo, poiché il tasso di penetrazione dell'illuminazione generale basata su LED continua ad aumentare.&lt;/p&gt;&lt;h3&gt;Mercato del substrato di zaffiro dei prodotti a LED, per applicazione&lt;/h3&gt;&lt;p&gt;• Illuminazione• Elettronica di consumo• Attrezzatura&lt;/p&gt;&lt;p&gt;In base all'applicazione, il mercato è segmentato in Illuminazione, Elettronica di consumo e Attrezzatura. Durante il periodo di previsione, si prevede che l'elettronica di consumo rappresenti la quota maggiore del mercato del substrato di zaffiro dei prodotti a LED. Si prevede che un utilizzo maggiore in numerosi settori, tra cui informazione e tecnologia, dispositivi elettrici di potenza, aerospaziale e difesa e altri, spingerà la tecnologia in avanti nei prossimi anni. I substrati per diodi ad emissione luminosa, i ricevitori TV di nuova generazione, i proiettori, i dispositivi a microonde, la fabbricazione di finestre per apparecchiature civili e militari e le finestre per orologi e dispositivi sono tutti realizzati con la tecnologia zaffiro.&lt;/p&gt;&lt;h3&gt;Mercato dei substrati in zaffiro per prodotti LED, per area geografica&lt;/h3&gt;&lt;p&gt;• Nord America• Europa• Asia Pacifico• Resto del mondo&lt;/p&gt;&lt;p&gt;Sulla base dell'analisi regionale, il mercato globale dei substrati in zaffiro per prodotti LED è classificato in Nord America, Europa, Asia Pacifico e Resto del mondo. Si prevede che il mercato dei substrati in zaffiro dei prodotti LED nell'area Asia-Pacifico crescerà rapidamente in futuro grazie alla presenza di importanti attori del settore, ai progressi tecnologici e all'aumento delle applicazioni di elettronica di consumo e ICT nella regione.&lt;/p&gt;&lt;h3&gt;Attori chiave&lt;/h3&gt;&lt;p&gt;Il rapporto di studio "Global LED Produts Sapphire Substrate Market" fornirà una preziosa panoramica con un'enfasi sul mercato globale, inclusi alcuni dei principali attori come &lt;em&gt;&lt;strong&gt;Huacan Optoelectronics, Jingjing Optoelectronic Technology, San'an Optoelectronics, Crystal wise Technology, Hansol Technics Co., TDG Holding Co., Kyocera, Power Technology, SINOPATT, Procrystal Technology, Xuzhou GAPSS OE Technology, Monocrystal, Aurora Optoelectronics, Rubicon Technology.&lt;/strong&gt;&lt;/em&gt;&lt;/p&gt;&lt;p&gt;La nostra analisi di mercato comporta anche una sezione dedicata esclusivamente a tali importanti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chiave&lt;/h3&gt;&lt;p&gt;&lt;/p&gt;&lt;p&gt;• Ad aprile, i nuovi wafer in zaffiro Ultra-Clean sono stati lanciati da Monocrystal, Inc. L'azienda fornisce una tecnologia di pulizia all'avanguardia per ottenere innovazioni nella qualità della superficie dei wafer, necessaria per applicazioni optoelettroniche ad alta precisione come i micro-LED.&lt;/p&gt;&lt;h3&gt;Ambito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STORICO&lt;/td&gt;&lt;td&gt;&lt;p&gt;2017-2019&lt;/p&gt;&lt;/td&gt;&lt;/tr&gt;&lt;tr&gt;&lt;td&gt;UNITÀ&lt;/td&gt;&lt;td&gt;&lt;p&gt;Valore (milioni di USD)&lt;/p&gt;&lt;/td&gt;&lt;/tr&gt;&lt;tr&gt;&lt;td&gt;AZIENDE PRINCIPALI PROFILATE&lt;/td&gt;&lt;td&gt;&lt;p&gt;Huacan Optoelectronics, Jingjing Optoelectronic Technology, San'an Optoelectronics, Crystal wise Technology, Hansol Technics Co., TDG Holding Co., Kyocera.&lt;/p&gt;&lt;/td&gt;&lt;/tr&gt;&lt;tr&gt;&lt;td&gt;SEGMENTI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 class="-report-title"&gt;&lt;strong&gt;&lt;/strong&gt;&lt;/p&gt;&lt;p&gt;&lt;strong&gt;&lt;/strong&gt;&lt;/p&gt;&lt;h4&gt;Metodologia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</si>
  <si>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dei sensori di livello&lt;/h2&gt;&lt;p&gt;Le dimensioni del mercato dei sensori di livello sono state valutate a 4,50 miliardi di USD nel 2024 e si prevede che raggiungeranno &lt;span style="color: #993300;"&gt;&lt;strong&gt;6,46 miliardi di USD&lt;/strong&gt; &lt;strong&gt;entro il 2031&lt;/strong&gt;&lt;/span&gt;, crescendo a un &lt;span style="color: #993300;"&gt;&lt;strong&gt;CAGR del 5,3% dal 2024 al 2031. &lt;/strong&gt;&lt;/span&gt;&lt;/p&gt;&lt;ul&gt;&lt;li&gt;I sensori di livello rilevano e misurano il livello di liquidi, polveri e solidi granulari in contenitori o serbatoi. Forniscono feedback ai sistemi automatizzati, garantendo che i livelli siano monitorati e controllati con precisione.&lt;/li&gt;&lt;li&gt;I sensori di livello sono fondamentali nelle operazioni industriali per il monitoraggio e il controllo dei livelli di liquidi o solidi. Garantiscono misurazioni precise per il funzionamento efficace di serbatoi, silos e altri contenitori, migliorando così la sicurezza e ottimizzando i processi in settori quali la produzione, l'industria farmaceutica e la gestione delle acque reflue.&lt;/li&gt;&lt;li&gt;I sensori di livello saranno sempre più utilizzati nell'automazione industriale, nell'agricoltura intelligente e nel monitoraggio ambientale. Connettività wireless, integrazione IoT e progressi nella riduzione delle dimensioni miglioreranno la precisione, l'affidabilità e la diversità delle applicazioni in una varietà di settori.&lt;/li&gt;&lt;/ul&gt;&lt;p style="text-align: center;"&gt; &lt;/p&gt;&lt;div class="btn-wrap text-center" id="bnthid"&gt;&lt;label style="padding-right:5px;margin-bottom: 10px;"&gt;&lt;b&gt;Per ottenere un'analisi dettagliata: &lt;noscript&gt;&lt;/noscript&gt; &lt;/b&gt;&lt;/label&gt;&lt;/div&gt;&lt;p&gt;&lt;/p&gt;&lt;h2&gt;Dinamiche del mercato globale dei sensori di livello&lt;/h2&gt;&lt;p&gt;Le principali dinamiche di mercato che stanno plasmando il mercato globale dei sensori di livello includono:&lt;/p&gt;&lt;h3&gt;Principali fattori trainanti del mercato:&lt;/h3&gt;&lt;ul&gt;&lt;li&gt;&lt;strong&gt;Crescita dell'automazione industriale:&lt;/strong&gt; il mercato dei sensori di livello è guidato principalmente dalla crescita del mercato dell'automazione industriale. Secondo l'International Federation of Robotics (IFR), le installazioni di robot globali hanno raggiunto le 384.000 unità nel 2020 e si prevede che lo stock operativo di robot industriali aumenterà del 13% ogni anno in media tra il 2021 e il 2024. Questo aumento dell'automazione richiede una tecnologia di rilevamento di alto livello per il controllo e il monitoraggio dei processi.&lt;/li&gt;&lt;li&gt;&lt;strong&gt;Crescita del settore petrolifero e del gas:&lt;/strong&gt; il settore petrolifero e del gas è un importante utilizzatore di sensori di livello per il monitoraggio del livello dei serbatoi e la gestione dei processi. L'Energy Information Administration (EIA) degli Stati Uniti prevede che la produzione globale di carburante liquido aumenterà da 95,0 milioni di barili al giorno nel 2021 a 101,7 milioni di barili al giorno nel 2023. Questo aumento delle quantità di produzione sta aumentando la domanda di sistemi di rilevamento del livello accurati e affidabili nel settore.&lt;/li&gt;&lt;li&gt;&lt;strong&gt;Crescente attenzione alla gestione delle acque e delle acque reflue: &lt;/strong&gt;la scarsità d'acqua e le leggi ambientali stanno determinando un aumento dell'uso di sensori di livello negli impianti di trattamento. Secondo il rapporto 2021 delle Nazioni Unite sullo sviluppo delle risorse idriche mondiali, la domanda globale di acqua è aumentata di un fattore sei nell'ultimo secolo e continua a crescere a un tasso di circa l'1% all'anno. Questa tendenza sta aumentando la domanda di sistemi di gestione idrica efficaci, che includono tecnologie avanzate di rilevamento del livello.&lt;/li&gt;&lt;/ul&gt;&lt;h3&gt;Principali sfide:&lt;/h3&gt;&lt;ul&gt;&lt;li&gt;&lt;strong&gt;Limitazioni tecnologiche in ambienti difficili:&lt;/strong&gt; i sensori di livello incontrano limitazioni tecnologiche in condizioni industriali difficili, tra cui accuratezza e resistenza. Secondo un sondaggio dell'International Society of Automation (ISA), fino al 5% delle apparecchiature di misurazione del livello in luoghi difficili si guastano prematuramente a causa di corrosione, alte temperature o pressione. Ciò comporta enormi costi di manutenzione e gravi problemi di sicurezza, con Grand View Research che stima che il settore della manutenzione industriale globale raggiungerà i 70,5 miliardi di dollari entro il 2027.&lt;/li&gt;&lt;li&gt;&lt;strong&gt;Problemi di sicurezza informatica per i sensori connessi all'IoT: &lt;/strong&gt;Man mano che i sensori di livello diventano sempre più connessi all'Internet of Things (IoT), i problemi di sicurezza informatica diventano una preoccupazione importante. Secondo un sondaggio di Kaspersky, il 61% delle organizzazioni che utilizzano piattaforme IoT industriali ha segnalato problemi di sicurezza informatica nella propria infrastruttura IT operativa nel 2020. Questa vulnerabilità si estende ai sensori di livello in rete, che potrebbero mettere a repentaglio importanti dati e processi industriali.&lt;/li&gt;&lt;li&gt;&lt;strong&gt;Costi iniziali elevati e problemi di ROI:&lt;/strong&gt; la significativa spesa iniziale necessaria per sofisticati sistemi di rilevamento del livello rimane un ostacolo all'adozione, in particolare tra le piccole e medie imprese. Ciò è particolarmente difficile nei paesi in via di sviluppo, dove la sensibilità ai costi è forte.&lt;/li&gt;&lt;/ul&gt;&lt;h3&gt;Tendenze principali:&lt;/h3&gt;&lt;ul&gt;&lt;li&gt;&lt;strong&gt;Automazione crescente:&lt;/strong&gt; la crescente domanda di automazione in settori quali la produzione, l'automotive e la farmaceutica sta spingendo all'uso di sensori di livello per monitorare e gestire i livelli dei fluidi in tempo reale.&lt;/li&gt;&lt;li&gt;&lt;strong&gt;Progressi tecnologici:&lt;/strong&gt; i progressi tecnologici includono lo sviluppo di tecnologie senza contatto e wireless come sensori di livello a ultrasuoni, radar e laser, che migliorano la precisione, l'affidabilità e richiedono meno manutenzione.&lt;/li&gt;&lt;li&gt;&lt;strong&gt;Crescente domanda di integrazione IoT:&lt;/strong&gt; l'Internet of Things industriale (IoT) viene integrato per il monitoraggio remoto e la manutenzione predittiva, consentendo una gestione proattiva del livello dei fluidi e aumentando l'efficienza operativa.&lt;/li&gt;&lt;li&gt;&lt;strong&gt;Focus sul monitoraggio ambientale:&lt;/strong&gt; i crescenti requisiti normativi per la protezione ambientale stanno spingendo la domanda di sensori di livello in applicazioni quali il trattamento delle acque reflue, garantendo conformità e sostenibilità.&lt;/li&gt;&lt;/ul&gt;&lt;p style="background: white; allineamento verticale: linea di base; margine: 0cm 0cm 11,25pt 0cm;"&gt;&lt;span style="dimensione carattere: 10,5pt; famiglia carattere: 'Segoe UI','sans-serif'; colore: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dei sensori di livello&lt;/h2&gt;&lt;p&gt;Ecco un'analisi regionale più dettagliata del mercato globale dei sensori di livello:&lt;/p&gt;&lt;h3&gt;Nord America:&lt;/h3&gt;&lt;ul&gt;&lt;li&gt;Secondo Market Research, si prevede che il Nord America dominerà il mercato globale dei sensori di livello.&lt;/li&gt;&lt;li&gt;La regione beneficia di una solida infrastruttura tecnologica, di un elevato livello di automazione in numerosi settori e della presenza di importanti partecipanti al mercato.&lt;/li&gt;&lt;li&gt;I settori nordamericani come l'automotive, i prodotti farmaceutici e il trattamento delle acque utilizzano ampiamente i sensori di livello per garantire precisione ed efficienza.&lt;/li&gt;&lt;li&gt;Inoltre, solidi requisiti normativi e un'attenzione alle tecnologie innovative contribuiscono a guidare l'espansione del mercato in questa regione, affermandola come leader globale nei sensori di livello.&lt;/li&gt;&lt;/ul&gt;&lt;h3&gt;Asia Pacifico:&lt;/h3&gt;&lt;ul&gt;&lt;li&gt;Secondo Market Research, l'Asia Pacifico è la regione in più rapida crescita nel mercato globale dei sensori di livello.&lt;/li&gt;&lt;li&gt;Questa rapida espansione è guidata da una significativa industrializzazione e urbanizzazione in nazioni come Cina, India e Giappone.&lt;/li&gt;&lt;li&gt;Il fiorente settore manifatturiero della regione, così come la crescente necessità di automazione e Internet of Things (IoT) industriale soluzioni, stanno spingendo l'uso di tecnologie avanzate di rilevamento del livello.&lt;/li&gt;&lt;li&gt;I crescenti investimenti nello sviluppo delle infrastrutture e nel monitoraggio ambientale contribuiscono a stimolare la crescita del mercato. L'espansione in queste regioni sottolinea il ruolo fondamentale dell'Asia-Pacifico nel determinare il futuro panorama del settore dei sensori di livello.&lt;/li&gt;&lt;/ul&gt;&lt;h2&gt;Mercato globale dei sensori di livello: analisi della segmentazione&lt;/h2&gt;&lt;p&gt;Il mercato globale dei sensori di livello è segmentato in base al tipo di sensore, alla tecnologia, all'applicazione, all'utente finale e alla geografia.&lt;/p&gt;&lt;h3&gt;&lt;/h3&gt;&lt;h3&gt;Mercato globale dei sensori di livello, per tipo di sensore&lt;/h3&gt;&lt;ul&gt;&lt;li&gt;Capacità&lt;/li&gt;&lt;li&gt;Conduttivo&lt;/li&gt;&lt;li&gt;Sensore di livello a galleggiante&lt;/li&gt;&lt;li&gt;Microonde/Radar&lt;/li&gt;&lt;li&gt;Ottico&lt;/li&gt;&lt;li&gt;Pneumatico&lt;/li&gt;&lt;li&gt;Ultrasuoni&lt;/li&gt;&lt;li&gt;Punto vibrante&lt;/li&gt;&lt;/ul&gt;&lt;p&gt;In base al tipo di sensore, il mercato globale dei sensori di livello è suddiviso in capacità, conduttivo, sensore di livello a galleggiante, microonde/Radar, ottico, pneumatico, ultrasuono e punto vibrante. Si prevede che il segmento degli ultrasuoni guiderà il mercato globale dei sensori di livello grazie alla sua elevata precisione, affidabilità e capacità di misurazione senza contatto. Sono ampiamente utilizzati in una varietà di settori, tra cui il trattamento delle acque, il petrolio e il gas e la produzione, il che li rende una scelta ideale per un'ampia gamma di applicazioni.&lt;/p&gt;&lt;h3&gt;Mercato globale dei sensori di livello, per tecnologia&lt;/h3&gt;&lt;ul&gt;&lt;li&gt;Tipo di contatto&lt;/li&gt;&lt;li&gt;Tipo senza contatto&lt;/li&gt;&lt;/ul&gt;&lt;p&gt;In base alla tecnologia, il mercato globale dei sensori di livello è suddiviso in tipo di contatto e tipo senza contatto. Nel mercato globale dei sensori di livello, la tecnologia di tipo senza contatto è dominante. Questa supremazia è dovuta a vantaggi quali maggiore precisione, affidabilità e minore manutenzione. I sensori a ultrasuoni, radar e laser sono ampiamente utilizzati in una varietà di settori per una valutazione accurata e non intrusiva del livello.&lt;/p&gt;&lt;h3&gt;Mercato globale dei sensori di livello, per applicazione&lt;/h3&gt;&lt;ul&gt;&lt;li&gt;Livello puntuale&lt;/li&gt;&lt;li&gt;Livello continuo&lt;/li&gt;&lt;li&gt;Livello di interfaccia&lt;/li&gt;&lt;/ul&gt;&lt;p&gt;In base all'applicazione, il mercato globale dei sensori di livello è suddiviso in Livello puntuale, Livello continuo e Livello di interfaccia. Nel mercato globale dei sensori di livello, i sensori di livello continuo regnano sovrani. Questi sensori sono ampiamente utilizzati in una varietà di settori grazie alla loro capacità di fornire monitoraggio in tempo reale e misurazioni precise del livello del fluido, rendendoli vitali per applicazioni che richiedono un monitoraggio del livello coerente e accurato.&lt;/p&gt;&lt;h3&gt;Mercato globale dei sensori di livello, per utente finale&lt;/h3&gt;&lt;ul&gt;&lt;li&gt;Chimico&lt;/li&gt;&lt;li&gt;Lavorazione di alimenti e bevande&lt;/li&gt;&lt;li&gt;Petrolio e gas&lt;/li&gt;&lt;li&gt;Prodotti farmaceutici&lt;/li&gt;&lt;li&gt;Acqua e Trattamento delle acque reflue&lt;/li&gt;&lt;/ul&gt;&lt;p&gt;In base all'utente finale, il mercato globale dei sensori di livello è suddiviso in chimica, lavorazione di alimenti e bevande, petrolio e gas, prodotti farmaceutici, trattamento di acqua e acque reflue, ultrasuoni, punto vibrante. I settori del petrolio e del gas e chimico dominano in genere il mercato globale dei sensori di livello. Questi settori utilizzano ampiamente i sensori di livello per monitorare i livelli dei fluidi in serbatoi e tubi, garantendo efficienza operativa, sicurezza e conformità alle normative. I severi requisiti per una misurazione precisa del livello creano una grande domanda in questi settori.&lt;/p&gt;&lt;h3&gt;Mercato globale dei sensori di livello, per area geografica&lt;/h3&gt;&lt;ul&gt;&lt;li&gt;Nord America&lt;/li&gt;&lt;li&gt;Europa&lt;/li&gt;&lt;li&gt;Asia Pacifico&lt;/li&gt;&lt;li&gt;Resto del mondo&lt;/li&gt;&lt;/ul&gt;&lt;p&gt;In base alle regioni, il mercato globale dei sensori di livello è suddiviso in Nord America, Europa, Asia Pacifico e Resto del mondo. Il Nord America guida il mercato globale dei sensori di livello grazie alla sua solida infrastruttura tecnologica e agli elevati tassi di adozione in più settori. L'Asia-Pacifico è la regione in più rapida crescita, guidata dalla rapida industrializzazione, urbanizzazione e dalla crescente domanda di automazione in Cina, India e Giappone.&lt;/p&gt;&lt;h3&gt;Attori chiave&lt;/h3&gt;&lt;p&gt;Il rapporto di studio sul mercato globale dei sensori di livello fornirà informazioni preziose con un'enfasi sul mercato globale. I principali attori del mercato sono &lt;strong&gt;&lt;em&gt;ABB, WIKA Group, Emerson Electric, Endress+Hauser AG, Anderson-Negele, SICK AG, Aplus Finetek Sensor, Inc., Pepperl+Fuchs, AMETEK, Inc., Honeywell International, Inc., Vega Grieshaber Kg, FAFNIR GmbH, Senix Corporation, First Sensor.&lt;/em&gt;&lt;/strong&gt;&lt;/p&gt;&lt;p&gt;La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globale.&lt;/p&gt;&lt;h3&gt;Sviluppi recenti del mercato globale dei sensori di livello&lt;/h3&gt;&lt;p&gt;&lt;/p&gt;&lt;ul&gt;&lt;li&gt;A novembre 2023, ABB Ltd. ha introdotto ABB Ability Smart Master, una piattaforma di gestione delle prestazioni delle risorse digitali che raccoglie, analizza e verifica i dati diagnostici dai dispositivi di campo. ABB Ability Smart Master dovrebbe contribuire ad aumentare l'efficienza operativa nei settori chimico, petrolifero e del gas, idrico e delle acque reflue. La piattaforma è compatibile con diversi strumenti ABB e di terze parti, tra cui misuratori di portata, sensori di temperatura e pressione e misuratori di livello.&lt;/li&gt;&lt;li&gt;A marzo 2024, Emerson Electric Co. ha annunciato il controller Rosemount 3490 per applicazioni di misurazione di livello e portata. Il Rosemount 3490 è progettato per la massima semplicità d'uso, con ampie capacità di controllo per quattro trasmettitori da 20 mA o compatibili con HART. Inoltre, è una scelta ideale per le applicazioni a base d'acqua, le industrie di trattamento e trattamento delle acque reflue.&lt;/li&gt;&lt;/ul&gt;&lt;h3&gt;Ambito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chiave profilate&lt;/td&gt;&lt;td&gt;&lt;p&gt;ABB, WIKA Group, Emerson Electric, Endress+Hauser AG, Anderson-Negele, SICK AG, Aplus Finetek Sensor, Inc., Pepperl+Fuchs, AMETEK, Inc., Honeywell International, Inc., Vega Grieshaber Kg, FAFNIR GmbH, Senix Corporation, First Sensor.&lt;/p&gt;&lt;/td&gt;&lt;/tr&gt;&lt;tr&gt;&lt;td&gt;Segmenti coperti&lt;/td&gt;&lt;td&gt;&lt;p&gt;Tipo di sensore, tecnologia, applicazione, utente finale e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di&lt;strong&gt; &lt;/strong&gt;contatta il nostro team di vendita, che si assicurerà che le tue esigenze siano soddisfatte.&lt;/p&gt;&lt;div class="row"&gt;&lt;div class="col-12 col-md-12"&gt;&lt;h2 class="text-left -color-blue-dark"&gt;</t>
  </si>
  <si>
    <t>&lt;div class=""&gt;&lt;h2&gt;&lt;u&gt;Valutazione del mercato della strumentazione chimica e delle scienze della vita - 2024-2031&lt;/u&gt;&lt;/h2&gt;&lt;p&gt;La crescente prevalenza di malattie croniche e la necessità di una medicina personalizzata stanno guidando gli investimenti nella ricerca sulle scienze della vita e la crescente domanda di strumenti all'avanguardia per la scoperta e lo sviluppo di farmaci. Inoltre, leggi rigorose che controllano gli standard di sicurezza e qualità nei settori farmaceutico e biotecnologico stanno costringendo le aziende a investire in moderni strumenti analitici per la conformità, guidando l'espansione del mercato che dovrebbe spingere le vendite di mercato oltre i 74,17 miliardi nel 2024 e raggiungere &lt;span style="color: #993300;"&gt;&lt;strong&gt;112,3 miliardi di USD entro il 2031.&lt;/strong&gt;&lt;/span&gt;&lt;/p&gt;&lt;p&gt;Inoltre, i progressi tecnologici in genomica, proteomica e metabolomica stanno trasformando le procedure di ricerca, creando una maggiore domanda di dispositivi sofisticati in grado di elaborazione ad alta produttività e misurazioni esatte. Si prevede che il mercato crescerà costantemente nei prossimi anni, raggiungendo un CAGR di circa il 5,87% dal 2024 al 2031.&lt;/span&gt;&lt;/strong&gt;&lt;/p&gt;&lt;p&gt;&lt;/p&gt;&lt;p style="text-align: center;"&gt; &lt;/p&gt;&lt;div class="btn-wrap text-center" id="bnthid"&gt;&lt;label style="padding-right:5px;margin-bottom: 10px;"&gt;&lt;b&gt;Per ottenere un'analisi dettagliata: &lt;noscript&gt;&lt;/noscript&gt; &lt;/b&gt;&lt;/label&gt;&lt;/div&gt;&lt;p&gt;&lt;/p&gt;&lt;h3&gt;Mercato della strumentazione chimica e delle scienze della vita: definizione/panoramica&lt;/h3&gt;&lt;p&gt;La strumentazione chimica e delle scienze della vita comprende un'ampia gamma di apparecchiature e tecnologie utilizzate nella ricerca, nell'analisi e nel controllo di qualità in biologia, chimica e altre discipline. Queste tecnologie aiutano nell'analisi molecolare, nella caratterizzazione biochimica, nell'imaging e nella scoperta di farmaci, consentendo agli scienziati di svelare complicati processi biologici, sviluppare nuove terapie e garantire la sicurezza e l'efficacia dei prodotti. Con l'introduzione di tecniche all'avanguardia come l'editing genetico CRISPR-Cas9, il sequenziamento di singole cellule e l'imaging ad alta risoluzione, le applicazioni delle scienze della vita e della strumentazione chimica si stanno espandendo rapidamente, abbracciando campi come la medicina personalizzata, la biotecnologia agricola, il monitoraggio ambientale e la produzione industriale.&lt;/p&gt;&lt;p&gt;Il futuro di questo settore è luminoso, guidato da continue innovazioni tecnologiche, dalla crescente necessità di medicina di precisione e soluzioni sostenibili e dall'avvento di metodi di ricerca transdisciplinari. Con l'accelerazione delle innovazioni tecnologiche e la crescente diffusione delle partnership interdisciplinari, la strumentazione per le scienze biologiche e la chimica è pronta a svolgere un ruolo fondamentale nell'affrontare urgenti preoccupazioni globali e nel realizzare scoperte rivoluzionarie in molteplici settori.&lt;/p&gt;&lt;section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prevalenza di malattie croniche alimenterà la crescita del mercato delle scienze biologiche e della strumentazione chimica?&lt;/h3&gt;&lt;p&gt;Si prevede che la crescente prevalenza di malattie croniche accelererà la crescita del mercato delle scienze biologiche e della strumentazione chimica. Le malattie croniche, tra cui malattie cardiovascolari, cancro, diabete e malattie respiratorie, contribuiscono in modo significativo al peso mondiale di malattia e mortalità. Poiché queste malattie diventano più comuni, aumenta la domanda di strumenti e tecnologie migliorati per comprendere meglio i meccanismi sottostanti, creare trattamenti efficaci e migliorare i risultati per i pazienti.&lt;/p&gt;&lt;p&gt;Ad esempio, a luglio 2020, Roche ha fornito lo strumento Cobas 8800 al National Institute of Cholera and Enteric Diseases in India, nonché il Cobas 6800 al National Institute for Research in Reproductive Health, per supportare i test diagnostici per SARS CoV-2. I sistemi Cobas 6800/8800 di Roche generano risultati dei test in tre ore e mezza, offrendo flessibilità, maggiore efficienza operativa e tempi di risposta più rapidi.&lt;/p&gt;&lt;p&gt;Gli strumenti chimici e per le scienze biologiche sono componenti essenziali in molte fasi di ricerca e sviluppo volte a combattere le malattie croniche. Questi dispositivi consentono ai ricercatori di effettuare analisi genetiche e cellulari, trovare biomarcatori per la diagnosi e la prognosi delle malattie e valutare possibili farmaci candidati per efficacia e sicurezza. Ad esempio, il sequenziamento di nuova generazione, la spettrometria di massa e gli strumenti di screening ad alto rendimento consentono ai ricercatori di esplorare i percorsi delle malattie, scoprire obiettivi terapeutici e produrre nuovi farmaci in modo più preciso ed efficiente.&lt;/p&gt;&lt;p&gt;Inoltre, l'avvento della medicina di precisione, che cerca di adattare il trattamento medico alle caratteristiche uniche di ogni paziente, sta aumentando la domanda di strumentazione avanzata in grado di valutare dati biologici complessi e consentire soluzioni sanitarie su misura. Gli strumenti per le scienze biologiche e la chimica consentono l'identificazione di varianti genetiche specifiche del paziente, profili di biomarcatori e reazioni ai farmaci, con conseguenti opzioni di trattamento più efficaci e personalizzate per le malattie croniche.&lt;/p&gt;&lt;p&gt;Inoltre, mentre i sistemi sanitari lavorano per migliorare i risultati per i pazienti riducendo al contempo i costi, c'è una maggiore enfasi sulla medicina preventiva e predittiva. La strumentazione chimica e delle scienze biologiche aiuta a supportare questi sforzi consentendo l'identificazione precoce delle malattie, il monitoraggio dello sviluppo delle malattie e la misurazione del successo della terapia, il tutto contribuendo a una migliore gestione delle malattie croniche e a migliori risultati per i pazienti.&lt;/p&gt;&lt;p&gt;Gli sviluppi tecnologici in genomica, proteomica e metabolomica stanno modificando gli approcci di ricerca, determinando una maggiore domanda di strumentazione moderna in grado di effettuare analisi ad alto rendimento e misurazioni precise. Questi progressi consentono agli scienziati di approfondire le complessità biologiche, rivelando informazioni fondamentali per comprendere i meccanismi delle malattie, lo sviluppo di farmaci e la medicina personalizzata. Man mano che i requisiti della ricerca diventano più complessi, la domanda di strumenti avanzati cresce, spingendo il mercato della strumentazione chimica e delle scienze biologiche.&lt;/p&gt;&lt;h3&gt;L'elevato costo della strumentazione ostacolerà la crescita del mercato della strumentazione chimica e delle scienze biologiche?&lt;/h3&gt;&lt;p&gt;L'elevato costo della strumentazione può rappresentare un ostacolo significativo alla crescita del mercato della strumentazione chimica e delle scienze biologiche. Gli strumenti sofisticati utilizzati nella ricerca chimica e nelle scienze biologiche, come spettrometri di massa, sequenziatori di DNA e microscopi ad alta risoluzione, sono spesso proibitivamente costosi, il che li rende inaccessibili ai laboratori di ricerca più piccoli, alle istituzioni accademiche con budget limitati e ai mercati emergenti con risorse limitate.&lt;/p&gt;&lt;p&gt;Questo costo elevato non solo limita l'accesso alla tecnologia all'avanguardia, ma soffoca anche l'innovazione e il progresso della ricerca, poiché le aziende potrebbero non essere disposte a investire negli strumenti più recenti o nei miglioramenti necessari per rimanere competitive. Inoltre, i costi associati alla manutenzione, alla calibrazione e alla formazione degli strumenti si aggiungono all'onere finanziario complessivo per le organizzazioni di ricerca e le aziende.&lt;/p&gt;&lt;p&gt;Inoltre, l'elevato costo iniziale della strumentazione potrebbe impedire ai potenziali clienti di investire in nuove apparecchiature, con conseguenti cicli di sostituzione più lunghi e una crescita del mercato più lenta. Inoltre, per le startup e le piccole imprese nei settori delle scienze della salute e della chimica, il considerevole investimento finanziario richiesto per ottenere le attrezzature può fungere da barriera all'ingresso, limitando la competitività e l'innovazione del mercato.&lt;/p&gt;&lt;p&gt;Le complessità normative relative all'autorizzazione e alla conformità dei prodotti nel settore delle scienze della vita e della strumentazione chimica possono rappresentare limitazioni sostanziali all'espansione del mercato. Le autorità di regolamentazione come la FDA (Food and Drug Administration) e l'EPA (Environmental Protection Agency) applicano requisiti rigorosi e lunghi processi di approvazione, che possono ritardare l'introduzione dei prodotti, aumentare i costi di ricerca e limitare l'accesso al mercato, in particolare per le piccole imprese e le startup. Inoltre, la gestione del complesso quadro normativo richiede risorse e conoscenze significative, creando sfide per le aziende che devono rimanere conformi continuando a innovare e soddisfare le mutevoli aspettative dei clienti. Di conseguenza, le barriere normative possono rallentare l'ingresso nel mercato, inibire l'innovazione e scoraggiare gli investimenti in nuove tecnologie, limitando in ultima analisi la crescita del mercato.&lt;/p&gt;&lt;p&gt;I problemi di privacy e sicurezza dei dati impediscono l'adozione della strumentazione chimica e delle scienze della vita a causa di preoccupazioni relative a violazioni, accessi non autorizzati e conformità normativa. Per sviluppare la fiducia e promuovere un'adozione più ampia, queste sfide devono essere affrontate con solide procedure di protezione dei dati, rigidi quadri giuridici e una comunicazione onesta.&lt;/p&gt;&lt;h2&gt;&lt;u&gt;Acume per categoria&lt;/u&gt;&lt;/h2&gt;&lt;h3&gt;La crescente domanda di cromatografia accelererà la crescita del mercato delle scienze biologiche e della strumentazione chimica?&lt;/h3&gt;&lt;p&gt;La crescente domanda di cromatografia probabilmente guiderà la crescita del mercato delle scienze biologiche e della strumentazione chimica. La cromatografia è una tecnica di chimica analitica comunemente utilizzata che fornisce solide capacità di separazione e analisi per un'ampia gamma di sostanze in una varietà di settori, tra cui prodotti farmaceutici, biotecnologia, alimenti e bevande e analisi ambientale.&lt;/p&gt;&lt;p&gt;La cromatografia sta diventando sempre più popolare nello sviluppo di farmaci farmaceutici e nel controllo qualità, dove viene utilizzata per la purificazione dei componenti, l'analisi delle impurità e i test di formulazione. Allo stesso modo, nel settore della biotecnologia, la cromatografia è fondamentale per la purificazione e la caratterizzazione delle proteine. Inoltre, le tecniche di cromatografia vengono rapidamente utilizzate nei test di sicurezza alimentare, nel monitoraggio ambientale e nelle indagini forensi, il che alimenta la domanda.&lt;/p&gt;&lt;p&gt;Gli sviluppi tecnologici negli strumenti di cromatografia, come la cromatografia liquida ad alte prestazioni (HPLC), la cromatografia gassosa (GC) e la cromatografia ionica (IC), hanno portato a prestazioni analitiche, sensibilità e velocità maggiori. Questi progressi hanno ampliato la portata delle tecniche di cromatografia, rendendole più adattabili e consentendo ai ricercatori di affrontare sfide analitiche complesse in modo più efficiente.&lt;/p&gt;&lt;p&gt;Ad esempio, a marzo 2021, Shimadzu Scientific Instruments ha annunciato l'autoiniettore/autocampionatore della serie AOC-30, progettato per aiutare gli utenti della cromatografia gassosa (GC) a ottenere risultati di alta qualità con tempi di inattività ridotti. L'AOC-30 di facile utilizzo vanta un funzionamento automatico e remoto affidabile, un design salvaspazio e una selezione preinstallata di metodi di iniezione ben scelti. Il dispositivo di iniezione automatica del campione AOC-30 automatizza l'analisi, riduce il carico di lavoro dell'operatore e consente un'analisi continua con elevata precisione, impossibile da ottenere manualmente.&lt;/p&gt;&lt;p&gt;Le severe leggi che controllano la qualità e la sicurezza dei prodotti, in particolare nei settori farmaceutico, alimentare e delle bevande, richiedono l'adozione di tecniche analitiche affidabili e accurate come la cromatografia per la conformità. Man mano che gli standard normativi si evolvono e diventano più esigenti, si prevede che la domanda di strumenti per cromatografia aumenterà ulteriormente.&lt;/p&gt;&lt;p&gt;La tecnologia della reazione a catena della polimerasi (PCR) sta vivendo la più rapida espansione nel mercato della strumentazione chimica e delle scienze biologiche. La PCR è ampiamente utilizzata nella ricerca di biologia molecolare, nella diagnostica e in una varietà di applicazioni, tra cui test genetici e rilevamento di malattie infettive. La strumentazione PCR è molto richiesta per la sua versatilità, sensibilità ed efficienza nell'amplificazione delle sequenze di DNA, consentendo un'indagine genetica rapida e accurata. Con il continuo progresso della genomica, della medicina personalizzata e della ricerca sulle malattie infettive, è probabile che la domanda di tecnologia PCR aumenti, portando questo segmento in prima linea sul mercato.&lt;/p&gt;&lt;p&gt;A giugno 2023, Atik Cameras, un creatore e produttore professionista di soluzioni innovative di imaging scientifico, ha sviluppato le nuove telecamere VS255 e VS825 da utilizzare con strumenti di reazione a catena della polimerasi quantitativa (qPCR), che sono i sistemi più regolarmente utilizzati per rilevare il virus SARS-CoV-2. Queste telecamere personalizzate e competitive a livello commerciale, che sono le aggiunte più recenti alla serie VS di telecamere scientifiche a dispositivo ad accoppiamento di carica (CCD) di Atik Cameras, hanno migliorato la sensibilità e la qualità delle immagini.&lt;/p&gt;&lt;h3&gt;Il crescente utilizzo di strumentazione avanzata nelle aziende farmaceutiche guiderà la crescita del mercato della strumentazione chimica e delle scienze della vita?&lt;/h3&gt;&lt;p&gt;Si prevede che il crescente utilizzo di strumentazione avanzata nelle aziende farmaceutiche alimenterà una crescita significativa nel mercato della strumentazione chimica e delle scienze della vita. Le aziende farmaceutiche utilizzano una varietà di strumenti sofisticati in diverse fasi del processo di scoperta, sviluppo e produzione di farmaci. Questi strumenti consentono un'analisi esatta, la caratterizzazione e il controllo di qualità delle molecole medicinali, assicurandone efficacia, sicurezza e conformità alle normative.&lt;/p&gt;&lt;p&gt;Strumenti avanzati come la cromatografia liquida ad alte prestazioni (HPLC), la spettrometria di massa (MS), la spettroscopia a risonanza magnetica nucleare (NMR) e i sistemi di screening ad alto rendimento sono strumenti essenziali nella ricerca e nello sviluppo farmaceutico. Le tecniche HPLC e MS, ad esempio, vengono utilizzate per la purificazione dei composti, l'analisi delle impurità e la ricerca farmacocinetica, mentre la spettroscopia NMR fornisce informazioni strutturali complete necessarie per lo sviluppo e l'ottimizzazione dei farmaci. Le tecnologie di screening ad alto rendimento consentono l'identificazione efficiente di potenziali farmaci candidati mediante lo screening rapido di vaste librerie chimiche.&lt;/p&gt;&lt;p&gt;La crescente complessità degli obiettivi terapeutici, il crescente desiderio di una terapia personalizzata e l'enfasi sulla precisione e l'efficienza nello sviluppo dei farmaci stanno tutti guidando l'adozione di strumentazione moderna nel settore farmaceutico. Inoltre, i severi requisiti normativi per la qualità e la sicurezza dei prodotti richiedono l'adozione di tecniche analitiche affidabili e accurate, con conseguenti spese in strumenti all'avanguardia.&lt;/p&gt;&lt;p&gt;Inoltre, poiché le aziende farmaceutiche lottano per rimanere competitive in un panorama in rapido cambiamento, sono costantemente alla ricerca di nuove tecnologie per aumentare l'efficienza della ricerca, ridurre i tempi di commercializzazione e abbassare i costi di sviluppo. Questa spinta all'innovazione aumenta la domanda di strumenti moderni in grado di soddisfare le mutevoli esigenze dell'industria farmaceutica.&lt;/p&gt;&lt;p&gt;Il settore dei laboratori diagnostici è l'area in più rapida crescita nel mercato delle scienze biologiche e della strumentazione chimica, a causa della crescente prevalenza di malattie croniche e infettive e della domanda di soluzioni diagnostiche sofisticate. Questa categoria è anche guidata dal passaggio alla medicina personalizzata e alla diagnostica point-of-care.&lt;/p&gt;&lt;p&gt;&lt;span style="color: #993300;"&gt;&lt;strong&gt;Accedi alla metodologia del report di mercato sulla strumentazione chimica e sulle scienze della vita&lt;/strong&gt;&lt;/span&gt;&lt;/p&gt;&lt;p&gt;&lt;/p&gt;&lt;h2&gt;&lt;u&gt;Per paese/regione&lt;/u&gt;&lt;/h2&gt;&lt;h3&gt;La crescente domanda di scoperta di farmaci in Nord America guiderà il mercato della strumentazione chimica e sulle scienze della vita?&lt;/h3&gt;&lt;p&gt;La crescente necessità di scoperta di farmaci in Nord America probabilmente stimolerà la crescita del mercato della strumentazione chimica e sulle scienze della vita. Il Nord America, in particolare gli Stati Uniti, è un leader mondiale nella ricerca e nello sviluppo farmaceutico, grazie a un solido ecosistema di aziende biofarmaceutiche, istituzioni accademiche e organizzazioni di ricerca che guidano l'innovazione nella scoperta di farmaci. La regione ha un sostanziale mercato farmaceutico e biotecnologico, alimentato da fattori quali elevata spesa sanitaria, buone politiche normative e significativi investimenti in R&amp;S.&lt;/p&gt;&lt;p&gt;La strumentazione avanzata è fondamentale nel processo di sviluppo dei farmaci perché consente agli scienziati di rilevare, caratterizzare e ottimizzare rapidamente nuovi farmaci candidati. Strumenti come sistemi di screening ad alto rendimento, spettrometri di massa, sistemi di cromatografia e piattaforme automatizzate di movimentazione dei liquidi sono strumenti fondamentali nei laboratori di scoperta dei farmaci, consentendo l'identificazione del target, l'identificazione del hit, l'ottimizzazione del lead e la ricerca preclinica.&lt;/p&gt;&lt;p&gt;Inoltre, la crescente frequenza di malattie complicate come cancro, problemi cardiovascolari e condizioni neurologiche aumenta la domanda di nuove terapie, spingendo gli investimenti nella ricerca sullo sviluppo dei farmaci. Inoltre, l'ascesa della medicina di precisione e dell'assistenza sanitaria personalizzata alimenta la domanda di apparecchiature migliorate in grado di valutare campioni di pazienti e scoprire terapie mirate basate su profili genetici individuali.&lt;/p&gt;&lt;p&gt;Inoltre, il Nord America ha un fiorente settore biotecnologico, con una grande concentrazione di aziende biotecnologiche che creano nuovi trattamenti, diagnosi e strumenti di ricerca. Queste aziende si affidano in larga parte a strumentazione sofisticata per la scoperta di biomarcatori, la convalida di target e lo sviluppo preclinico, che aiuta a guidare l'espansione del mercato.&lt;/p&gt;&lt;p&gt;In Nord America, il mercato della strumentazione chimica e delle scienze della vita è guidato dalla crescente prevalenza di malattie croniche e dalla crescente domanda di sicurezza alimentare. La crescente prevalenza di disturbi cronici nella regione, come malattie cardiovascolari, diabete e cancro, sta guidando la domanda di strumenti migliorati nella ricerca farmaceutica, nella diagnostica e nei trattamenti personalizzati. Allo stesso tempo, le crescenti preoccupazioni sulla sicurezza alimentare hanno spinto a test e analisi rigorosi, necessitando di una tecnologia sofisticata per il controllo di qualità e la conformità normativa nel settore alimentare e delle bevande. Questi elementi, insieme alla solida infrastruttura sanitaria e al quadro normativo del Nord America, stanno guidando la crescita e l'innovazione nei settori della strumentazione chimica e delle scienze della vita.&lt;/p&gt;&lt;h3&gt;L'aumento degli strumenti di ricerca e sviluppo in Asia-Asia-Pacifico guiderà il mercato della strumentazione chimica e delle scienze della vita?&lt;/h3&gt;&lt;p&gt;Si prevede che il mercato della strumentazione chimica e delle scienze della vita aumenterà in modo significativo poiché l'Asia-Pacifico investe di più in strumenti di R&amp;S. L'area Asia-Pacifico sta vivendo un aumento dell'attività di R&amp;S in una varietà di settori, tra cui farmaceutica, biotecnologia, assistenza sanitaria e alimenti e bevande, guidato da fattori quali rapida urbanizzazione, espansione economica e programmi governativi per incoraggiare l'innovazione. Man mano che i paesi dell'Asia-Pacifico migliorano la loro infrastruttura scientifica e costruiscono hub di ricerca, c'è una crescente domanda di strumentazione moderna per supportare la scoperta scientifica, lo sviluppo dei prodotti e le operazioni di controllo qualità.&lt;/p&gt;&lt;p&gt;Le industrie farmaceutiche e biotecnologiche della regione stanno aumentando la loro capacità di R&amp;S per soddisfare esigenze mediche insoddisfatte, sviluppare farmaci innovativi e capitalizzare le opportunità di mercato emergenti. Il crescente investimento nello sviluppo di farmaci, genomica e medicina personalizzata crea una domanda di strumentazione sofisticata come dispositivi di screening ad alto rendimento, piattaforme di sequenziamento di nuova generazione e spettrometri di massa.&lt;/p&gt;&lt;p&gt;Inoltre, gli istituti accademici e di ricerca nell'area Asia-Pacifico stanno dando un contributo significativo al progresso della conoscenza scientifica e della tecnologia attraverso iniziative di ricerca collaborativa e partnership con leader del settore. Questi istituti richiedono strumentazione all'avanguardia per la ricerca di base, lo sviluppo di farmaci e l'indagine ambientale, il che aumenta la domanda del mercato.&lt;/p&gt;&lt;p&gt;Inoltre, la crescente enfasi della regione sulla sicurezza alimentare, la sostenibilità ambientale e l'innovazione industriale sta alimentando l'uso di strumentazione avanzata per la garanzia della qualità, la conformità normativa e l'ottimizzazione dei processi nei settori alimentare e delle bevande, ambientale e manifatturiero.&lt;/p&gt;&lt;p&gt;Il mercato della strumentazione chimica e delle scienze della vita si sta espandendo poiché la strumentazione moderna è sempre più utilizzata in una varietà di settori, tra cui farmaceutica, biotecnologia, assistenza sanitaria e ambiente. La richiesta di precisione e automazione sta spingendo la crescita del mercato.&lt;/p&gt;&lt;h3&gt;Panorama competitivo&lt;/h3&gt;&lt;p&gt;Il panorama competitivo del mercato della strumentazione chimica e delle scienze della vita comprende una vasta gamma di aziende affermate e nuovi entranti, ciascuna in competizione per la quota di mercato attraverso strategie come innovazione di prodotto, partnership strategiche ed espansione geografica. Inoltre, il mercato è caratterizzato da rapidi progressi tecnologici e richieste in continua evoluzione dei clienti, che spingono le aziende a sforzi continui per differenziare le proprie offerte, migliorare le capacità di servizio e adattarsi alle mutevoli dinamiche di mercato. Anche la conformità alle normative, la qualità del servizio clienti e la competitività dei prezzi svolgono un ruolo cruciale nel delineare il panorama competitivo del settore, poiché le aziende si sforzano di mantenere le proprie posizioni e ottenere un vantaggio competitivo nel mercato globale.&lt;/p&gt;&lt;p&gt;Alcuni dei principali attori che operano nel mercato delle scienze biologiche e della strumentazione chimica includono:&lt;/p&gt;&lt;ul&gt;&lt;li&gt;Gilent Technologies, Inc.&lt;/li&gt;&lt;li&gt;Bio-Rad Laboratories, Inc.&lt;/li&gt;&lt;li&gt;Becton&lt;/li&gt;&lt;li&gt;Dickinson, &amp;amp; Azienda&lt;/li&gt;&lt;li&gt;Bruker Corporation&lt;/li&gt;&lt;li&gt;Thermo Fisher Scientific, Inc.&lt;/li&gt;&lt;li&gt;Hoffmann-La Roche Ltd&lt;/li&gt;&lt;li&gt;Illumina, Inc.&lt;/li&gt;&lt;li&gt;PerkinElmer, Inc.&lt;/li&gt;&lt;li&gt;Danaher Corporation&lt;/li&gt;&lt;li&gt;Shimadzu Corporation&lt;/li&gt;&lt;li&gt;Waters Corporation&lt;/li&gt;&lt;li&gt;GE Healthcare&lt;/li&gt;&lt;li&gt;Hitachi High-Technologies Corporation&lt;/li&gt;&lt;li&gt;Merck KGaA&lt;/li&gt;&lt;li&gt;Eppendorf AG&lt;/li&gt;&lt;li&gt;Qiagen NV&lt;/li&gt;&lt;/ul&gt;&lt;h3&gt; Ultimi sviluppi&lt;/h3&gt;&lt;p&gt;&lt;/p&gt;&lt;ul&gt;&lt;li&gt;A febbraio 2024, ABB Robotics e XtalPi hanno avviato una cooperazione strategica per produrre una linea di postazioni di lavoro di laboratorio automatizzate in Cina. I nuovi laboratori automatizzati aumenteranno l'efficienza delle operazioni di R&amp;S nei settori biofarmaceutico, dell'ingegneria chimica e della chimica e dei nuovi materiali energetici.&lt;/li&gt;&lt;li&gt;A giugno 2023, PCE Instruments ha lanciato un nuovo tipo di misuratore di pH nella sua linea di prodotti esistente. Il misuratore di pH PCE-228P è progettato per l'uso in cosmetici come creme per la pelle, lozioni, shampoo e balsami. Un livello di pH eccessivamente alto o basso in un prodotto cosmetico potrebbe causare irritazioni cutanee e altri problemi che dovrebbero essere evitati. Il valore del pH deve essere testato in diverse fasi del processo di produzione poiché può variare durante la lavorazione.&lt;/li&gt;&lt;li&gt;A febbraio 2024, Thermo Fisher Scientific Inc. ha lanciato il sistema di cromatografia ionica (IC) Thermo Scientific™ Dionex™ Inuvion™, che semplifica l'analisi degli ioni per laboratori di tutte le dimensioni. Il nuovo apparato analitico è progettato per essere facilmente riconfigurabile, offrendo a coloro che hanno bisogno di determinare composti ionici e minuscoli polari uno sportello unico per analisi degli ioni coerenti e affidabili.&lt;/li&gt;&lt;li&gt;A giugno 2022, Agilent Technologies ha introdotto nuovi spettrometri di massa quadrupolari a cromatografia liquida-spettrometria di massa (LC-MS) e a gascromatografia-spettrometria di massa (GC-MS), che secondo l'azienda miglioreranno l'intelligenza integrata degli strumenti e forniranno ai clienti una maggiore diagnostica degli strumenti, massimizzando i tempi di attività del sistema.&lt;/li&gt;&lt;li&gt;In Marc&lt;/li&gt;&lt;/ul&gt;&lt;/div&gt;</t>
  </si>
  <si>
    <t>&lt;div class=""&gt;&lt;h2&gt;Dimensioni e previsioni del mercato del supporto per ascensori&lt;/h2&gt;&lt;p&gt;Le dimensioni del mercato del supporto per ascensori stanno crescendo a un ritmo più veloce con tassi di crescita sostanziali negli ultimi anni e si stima che il mercato crescerà in modo significativo nel periodo previsto, ovvero dal 2021 al 2028.&lt;/p&gt;&lt;p&gt;Si prevede che la crescente industrializzazione nei paesi in via di sviluppo e sviluppati, nonché l'aumento della produzione di autovetture commerciali e per passeggeri in tutto il mondo guideranno il mercato del supporto per ascensori durante il periodo di previsione, attribuibile a tassi di interesse più bassi, aumento del reddito pro capite e forte domanda dei consumatori. Il rapporto sul mercato globale del supporto per ascensori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supporti per ascensori&lt;/h3&gt;&lt;p&gt;I supporti per ascensori sono pensati per trasportare un'automobile o un veicolo commerciale o industriale da un'altezza all'altra in modo sicuro, senza o con una persona. Furgoni, berline, SUV e camion sono disponibili in una varietà di dimensioni, da quelle grandi a quelle piccole. Inoltre, ogni veicolo ha una quantità variabile di spazio interno e capacità di peso. Inoltre, un Lift Support, spesso noto come sollevatore per auto, è un dispositivo che consente alle auto o ai veicoli di muoversi verticalmente. A parte questo, i sollevatori per auto sono spesso progettati per essere durevoli e semplici, consentendo loro di sopportare colpi e facilitare l'ingresso e l'uscita del veicolo. A seconda dei requisiti di sollevamento e sacramento, i Lift Support sono costruiti con vari gradi di automazione, che vanno da parziale a completamente automatizzati. I Lift Support sono un pezzo fondamentale dell'attrezzatura nelle baie di assistenza e riparazione e nei garage.&lt;/p&gt;&lt;p&gt;È un componente necessario per la riparazione e la manutenzione di veicoli o automobili. I Lift Support sono sollevatori idraulici che facilitano l'apertura e la chiusura di oggetti di grandi dimensioni come il cofano, il bagagliaio e il portellone. I Lift Support contengono fluido idraulico e sono inclini a perdere sia il fluido che la pressione necessari per sollevare facilmente il coperchio o il portellone. I Lift Support caricati a gas immagazzinano energia comprimendo il gas all'interno di un cilindro. L'energia viene immagazzinata quando il contenitore è chiuso. Quando un portello, un cofano, un portellone posteriore o un bagagliaio vengono aperti, l'energia viene rilasciata per sollevare il portello, il cofano, il portellone posteriore o il bagagliaio, mantenendoli aperti in sicurezza. I supporti di sollevamento a gas sono talvolta confusi con ammortizzatori o montanti, ma in realtà assorbono energia per controllare il movimento. Poiché i supporti di sollevamento contengono in genere una carica di gas di 1.500 psi, non possono essere compressi manualmente.&lt;/p&gt;&lt;h3&gt;Panoramica del mercato globale dei supporti di sollevamento&lt;/h3&gt;&lt;p&gt;I rigidi standard di sicurezza sul posto di lavoro hanno imposto delle restrizioni ai proprietari di officine e garage. Di conseguenza, i proprietari di garage si stanno concentrando sull'aggiunta di sollevatori per auto. I sollevatori per auto non solo forniscono un ambiente di lavoro sicuro, ma semplificano anche le operazioni in garage. Lo spazio aggiuntivo è utile per l'installazione di sollevatori per auto. Diversi produttori di sollevatori per auto si stanno concentrando sulla fornitura ai proprietari di garage di soluzioni uniche per fornire le soluzioni di maggiore efficienza dello spazio. L'aumento dei costi dei pezzi di ricambio, un elevato tasso di sostituzione dei componenti e costi di manodopera ragionevoli rendono le officine commerciali imprese redditizie, guidando l'adozione di moderni sollevatori per auto.&lt;/p&gt;&lt;p&gt;Durante il periodo di valutazione, si prevede che più di un terzo dei sollevatori per auto verrà commercializzato tramite officine. Nel periodo previsto, è probabile che il mercato del supporto per sollevamenti sia guidato dalla crescente industrializzazione sia nei paesi in via di sviluppo che in quelli sviluppati. Uno dei principali fattori che guidano l'industria globale del supporto per sollevamenti è lo sviluppo continuo nella produzione automobilistica. Si prevede che il mercato globale del supporto per sollevamenti crescerà a causa di un aumento della domanda di supporti per sollevamenti nelle officine nel settore automobilistico, a causa delle rigide norme sulla sicurezza sul posto di lavoro nel settore automobilistico, in particolare nelle officine.&lt;/p&gt;&lt;p&gt;Inoltre, poiché le principali riparazioni automobilistiche saranno inizialmente nel settore della manutenzione automobilistica per supporti per sollevamenti che possono superare i martinetti per auto, la necessità globale di supporti per sollevamenti crescerà. Inoltre, l'aumento dell'uso di auto elettriche sia nei paesi sviluppati che in quelli in via di sviluppo sta spingendo in avanti l'industria del supporto per sollevamenti. Si prevede che la domanda di auto elettriche aumenterà in modo significativo negli anni a venire. Di conseguenza, è probabile che il mercato dei sollevatori per auto aumenti. Si prevede che il settore del supporto per ascensori crescerà con l'aumento della produzione globale di autovetture commerciali e per passeggeri dovuto alla riduzione dei tassi di finanziamento, all'aumento del reddito pro capite e alla forte domanda dei consumatori.&lt;/p&gt;&lt;h3&gt;Mercato globale del supporto per ascensori: analisi della segmentazione&lt;/h3&gt;&lt;p&gt;Il mercato globale del supporto per ascensori è segmentato in base a prodotto, applicazione e area geografica.&lt;/p&gt;&lt;h3&gt;&lt;/h3&gt;&lt;h3&gt;Mercato del supporto per ascensori, per prodotto&lt;/h3&gt;&lt;p&gt;• Cofano del bagagliaio• Cofano• Porta• Portellone posteriore• Portellone• Vetro• Altri&lt;/p&gt;&lt;p&gt;In base al prodotto, il mercato è segmentato in Cofano del bagagliaio, Cofano, Porta, Portellone posteriore, Portellone, Vetro e Altri.&lt;/p&gt;&lt;h3&gt;Mercato del supporto per ascensori, per applicazione&lt;/h3&gt;&lt;p&gt;• HCV• LCV• Autovettura passeggeri• Non automobilistico&lt;/p&gt;&lt;p&gt;In base all'applicazione, il mercato è segmentato in HCV, LCV, autovettura passeggeri e Non automobilistico. Durante il periodo di previsione, si prevede che il mercato del supporto di sollevamento sarà guidato dalla crescente produzione di veicoli commerciali e passeggeri in tutto il mondo, a causa della diminuzione dei tassi di interesse, dell'aumento del reddito pro capite e dell'elevata domanda dei consumatori.&lt;/p&gt;&lt;h3&gt;Mercato del supporto di sollevamento, per area geografica&lt;/h3&gt;&lt;p&gt;• Nord America• Europa• Asia Pacifico• Resto del mondo&lt;/p&gt;&lt;p&gt;Sulla base dell'analisi regionale, il mercato globale del supporto di sollevamento è classificato in Nord America, Europa, Asia Pacifico e Resto del mondo. Negli anni a venire, a causa dell'ampia adozione dei supporti di sollevamento negli Stati Uniti, che è un redditizio settore automobilistico, è probabile che il Nord America deterrà una quota significativa del mercato globale del supporto di sollevamento. È anche attribuito alla maggiore presenza di garage domestici negli Stati Uniti.&lt;/p&gt;&lt;h3&gt;Attori chiave&lt;/h3&gt;&lt;p&gt;Il rapporto di studio "Global Lift Support Market" fornirà informazioni preziose con un'enfasi sul mercato globale, inclusi alcuni dei principali attori come &lt;em&gt;&lt;strong&gt;AMS Automotive, Monroe, LST, Crown Equipment Corporation, Rugged Ridge, Suspa, Stabilus, First Equipment Quality, Boge, Omix, AC Delco.&lt;/strong&gt;&lt;/em&gt;&lt;/p&gt;&lt;p&gt;La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gennaio 2019, Stabilus SA ha acquisito General Aerospace e CLEVER per migliorare ed espandere le sue operazioni industriali.&lt;/p&gt;&lt;h3&gt;Ambito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STORICO&lt;/td&gt;&lt;td&gt;&lt;p&gt;2017-2019&lt;/p&gt;&lt;/td&gt;&lt;/tr&gt;&lt;tr&gt;&lt;td&gt;AZIENDE PRINCIPALI PROFILATE&lt;/td&gt;&lt;td&gt;&lt;p&gt;AMS Automotive, Monroe, LST, Crown Equipment Corporation, Rugged Ridge, Suspa, Stabilus.&lt;/p&gt;&lt;/td&gt;&lt;/tr&gt;&lt;tr&gt;&lt;td&gt;SEGMENTI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segmento&lt;/p&gt;&lt;/td&gt;&lt;/tr&gt;&lt;/tbody&gt;&lt;/table&gt;&lt;/div&gt;&lt;/div&gt;&lt;h4&gt;Rapporti di tendenza principali&lt;/h4&gt;&lt;p&gt;&lt;strong&gt;&lt;/strong&gt;&lt;/p&gt;&lt;p&gt;&lt;strong&gt;&lt;/strong&gt;&lt;/p&gt;&lt;h4&gt;Metodologia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</si>
  <si>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colonne di sollevamento&lt;/h2&gt;&lt;p&gt;Le dimensioni del mercato delle colonne di sollevamento stanno crescendo a un ritmo più veloce con tassi di crescita sostanziali negli ultimi anni e si stima che il mercato crescerà in modo significativo nel periodo previsto, ovvero dal 2024 al 2031.&lt;/p&gt;&lt;p&gt;Si prevede che la crescente domanda di regolazione dell'altezza e movimento di carichi pesanti nei settori dell'automazione industriale e dell'imballaggio aumenterà la domanda per il mercato delle colonne di sollevamento. Nel periodo di previsione, la costante necessità di colonne di sollevamento in ambito sanitario, dell'imballaggio e dell'ergonomia probabilmente guiderà la crescita complessiva del mercato delle colonne di sollevamento. Il rapporto sul mercato globale delle colonne di sollevamento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colonne di sollevamento&lt;/h3&gt;&lt;p&gt;Le colonne di sollevamento, chiamate anche dispositivi di sollevamento telescopici, sono costituite da attuatori lineari con guide che consentono un movimento verticale stabile. I dispositivi sono azionati da un'unità motore nascosta all'interno della colonna. Le colonne di sollevamento integrano sistemi di guida e azionamento lineare per fornire una migliore stabilità meccanica sia in espansione parziale che completa. Le colonne possono essere regolate a diverse altezze e sono eccellenti per situazioni che richiedono stabilità e movimento motorizzato. Un'altra caratteristica è la capacità di sincronizzare il funzionamento di più componenti di sollevamento. Alcune delle caratteristiche principali delle moderne colonne di sollevamento sono un momento flettente più elevato, una maggiore rigidità torsionale, controlli di guida lineare ad alta precisione, funzionamento quasi silenzioso e capacità di regolazione dell'altezza migliorate.&lt;/p&gt;&lt;p&gt;I dispositivi sono ideali per applicazioni pesanti perché il telaio in alluminio ad alta resistenza mantiene una grande capacità di peso senza piegarsi. I metalli e i composti più leggeri sono più facili da trasportare e spostare. Molte colonne di sollevamento hanno una mobilità migliorata, il che riduce i costi di ricollocazione e il rischio di infortuni per i lavoratori. Le colonne di sollevamento sono disponibili in una gamma di dimensioni e forme. Rettangolari, rotonde, quadrate, tornite standard, capovolte, gambe in due parti, gambe in tre parti, Multilift (per sollevare oggetti che necessitano di più di una colonna) e telescopiche sono tutti modelli standard. Le colonne di sollevamento presentano numerosi vantaggi, tra cui la possibilità di regolazione, un ingombro ridotto, bassa rumorosità e una velocità elevata ma costante.&lt;/p&gt;&lt;section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colonne di sollevamento&lt;/h3&gt;&lt;p&gt;Si prevede che la crescente domanda di regolazione dell'altezza e di movimentazione di carichi pesanti nei settori dell'automazione industriale e dell'imballaggio aumenterà la domanda di colonne di sollevamento. Le colonne di sollevamento con resistenza industriale sono ideali per applicazioni che comportano carichi pesanti. Gli standard di conformità alla sicurezza variano, ma devono essere conformi alle linee guida dell'organizzazione e a quelle imposte dai governi locali e federali. L'integrazione di una scatola di controllo consente la sincronizzazione di più colonne in un sistema parallelo. Si prevede che il mercato delle colonne di sollevamento sarà guidato dalla crescente necessità di sollevamento automatizzato ed efficiente di carichi pesanti e attrezzature diverse in vari settori come imballaggio, assistenza sanitaria e automazione industriale. Le colonne di sollevamento sono più popolari man mano che aumentano le richieste di una maggiore capacità produttiva attraverso l'uso di tecnologie che fanno risparmiare tempo.&lt;/p&gt;&lt;p&gt;Nel periodo di previsione, si prevede che il mercato delle colonne di sollevamento crescerà grazie ai vantaggi tecnologici offerti dalle colonne di sollevamento, come il funzionamento automatico e automatico e il risparmio di tempo. Inoltre, il consumatore è attratto dal progresso della tecnologia che consente di azionare una colonna di sollevamento tramite dispositivi mobili. Per le regolazioni e le operazioni di sollevamento, la colonna di sollevamento viene utilizzata anche in sedie e letti. La colonna di sollevamento è progettata per spostare pesi massimi in tutte le direzioni. Nel periodo di previsione, la costante necessità di colonne di sollevamento in ambito sanitario, di imballaggio ed ergonomia probabilmente guiderà la crescita complessiva del mercato delle colonne di sollevamento. La crescente necessità di dispositivi Medicare controllati dal movimento sta aumentando la domanda di colonne di sollevamento nel settore sanitario.&lt;/p&gt;&lt;p&gt;Gli elevatori verticali vengono utilizzati in una varietà di apparecchiature mediche, tra cui poltrone per trattamenti, sollevatori per sedie a rotelle, tavoli da visita, letti e poltrone odontoiatriche, per migliorare l'accessibilità e il comfort. Tuttavia, le colonne di sollevamento potrebbero non essere adatte in alcune condizioni e avranno una velocità massima che non puoi superare. Le colonne di sollevamento possono surriscaldarsi se ci sono cambiamenti significativi nel ciclo di lavoro o se sono state utilizzate oltre la garanzia. I carichi d'urto su una colonna di sollevamento potrebbero danneggiare il suo cuscinetto o la sua vite, influenzando potenzialmente le prestazioni dell'intero sistema. Questi sono alcuni fattori limitanti per il mercato. Inoltre, il mercato delle colonne di sollevamento per l'Asia Pacifica ha un potenziale elevato e si prevede che fornirà opportunità di crescita redditizie per l'espansione del mercato.&lt;/p&gt;&lt;h3&gt;Mercato globale delle colonne di sollevamento: analisi della segmentazione&lt;/h3&gt;&lt;p&gt;Il mercato globale delle colonne di sollevamento è segmentato in base a prodotto, applicazione e geografia.&lt;/p&gt;&lt;h3&gt;&lt;/h3&gt;&lt;h3&gt;Mercato delle colonne di sollevamento, per prodotto&lt;/h3&gt;&lt;p&gt;• Colonne di sollevamento multistadio• Colonne di sollevamento a due stadi&lt;/p&gt;&lt;p&gt;In base al prodotto, il mercato è segmentato in colonne di sollevamento multistadio e colonne di sollevamento a due stadi. Si prevede che il segmento delle colonne di sollevamento multistadio dominerà il mercato globale delle colonne di sollevamento per tutto il periodo di previsione. Ciò è dovuto al fatto che queste colonne di sollevamento rendono le operazioni relativamente meno semplici e offrono anche vantaggi quali un facile accesso alle altezze e la facilità di sollevamento di pesi più pesanti.&lt;/p&gt;&lt;h3&gt;Mercato delle colonne di sollevamento, per applicazione&lt;/h3&gt;&lt;p&gt;• Settore industriale• Settore sanitario• Ergonomia&lt;/p&gt;&lt;p&gt;In base all'applicazione, il mercato è segmentato in settore industriale, settore sanitario ed ergonomia. Si prevede che il segmento del settore industriale dominerà il mercato globale durante il periodo di previsione. Ciò è dovuto alla crescente preoccupazione di raggiungere l'efficienza nel business.&lt;/p&gt;&lt;h3&gt;Mercato delle colonne di sollevamento, per area geografica&lt;/h3&gt;&lt;p&gt;• Nord America• Europa• Asia Pacifico• Resto del mondo&lt;/p&gt;&lt;p&gt;Sulla base dell'analisi regionale, il mercato globale delle colonne di sollevamento è classificato in Nord America, Europa, Asia Pacifico e Resto del mondo. Nord America ed Europa detengono attualmente una quota significativa nel mercato delle colonne di sollevamento. Si prevede che l'area Asia-Pacifico creerà una domanda maggiore di colonne di sollevamento durante il periodo di previsione.&lt;/p&gt;&lt;h3&gt;Attori chiave&lt;/h3&gt;&lt;p&gt;Il rapporto di studio "Global Lifting Columns Market" fornirà informazioni preziose con un'enfasi sul mercato globale. I principali attori del mercato sono &lt;em&gt;&lt;strong&gt;Hettich, Linak, Phoenix Mecano, Thomson, Timotion, Dewertokin, Hoerbiger, Ketterer, Roemheld, Suspa, X2 Technology.&lt;/strong&gt;&lt;/em&gt;&lt;/p&gt;&lt;p&gt;La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PROFILATE&lt;/td&gt;&lt;td&gt;&lt;p&gt;Hettich, Linak, Phoenix Mecano, Thomson, Timotion, Dewertokin, Hoerbiger.&lt;/p&gt;&lt;/td&gt;&lt;/tr&gt;&lt;tr&gt;&lt;td&gt;SEGMENTI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</si>
  <si>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dei dispositivi con fili di sollevamento&lt;/h2&gt;&lt;p&gt;Le dimensioni del mercato dei dispositivi con fili di sollevamento stanno crescendo a un ritmo moderato con tassi di crescita sostanziali negli ultimi anni e si stima che il mercato crescerà in modo significativo nel periodo previsto, ovvero dal 2021 al 2028.&lt;/p&gt;&lt;p&gt;La domanda dei consumatori di procedure minimamente invasive sta guidando il mercato dei dispositivi con fili di sollevamento. La crescente preoccupazione delle persone di qualsiasi età è diventata sempre più preoccupata per il loro aspetto fisico che alimenta la crescita del mercato. Inoltre, si prevede che anche i cambiamenti positivi nelle politiche di rimborso e la copertura sanitaria diffusa guideranno il mercato dei dispositivi con fili di sollevamento. Il rapporto sul mercato globale dei dispositivi con fili di sollevamento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dispositivi di sollevamento con fili&lt;/h3&gt;&lt;p&gt;Un sollevamento con fili è un trattamento in cui vengono utilizzate suture temporanee per sollevare la pelle in modo sottile ma visibile. Invece di rimuovere chirurgicamente la pelle del viso flaccida del paziente, il chirurgo estetico ne sutura semplicemente delle porzioni. Ciò ha l'effetto di tirare leggermente indietro la pelle, sollevando e rassodando il viso. I fili non solo sollevano la pelle, ma combattono anche l'invecchiamento inducendo la "risposta di guarigione" del corpo, che fa sì che il corpo invii grandi quantità di collagene alle aree trattate. Ciò è importante poiché il collagene svolge un ruolo così importante nel processo di invecchiamento. Il collagene aiuta a supportare i "fattori di crescita" che hanno un impatto importante sulla salute umana della nostra pelle.&lt;/p&gt;&lt;p&gt;La FDA ha autorizzato sia i fili NovaThreads che Silhouette InstaLift allo scopo di sollevare i tessuti del viso. Sebbene entrambe le procedure abbiano un meccanismo d'azione simile e ottengano risultati eccellenti, i pazienti devono essere consapevoli di diverse differenze chiave. NovaThreads sono suture realizzate in PDO, un materiale biocompatibile che è stato specificamente progettato per un riassorbimento sicuro da parte del corpo. NovaThreads rimane in posizione per circa quattro o sei mesi prima di dissolversi gradualmente. I pazienti dovrebbero aspettarsi di notare i benefici del loro sollevamento NovaThreads per almeno un anno dopo la loro procedura. Il persistente miglioramento delle condizioni della pelle che consegue all'infusione di collagene provoca questo effetto duraturo.&lt;/p&gt;&lt;p&gt;Silhouette InstaLift, come NovaThreads, utilizza suture temporanee biocompatibili per sollevare il viso. Poiché Silhouette InstaLift è più focalizzato sul sollevamento della pelle che sulla stimolazione della produzione di collagene (anche se raggiungerà entrambi gli obiettivi, ovviamente), i fili utilizzati in questa tecnica sono progettati in modo diverso. Hanno molte suture intervallate da piccoli "coni" che sono abili nell'afferrare un tessuto, piuttosto che essere lisci o spinati. Ciò consente ai fili di raccogliere più pelle, fornendo alle guance e alle guance un sollevamento più evidente. I fili Silhouette InstaLift sono anche progettati per creare benefici duraturi; i pazienti possono prevedere che il loro Silhouette InstaLift duri da uno a tre anni.&lt;/p&gt;&lt;h3&gt;Panoramica del mercato globale dei dispositivi di sollevamento con fili&lt;/h3&gt;&lt;p&gt;La domanda dei consumatori per procedure minimamente invasive sta guidando il mercato dei dispositivi di sollevamento con fili. I pazienti vogliono tornare indietro nel tempo senza dolore o tempi di recupero. Come risultato di questa richiesta, sono stati sviluppati alcuni dei trattamenti con fili cosmetici più popolari. Le procedure di lifting sono molto più popolari del lifting del seno e di altre procedure correlate. La crescente preoccupazione delle persone di qualsiasi età è diventata sempre più preoccupata per il loro aspetto fisico, alimentando la crescita del mercato. Come risultato del crescente impatto del miglioramento del proprio aspetto, il business dei fili cosmetici si sta espandendo rapidamente.&lt;/p&gt;&lt;p&gt;Si sono verificati progressi significativi nel campo dei fili cosmetici nel corso del tempo, tra cui la creazione di nuovi materiali e capacità. Di conseguenza, il mercato dei trattamenti estetici ha subito un cambiamento costante negli ultimi anni. Inoltre, si prevede che anche i cambiamenti positivi nelle politiche di rimborso e la copertura sanitaria diffusa guideranno il mercato dei dispositivi con fili di sollevamento. I giocatori, gli enti regolatori e le strutture sanitarie stanno tutti lavorando duramente per migliorare i risultati e la qualità dei pazienti. La FDA ha autorizzato sia i fili NovaThreads che Silhouette InstaLift allo scopo di sollevare i tessuti facciali. Tuttavia, gli effetti collaterali del sollevamento del filo possono frenare la crescita del mercato.&lt;/p&gt;&lt;p&gt;La maggior parte degli effetti collaterali del sollevamento del filo si verificano entro le prime 24-48 ore dalla procedura e di solito scompaiono rapidamente. Alcuni dei potenziali problemi potrebbero richiedere settimane, se non mesi, per risolversi. Infezione, lividi, gonfiore, dolorabilità, intorpidimento e leggera asimmetria sono tutti potenziali effetti collaterali (piccole irregolarità). Una sutura potrebbe anche essere visibile appena sotto la superficie della pelle. Inoltre, poiché solo pochi cosmetologi sono formati in questa tecnica, ci si aspetta che il mercato venga frenato. Inoltre, i continui progressi nella chirurgia estetica hanno un'influenza significativa sull'espansione del mercato e si prevede che la domanda di fili cosmetici aumenterà nel prossimo futuro.&lt;/p&gt;&lt;h3&gt;Analisi della segmentazione del mercato globale dei dispositivi con fili di sollevamento&lt;/h3&gt;&lt;p&gt;Il mercato globale dei dispositivi con fili di sollevamento è segmentato in base a prodotto, applicazione e area geografica.&lt;/p&gt;&lt;p&gt;&lt;/p&gt;&lt;h3&gt;Mercato dei dispositivi con fili di sollevamento, per prodotto&lt;/h3&gt;&lt;p&gt;• Riassorbibili• Permanenti&lt;/p&gt;&lt;p&gt;In base al prodotto, il mercato è segmentato in Riassorbibili e Permanenti. Riassorbibili è una tecnica nuova e innovativa che ha il vantaggio di essere non chirurgica e quindi richiede solo un breve periodo di recupero. I fili sono biodegradabili e sono stati utilizzati in chirurgia per molto tempo. Durante questa procedura, i fili vengono inseriti nei tessuti connettivi più profondi. Si attaccano al tessuto sottocutaneo, creando tensione nella direzione desiderata se posizionati correttamente. Ciò provoca un leggero allungamento del tessuto sottocutaneo e della pelle, che viene rassodato dalla normale crescita del tessuto connettivo dopo alcuni giorni (fibrosi).&lt;/p&gt;&lt;h3&gt;Mercato dei dispositivi di sollevamento con fili, per applicazione&lt;/h3&gt;&lt;p&gt;• Ospedali• Centri chirurgici ambulatoriali• Centri di chirurgia estetica&lt;/p&gt;&lt;p&gt;In base all'applicazione, il mercato è segmentato in Ospedali, Centri chirurgici ambulatoriali e Centri di chirurgia estetica. Si prevede che i centri di chirurgia estetica cresceranno a un ritmo significativo durante gli anni previsti.&lt;/p&gt;&lt;h3&gt;Mercato dei dispositivi di sollevamento con fili, per area geografica&lt;/h3&gt;&lt;p&gt;• Nord America• Europa• Asia Pacifico• Resto del mondo&lt;/p&gt;&lt;p&gt;Sulla base dell'analisi regionale, il mercato globale dei dispositivi di sollevamento con fili è classificato in Nord America, Europa, Asia Pacifico e Resto del mondo. Durante tutto il periodo di previsione, gli Stati Uniti rimarranno uno dei mercati più redditizi. La competenza in materia di fili cosmetici sta diventando sempre più popolare come progetto rivoluzionario di ringiovanimento cosmetico in nazioni sviluppate come Stati Uniti e Canada. Inoltre, gli Stati Uniti rimangono uno dei mercati più grandi al mondo per i prodotti per dispositivi medici, il che lo rende un mercato invariabilmente attraente per i produttori di fili cosmetici.&lt;/p&gt;&lt;h3&gt;Attori chiave&lt;/h3&gt;&lt;p&gt;Il rapporto di studio "Global Lifting Thread Devices Market" fornirà una preziosa panoramica con un'enfasi sul mercato globale. I principali attori del mercato sono &lt;em&gt;&lt;strong&gt;Aptos, Caromed, Croma Pharma, EuroThreads, Grand Aespio, Hyundae Meditech, W and D Medical Esthetics e Spring Thread.&lt;/strong&gt;&lt;/em&gt;&lt;/p&gt;&lt;p&gt;La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PROFILATE&lt;/td&gt;&lt;td&gt;&lt;p&gt;Aptos, Caromed, Croma Pharma, EuroThreads, Grand Aespio, Hyundae Meditech, W and D Medical Esthetics e Spring Thread.&lt;/p&gt;&lt;/td&gt;&lt;/tr&gt;&lt;tr&gt;&lt;td&gt;SEGMENTI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</si>
  <si>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dei veicoli commerciali leggeri&lt;/h2&gt;&lt;p&gt;Le dimensioni del mercato dei veicoli commerciali leggeri sono state stimate a 563,34 miliardi di USD nel 2023 e si prevede che raggiungeranno gli &lt;span style="color: #993300;"&gt;&lt;strong&gt;829,69 miliardi di USD entro il 2031&lt;/strong&gt;&lt;/span&gt;, con un &lt;span style="color: #993300;"&gt;&lt;strong&gt;CAGR del 5,47% dal 2024 al 2031. &lt;/strong&gt;&lt;/span&gt;&lt;/p&gt;&lt;ul&gt;&lt;li&gt;Un veicolo commerciale leggero (LCV) è un veicolo commerciale che in genere trasporta merci e ha un peso lordo massimo del veicolo (peso lordo incluso il carico) fino a 3,5 tonnellate metriche (circa 7.700 libbre), a seconda delle restrizioni regionali. Considera furgoni, piccoli camion e veicoli utilitari utilizzati per consegne, manutenzione o progetti edilizi su piccola scala.&lt;/li&gt;&lt;li&gt;I veicoli commerciali leggeri (LCV) sono noti per la loro adattabilità e flessibilità per operare sia in contesti urbani che rurali. Gli LCV sono comuni nel settore della logistica. Dai servizi di pacchi e corriere alla consegna di e-commerce e ai camion di cibo, la loro capacità di carico e manovrabilità li rendono perfetti per le consegne dell'ultimo miglio e per la navigazione nelle strade metropolitane congestionate. Gli LCV refrigerati sono ideali per il trasporto di merci sensibili alla temperatura.&lt;/li&gt;&lt;li&gt;Gli LCV sono richiesti per una varietà di lavori di costruzione e manutenzione. Grazie alla loro capacità di sopportare carichi moderati, sono ideali per il trasporto di utensili, attrezzature e materiali da costruzione nei cantieri. Inoltre, gli LCV specializzati possono essere attrezzati per lavori come la raccolta dei rifiuti, la pulizia delle strade e le riparazioni mobili.&lt;/li&gt;&lt;li&gt;Il futuro dei veicoli commerciali leggeri (LCV) promette enormi progressi. Possiamo aspettarci un aumento di LCV elettrici e ibridi a causa di restrizioni più severe sull'inquinamento, incentivi governativi e crescente domanda da parte dei clienti di trasporti ecosostenibili. Questi veicoli elettrici trarranno vantaggio dai progressi nella tecnologia delle batterie, con conseguenti autonomia maggiore e tempi di ricarica più rapidi.&lt;/li&gt;&lt;li&gt;Inoltre, i progressi nelle tecnologie di guida autonoma hanno il potenziale per rivoluzionare l'ambiente LCV. I veicoli commerciali leggeri parzialmente o totalmente autonomi hanno il potenziale per modificare la logistica e i servizi di consegna, aumentando l'efficienza e la sicurezza stradale.&lt;/li&gt;&lt;/ul&gt;&lt;p&gt;&lt;/p&gt;&lt;p style="text-align: center;"&gt; &lt;/p&gt;&lt;div class="btn-wrap text-center" id="bnthid"&gt;&lt;label style="padding-right:5px;margin-bottom: 10px;"&gt;&lt;b&gt;Per ottenere un'analisi dettagliata: &lt;noscript&gt;&lt;/noscript&gt; &lt;/b&gt;&lt;/label&gt;&lt;/div&gt;&lt;p&gt;&lt;/p&gt;&lt;h2&gt;Dinamiche del mercato globale dei veicoli commerciali leggeri&lt;/h2&gt;&lt;p&gt;Le principali dinamiche di mercato che stanno plasmando il mercato globale dei veicoli commerciali leggeri includono:&lt;/p&gt;&lt;h3&gt;Principali fattori trainanti del mercato:&lt;/h3&gt;&lt;ul&gt;&lt;li&gt;&lt;strong&gt;Crescita dell'e-commerce e delle consegne dell'ultimo miglio&lt;/strong&gt;: il fiorente settore dell'e-commerce richiede soluzioni efficienti per le consegne dell'ultimo miglio. I veicoli commerciali leggeri sono ideali per questo compito grazie alla loro mobilità e alla capacità di gestire le situazioni urbane. La crescente necessità di servizi di consegna è un fattore determinante per il mercato dei veicoli commerciali leggeri.&lt;/li&gt;&lt;li&gt;&lt;strong&gt;Urbanizzazione e congestione&lt;/strong&gt;: con l'agglomerazione delle popolazioni nelle città, aumenta la necessità di veicoli più piccoli e agili come i veicoli commerciali leggeri. Queste auto sono più facili da gestire nelle strade strette e occupano meno spazio nei parcheggi, il che le rende perfette per la logistica e il trasporto urbano.&lt;/li&gt;&lt;li&gt;&lt;strong&gt;Leggi severe sulle emissioni&lt;/strong&gt;: i governi di tutto il mondo stanno emanando leggi più severe per ridurre l'inquinamento atmosferico. Ciò sta accelerando lo sviluppo e l'adozione di veicoli commerciali leggeri più puliti, inclusi modelli elettrici e ibridi. I produttori lavorano su tecnologie più pulite per rispettare le norme.&lt;/li&gt;&lt;li&gt;&lt;strong&gt;Focus su efficienza e TCO (costo totale di proprietà):&lt;/strong&gt; le aziende sono alla continua ricerca di metodi per ridurre i costi operativi. I veicoli commerciali leggeri presentano diversi vantaggi rispetto ai camion più grandi, tra cui un consumo di carburante inferiore (in particolare per i modelli elettrici) e una manutenzione più semplice. Questa enfasi sul TCO sta spingendo l'adozione di LCV in diversi settori.&lt;/li&gt;&lt;li&gt;&lt;strong&gt;Crescente domanda di LCV specializzati:&lt;/strong&gt; C'è una crescente domanda di LCV con caratteristiche progettate per usi specifici. Ciò include furgoni refrigerati per il trasporto a temperatura controllata, officine mobili per la manutenzione in loco e camion per le consegne progettati specificamente per le aziende di e-commerce. I produttori stanno soddisfacendo questa domanda offrendo una selezione più ampia di alternative LCV personalizzate.&lt;/li&gt;&lt;/ul&gt;&lt;h3&gt;Principali sfide:&lt;/h3&gt;&lt;ul&gt;&lt;li&gt;&lt;strong&gt;Elevato costo iniziale dei LCV elettrici:&lt;/strong&gt; I LCV elettrici hanno un costo iniziale più elevato rispetto a quelli tipici a benzina, sebbene forniscano vantaggi a lungo termine in termini di efficienza del carburante e manutenzione. Ciò può rappresentare un ostacolo per alcune aziende, in particolare le piccole e medie imprese (PMI).&lt;/li&gt;&lt;li&gt;&lt;strong&gt;Autonomia limitata e infrastrutture di ricarica per veicoli commerciali leggeri elettrici&lt;/strong&gt;: gli operatori di veicoli commerciali leggeri, in particolare quelli con lunghe tratte giornaliere, sono preoccupati per l'ansia da autonomia causata dalle auto elettriche. Inoltre, la mancanza di un'ampia infrastruttura di ricarica, in particolare per la ricarica rapida, potrebbe ostacolare l'adozione di veicoli commerciali leggeri elettrici in alcune aree.&lt;/li&gt;&lt;li&gt;&lt;strong&gt;Integrazione della tecnologia di guida senza conducente&lt;/strong&gt;: la tecnologia per veicoli commerciali leggeri completamente senza conducente è ancora in fase di sviluppo, con notevoli sfide ancora da affrontare. Tra queste rientrano la garanzia di sicurezza, la legislazione e la fiducia dei consumatori nelle auto a guida autonoma.&lt;/li&gt;&lt;li&gt;&lt;strong&gt;Forza lavoro qualificata per veicoli commerciali leggeri elettrici e autonomi&lt;/strong&gt;: la manutenzione e la riparazione di veicoli commerciali leggeri elettrici e autonomi richiedono competenze diverse rispetto alle tradizionali auto a benzina. Il settore deve investire in programmi di formazione per garantire che sia disponibile una forza lavoro qualificata per supportare queste nuove tecnologie.&lt;/li&gt;&lt;li&gt;&lt;strong&gt;Concorrenza da soluzioni di consegna alternative&lt;/strong&gt;: la proliferazione di biciclette elettriche da carico, opzioni di micro-mobilità e servizi di consegna tramite droni potrebbe rappresentare una sfida per i veicoli commerciali leggeri tradizionali, in particolare per le consegne urbane a breve distanza. I produttori di veicoli commerciali leggeri potrebbero dover adattare le proprie offerte per competere in questo panorama in continua evoluzione.&lt;/li&gt;&lt;/ul&gt;&lt;h3&gt;Tendenze principali:&lt;/h3&gt;&lt;ul&gt;&lt;li&gt;&lt;strong&gt;Elettrificazione e propulsori ibridi&lt;/strong&gt;: a causa di leggi più severe sull'inquinamento e di una maggiore consapevolezza ambientale, si prevede che i veicoli commerciali leggeri elettrici e ibridi aumenteranno in modo significativo. I progressi nella tecnologia delle batterie allevieranno l'ansia da autonomia, mentre una maggiore infrastruttura di ricarica allevierà le preoccupazioni relative all'adozione. Aspettatevi di vedere una selezione più ampia di modelli di LCV elettrici che soddisfano una varietà di esigenze e utilizzi.&lt;/li&gt;&lt;li&gt;&lt;strong&gt;Tecnologie di guida senza conducente&lt;/strong&gt;: Sebbene i LCV completamente senza conducente potrebbero arrivare anni dopo, le tecnologie parzialmente autonome come l'assistenza alla corsia, il pilota automatico in autostrada e la frenata di emergenza automatizzata stanno guadagnando popolarità. Queste innovazioni miglioreranno la sicurezza del conducente, ridurranno l'affaticamento e potenzialmente aumenteranno l'efficienza logistica e delle consegne.&lt;/li&gt;&lt;li&gt;&lt;strong&gt;Tecnologia dei veicoli connessi&lt;/strong&gt;: L'integrazione di elementi telematici ed elementi di connessione consentirà il monitoraggio in tempo reale, l'ottimizzazione del percorso, la manutenzione predittiva e approfondimenti basati sui dati nella gestione della flotta LCV. Ciò aumenterà l'efficienza operativa, ridurrà i tempi di fermo e fornirà dati utili alle aziende che cercano di ottimizzare le proprie esigenze di trasporto.&lt;/li&gt;&lt;li&gt;&lt;strong&gt;Focalizzatevi su tempi di attività e costo totale di proprietà (TCO):&lt;/strong&gt; i produttori stanno creando LCV con intervalli di manutenzione più lunghi, metodi di manutenzione più semplici e tecnologie che riducono i tempi di fermo. Inoltre, l'enfasi sull'efficienza dei consumi (in particolare per le versioni elettriche) contribuirà a ridurre il TCO complessivo, rendendo i veicoli commerciali leggeri una scelta più allettante per le aziende.&lt;/li&gt;&lt;/ul&gt;&lt;section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dei veicoli commerciali leggeri&lt;/h2&gt;&lt;p&gt;Ecco un'analisi regionale più dettagliata del mercato globale dei veicoli commerciali leggeri:&lt;/p&gt;&lt;h3&gt;Nord America:&lt;/h3&gt;&lt;ul&gt;&lt;li&gt;Il Nord America è un mercato leader per i veicoli commerciali leggeri (LCV) grazie ai suoi solidi settori della logistica e dei trasporti, alla vasta infrastruttura stradale e all'elevata domanda di trasporto di merci. La regione beneficia di un'economia forte e di un'attività di e-commerce in crescita, che stimola la domanda di soluzioni di consegna e trasporto efficienti.&lt;/li&gt;&lt;li&gt;Il mercato LCV del Nord America è dominato dagli Stati Uniti e dal Canada. Gli Stati Uniti hanno una quota di mercato considerevole grazie all'uso diffuso di LCV in una varietà di settori, tra cui vendita al dettaglio, edilizia e logistica. Anche il Canada contribuisce notevolmente all'aumento dell'urbanizzazione e dell'attività industriale.&lt;/li&gt;&lt;li&gt;Le leggi governative in Nord America danno priorità ai requisiti di inquinamento, alla sicurezza e all'efficienza dei consumi. L'Agenzia per la protezione ambientale degli Stati Uniti (EPA) e il Dipartimento dei trasporti (DOT) applicano rigorosi standard sulle emissioni.&lt;/li&gt;&lt;/ul&gt;&lt;h3&gt;Europa:&lt;/h3&gt;&lt;ul&gt;&lt;li&gt;L'urbanizzazione, le rigide norme sulle emissioni e l'ascesa dell'e-commerce hanno contribuito alla rapida crescita dell'Europa nel settore dei veicoli commerciali leggeri. La domanda di soluzioni di trasporto efficienti e rispettose dell'ambiente è in aumento, il che incoraggia l'uso della moderna tecnologia dei veicoli commerciali leggeri.&lt;/li&gt;&lt;li&gt;Germania, Francia e Regno Unito sono importanti mercati europei. La Germania domina grazie al suo robusto settore automobilistico e alla grande capacità produttiva. Anche Francia e Regno Unito hanno una domanda elevata grazie ai loro solidi settori logistici e all'aumento delle consegne urbane.&lt;/li&gt;&lt;li&gt;Le normative nell'Unione Europea (UE) si concentrano sulla riduzione delle emissioni di carbonio e sull'aumento dell'efficienza dei consumi. I severi requisiti sulle emissioni dell'UE, come Euro 6, e gli sforzi come il Green Deal promuovono l'uso di veicoli commerciali leggeri elettrici e ibridi. Inoltre, le aziende che passano a flotte più ecologiche possono trarre vantaggio da numerosi sussidi e incentivi.&lt;/li&gt;&lt;/ul&gt;&lt;h3&gt;Asia Pacifico:&lt;/h3&gt;&lt;ul&gt;&lt;li&gt;L'Asia Pacifico è un mercato di veicoli commerciali leggeri in rapida crescita, spinto dall'espansione economica, dall'urbanizzazione e dall'espansione dell'attività industriale. Il fiorente settore dell'e-commerce della regione aumenta la domanda di veicoli efficienti per le consegne e il trasporto.&lt;/li&gt;&lt;li&gt;Cina, India e Giappone sono i principali attori del mercato dei veicoli commerciali leggeri dell'Asia Pacifico. L'espansione della Cina è alimentata dalla sua vasta rete logistica e dai programmi governativi per promuovere i veicoli elettrici. L'India sta assistendo a una domanda crescente a seguito della crescente urbanizzazione e dello sviluppo delle infrastrutture. Il Giappone, con il suo avanzato settore automobilistico, continua a innovare nella tecnologia dei veicoli commerciali leggeri.&lt;/li&gt;&lt;li&gt;I governi nell'area dell'Asia Pacifico stanno promulgando politiche per incoraggiare il trasporto sostenibile. La Cina fornisce sussidi e incentivi per i veicoli commerciali leggeri elettrici per aiutare a ridurre l'inquinamento. L'India punta a migliorare l'infrastruttura stradale e offre incentivi per l'ammodernamento dei veicoli.&lt;/li&gt;&lt;/ul&gt;&lt;h2&gt;Mercato globale dei veicoli commerciali leggeri: analisi della segmentazione&lt;/h2&gt;&lt;p&gt;Il mercato globale dei veicoli commerciali leggeri è segmentato in base al tipo di veicolo, al tipo di carburante e alla geografia.&lt;/p&gt;&lt;p&gt;&lt;/p&gt;&lt;h3&gt;Mercato dei veicoli commerciali leggeri, per tipo di veicolo&lt;/h3&gt;&lt;ul&gt;&lt;li&gt;Furgoni&lt;/li&gt;&lt;li&gt;Pick-up&lt;/li&gt;&lt;li&gt;Autocarri leggeri&lt;/li&gt;&lt;/ul&gt;&lt;p&gt;In base al tipo di veicolo, il mercato è frammentato in furgoni, pickup, autocarri leggeri. Gli autocarri leggeri ora dominano il mercato grazie alla loro adattabilità. Raggiungono un giusto mix tra capacità di carico utile ed efficienza nei consumi, rendendoli ideali per una varietà di applicazioni commerciali. Tuttavia, si prevede che i furgoni cresceranno più rapidamente a causa del fiorente settore dell'e-commerce e della crescente domanda di opzioni di consegna dell'ultimo miglio. La loro capacità di stoccaggio chiusa e la facilità di mobilità li rendono adatti per le consegne urbane.&lt;/p&gt;&lt;h3&gt;Mercato dei veicoli commerciali leggeri, per tipo di carburante&lt;/h3&gt;&lt;ul&gt;&lt;li&gt;A benzina&lt;/li&gt;&lt;li&gt;A diesel&lt;/li&gt;&lt;li&gt;Elettrico&lt;/li&gt;&lt;/ul&gt;&lt;p&gt;In base al tipo di carburante, il mercato è frammentato in a benzina, a diesel ed elettrico. Attualmente, i veicoli commerciali leggeri a benzina e a diesel dominano il mercato grazie alla loro infrastruttura esistente, ai costi iniziali inferiori e alla maggiore selezione di modelli. Tuttavia, i veicoli commerciali leggeri elettrici stanno crescendo più rapidamente a causa di leggi sulle emissioni più severe, incentivi governativi e crescente domanda di consumatori e aziende per opzioni di trasporto ecocompatibili.&lt;/p&gt;&lt;h3&gt;Attori chiave&lt;/h3&gt;&lt;p&gt;Il rapporto di studio "Global Light Commercial Vehicle Market" fornirà preziose informazioni con un'enfasi sul mercato globale. I principali attori del mercato sono&lt;strong&gt;Ford Motor Company, General Motors Company, Stellantis (ex Fiat Chrysler Automobiles), Volkswagen Group, Toyota Motor Corporation, Nissan Motor Co., Ltd., Honda Motor Co., Ltd., Daimler AG (Mercedes-Benz)&lt;/em&gt;.&lt;/strong&gt; La sezione del panorama competitivo include anche le principali strategie di sviluppo, la quota di mercato e l'analisi della classifica di mercato dei suddetti attori a livello globale.&lt;/p&gt;&lt;p&gt;La nostra analisi di mercato comprende anche una sezione dedicata esclusivamente a tali attori principali,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recenti del mercato dei veicoli commerciali leggeri&lt;/h3&gt;&lt;p&gt;&lt;/p&gt;&lt;ul&gt;&lt;li&gt;A giugno 2024, Volkswagen ha annunciato la partnership con la campagna congiunta DESPICABLE ME 4 di Illumination per celebrare il nuovo film.&lt;/li&gt;&lt;li&gt;A giugno 2024, TMF ha annunciato i risultati del programma "Sustainable Mobility Advancing Real Transformation" (SMART) a Ubud, Bali.&lt;/li&gt;&lt;/ul&gt;&lt;h3&gt;Ambito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PRINCIPALI PROFILATE&lt;/td&gt;&lt;td&gt;&lt;p&gt;Ford Motor Company, General Motors Company, Stellantis (ex Fiat Chrysler Automobiles), Volkswagen Group, Toyota Motor Corporation, Nissan Motor Co., Ltd., Honda Motor Co., Ltd.&lt;/p&gt;&lt;/td&gt;&lt;/tr&gt;&lt;tr&gt;&lt;td&gt;SEGMENTI COPERTI&lt;/td&gt;&lt;td&gt;&lt;ul&gt;&lt;li&gt;Per tipo di veicolo&lt;/li&gt;&lt;li&gt;Per tipo di carburante&lt;/li&gt;&lt;li&gt;Per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&lt;strong&gt; &lt;/strong&gt;qualsiasi problema, contatta il nostro team di vendita, che si assicurerà che le tue esigenze siano soddisfatte.&lt;/p&gt;&lt;div class="row"&gt;&lt;div class="col-12 col-md-12"&gt;&lt;h2 class="text-left -color-blue-dark"&gt;</t>
  </si>
  <si>
    <t>&lt;div class=""&gt;&lt;h2&gt;Dimensioni e previsioni del mercato dei filtri aria condizionata per abitacolo di veicoli leggeri (LV)&lt;/h2&gt;&lt;p&gt;Le dimensioni del mercato dei filtri aria condizionata per abitacolo di veicoli leggeri (LV) sono state stimate a 3.405,18 milioni di USD nel 2020 e si prevede che raggiungeranno i &lt;span style="color: #993300;"&gt;&lt;strong&gt;5.088,68 milioni di USD entro il 2028&lt;/strong&gt;&lt;/span&gt;, con una crescita a un &lt;span style="color: #993300;"&gt;&lt;strong&gt;CAGR del 5,2% dal 2021 al 2028. &lt;/strong&gt;&lt;/span&gt;&lt;/p&gt;&lt;p style="background: white; vertical-align: baseline; margin: 0cm 0cm 11.25pt 0cm;"&gt;Il costante aumento della produzione di veicoli in tutto il mondo sta guidando la crescita del mercato dei filtri aria condizionata per abitacolo di veicoli leggeri (LV). La crescente adozione di filtri AC per abitacolo per filtrare inquinanti, polvere, fuliggine, batteri e altre particelle determinerà la domanda globale di filtri AC per abitacolo durante il periodo di previsione. Il rapporto sul mercato globale dei filtri AC per abitacolo dei veicoli leggeri (LV)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filtri AC per abitacolo dei veicoli leggeri (LV)&lt;/h3&gt;&lt;p&gt;Il filtro dell'aria dell'abitacolo di un veicolo aiuta a rimuovere gli inquinanti nocivi, tra cui polline e polvere, dall'aria che le persone respirano all'interno dell'auto. Questo filtro, che di solito si trova dietro il vano portaoggetti, pulisce l'aria mentre passa attraverso il sistema HVAC del veicolo. Questo filtro è una piccola unità plissettata realizzata in materiale ingegnerizzato o cotone multifibra a base di carta. Prima che l'aria possa entrare nell'abitacolo dell'auto, deve passare attraverso questo filtro, che intrappola tutti i contaminanti presenti nell'aria e impedisce loro di entrare nel respiro dei passeggeri. I filtri dell'aria abitacolo sono installati nella maggior parte delle automobili di ultima generazione per intrappolare le particelle nell'aria che possono rendere la guida meno piacevole.&lt;/p&gt;&lt;p&gt;Il modo migliore per assicurarsi che l'aria sia pulita è cambiare il filtro dell'aria abitacolo quanto raccomandato dal produttore dell'auto. Un filtro dell'aria abitacolo impedisce a polvere, polline trasportato dall'aria e altri materiali allergenici di entrare nell'abitacolo, creando un ambiente sgradevole e potenziali danni alle persone. Mantiene la qualità dell'aria nell'abitacolo di un veicolo a un livello elevato. I filtri dell'aria abitacolo sono classificati in quattro categorie in base al mezzo di filtraggio utilizzato e allo scopo previsto. I filtri antiparticolato sono un tipo di filtro di base e comune che utilizza una maglia fine per intrappolare particelle di grandi dimensioni.&lt;/p&gt;&lt;p&gt;Il tipo combinato di filtro AC per abitacolo ha uno strato di carbone attivo fine per neutralizzare i cattivi odori e migliorare la qualità dell'aria. I filtri antiallergeni sono il terzo tipo di filtro, in cui il mezzo filtrante è stato trattato con un trattamento superficiale antiallergico. Un filtro ad altissima efficienza, o filtro VHE, è un tipo di filtro dell'aria per abitacolo che intrappola molto bene il particolato. Questo filtro si trova solitamente nelle automobili con requisiti di controllo delle emissioni più rigorosi. Sono anche spesso utilizzati in circostanze in cui gli allergeni o altri inquinanti nell'aria sono un problema.&lt;/p&gt;&lt;h3&gt;Panoramica del mercato globale dei filtri AC per abitacolo dei veicoli leggeri (LV)&lt;/h3&gt;&lt;p&gt;Il costante aumento della produzione di veicoli in tutto il mondo guida la crescita del mercato dei filtri AC per abitacolo dei veicoli leggeri (LV). Dopo la chiusura globale, le vendite di automobili stanno aumentando in tutto il mondo. La produzione di automobili è aumentata a un ritmo di circa il 4% ogni anno dal 2010, secondo l'Organisation Internationale des Constructeurs d'Automobiles (OICA). Nel 2011, la produzione automobilistica globale, che includeva sia veicoli passeggeri che commerciali, ha raggiunto i 79 milioni di unità, aumentando lentamente fino a 90 milioni di unità nel 2015. Il costante aumento della domanda di veicoli ha spinto i produttori ad aumentare la produzione, con conseguente aumento della produzione di filtri per l'aria condizionata in cabina. Di conseguenza, si prevede che tali fattori alimenteranno l'espansione del mercato nel prossimo futuro.&lt;/p&gt;&lt;p&gt;La crescente adozione di filtri per l'aria condizionata in cabina per filtrare inquinanti, polvere, fuliggine, batteri e altre particelle guiderà la domanda globale di filtri per l'aria condizionata in cabina durante il periodo di previsione. Il filtro per l'aria condizionata in cabina è una parte essenziale dei sistemi HVAC e la loro efficacia operativa dipende principalmente da essi, pertanto il mercato globale trarrà vantaggio dal crescente sviluppo di sistemi HVAC più efficienti. L'integrazione e la personalizzazione dei filtri per l'aria condizionata in cabina LV sono una delle principali tendenze che probabilmente emergeranno nel mercato globale. I principali produttori di filtri per abitacolo AC in tutto il mondo si stanno concentrando sull'ampliamento della loro offerta di prodotti tramite partnership, fusioni e acquisizioni, tra le altre tecniche. In un piano per ampliare la loro presenza nel mercato dei ricambi, i principali produttori si stanno concentrando sulla fornitura ai consumatori di prodotti nuovi e innovativi.&lt;/p&gt;&lt;p&gt;Tuttavia, nel periodo di previsione, una mancanza di consapevolezza riguardo ai filtri per abitacolo AC e ai loro cicli di sostituzione potrebbe ostacolare la crescita dei ricavi nel mercato globale. Sebbene il filtro per abitacolo AC sia una parte essenziale del sistema HVAC di un veicolo, la maggior parte dei consumatori non ne conosce lo scopo. I filtri per abitacolo AC dovrebbero essere cambiati ogni 12.000-15.000 miglia o una volta all'anno. Tuttavia, molti utenti non sono a conoscenza del ciclo di sostituzione del filtro. Di conseguenza, si prevede che una mancanza di consapevolezza da parte dei consumatori frenerà la crescita del mercato nel prossimo futuro. Inoltre, nel periodo di previsione, è probabile che il mercato globale sia ostacolato da un mercato dei ricambi frammentato.&lt;/p&gt;&lt;p&gt;Inoltre, l'aggiunta di filtri per abitacolo AC a veicoli più vecchi può presentare opportunità di crescita redditizie per il mercato globale. La maggior parte delle automobili costruite dopo il 1990 ha filtri AC per abitacolo integrati. I filtri AC per abitacolo non sono presenti nei veicoli più vecchi con sistemi HVAC di base. Gli effetti negativi dell'inquinamento atmosferico sul corpo umano stanno diventando sempre più noti. Molti proprietari di vecchi modelli di veicoli sono costretti a installare filtri AC per abitacolo personalizzati nei sistemi HVAC dei loro veicoli.&lt;/p&gt;&lt;h3&gt;Analisi della segmentazione del mercato globale dei filtri AC per abitacolo dei veicoli leggeri (LV)&lt;/h3&gt;&lt;p&gt;Il mercato globale dei filtri AC per abitacolo dei veicoli leggeri (LV) è segmentato in base a prodotto, applicazione e area geografica.&lt;/p&gt;&lt;p&gt;&lt;/p&gt;&lt;h3&gt;Mercato dei filtri AC per abitacolo dei veicoli leggeri (LV), per prodotto&lt;/h3&gt;&lt;p&gt;• Filtro antiparticolato• Filtro combinato• Filtro antiallergico• Filtro ad altissima efficienza&lt;/p&gt;&lt;p&gt;In base al prodotto, il mercato è segmentato in filtro antiparticolato, filtro combinato, filtro antiallergico e filtro ad altissima efficienza. Il filtro antiparticolato domina il mercato globale e si prevede che manterrà il suo predominio nel mercato globale dei filtri AC per abitacolo dei veicoli leggeri (LV), seguito dal segmento dei filtri ad altissima efficienza&lt;/p&gt;&lt;h3&gt;Mercato dei filtri AC per abitacolo dei veicoli leggeri (LV), per applicazione&lt;/h3&gt;&lt;p&gt;• Produttore di apparecchiature originali (OEM)• Fornitore di apparecchiature originali (OES)• Aftermarket indipendente (IAM)&lt;/p&gt;&lt;p&gt;In base all'applicazione, il mercato è segmentato in Produttore di apparecchiature originali (OEM), Fornitore di apparecchiature originali (OES) e Aftermarket indipendente (IAM). A causa di una grande presenza dell'aftermarket automobilistico in varie aree geografiche, si prevede che l'aftermarket indipendente guiderà il mercato globale.&lt;/p&gt;&lt;h3&gt;Mercato dei filtri AC per abitacolo dei veicoli leggeri (LV), per area geografica&lt;/h3&gt;&lt;p&gt;• Nord America• Europa• Asia Pacifico• Resto del mondo&lt;/p&gt;&lt;p&gt;Sulla base dell'analisi regionale, il mercato globale dei filtri AC per abitacolo dei veicoli leggeri (LV) è classificato in Nord America, Europa, Asia Pacifico e Resto del mondo. Nel periodo di previsione, si prevede che il mercato dei filtri AC per cabine di veicoli leggeri (LV) APAC rimarrà dominante. Si prevede che l'APAC manterrà una quota di mercato elevata. La crescita del mercato nella regione APAC può essere attribuita a un aumento costante della produzione di veicoli e, di conseguenza, a un aumento dell'adozione di filtri AC per cabine automobilistiche.&lt;/p&gt;&lt;h3&gt;Attori chiave&lt;/h3&gt;&lt;p&gt;Il rapporto di studio "Global Light Vehicle (LV) Cabin AC Filters Market" fornirà una preziosa panoramica con un'enfasi sul mercato globale. I principali attori del mercato sono &lt;em&gt;&lt;strong&gt;Robert Bosch GmbH, MAHLE GmbH, Denso Corporation, Sogefi SpA, Valeo SA, Donaldson Company, ACDelco, Mann+Hummel GmbH, K&amp;N Engineering, Hengst SE, ALCO Filters, Eurogielle Srl, Airmatic Filterbau GmbH, Freudenberg e Ahlstrom Corporation.&lt;/strong&gt;&lt;/em&gt;&lt;/p&gt;&lt;p&gt;La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marzo 2020, Donaldson Company, Inc. ha introdotto il sistema di monitoraggio wireless del filtro dell'aria Filter Minder per veicoli pesanti.&lt;/p&gt;&lt;h3&gt;Ambito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BASE&lt;/td&gt;&lt;td&gt;&lt;p&gt;2020&lt;/p&gt;&lt;/td&gt;&lt;/tr&gt;&lt;tr&gt;&lt;td&gt;PREVISIONI PERIODO&lt;/td&gt;&lt;td&gt;&lt;p&gt;2021-2028&lt;/p&gt;&lt;/td&gt;&lt;/tr&gt;&lt;tr&gt;&lt;td&gt;PERIODO STORICO&lt;/td&gt;&lt;td&gt;&lt;p&gt;2017-2019&lt;/p&gt;&lt;/td&gt;&lt;/tr&gt;&lt;tr&gt;&lt;td&gt;UNITÀ&lt;/td&gt;&lt;td&gt;&lt;p&gt;Valore (milioni di USD)&lt;/p&gt;&lt;/td&gt;&lt;/tr&gt;&lt;tr&gt;&lt;td&gt;AZIENDE PRINCIPALI PROFILATE&lt;/td&gt;&lt;td&gt;&lt;p&gt;Robert Bosch GmbH, MAHLE GmbH, Denso Corporation, Sogefi SpA, Valeo SA, Donaldson Company, ACDelco, Mann+Hummel GmbH.&lt;/p&gt;&lt;/td&gt;&lt;/tr&gt;&lt;tr&gt;&lt;td&gt;SEGMENTI COPERTI&lt;/td&gt;&lt;td&gt;&lt;ul&gt;&lt;li&gt;Per prodotto&lt;/li&gt;&lt;li&gt;Per applicazione&lt;/li&gt;&lt;li&gt;Per area geografica&lt;/li&gt;&lt;/ul&gt;&lt;/td&gt;&lt;/tr&gt;&lt;tr&gt;&lt;td&gt;PERSONALIZZAZIONE AMBITO&lt;/td&gt;&lt;td&gt;&lt;p&gt;Personalizzazione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</si>
  <si>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degli antigelo per veicoli leggeri&lt;/h2&gt;&lt;p&gt;Le dimensioni del mercato degli antigelo per veicoli leggeri stanno crescendo a un ritmo moderato con tassi di crescita sostanziali negli ultimi anni e si stima che il mercato crescerà in modo significativo nel periodo previsto, ovvero dal 2022 al 2030.&lt;/p&gt;&lt;p style="background: white; vertical-align: baseline; margin: 0cm 0cm 11.25pt 0cm;"&gt;Si prevede che la crescente produzione globale di veicoli, l'aumento della spesa dei consumatori e le mutevoli condizioni meteorologiche in alcune regioni stimoleranno il mercato durante gli anni previsti. Il rapporto sul mercato globale degli antigelo per veicoli leggeri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degli antigelo per veicoli leggeri&lt;/h3&gt;&lt;p&gt;L'antigelo è una sostanza liquida che circola nel motore a combustione interna per dissipare il calore eccessivo. È anche noto come refrigerante ed è utilizzato nelle automobili per modificare il punto di congelamento del refrigerante nelle regioni fredde e il punto di ebollizione nelle regioni calde. I due prodotti chimici ampiamente utilizzati a questo scopo sono il glicole propilenico e l'etilene. Entrambi hanno un punto di congelamento inferiore a quello dell'acqua e un punto di ebollizione superiore a quello dell'acqua. Ciò consente ai prodotti chimici di muoversi liberamente nonostante le fredde condizioni invernali. Lo scopo principale dell'uso dell'antigelo è quello di superare le carenze dell'acqua come fluido termovettore.&lt;/p&gt;&lt;h3&gt;Panoramica del mercato globale degli antigelo per veicoli leggeri&lt;/h3&gt;&lt;p&gt;Si prevede che la crescente produzione globale di veicoli, che a sua volta alimenterà la domanda di antigelo per veicoli leggeri, farà leva sul mercato nei prossimi anni. Inoltre, è probabile che la crescente spesa dei consumatori e le mutevoli condizioni meteorologiche in alcune regioni guideranno il mercato nel periodo previsto. Si prevede che l'aumento delle attività di ricerca e sviluppo avrà un impatto positivo sul mercato.&lt;/p&gt;&lt;h3&gt;Mercato globale degli antigelo per veicoli leggeri: analisi della segmentazione&lt;/h3&gt;&lt;p&gt;Il mercato globale degli antigelo per veicoli leggeri è segmentato in base a prodotto, applicazione e geografia.&lt;/p&gt;&lt;p&gt;&lt;/p&gt;&lt;h3&gt;Mercato degli antigelo per veicoli leggeri, per prodotto&lt;/h3&gt;&lt;p&gt;• Refrigerante a base di glicole etilenico• Refrigerante a base di glicole propilenico• Altro&lt;/p&gt;&lt;p&gt;In base al prodotto, il mercato è suddiviso in Refrigerante a base di glicole etilenico, Refrigerante a base di glicole propilenico e Altro. Si prevede che il Refrigerante a base di glicole etilenico detenga la quota di mercato maggiore grazie alle sue proprietà come bassa viscosità e basso punto di congelamento, che lo rendono adatto alle condizioni estive e invernali. Inoltre, il costo di produzione del refrigerante glicole etilenico è inferiore a quello del refrigerante glicole propilenico.&lt;/p&gt;&lt;h3&gt;Mercato antigelo per veicoli leggeri, per applicazione&lt;/h3&gt;&lt;p&gt;• Veicolo passeggeri• Veicolo commerciale&lt;/p&gt;&lt;p&gt;In base all'applicazione, il mercato è suddiviso in Veicolo passeggeri e Veicolo commerciale. Si prevede che i Veicoli passeggeri manterranno il CAGR più significativo nel periodo di previsione a causa dell'aumento della produzione di veicoli passeggeri e del miglioramento del reddito pro capite che sta influenzando lo standard di vita delle persone, acquistando così più veicoli passeggeri. Secondo OICA, la produzione globale di autovetture è cresciuta a un tasso del 5%.&lt;/p&gt;&lt;h3&gt;Mercato antigelo per veicoli leggeri, per area geografica&lt;/h3&gt;&lt;p&gt;• Nord America• Europa• Asia Pacifico• Resto del mondo&lt;/p&gt;&lt;p&gt;Sulla base dell'analisi regionale, il mercato globale antigelo per veicoli leggeri è classificato in Nord America, Europa, Asia Pacifico e Resto del mondo. La quota maggiore del mercato sarà dominata dal Nord America a causa della maggiore richiesta in questa regione dovuta alle mutevoli condizioni meteorologiche rispetto ad altre regioni, alla crescente produzione e domanda di motori di grande capacità, all'aumento delle attività di R&amp;S e alla disponibilità di infrastrutture.&lt;/p&gt;&lt;h3&gt;Attori chiave&lt;/h3&gt;&lt;p&gt;Il rapporto di studio "Global Light Vehicle Antifreeze Market" fornirà preziose informazioni con un'enfasi sul mercato globale. I principali attori del mercato sono &lt;em&gt;&lt;strong&gt;Prestone, Shell, Exxon Mobil, Castrol, Total, CCI, BASF, Valvoline, Old World Industries, KMCO, Chevron, SONAX, Getz Nordic, Kost USA, Recochem, Amsoil, MITAN, Gulf Oil International, Paras Lubricants, Solar Applied Materials. &lt;/strong&gt;&lt;/em&gt;La sezione dedicata al panorama competitivo include anche strategie di sviluppo chiave, quote di mercato e analisi della classifica di mercato dei player sopra menzionati a livello globale.&lt;/p&gt;&lt;h3&gt;Sviluppi chiave&lt;/h3&gt;&lt;p&gt;&lt;/p&gt;&lt;h4&gt;Lanci di prodotti ed espansioni di prodotti&lt;/h4&gt;&lt;p&gt;• A febbraio 2021, AMSOIL ha annunciato un nuovo antigelo e refrigerante per sport motoristici, progettato per raffreddare i motori per sport motoristici ad alto numero di giri e a caldo. Il refrigerante ha una formulazione di glicole etilenico che soddisfa le specifiche OEM e ha una durata di servizio di cinque anni con eccezionale protezione dall'ebollizione fino a 226 gradi Fahrenheit (108 gradi Celsius) e protezione dal gelo fino a -34 gradi Fahrenheit (-37 gradi Celsius).&lt;/p&gt;&lt;p&gt;• Gulf Oil ha rilasciato una nuova varietà di e-fluidi per automobili ibride ed elettriche per passeggeri nell'ottobre 2021. Questi fluidi sono stati introdotti per la prima volta in altri mercati nel 2022, tra cui Medio Oriente, Cina ed Europa, mentre Hinduja sarà la prima a introdurli in India. Il refrigerante eLEC è uno dei prodotti che aiutano a raffreddare le batterie nei veicoli elettrici e le mantengono fresche anche a temperature estreme.&lt;/p&gt;&lt;p&gt;• A luglio 2021, Eurol Lubricants ha annunciato il refrigerante -36°C GLX-AV, un refrigerante progettato per le auto moderne di una varietà di case automobilistiche giapponesi e coreane, tra cui Honda, Hyundai, Kia, Mazda e Mitsubishi. Questo refrigerante, basato sulla tecnologia P-OAT, si distingue dagli altri refrigeranti ed è indispensabile sul posto di lavoro. La tecnologia OAT con composti di fosfato viene utilizzata nell'Eurol Coolant -36°C GLX-AV (veicoli asiatici). Questo refrigerante offre un eccellente trasferimento di calore, offrendo al contempo una migliore protezione dalla corrosione e prevenendo la formazione di depositi.&lt;/p&gt;&lt;p&gt;• Castrol ha introdotto il fluido e-termico Castrol ON a luglio 2021, un nuovo fluido e-termico avanzato per batterie "dirette" che consentirebbe alle generazioni future di veicoli elettrici di essere caricate più rapidamente, migliorando al contempo prestazioni, protezione e sostenibilità.&lt;/p&gt;&lt;p&gt;• Ad agosto 2021, Valvoline Inc. ha introdotto Valvoline Antifreeze Coolant HT-12TM Green e Valvoline Antifreeze Coolant HT-12 Pink, una nuova tecnologia di refrigerante specificamente studiata per i motori attuali.&lt;/p&gt;&lt;p&gt;• A novembre 2021, Redline Detection, uno sviluppatore di fama mondiale di tecnologia di rilevamento delle perdite diagnostiche, annuncia l'ingegneria di una nuova tecnologia di rilevamento delle perdite diagnostiche per veicoli elettrici a batteria.&lt;/p&gt;&lt;p&gt;• ExxonMobil ha svelato i suoi obiettivi aziendali a dicembre 2021, che includono l'aumento della spesa per i programmi di riduzione delle emissioni di gas serra a 15 miliardi di USD nei prossimi sei anni, mentre mantenendo investimenti di capitale disciplinati nel suo portafoglio leader del settore.&lt;/p&gt;&lt;h4&gt;Fusioni e acquisizioni&lt;/h4&gt;&lt;p&gt;• A maggio 2021, Chevron Corporation e Noble Midstream Partners LP hanno annunciato che la transazione precedentemente annunciata era stata completata, rendendo Noble Midstream una sussidiaria indiretta e interamente controllata da Chevron.&lt;/p&gt;&lt;p&gt;• A dicembre 2020, Recochem, un noto produttore e distributore di fluidi aftermarket per autoveicoli, ha recentemente acquistato KOST USA Inc., il terzo produttore di refrigeranti per veicoli negli Stati Uniti. KOST è nota per la sua vasta gamma di refrigeranti per impieghi pesanti e leggeri, nonché per numerosi fluidi funzionali, che vende a utenti finali di prima qualità nel mercato dei ricambi per autoveicoli.&lt;/p&gt;&lt;h3&gt;Ambito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previsione&lt;/td&gt;&lt;td&gt;&lt;p&gt;2022-2030&lt;/p&gt;&lt;/td&gt;&lt;/tr&gt;&lt;tr&gt;&lt;td&gt;Storico Periodo&lt;/td&gt;&lt;td&gt;&lt;p&gt;2018-2020&lt;/p&gt;&lt;/td&gt;&lt;/tr&gt;&lt;tr&gt;&lt;td&gt;Aziende chiave profilate&lt;/td&gt;&lt;td&gt;&lt;p&gt;Prestone, Shell, Exxon Mobil, Castrol, Total, CCI, BASF, Valvoline, Old World Industries, KMCO.&lt;/p&gt;&lt;/td&gt;&lt;/tr&gt;&lt;tr&gt;&lt;td&gt;Segmenti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</si>
  <si>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della strumentazione e degli abitacoli per veicoli leggeri&lt;/h2&gt;&lt;p&gt;Il mercato della strumentazione e degli abitacoli per veicoli leggeri sta crescendo a un ritmo più veloce con tassi di crescita sostanziali negli ultimi anni e si stima che il mercato crescerà in modo significativo nel periodo previsto, ovvero dal 2023 al 2030.&lt;/p&gt;&lt;p style="background: white; vertical-align: baseline; margin: 0cm 0cm 11.25pt 0cm;"&gt;Il fattore più importante che spinge il mercato della strumentazione e degli abitacoli per auto leggere è la crescente necessità di interni di veicoli moderni ed efficienti. Il mercato è valutato in modo completo nello studio sul mercato globale della strumentazione e degli abitacoli per veicoli leggeri. La ricerca fornisce un'analisi approfondita dei segmenti chiave del mercato, delle tendenze, dei driver, dei vincoli, dell'ambiente competitivo e di altri fattori.&lt;/p&gt;&lt;p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di strumentazione e abitacoli per veicoli leggeri&lt;/h3&gt;&lt;p&gt;Un abitacolo per veicoli leggeri è uno spazio costruito nella parte anteriore dell'abitacolo dell'auto da cui il conducente aziona i sistemi dell'auto. L'abitacolo può anche essere definito mezzo di interfaccia uomo-macchina (HMI) perché ospita tutti i sistemi di controllo del veicolo. Il cruscotto, il volante, i comandi audio-video, la presa A/C, i display della strumentazione e altri elementi sono tra le numerose apparecchiature dell'abitacolo. La misurazione di diversi dati automobilistici, come la velocità del veicolo, la velocità di rotazione del motore e altri, è definita strumentazione per veicoli leggeri. È una delle parti più cruciali dell'interno dell'auto perché aiuta il conducente a controllare la velocità e altri fattori come la temperatura del motore e la distanza percorsa. Il livello dell'olio motore, la temperatura del liquido di raffreddamento, le informazioni sulla tensione della batteria, il livello della benzina e altri dati cruciali vengono visualizzati continuamente dagli strumenti per veicoli leggeri. Pertanto, i display della strumentazione precisi e vivaci sono una componente essenziale della guida di un'auto. Tachimetri, contachilometri, indicatori di temperatura, spie del carburante, spie di bassa pressione dell'olio, indicatori del carburante, spie di portiera socchiusa, indicatori degli abbaglianti e altri strumenti sono alcuni dei display presenti sulla strumentazione per veicoli leggeri.&lt;/p&gt;&lt;h3&gt;Panoramica del mercato globale della strumentazione e degli abitacoli per veicoli leggeri&lt;/h3&gt;&lt;p&gt;Il motore più importante che spinge il mercato della strumentazione e degli abitacoli per auto leggere è la crescente necessità di interni di veicoli moderni ed efficienti. Gli abitacoli dei veicoli moderni sono dotati di una varietà di controlli elettronici, tra cui sistemi avanzati di sicurezza attiva del conducente (ADAS), assistenza al parcheggio, indicatori di airbag e cinture di sicurezza e altri comfort. I produttori concentrano i loro sforzi sulla creazione di strumentazione e abitacoli con funzionalità elettroniche sempre più complesse. I clienti apprezzano gli interni leggeri, poiché cresce la tendenza verso auto più leggere e più efficienti nei consumi.&lt;/p&gt;&lt;p&gt;I clienti desiderano anche elementi elettronici come connettività Bluetooth, volanti con più comandi e altre funzionalità nei loro interni (abitacoli). A breve, si prevede che ciò porterà a un aumento significativo della domanda di strumentazione migliorata e design di abitacoli leggeri. Inoltre, si prevede che un'interfaccia intuitiva tra il conducente e il veicolo sperimenterà una crescita sostanziale del mercato a causa delle crescenti preoccupazioni sulla riduzione della distrazione del conducente durante la guida. Nel periodo di proiezione, si prevede che la crescita del mercato sarà limitata a livello globale da fattori come l'elevato prezzo del prodotto.&lt;/p&gt;&lt;h3&gt;Mercato globale di strumentazione e abitacoli per veicoli leggeri: analisi della segmentazione&lt;/h3&gt;&lt;p&gt;Il mercato globale di strumentazione e abitacoli per veicoli leggeri è segmentato in base a prodotto, applicazione e area geografica.&lt;/p&gt;&lt;h3&gt;&lt;/h3&gt;&lt;h3&gt;Mercato di strumentazione e abitacoli per veicoli leggeri, per prodotto&lt;/h3&gt;&lt;p&gt;• Strumentazione per veicoli leggeri• Abitacoli per veicoli leggeri&lt;/p&gt;&lt;p&gt;In base al prodotto, il mercato è suddiviso in strumentazione per veicoli leggeri e abitacoli per veicoli leggeri. Il segmento di strumentazione per veicoli leggeri del mercato di strumentazione e abitacoli per veicoli leggeri è leader del mercato globale. Il segmento di strumentazione per veicoli leggeri è segmentato in pannelli di controllo, display secondari, head-up display e altri indicatori di parametri. La tecnologia di strumentazione utilizzata nei veicoli leggeri può essere di tipo analogico o digitale.&lt;/p&gt;&lt;h3&gt;Mercato della strumentazione e degli abitacoli dei veicoli leggeri, per applicazione&lt;/h3&gt;&lt;p&gt;• OEM• Aftermarket&lt;/p&gt;&lt;p&gt;In base all'applicazione, il mercato è diviso in OEM e Aftermarket. Si prevede che il segmento OEM crescerà al tasso di crescita più elevato durante il periodo di previsione. Diversi OEM stanno includendo infotainment di fascia alta e display head-up sul parabrezza nelle loro autovetture di lusso. Si stima che il mercato globale dei veicoli elettrici a batteria (BEV) sia il mercato in più rapida crescita nel segmento del tipo di carburante. Questa crescita è dovuta all'aumento della produzione di veicoli elettrici. Il mercato più grande nel segmento è quello dei veicoli con motore a combustione interna (ICE), e si prevede che rimarrà un mercato interessante nel prossimo futuro grazie alla sua produzione e alle sue vendite.&lt;/p&gt;&lt;h3&gt;Mercato della strumentazione e degli abitacoli per veicoli leggeri, per area geografica&lt;/h3&gt;&lt;p&gt;• Nord America• Europa• Asia Pacifico• Resto del mondo&lt;/p&gt;&lt;p&gt;Sulla base dell'analisi regionale, il mercato globale della strumentazione e degli abitacoli per veicoli leggeri è classificato in Nord America, Europa, Asia Pacifico e Resto del mondo. Si prevede che il mercato sarà dominato dall'Asia Pacifico, sia in termini di volume che di valore. L'area comprende nazioni come Cina e India, che fungono da importanti centri automobilistici in termini sia di produzione che di vendita di veicoli. La produzione di veicoli e la domanda dei consumatori in quest'area sono entrambe direttamente correlate alla domanda di elettronica per l'abitacolo. Di conseguenza, con lo spostamento degli stabilimenti di produzione di veicoli verso i paesi in via di sviluppo, le aziende che producono cockpit e i loro componenti hanno iniziato a concentrarsi su questi mercati.&lt;/p&gt;&lt;h3&gt;Attori chiave&lt;/h3&gt;&lt;p&gt;Il rapporto di studio "Global Light Vehicle Instrumentation And Cockpits Market" fornirà informazioni preziose con un'enfasi sul mercato globale. I principali attori del mercato sono &lt;em&gt;&lt;strong&gt;Robert Bosch, Continental AG, Calsonic Kansei, Faurecia SA, Denso Corporation, International Automotive Components Group (IAC), Johnson Controls, Inteva Products, Magna International, Toyoda Gosei, Magneti Marelli, Nippon Seiki, Visteon Corporation, Valeo SA, Preh GmbH, Hyundai Mobis. &lt;/strong&gt;&lt;/em&gt;La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studio&lt;/td&gt;&lt;td&gt;&lt;p&gt;2018-2030&lt;/p&gt;&lt;/td&gt;&lt;/tr&gt;&lt;tr&gt;&lt;td&gt;Anno base&lt;/td&gt;&lt;td&gt;&lt;p&gt;2021&lt;/p&gt;&lt;/td&gt;&lt;/tr&gt;&lt;tr&gt;&lt;td&gt;Periodo di previsione&lt;/td&gt;&lt;td&gt;&lt;p&gt;2023-2030&lt;/p&gt;&lt;/td&gt;&lt;/tr&gt;&lt;tr&gt;&lt;td&gt;Periodo storico&lt;/td&gt;&lt;td&gt;&lt;p&gt;2018-2020&lt;/p&gt;&lt;/td&gt;&lt;/tr&gt;&lt;tr&gt;&lt;td&gt;Aziende chiave Profilati&lt;/td&gt;&lt;td&gt;&lt;p&gt;Robert Bosch, Continental AG, Calsonic Kansei, Faurecia SA, Denso Corporation, International Automotive Components Group (IAC), Johnson Controls, Inteva Products&lt;/p&gt;&lt;/td&gt;&lt;/tr&gt;&lt;tr&gt;&lt;td&gt;Segmenti coperti&lt;/td&gt;&lt;td&gt;&lt;ul&gt;&lt;li&gt;Per prodotto&lt;/li&gt;&lt;li&gt;Per applicazione&lt;/li&gt;&lt;li&gt;Per area geografica&lt;/li&gt;&lt;/ul&gt;&lt;div id="gtx-trans" style="position: absolute; left: 236px; top: 14.2461px;"&gt;&lt;div class="gtx-trans-icon"&gt; &lt;/div&gt;&lt;/div&gt;&lt;/td&gt;&lt;/tr&gt;&lt;tr&gt;&lt;td&gt;Ambito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class="-report-title"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di crescita e driver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class="text-left -color-blue-dark"&gt;</t>
  </si>
  <si>
    <t>&lt;div class=""&gt;&lt;h2&gt;Dimensioni e previsioni del mercato dei parafulmini&lt;/h2&gt;&lt;p&gt;Le dimensioni del mercato dei parafulmini stanno crescendo a un ritmo moderato con tassi di crescita sostanziali negli ultimi anni e si stima che il mercato crescerà in modo significativo nel periodo previsto, ovvero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dei parafulmini&lt;/h3&gt;&lt;p&gt;I driver di mercato per il mercato dei parafulmini possono essere influenzati da vari fattori. Questi possono includere:&lt;/p&gt;&lt;ul&gt;&lt;li&gt;È stato osservato un aumento dei fulmini a causa dell'aumento delle temperature globali e dei cambiamenti delle condizioni meteorologiche. Ciò ha reso necessaria l'installazione di parafulmini per prevenire danni alle apparecchiature e alle infrastrutture.&lt;/li&gt;&lt;li&gt;&lt;strong&gt;Crescente priorità per la sicurezza elettrica:&lt;/strong&gt; per evitare incidenti e danni alle infrastrutture, governi, aziende e privati stanno ponendo maggiore enfasi sulle misure di sicurezza elettrica. I parafulmini sono essenziali per proteggere i sistemi elettrici, il che alimenta l'espansione del mercato.&lt;/li&gt;&lt;li&gt;&lt;strong&gt;Espansione delle reti di trasmissione e distribuzione di energia: &lt;/strong&gt;a causa dell'aumento globale del consumo di elettricità, le reti di trasmissione e distribuzione di energia devono essere aggiornate ed espanse. Per prevenire le sovratensioni causate dai fulmini, i parafulmini sono parti essenziali di queste reti, il che a sua volta stimola la domanda.&lt;/li&gt;&lt;li&gt;&lt;strong&gt;Sviluppi tecnologici nei sistemi di protezione dai fulmini:&lt;/strong&gt; con il continuo progresso delle tecnologie di protezione dai fulmini, vengono creati parafulmini più robusti ed efficaci. Questi sviluppi, che migliorano l'efficacia e l'affidabilità delle soluzioni di protezione dai fulmini, stanno stimolando l'espansione del mercato. Esempi di queste innovazioni includono l'incorporazione di materiali moderni e sistemi di monitoraggio.&lt;/li&gt;&lt;li&gt;&lt;strong&gt;Norme e regole rigorose:&lt;/strong&gt; governi e agenzie di regolamentazione ovunque stanno mettendo in atto norme e regole rigorose per la protezione dai fulmini e la sicurezza elettrica. L'installazione di parafulmini in una varietà di applicazioni è richiesta dal rispetto di queste regole, il che stimola ulteriormente la crescita del mercato.&lt;/li&gt;&lt;li&gt;&lt;strong&gt;Crescenti investimenti nello sviluppo delle infrastrutture:&lt;/strong&gt; la necessità di sistemi di protezione dai fulmini è guidata dalla crescente urbanizzazione e dalle iniziative di sviluppo delle infrastrutture nelle economie emergenti. Gli investimenti in settori come infrastrutture per l'energia rinnovabile, telecomunicazioni ed edilizia stanno aprendo un potenziale redditizio per il mercato dei parafulmini.&lt;/li&gt;&lt;li&gt;&lt;strong&gt;Crescente adozione di fonti di energia rinnovabile:&lt;/strong&gt; per proteggere componenti vitali come pannelli solari e turbine eoliche, i sistemi di protezione dai fulmini devono essere installati in risposta alla crescente popolarità di fonti di energia rinnovabile come l'energia solare ed eolica. Questo schema aiuta la domanda di parafulmini a crescere.&lt;/li&gt;&lt;/ul&gt;&lt;h3&gt;Limitazioni del mercato globale dei parafulmini&lt;/h3&gt;&lt;p&gt;Diversi fattori possono agire come limitazioni o sfide per il mercato dei parafulmini. Questi possono includere:&lt;/p&gt;&lt;ul&gt;&lt;li&gt;&lt;strong&gt;Costi di investimento iniziali elevati:&lt;/strong&gt; l'acquisto e l'installazione di sistemi parafulmini può comportare un costo iniziale elevato, soprattutto per applicazioni su larga scala come reti di distribuzione e trasmissione di energia. Questo elemento può scoraggiare alcuni potenziali clienti o ridurre il ritmo con cui vengono adottati i prodotti di protezione dai fulmini.&lt;/li&gt;&lt;li&gt;&lt;strong&gt;Conoscenza e istruzione limitate:&lt;/strong&gt; nonostante l'importanza della protezione dai fulmini, consumatori, aziende e persino alcuni professionisti del settore continuano a ignorare i pericoli dei fulmini e i vantaggi dei sistemi parafulmini. Poiché i potenziali consumatori potrebbero non dare priorità all'investimento in tecnologie di protezione dai fulmini, questa mancanza di comprensione potrebbe ostacolare la crescita del mercato.&lt;/li&gt;&lt;li&gt;&lt;strong&gt;Difficoltà nell'ammodernamento delle infrastrutture esistenti:&lt;/strong&gt; installare sistemi di protezione dai fulmini in edifici più vecchi, siti industriali e infrastrutture di pubblica utilità può essere difficile e costoso. La complessità dell'integrazione di sistemi di parafulmini negli edifici attuali potrebbe ostacolare l'espansione del mercato.&lt;/li&gt;&lt;li&gt;&lt;strong&gt;Variabilità nelle prestazioni in ambienti avversi:&lt;/strong&gt; i parafulmini sono spesso soggetti a fattori ambientali avversi, come alte temperature, elevato contenuto di umidità e sostanze corrosive. L'efficacia e la durata dei sistemi di protezione dai fulmini possono variare in tali condizioni, sollevando interrogativi sulla loro affidabilità e sulle esigenze di manutenzione che potrebbero ostacolare la crescita del mercato.&lt;/li&gt;&lt;li&gt;&lt;strong&gt;Rivalità da tecnologie alternative:&lt;/strong&gt; i sistemi di parafulmini affrontano la concorrenza di tecnologie di protezione dai fulmini alternative, tra cui sistemi di messa a terra e protezioni da sovratensione. La domanda di mercato potrebbe essere influenzata se i clienti scelgono alternative rispetto ai tradizionali parafulmini in base a particolari requisiti applicativi e considerazioni sui costi.&lt;/li&gt;&lt;li&gt;&lt;strong&gt;Sfide di conformità normativa:&lt;/strong&gt; mentre gli standard e le normative influenzano la domanda di mercato, i produttori e i fornitori di parafulmini potrebbero incontrare difficoltà nell'aderire ai requisiti normativi in continua evoluzione. Gli operatori di mercato potrebbero dover affrontare una maggiore complessità e spese a causa della necessità di rimanere al passo con le mutevoli regole e garantire la conformità del prodotto, il che potrebbe impedire l'espansione del mercato.&lt;/li&gt;&lt;li&gt;&lt;strong&gt;Limitazioni di bilancio e incertezza economica:&lt;/strong&gt; incertezze e variazioni nell'economia, come recessioni o flessioni del mercato, possono avere un effetto sui piani di spesa in conto capitale per progetti di manutenzione e infrastrutturali. Una flessione nella crescita del mercato può derivare dalle aziende che danno priorità alle spese necessarie rispetto alle tecnologie di protezione dai fulmini durante periodi di incertezza economica.&lt;/li&gt;&lt;/ul&gt;&lt;h3&gt;Analisi della segmentazione del mercato globale degli scaricatori di fulmini&lt;/h3&gt;&lt;p&gt;Il mercato globale degli scaricatori di fulmini è segmentato in base al tipo di scaricatore, alla tensione nominale, all'applicazione e alla geografia.&lt;/p&gt;&lt;p&gt;&lt;/p&gt;&lt;h3&gt;Mercato degli scaricatori di fulmini, per tipo di scaricatore&lt;/h3&gt;&lt;ul&gt;&lt;li&gt;&lt;strong&gt;Scaricatori di fulmini tradizionali:&lt;/strong&gt; si tratta degli scaricatori di fulmini convenzionali in uso da molti anni. Sono in genere costituiti da un varistore in ossido di metallo (MOV) alloggiato in un alloggiamento in porcellana o polimero.&lt;/li&gt;&lt;li&gt;&lt;strong&gt;Scaricatori di fulmini in gomma siliconica:&lt;/strong&gt; si tratta di nuovi tipi di scaricatori di fulmini che utilizzano la gomma siliconica come materiale dell'alloggiamento, offrendo prestazioni e durata migliorate.&lt;/li&gt;&lt;/ul&gt;&lt;h3&gt;Mercato degli scaricatori di fulmini, in base alla tensione nominale&lt;/h3&gt;&lt;ul&gt;&lt;li&gt;&lt;strong&gt;Scaricatori di fulmini a bassa tensione:&lt;/strong&gt; progettati per tensioni tipicamente fino a 1 kV, questi scaricatori sono utilizzati in applicazioni residenziali e commerciali di piccole dimensioni.&lt;/li&gt;&lt;li&gt;&lt;strong&gt;Scaricatori di fulmini a media tensione:&lt;/strong&gt; questi scaricatori sono progettati per tensioni comprese tra 1 kV e 69 kV e sono comunemente utilizzati in applicazioni industriali e di pubblica utilità.&lt;/li&gt;&lt;li&gt;&lt;strong&gt;Scaricatori di fulmini ad alta tensione:&lt;/strong&gt; sono progettati per tensioni superiori a 69 kV e sono utilizzati in applicazioni industriali e di pubblica utilità su larga scala.&lt;/li&gt;&lt;/ul&gt;&lt;h3&gt;Mercato degli scaricatori di fulmini, in base Applicazione&lt;/h3&gt;&lt;ul&gt;&lt;li&gt;&lt;strong&gt;Scaricatori di fulmini industriali:&lt;/strong&gt; progettati per proteggere apparecchiature e strutture industriali dai fulmini.&lt;/li&gt;&lt;li&gt;&lt;strong&gt;Scaricatori di fulmini commerciali:&lt;/strong&gt; utilizzati in edifici commerciali come uffici, centri commerciali e ospedali per proteggere apparecchiature elettroniche e occupanti.&lt;/li&gt;&lt;li&gt;&lt;strong&gt;Scaricatori di fulmini residenziali:&lt;/strong&gt; installati in edifici residenziali per proteggere sistemi ed elettrodomestici elettrici da sovratensioni indotte dai fulmini.&lt;/li&gt;&lt;/ul&gt;&lt;h3&gt;Mercato dei parafulmini, per area geografica&lt;/h3&gt;&lt;ul&gt;&lt;li&gt;&lt;strong&gt;Nord America: &lt;/strong&gt;condizioni di mercato e domanda negli Stati Uniti, in Canada e in Messico.&lt;/li&gt;&lt;li&gt;&lt;strong&gt;Europa: &lt;/strong&gt;analisi del mercato dei parafulmini nei paesi europei.&lt;/li&gt;&lt;li&gt;&lt;strong&gt;Asia-Pacifico: &lt;/strong&gt;concentrandosi su paesi come Cina, India, Giappone, Corea del Sud e altri.&lt;/li&gt;&lt;li&gt;&lt;strong&gt;Medio Oriente e Africa: &lt;/strong&gt;esame delle dinamiche di mercato in Medio Regioni orientali e africane.&lt;/li&gt;&lt;li&gt;&lt;strong&gt;America Latina: &lt;/strong&gt;Copertura delle tendenze e degli sviluppi del mercato nei paesi dell'America Latina.&lt;/li&gt;&lt;/ul&gt;&lt;h3&gt;Attori principali&lt;strong&gt;&lt;/strong&gt;&lt;/h3&gt;&lt;p&gt;I principali attori del mercato dei parafulmini sono:&lt;/p&gt;&lt;ul&gt;&lt;li&gt;ABB&lt;/li&gt;&lt;li&gt;Siemens&lt;/li&gt;&lt;li&gt;Hubbell&lt;/li&gt;&lt;li&gt;Cooper Lighting LLC&lt;/li&gt;&lt;li&gt;Toshiba Corporation&lt;/li&gt;&lt;li&gt;MEIDENSHA CORPORATION&lt;/li&gt;&lt;li&gt;SHREEM ELECTRIC LIMITED&lt;/li&gt;&lt;li&gt;Emerson Electric Co.&lt;/li&gt;&lt;li&gt;Schneider Electric&lt;/li&gt;&lt;li&gt;Leviton Manufacturing Co. Inc.&lt;/li&gt;&lt;/ul&gt;&lt;h3&gt;Ambito del rapporto&lt;/h3&gt;&lt;div class="row"&gt;&lt;div class="col-sm-12"&gt;&lt;table border="1"&gt;&lt;tbody&gt;&lt;tr&gt;&lt;th&gt;RAPPORTO ATTRIBUTI&lt;/th&gt;&lt;th&gt;DETTAGLI&lt;/th&gt;&lt;/tr&gt;&lt;tr&gt;&lt;td&gt;Periodo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profilate&lt;/td&gt;&lt;td&gt;&lt;p&gt;ABB, Siemens, Hubbell, Cooper Lighting LLC, Toshiba Corporation, MEIDENSHA CORPORATION, SHREEM ELECTRIC LIMITED, Emerson Electric Co., Schneider Electric, Leviton Manufacturing Co. Inc.&lt;/p&gt;&lt;/td&gt;&lt;/tr&gt;&lt;tr&gt;&lt;td&gt;Segmenti coperti&lt;/td&gt;&lt;td&gt;&lt;p&gt;Per tipo di scaricatore, per tensione nominale, per applicazione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segmento.&lt;/p&gt;&lt;/td&gt;&lt;/tr&gt;&lt;/tbody&gt;&lt;/table&gt;&lt;/div&gt;&lt;/div&gt;&lt;h4&gt;&lt;strong&gt;Metodologia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profilato•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</si>
  <si>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materiali da costruzione leggeri&lt;/h2&gt;&lt;p&gt;Le dimensioni del mercato dei materiali da costruzione leggeri sono state valutate a 142,5 miliardi di USD nel 2023 e si prevede che raggiungeranno&lt;span style="color: #993300;"&gt;&lt;strong&gt; 223,11 miliardi di USD entro il 2030,&lt;/strong&gt; &lt;/span&gt;con una crescita a un &lt;span style="color: #993300;"&gt;&lt;strong&gt;CAGR del 6,7%&lt;/strong&gt;&lt;/span&gt;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dei materiali da costruzione leggeri&lt;/h3&gt;&lt;p&gt;I fattori trainanti del mercato dei materiali da costruzione leggeri possono essere influenzati da vari fattori. Questi possono includere:&lt;/p&gt;&lt;ul&gt;&lt;li&gt;&lt;strong&gt;Efficienza energetica e sostenibilità:&lt;/strong&gt; spesso è più efficiente dal punto di vista energetico creare, trasportare e utilizzare materiali leggeri negli edifici. La necessità di materiali che supportino tecniche di costruzione ecologiche sta aumentando man mano che sostenibilità ed efficienza energetica diventano considerazioni sempre più importanti.&lt;/li&gt;&lt;li&gt;&lt;strong&gt;Codici e regolamenti edilizi più severi:&lt;/strong&gt; per migliorare la sicurezza e le prestazioni ambientali delle strutture, diverse regioni hanno stabilito o stanno proponendo codici e regolamenti edilizi più severi. I compositi avanzati e i prodotti in legno ingegnerizzato sono esempi di materiali da costruzione leggeri che spesso soddisfano queste esigenze offrendo anche ulteriori vantaggi come prestazioni sismiche migliorate.&lt;/li&gt;&lt;li&gt;&lt;strong&gt;Crescente urbanizzazione:&lt;/strong&gt; come risultato della tendenza all'urbanizzazione mondiale, c'è una maggiore necessità di materiali edilizi che facilitino progetti di costruzione più rapidi e convenienti. I materiali leggeri possono far risparmiare sui costi complessivi del progetto e spesso consentono tempi di costruzione più rapidi.&lt;/li&gt;&lt;li&gt;&lt;strong&gt;Crescita del settore dei trasporti:&lt;/strong&gt; nei settori automobilistico e aerospaziale, i materiali leggeri sono essenziali per ridurre le emissioni e migliorare il risparmio di carburante. I materiali da costruzione leggeri stanno diventando sempre più necessari man mano che questi settori si espandono per preservare l'efficienza e la coerenza nella progettazione.&lt;/li&gt;&lt;li&gt;&lt;strong&gt;Sviluppi nella scienza e tecnologia dei materiali:&lt;/strong&gt; sono stati creati nuovi materiali da costruzione leggeri con maggiore resistenza, durata e qualità isolanti come risultato dei continui progressi nella scienza e tecnologia dei materiali. Il settore si sta espandendo grazie ai progressi nei materiali come calcestruzzo leggero, aerogel e polimeri ad alte prestazioni.&lt;/li&gt;&lt;li&gt;&lt;strong&gt;Risparmio sui costi:&lt;/strong&gt; poiché i materiali leggeri pesano meno, possono in genere comportare minori spese di trasporto, movimentazione e installazione, anche se inizialmente potrebbero costare di più. L'uso di materiali edili leggeri è fortemente influenzato da questo vantaggio finanziario.&lt;/li&gt;&lt;li&gt;&lt;strong&gt;Domanda nei settori di utilizzo finale:&lt;/strong&gt; i settori di utilizzo finale, tra cui l'edilizia residenziale e commerciale, nonché lo sviluppo delle infrastrutture, hanno un impatto sulla domanda di materiali leggeri. La necessità di materiali che offrano vantaggi in termini sia di prestazioni che di peso sta aumentando insieme a queste aree.&lt;/li&gt;&lt;li&gt;&lt;strong&gt;Enfasi sulla resistenza sismica:&lt;/strong&gt; poiché i materiali leggeri possono assorbire e dissipare le forze sismiche in modo più efficace rispetto ai materiali da costruzione tradizionali, vengono spesso utilizzati in aree soggette ad attività sismica.&lt;/li&gt;&lt;/ul&gt;&lt;h3&gt;Limitazioni del mercato globale dei materiali da costruzione leggeri&lt;/h3&gt;&lt;p&gt;Diversi fattori possono fungere da limitazioni o sfide per il mercato dei materiali da costruzione leggeri. Questi possono includere:&lt;/p&gt;&lt;ul&gt;&lt;li&gt;&lt;strong&gt;Problemi di costo:&lt;/strong&gt; il costo dei materiali edili leggeri potrebbe occasionalmente essere più alto di quello dei materiali convenzionali, il che rende difficile la loro adozione diffusa.&lt;/li&gt;&lt;li&gt;&lt;strong&gt;Conoscenza e istruzione limitate:&lt;/strong&gt; consumatori, costruttori e appaltatori potrebbero non essere a conoscenza dei vantaggi e degli usi dei materiali edili leggeri, il che potrebbe impedire l'espansione del mercato.&lt;/li&gt;&lt;li&gt;&lt;strong&gt;Ostacoli normativi:&lt;/strong&gt; i severi requisiti e le leggi edilizie in alcune aree potrebbero non essere aggiornati o modificati per consentire l'uso di materiali leggeri, il che impedirebbe ai produttori di entrare nel mercato.&lt;/li&gt;&lt;li&gt;&lt;strong&gt;Problemi di resistenza percepita:&lt;/strong&gt; alcuni potenziali utenti potrebbero essere ancora riluttanti a utilizzare materiali leggeri nei progetti di costruzione a causa di preoccupazioni sull'integrità strutturale dei materiali e sulla resistenza a lungo termine.&lt;/li&gt;&lt;li&gt;&lt;strong&gt;Opposizione al cambiamento:&lt;/strong&gt; il settore delle costruzioni è stato storicamente conservatore e, a causa di usanze di lunga data e apprensione per l'ignoto, potrebbe esserci opposizione all'adozione di nuovi materiali e tecniche di costruzione.&lt;/li&gt;&lt;li&gt;&lt;strong&gt;Difficoltà tecnologiche:&lt;/strong&gt; può essere difficile sviluppare materiali leggeri che siano avanzati in termini di resistenza, durata e rapporto costi-efficacia. Ciò potrebbe ostacolare il tasso di innovazione e penetrazione del mercato.&lt;/li&gt;&lt;li&gt;&lt;strong&gt;Problemi ambientali:&lt;/strong&gt; nonostante il fatto che molti materiali da costruzione leggeri siano realizzati tenendo a mente la sostenibilità ambientale, potrebbero esserci problemi con il modo in cui questi materiali dovrebbero essere smaltiti dopo la loro vita utile o con il modo in cui i metodi di produzione influenzano l'ambiente.&lt;/li&gt;&lt;/ul&gt;&lt;h3&gt;Analisi della segmentazione del mercato globale dei materiali da costruzione leggeri&lt;/h3&gt;&lt;p&gt;Il mercato globale dei materiali da costruzione leggeri è segmentato in base al tipo di materiale, all'applicazione, al settore dell'utente finale e alla geografia.&lt;/p&gt;&lt;h3&gt;Mercato dei materiali da costruzione leggeri, per tipo di materiale&lt;/h3&gt;&lt;ul&gt;&lt;li&gt;&lt;strong&gt;Plastica espansa:&lt;/strong&gt; materiali leggeri come polistirene espanso (EPS) e schiuma di poliuretano.&lt;/li&gt;&lt;li&gt;&lt;strong&gt;Compositi:&lt;/strong&gt; materiali come fibra di vetro, fibra di carbonio e altri materiali compositi.&lt;/li&gt;&lt;li&gt;&lt;strong&gt;Calcestruzzo leggero:&lt;/strong&gt; calcestruzzo con additivi per ridurre la densità.&lt;/li&gt;&lt;li&gt;&lt;strong&gt;Leghe metalliche:&lt;/strong&gt; alluminio e leghe di magnesio note per le loro proprietà leggere.&lt;/li&gt;&lt;li&gt;&lt;strong&gt;Legno e legname:&lt;/strong&gt; Prodotti in legno ingegnerizzato progettati per ridurre il peso.&lt;/li&gt;&lt;/ul&gt;&lt;h3&gt;Mercato dei materiali da costruzione leggeri, per applicazione&lt;/h3&gt;&lt;ul&gt;&lt;li&gt;&lt;strong&gt;Costruzione residenziale:&lt;/strong&gt; Materiali leggeri utilizzati in edifici residenziali e condominiali.&lt;/li&gt;&lt;li&gt;&lt;strong&gt;Costruzione commerciale:&lt;/strong&gt; Materiali applicati in uffici, centri commerciali e altre strutture commerciali.&lt;/li&gt;&lt;li&gt;&lt;strong&gt;Costruzione industriale:&lt;/strong&gt; Soluzioni leggere per fabbriche, magazzini e strutture industriali.&lt;/li&gt;&lt;li&gt;&lt;strong&gt;Infrastruttura:&lt;/strong&gt; Materiali leggeri utilizzati in ponti, strade e altre opere pubbliche.&lt;/li&gt;&lt;/ul&gt;&lt;h3&gt;Mercato dei materiali da costruzione leggeri, per settore di utilizzo finale&lt;/h3&gt;&lt;ul&gt;&lt;li&gt;&lt;strong&gt;Edilizia e costruzioni:&lt;/strong&gt; Uso generale nei progetti di costruzione.&lt;/li&gt;&lt;li&gt;&lt;strong&gt;Automotive:&lt;/strong&gt; Materiali leggeri per la produzione di veicoli.&lt;/li&gt;&lt;li&gt;&lt;strong&gt;Aerospaziale:&lt;/strong&gt; Materiali utilizzati nell'aviazione e nell'aerospaziale industrie.&lt;/li&gt;&lt;li&gt;&lt;strong&gt;Marina:&lt;/strong&gt; Materiali leggeri per barche e cantieristica navale.&lt;/li&gt;&lt;/ul&gt;&lt;h3&gt;Mercato dei materiali da costruzione leggeri, per area geografica&lt;/h3&gt;&lt;ul&gt;&lt;li&gt;&lt;strong&gt;Nord America:&lt;/strong&gt; Condizioni di mercato e domanda negli Stati Uniti, Canada e Messico.&lt;/li&gt;&lt;li&gt;&lt;strong&gt;Europa:&lt;/strong&gt; Analisi del mercato dei materiali da costruzione leggeri nei paesi europei.&lt;/li&gt;&lt;li&gt;&lt;strong&gt;Asia-Pacifico:&lt;/strong&gt; Concentrazione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materiali da costruzione leggeri sono:&lt;/p&gt;&lt;ul&gt;&lt;li&gt;Henkel Corporation&lt;/li&gt;&lt;li&gt;KGF Industrial Plants GmbH&lt;/li&gt;&lt;li&gt;ThyssenKrupp AG&lt;/li&gt;&lt;li&gt;Owens Corning Corporation&lt;/li&gt;&lt;li&gt;LyondellBasell Industries NV&lt;/li&gt;&lt;li&gt;Hexcel Corporation&lt;/li&gt;&lt;li&gt;Zoltek Companies Inc.&lt;/li&gt;&lt;li&gt;UC Rusal&lt;/li&gt;&lt;li&gt;Aluminum Corporation of China&lt;/li&gt;&lt;/ul&gt;&lt;h3&gt;Ambito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(miliardi di USD)&lt;/p&gt;&lt;/td&gt;&lt;/tr&gt;&lt;tr&gt;&lt;td&gt;AZIENDE PRINCIPALI PROFILATE&lt;/td&gt;&lt;td&gt;&lt;p&gt;Henkel Corporation, KGF Industrial Plants GmbH, ThyssenKrupp AG, Owens Corning Corporation, LyondellBasell Industries NV, Zoltek Companies Inc., UC Rusal.&lt;/p&gt;&lt;/td&gt;&lt;/tr&gt;&lt;tr&gt;&lt;td&gt;SEGMENTI COPERTI&lt;/td&gt;&lt;td&gt;&lt;p&gt;Per tipo di materiale, per applicazione, per settore di utilizzo finale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oltre a indicare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</si>
  <si>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macchine da taglio per batterie agli ioni di litio&lt;/h2&gt;&lt;p&gt;Le dimensioni del mercato delle macchine da taglio per batterie agli ioni di litio sono state valutate a 84,84 milioni di USD nel 2022 e si prevede che raggiungeranno i &lt;span style="color: #993300;"&gt;&lt;strong&gt;231,69 milioni di USD entro il 2030,&lt;/strong&gt;&lt;/span&gt; crescendo a un &lt;span style="color: #993300;"&gt;&lt;strong&gt;CAGR del 15,43% dal 2023 al 2030.&lt;/strong&gt;&lt;/span&gt;&lt;/p&gt;&lt;p&gt;La crescente domanda di macchine da taglio per batterie agli ioni di litio nell'industria automobilistica, elettronica e dei semiconduttori e in altri settori alimenta la crescita del mercato. Inoltre, la crescente domanda di batterie agli ioni di litio ha portato alla crescita del mercato delle macchine da taglio per batterie agli ioni di litio. Il rapporto sul mercato globale delle macchine per il taglio delle batterie agli ioni di litio fornisce una valutazione olistica del mercato. Il rapporto offre un'analisi completa di segmenti chiave, tendenze, driver, vincoli, panorama competitivo e fattori che svolgono un ruolo sostanziale nel mercato.&lt;/p&gt;&lt;p style="text-align: center;"&gt;&lt;/p&gt;&lt;p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il taglio delle batterie agli ioni di litio&lt;/h3&gt;&lt;p&gt;La macchina per il taglio delle batterie è utilizzata principalmente per il taglio verticale di elettrodi catodici e anodici. I bordi di taglio sono puliti, privi di sbavature e hanno precisione dimensionale. È un pezzo di equipaggiamento essenziale per la preparazione degli elettrodi delle batterie. I piani di cottura superiore e inferiore, composti da un coltello in acciaio e un coltello in gomma, sono componenti essenziali. Il taglio delle piastre elettrodiche incollate delle batterie ricaricabili agli ioni di litio viene eseguito utilizzando questa macchina da taglio. La piastra elettrodo è una cinghia in acciaio o una cinghia in rame. Il bordo della piastra tagliata è ordinato, la dimensione della piastra tagliata è precisa e le piastre tagliate non perdono polvere. Pertanto, l'attrezzatura è essenziale nella lavorazione delle piastre elettrodo.&lt;/p&gt;&lt;p&gt;Il taglio delle espansioni polari è diventato un processo che non può essere ignorato nella produzione di batterie agli ioni di litio. Con l'attuale richiesta di mercato di espansioni polari per batterie al litio in aumento, il taglio delle espansioni polari è diventato un processo che non può essere trascurato. Di conseguenza, l'attrezzatura meccanica essenziale per i produttori di batterie al litio è la macchina da taglio delle espansioni polari. Stanno facendo scorta di dispositivi in grado di tagliare e tagliare a cubetti le batterie agli ioni di litio in modo più efficiente e rapido per generare batterie agli ioni di litio della massima qualità.&lt;/p&gt;&lt;p&gt;Le macchine da taglio per batterie agli ioni di litio sono manuali, semiautomatiche e completamente automatiche. Nel processo di taglio, il motore automatico può eseguire funzioni quali controllo automatico, calibrazione automatica e conteggio automatico. La macchina è piccola e utilizza poca potenza. Ha un'elevata precisione e sensibilità come dispositivo per il taglio di parti di poli di batterie al litio. Il materiale ricevuto e scaricato passa attraverso due alberi ad aria ad alta precisione, con la frattura della polvere magnetica e la frizione della polvere magnetica che regolano la tensione. Offre i vantaggi di un taglio rapido e preciso e di una facilità d'uso.&lt;/p&gt;&lt;h3&gt;Panoramica del mercato globale delle macchine per il taglio delle batterie agli ioni di litio&lt;/h3&gt;&lt;p&gt;La domanda di batterie agli ioni di litio sta penetrando nella società, a causa delle sue numerose applicazioni significative nei veicoli elettronici, nell'elettronica di consumo e nell'immagazzinamento stazionario. Le batterie agli ioni di litio sono confezionate in una pellicola a sacchetto in alluminio e possono essere utilizzate come fonte di alimentazione per veicoli elettronici e accumulo di energia su larga scala. Queste pellicole sono molto leggere e possono essere modellate in diverse forme e dimensioni rispetto alle normali batterie quadrate. I consumatori sono sempre più consapevoli dei vantaggi ambientali dei veicoli elettrici rispetto alle tradizionali auto a benzina o diesel. Ciò probabilmente stimolerà le vendite di veicoli elettrici, portando a un aumento della domanda di macchine per il taglio delle batterie agli ioni di litio e stimolando le prospettive di crescita per questo mercato. Quindi, considerando questi vantaggi, i dispositivi di taglio delle batterie agli ioni di litio sono sempre più utilizzati nei veicoli elettrici e nelle applicazioni di accumulo stazionario.&lt;/p&gt;&lt;p&gt;La tecnologia delle batterie è nota agli esseri umani da oltre 2.000 anni. Tuttavia, è stata commercializzata nel 1991. Le batterie agli ioni di litio sono ampiamente utilizzate nei veicoli elettrici al giorno d'oggi, poiché svolgono un ruolo fondamentale nella riduzione delle emissioni di carbonio. Stati Uniti, Canada e Messico sono molto indietro rispetto ai paesi asiatici nella produzione di batterie agli ioni di litio e dei loro componenti. Uno svantaggio cruciale dei produttori di batterie agli ioni di litio è che la maggior parte del litio viene importata da altri paesi. Ciò comporta costi aggiuntivi e può limitare la domanda di pellicole per batterie. La cella della batteria agli ioni di litio è una parte significativa della batteria. È stato osservato che la regione Nord America e APAC è in ritardo nella catena di fornitura di litio, cobalto e nichel.&lt;/p&gt;&lt;p&gt;Nel periodo di previsione, si prevede che i leader di mercato aumenteranno i loro investimenti per ridurre il consumo di energia e aumentare la digitalizzazione e la potenza di uscita. Si prevede che ciò li aiuterà a commercializzare i loro prodotti in regioni con specifiche di apparecchiature di alta qualità, come Europa e Nord America. Sebbene tutti questi progressi e adozioni tecnologiche si stiano sviluppando, si prevede che la deriva nel mercato spingerà la crescita del mercato a livello globale. Le macchine da taglio hanno subito vari progressi tecnologici e hanno adottato tecnologie di automazione per migliorare le prestazioni della macchina. Un dispositivo con queste caratteristiche può posizionare automaticamente i coltelli, raccogliere dati, regolare i processi ed eseguire molte altre funzioni, riducendo la quantità di lavoro manuale richiesta. Inoltre, i progressi tecnologici, come le macchine da taglio dotate di PLC (Programmable Logic Controller) touch screen, sono tendenze significative nel mercato globale delle macchine da taglio. Poiché vari settori adottano soluzioni di intelligenza artificiale (IA) e automazione per migliorare efficienza ed efficacia, si prevede che il mercato globale delle macchine da taglio crescerà durante il periodo di previsione.&lt;/p&gt;&lt;h3&gt;Analisi della segmentazione del mercato globale delle macchine da taglio per batterie agli ioni di litio&lt;/h3&gt;&lt;p&gt;Il mercato globale delle macchine da taglio per batterie agli ioni di litio è segmentato in base a prodotto, applicazione e area geografica.&lt;/p&gt;&lt;h3&gt;Mercato delle macchine da taglio per batterie agli ioni di litio, per prodotto&lt;/h3&gt;&lt;p&gt; Manuale Semiautomatico Automatico&lt;/p&gt;&lt;p style="text-align: center;"&gt;Per ottenere un rapporto di mercato riassuntivo per prodotto:- &lt;/p&gt;&lt;p&gt;In base al prodotto, il mercato è suddiviso in automatico, semiautomatico e manuale. Il segmento Automatico è rappresentato dalla quota di mercato più grande nel 2021 e si prevede che crescerà a un CAGR del 15,33% durante il periodo di previsione.&lt;/p&gt;&lt;p&gt;Le apparecchiature di taglio per la produzione di batterie agli ioni di litio completamente automatiche possono tagliare costantemente gli elettrodi della batteria (zebra, rivestimento a strisce, ecc.). Le macchine di taglio completamente automatiche non presentano difetti sui bordi come arricciamenti, strappi, grinze, allungamenti, lamina esposta o frastagliature visibili. Le persone possono osservare che qualsiasi funzione, inclusa la velocità di taglio, può essere gestita in modo appropriato, il che è un altro vantaggio del metodo di taglio completamente automatico. Inoltre, ci sono meno incidenti durante le operazioni.&lt;/p&gt;&lt;h3&gt;Mercato delle macchine di taglio per batterie agli ioni di litio, per applicazione&lt;/h3&gt;&lt;p&gt; Elettronica automobilistica e semiconduttori Altri&lt;/p&gt;&lt;p&gt;In base all'applicazione, il mercato è suddiviso in Automotive, Elettronica e semiconduttori, Altri. Il segmento Automotive è rappresentato dalla quota di mercato più grande nel 2021 e si prevede che crescerà al CAGR del 15,89% durante il periodo di previsione.&lt;/p&gt;&lt;p&gt;La maggiore conoscenza da parte dei consumatori dei vantaggi dei veicoli alimentati a batteria e l'aumento dei prezzi dei combustibili fossili, in particolare in Asia Pacifico, Europa e Nord America, sono attribuiti alla crescita del segmento. L'uso di veicoli elettrici è aumentato a livello globale a causa delle crescenti preoccupazioni ambientali sulle emissioni di carbonio nel settore automobilistico causate dai combustibili fossili. Gli incentivi e i sussidi governativi per incoraggiare l'uso di veicoli elettrici hanno anche ridotto significativamente il loro costo. La popolarità dei veicoli elettrici è aumentata a causa della disponibilità di stazioni di ricarica accessibili al pubblico, in particolare in Europa e Nord America, che ha anche aumentato l'uso di batterie agli ioni di litio. Le auto elettriche possono essere suddivise in veicoli elettrici a batteria (BEV), veicoli elettrici ibridi (HEV) e veicoli elettrici ibridi plug-in, a seconda della loro fonte di alimentazione e dell'uso previsto (PHEV). L'uso e la consapevolezza delle auto elettriche sono in aumento, il che aiuta questo segmento di mercato a crescere.&lt;/p&gt;&lt;h3&gt;Mercato delle macchine da taglio per batterie agli ioni di litio, per area geografica&lt;/h3&gt;&lt;p&gt; Nord America Europa Asia Pacifico Resto del mondo&lt;/p&gt;&lt;p style="text-align: center;"&gt;Per ottenere un rapporto di mercato riassuntivo per area geografica:- &lt;/p&gt;&lt;p&gt;In base all'analisi regionale, il mercato globale delle macchine da taglio per batterie agli ioni di litio è classificato in Nord America, Europa, Asia Pacifico e resto del mondo. L'Asia Pacifico ha rappresentato la quota di mercato maggiore e si prevede che crescerà a un CAGR del 16,61% durante il periodo di previsione.&lt;/p&gt;&lt;p&gt;L'uso di utensili alimentati da batterie agli ioni di litio è aumentato grazie all'ascesa dell'Asia Pacifico alla ribalta come hub per la produzione globale. La regione ha anche la popolazione più numerosa al mondo. Di conseguenza, i dispositivi di consumo che si basano sulle batterie agli ioni di litio per funzionare, come telefoni cellulari e laptop, registrano forti vendite nella regione Asia-Pacifico.&lt;/p&gt;&lt;h3&gt;Attori chiave&lt;/h3&gt;&lt;p&gt;Il rapporto di studio "Global Li-ion Battery Slitting Machines Market" fornirà preziose informazioni con un'enfasi sul mercato globale. I principali attori del mercato sono&lt;strong&gt;&lt;em&gt;Wuxi Lead Intelligent Equipment, NAURA Technology Group, Shenzhen Yinghe Technology, PNT, TOB Machine, Hohsen Corp, Xiamen Tmax Battery Equipments, Jiangmen Kanhoo, Linyi Gelon Lib Co., Ltd., Ruian Loyal Machinery e altri. &lt;/em&gt;&lt;/strong&gt;La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dicembre 2021, verrà costruita una linea di produzione di batterie agli ioni di litio a Voderady, in Slovacchia, come da accordo di acquisto firmato da Wuxi Lead e Innovate Auto. Il lead progetterà, produrrà e assemblerà una soluzione chiavi in mano unica di batterie agli ioni di litio per Innovate come unico fornitore di apparecchiature per la fase pilota del progetto. L'intera linea di produzione, che ha la capacità di produrre 260.000 celle di batteria all'anno, prevede di iniziare a produrre batterie entro la fine del 2022.&lt;/p&gt;&lt;p&gt; A marzo 2021, la realizzazione di un parco industriale di batterie al litio investirà Jiangmen Kanhoo Industry 3 miliardi di CNY (447 milioni di USD). Questo parco sarà utilizzato per sviluppare macchinari per la produzione di batterie al litio e materiali catodici associati.&lt;/p&gt;&lt;h3&gt;Ambito del rapporto&lt;/h3&gt;&lt;div class="row"&gt;&lt;div class="col-sm-12"&gt;&lt;table border="1"&gt;&lt;tbody&gt;&lt;tr&gt;&lt;th&gt;ATTRIBUTI DEL RAPPORTO&lt;/th&gt;&lt;th&gt;DETTAGLI&lt;/th&gt;&lt;/tr&gt;&lt;tr&gt;&lt;td&gt;PERIODO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(milioni di USD)&lt;/p&gt;&lt;/td&gt;&lt;/tr&gt;&lt;tr&gt;&lt;td&gt;AZIENDE PRINCIPALI PROFILATE&lt;/td&gt;&lt;td&gt;&lt;p&gt;Wuxi Lead Intelligent Equipment, NAURA Technology Group, Shenzhen Yinghe Technology, PNT, TOB Machine, Hohsen Corp, Xiamen Tmax Battery Equipments e altri&lt;/p&gt;&lt;/td&gt;&lt;/tr&gt;&lt;tr&gt;&lt;td&gt;SEGMENTI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segmento&lt;/p&gt;&lt;/td&gt;&lt;/tr&gt;&lt;/tbody&gt;&lt;/table&gt;&lt;/div&gt;&lt;/div&gt;&lt;p style="text-align: center;"&gt;Per ottenere l'ambito del report personalizzato:- &lt;/p&gt;&lt;div class="row -inforgraph-wrap"&gt;&lt;div class="col-12 mt-3 text-center"&gt;&lt;p class="font-weight-bold mb-0"&gt;Infografica del mercato delle macchine da taglio per batterie agli ioni di litio&lt;/p&gt;&lt;/div&gt;&lt;div class="col-12"&gt;&lt;div class="infrograph-box-bg infrograph-box rocket-lazyload" data-bg="https://www.marketresearch.com/wp-content/uploads/2022/11/Li-ion-Battery-Slitting-Machines-Market-Infographic.png"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fit-content;"&gt;&lt;/div&gt;&lt;/div&gt;&lt;/div&gt;&lt;/div&gt;&lt;/div&gt;&lt;style&gt;&lt;/style&gt;&lt;/div&gt;&lt;h4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report&lt;/h4&gt;&lt;p&gt;In caso di necessità, contatta il nostro team di vendita, che si assicurerà che le tue esigenze siano soddisfatte.&lt;/p&gt;&amp;lt;div class="&lt;/div&gt;</t>
  </si>
  <si>
    <t>&lt;div class=""&gt;&lt;h2&gt;Dimensioni e previsioni del mercato globale delle protesi per arti&lt;/h2&gt;&lt;p&gt;Le dimensioni del mercato globale delle protesi per arti sono state valutate a 832,62 milioni di USD nel 2024 e si prevede che raggiungeranno &lt;span style="color: #993300;"&gt;&lt;strong&gt;1132,95 milioni di USD entro il 2031&lt;/strong&gt;,&lt;/span&gt; crescendo a un &lt;span style="color: #993300;"&gt;&lt;strong&gt;CAGR del 4,33% dal 2024 al 2031.&lt;/strong&gt;&lt;/span&gt;&lt;/p&gt;&lt;ul&gt;&lt;li&gt;Il mercato delle protesi per arti include la progettazione, la produzione e la distribuzione di arti artificiali o protesi a persone che hanno subito l'amputazione degli arti a causa di lesioni, malattie o problemi congeniti.&lt;/li&gt;&lt;li&gt;Questi dispositivi protesici sono progettati per ripristinare la mobilità, la funzionalità e la qualità della vita degli amputati, imitando la forma e la funzione degli arti nativi. Sono personalizzati in base alle esigenze e alle preferenze di ogni individuo, utilizzando materiali sofisticati, tecnologie e design ergonomici per massimizzare comfort, durata e prestazioni.&lt;/li&gt;&lt;li&gt;Il futuro del mercato delle protesi degli arti sembra promettente, con progressi nei materiali protesici, nelle tecniche di produzione e nella tecnologia dei sensori che dovrebbero migliorare la funzionalità protesica, l'adattabilità e l'integrazione con il corpo umano, migliorando in definitiva la qualità della vita complessiva degli amputati.&lt;/li&gt;&lt;/ul&gt;&lt;p&gt;&lt;/p&gt;&lt;p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protesi degli arti&lt;/h2&gt;&lt;p&gt;Le principali dinamiche di mercato che stanno plasmando il mercato globale delle protesi degli arti includono:&lt;/p&gt;&lt;h3&gt;Principali fattori trainanti del mercato:&lt;/h3&gt;&lt;ul&gt;&lt;li&gt;&lt;strong&gt;Progressi tecnologici: &lt;/strong&gt;I crescenti sviluppi nei materiali protesici, nella progettazione e nelle tecniche di produzione stanno guidando l'innovazione nel settore delle protesi degli arti. Le innovazioni tecnologiche, come l'incorporazione di robotica, sensori, intelligenza artificiale e stampa 3D, consentono la creazione di dispositivi protesici più funzionali, leggeri e personalizzati. Questi miglioramenti migliorano le prestazioni, il comfort e l'estetica dei dispositivi protesici, aumentando la mobilità e la qualità della vita degli amputati e guidando al contempo lo sviluppo del mercato.&lt;/li&gt;&lt;li&gt;&lt;strong&gt;Aumento dell'incidenza della perdita degli arti: &lt;/strong&gt;La crescente prevalenza della perdita degli arti dovuta a traumi, incidenti, disturbi vascolari, diabete e cancro ha portato a una maggiore domanda di protesi degli arti. L'invecchiamento della popolazione, unito alla crescente frequenza di malattie croniche come il diabete e la malattia vascolare periferica, sta aumentando il numero di amputazioni di arti non traumatiche, in particolare amputazioni di arti inferiori, il che alimenta la domanda di dispositivi protesici.&lt;/li&gt;&lt;li&gt;&lt;strong&gt;Crescente consapevolezza e accessibilità:&lt;/strong&gt; una crescente comprensione dei benefici della riabilitazione protesica, così come gli sviluppi nella tecnologia protesica, stanno portando gli amputati ad abbracciare e utilizzare di più i dispositivi protesici. Gli sforzi per migliorare l'accesso ai servizi protesici, come una maggiore copertura assicurativa, gruppi filantropici e programmi governativi, stanno rendendo i dispositivi protesici più accessibili a chi ne ha bisogno, accelerando la crescita del mercato.&lt;/li&gt;&lt;li&gt;&lt;strong&gt;Enfasi sulla riabilitazione e sulla qualità della vita:&lt;/strong&gt; c'è una crescente enfasi sulla riabilitazione e sulla qualità della vita per le persone con amputazione di arti, il che sta guidando la domanda di dispositivi protesici che consentano maggiore mobilità, funzionalità e coinvolgimento nelle attività quotidiane. I programmi di riabilitazione protesica mirano a migliorare l'adattamento, la funzionalità e la felicità dell'utente della protesi attraverso un'assistenza multidisciplinare completa che include terapia fisica, terapia occupazionale e supporto psicosociale, con conseguente aumento della domanda di dispositivi protesici.&lt;/li&gt;&lt;/ul&gt;&lt;h3&gt;Principali sfide:&lt;/h3&gt;&lt;ul&gt;&lt;li&gt;&lt;strong&gt;Convenienza e accessibilità:&lt;/strong&gt;Una delle difficoltà più significative nel settore delle protesi degli arti è il costo e l'accessibilità dei dispositivi protesici per chi ne ha bisogno. I dispositivi protesici possono essere costosi, richiedendo personalizzazione, adattamento e regolazioni regolari per mantenere un funzionamento e un comfort adeguati. Gli individui che necessitano di cure protesiche affrontano sfide sostanziali a causa della mancanza di dispositivi protesici economici e dei servizi di accompagnamento, in particolare nelle nazioni a basso reddito o in via di sviluppo.&lt;/li&gt;&lt;li&gt;&lt;strong&gt;Progressi tecnologici e innovazione:&lt;/strong&gt; Le innovazioni tecnologiche hanno portato a notevoli guadagni nella progettazione, funzionalità e prestazioni delle protesi; tuttavia, pongono anche problemi di accessibilità e adattamento. Il rapido progresso tecnologico può produrre una vasta gamma di soluzioni protesiche con vari gradi di complessità, caratteristiche e prezzi, rendendo difficile per medici e pazienti esplorare e selezionare la migliore soluzione protesica.&lt;/li&gt;&lt;li&gt;&lt;strong&gt;Personalizzazione e personalizzazione: &lt;/strong&gt;per garantire la vestibilità, il comfort e le prestazioni ottimali dei dispositivi protesici, questi vengono spesso personalizzati in base all'anatomia, al livello di attività e allo stile di vita specifici dell'individuo. Tuttavia, ottenere la personalizzazione e la personalizzazione ottimali può essere difficile a causa di fattori quali la variazione della forma e delle dimensioni dell'arto residuo, i cambiamenti nel peso e nella forma del corpo nel tempo e le preferenze individuali e gli obiettivi funzionali.&lt;/li&gt;&lt;li&gt;&lt;strong&gt;Impatto psicologico e sociale: &lt;/strong&gt;gli impatti psicologici e sociali della perdita dell'arto e della riabilitazione protesica richiedono un supporto multidisciplinare completo, inclusi servizi di consulenza e professionali. Sensibilizzare e promuovere l'inclusività e la diversità sono fondamentali per affrontare le sfide affrontate dagli amputati.&lt;/li&gt;&lt;/ul&gt;&lt;h3&gt;Tendenze chiave:&lt;/h3&gt;&lt;ul&gt;&lt;li&gt;&lt;strong&gt;Soluzioni protesiche personalizzate: &lt;/strong&gt;c'è un desiderio crescente di soluzioni protesiche su misura che siano adattate alle esigenze e ai gusti individuali. I progressi tecnologici come la stampa 3D e la progettazione assistita da computer consentono la personalizzazione dei dispositivi protesici per massimizzare vestibilità, comfort e funzionalità.&lt;/li&gt;&lt;li&gt;&lt;strong&gt;Integrazione di robotica e tecnologia intelligente: &lt;/strong&gt;uso crescente di robotica e tecnologia intelligente nei dispositivi protesici per migliorare la funzionalità e l'esperienza dell'utente. Sensori, attuatori e microprocessori sono integrati per fornire controllo intuitivo, risposta adattiva e feedback in tempo reale negli arti protesici.&lt;/li&gt;&lt;li&gt;&lt;strong&gt;Focus su progettazione ed esperienza incentrate sull'utente: &lt;/strong&gt;lo sviluppo di dispositivi protesici si sta spostando verso principi di progettazione incentrati sull'utente, con una maggiore enfasi sull'esperienza utente, sul comfort e sull'usabilità. I produttori di protesi stanno lavorando con utenti, protesisti e specialisti della riabilitazione per progettare congiuntamente soluzioni protesiche che affrontino problemi e preferenze specifici degli utenti, con conseguente aumento dell'accettazione, dell'adozione e dell'uso a lungo termine dei dispositivi protesici.&lt;/li&gt;&lt;li&gt;&lt;strong&gt;Progressi tecnologici: &lt;/strong&gt;i crescenti progressi nei materiali protesici, nella progettazione e nei processi di produzione stanno trasformando l'area delle protesi degli arti. La stampa 3D, materiali sofisticati come fibra di carbonio e silicone e la progettazione assistita da computer (CAD) consentono di realizzare dispositivi protesici più personalizzabili, leggeri e durevoli, migliorando il comfort, la funzionalità e l'estetica degli utenti.&lt;/li&gt;&lt;/ul&gt;&lt;section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delle protesi degli arti&lt;/h2&gt;&lt;p&gt;Ecco un'analisi regionale più dettagliata del mercato globale delle protesi degli arti:&lt;/p&gt;&lt;h3&gt;Nord America:&lt;/h3&gt;&lt;ul&gt;&lt;li&gt;In Nord America, il settore delle protesi degli arti si distingue per le moderne infrastrutture sanitarie, l'innovazione tecnica e un alto tasso di perdita degli arti causata da traumi, diabete e disturbi vascolari.&lt;/li&gt;&lt;li&gt;Con una grande popolazione di amputati e una forte enfasi sulla riabilitazione e sui servizi protesici, gli Stati Uniti e il Canada contribuiscono in modo significativo alla crescita del mercato.&lt;/li&gt;&lt;li&gt;I progressi tecnologici nei materiali protesici, nella progettazione e nelle tecniche di produzione promuovono l'innovazione nella regione, con conseguente creazione di protesi più funzionali e personalizzate.&lt;/li&gt;&lt;li&gt;Inoltre, le interessanti Le norme sui rimborsi e la copertura assicurativa contribuiscono ad aumentare l'accesso ai trattamenti protesici per chi ne ha bisogno. Tuttavia, problemi quali disuguaglianze nell'assistenza sanitaria, aumento dei costi sanitari e complicazioni normative continuano a essere fattori significativi nel mercato nordamericano delle protesi degli arti.&lt;/li&gt;&lt;/ul&gt;&lt;h3&gt;Europa:&lt;/h3&gt;&lt;ul&gt;&lt;li&gt;In Europa, il settore delle protesi degli arti si distingue per una solida infrastruttura sanitaria, rigidi standard normativi e una notevole enfasi sulla ricerca e l'innovazione.&lt;/li&gt;&lt;li&gt;I paesi dell'Unione Europea (UE), tra cui Germania, Regno Unito e Francia, sono in prima linea nello sviluppo e nell'adozione della tecnologia protesica, grazie ai finanziamenti governativi e agli investimenti in istituti di ricerca e strutture sanitarie.&lt;/li&gt;&lt;li&gt;Inoltre, l'invecchiamento della popolazione della regione e la crescente frequenza delle malattie croniche stanno aumentando la domanda di dispositivi protesici.&lt;/li&gt;&lt;li&gt;Tuttavia, permangono ostacoli quali restrizioni di bilancio per l'assistenza sanitaria, normative sui pagamenti e discrepanze nell'accesso ai servizi protesici tra gli stati membri dell'UE, sottolineando l'importanza di sforzi congiunti per garantire un accesso equo a cure protesiche di alta qualità in tutto il mondo. Europa.&lt;/li&gt;&lt;/ul&gt;&lt;h3&gt;Asia Pacifico:&lt;/h3&gt;&lt;ul&gt;&lt;li&gt;Il mercato delle protesi degli arti nell'area Asia-Pacifico si sta espandendo rapidamente, a causa di una serie di fattori. La rapida urbanizzazione, l'industrializzazione e i cambiamenti demografici stanno tutti portando a un aumento della prevalenza della perdita di arti causata da incidenti, lesioni e malattie come il diabete.&lt;/li&gt;&lt;li&gt;Inoltre, l'aumento della spesa sanitaria, il miglioramento delle infrastrutture sanitarie e la maggiore consapevolezza della riabilitazione protesica stanno tutti facendo aumentare la domanda di dispositivi protesici nella regione.&lt;/li&gt;&lt;li&gt;Paesi come Cina, India e Giappone stanno sostenendo spese significative in servizi e tecnologie protesiche, aiutati da iniziative governative e dalla collaborazione con organizzazioni internazionali.&lt;/li&gt;&lt;li&gt;Tuttavia, difficoltà come l'accesso limitato alle cure protesiche specialistiche nelle aree rurali e gli stigmi culturali che circondano la disabilità persistono, evidenziando la necessità di sforzi continui per migliorare l'accesso e la conoscenza dei servizi protesici in tutto&lt;/li&gt;&lt;/ul&gt;&lt;h2&gt;Mercato globale delle protesi degli arti: analisi della segmentazione&lt;/h2&gt;&lt;p&gt;Il mercato globale delle protesi degli arti è segmentato in base a tipo, tecnologia, componente, utente finale e Geografia.&lt;/p&gt;&lt;p&gt;&lt;/p&gt;&lt;h3&gt;Mercato globale delle protesi degli arti, per tipo&lt;/h3&gt;&lt;ul&gt;&lt;li&gt;Protesi degli arti superiori&lt;/li&gt;&lt;li&gt;Protesi degli arti inferiori&lt;/li&gt;&lt;/ul&gt;&lt;p&gt;In base al tipo, il mercato globale delle protesi degli arti è suddiviso in protesi degli arti superiori e protesi degli arti inferiori. Le protesi degli arti inferiori dominano il mercato globale delle protesi degli arti, indicando un'incidenza maggiore di amputazioni degli arti inferiori a livello globale e una maggiore necessità di dispositivi protesici per ripristinare la mobilità e la funzionalità nelle attività quotidiane.&lt;/p&gt;&lt;p&gt;Le protesi degli arti superiori, d'altro canto, sono il settore in più rapida crescita del mercato, grazie ai miglioramenti tecnologici e alla crescente domanda di nuove soluzioni protesiche per migliorare la funzionalità, la destrezza e la qualità della vita degli arti superiori per le persone che hanno subito un'amputazione degli arti superiori.&lt;/p&gt;&lt;h3&gt;Mercato globale delle protesi degli arti, per tecnologia&lt;/h3&gt;&lt;ul&gt;&lt;li&gt;Dispositivi protesici convenzionali&lt;/li&gt;&lt;li&gt;Dispositivi protesici elettrici&lt;/li&gt;&lt;li&gt;Dispositivi protesici ibridi&lt;/li&gt;&lt;/ul&gt;&lt;p&gt;In base alla tecnologia, le protesi degli arti globali sono suddivise in dispositivi protesici convenzionali, dispositivi protesici elettrici e dispositivi protesici ibridi. Nel mercato globale delle protesi per arti, i dispositivi protesici convenzionali continuano a dominare grazie alla loro semplicità, durevolezza e ampia disponibilità. Tuttavia, i dispositivi protesici elettrici sono l'area del mercato in più rapida crescita, grazie ai progressi nella robotica, nella tecnologia dei sensori e nell'intelligenza artificiale, che forniscono agli amputati una migliore funzionalità, mobilità naturale e una migliore qualità della vita.&lt;/p&gt;&lt;h3&gt;Mercato globale delle protesi per arti, per componente&lt;/h3&gt;&lt;ul&gt;&lt;li&gt;Inserto&lt;/li&gt;&lt;li&gt;Appendice&lt;/li&gt;&lt;li&gt;Articolazione,&lt;/li&gt;&lt;li&gt;Modulo di collegamento&lt;/li&gt;&lt;/ul&gt;&lt;p&gt;In base al componente, le protesi per arti globali sono suddivise in Inserzione, Appendice, Articolazione e Modulo di collegamento. Nel mercato mondiale delle protesi degli arti, il componente dell'invasatura è il segmento più importante, poiché funge da interfaccia tra l'arto residuo e il dispositivo protesico, garantendo comfort, stabilità e funzionalità.&lt;/p&gt;&lt;p&gt;Tuttavia, il componente articolare è il segmento in più rapida crescita del mercato, grazie ai progressi nella tecnologia protesica e alla crescente domanda di soluzioni protesiche dinamiche e flessibili che imitano i movimenti naturali delle articolazioni e aumentano la mobilità e le prestazioni complessive.&lt;/p&gt;&lt;h3&gt;Mercato globale delle protesi degli arti, per utente finale&lt;/h3&gt;&lt;ul&gt;&lt;li&gt;Cliniche di ortodontisti e protesisti (O&amp;P)&lt;/li&gt;&lt;li&gt;Cliniche ortopediche&lt;/li&gt;&lt;/ul&gt;&lt;p&gt;In base all'utente finale, il mercato globale delle protesi degli arti è suddiviso in cliniche di ortodontisti e protesisti (O&amp;P) e cliniche ortopediche. Le cliniche di ortopedia e protesisti (O&amp;P) dominano il settore globale delle protesi degli arti perché sono specializzate nella fornitura di dispositivi protesici personalizzati e servizi di riabilitazione completi a persone con amputazione o menomazioni degli arti.&lt;/p&gt;&lt;p&gt;Le cliniche ortopediche, d'altro canto, sono la categoria in più rapida crescita nel mercato, a causa della crescente integrazione dei servizi protesici all'interno degli studi ortopedici e della crescente domanda di dispositivi protesici tra i pazienti ortopedici che cercano trattamenti di salvataggio degli arti e soluzioni protesiche avanzate.&lt;/p&gt;&lt;h3&gt;Mercato globale delle protesi degli arti, per area geografica&lt;/h3&gt;&lt;ul&gt;&lt;li&gt;Nord America&lt;/li&gt;&lt;li&gt;Europa&lt;/li&gt;&lt;li&gt;Asia Pacifico&lt;/li&gt;&lt;li&gt;Resto del mondo&lt;/li&gt;&lt;/ul&gt;&lt;p&gt;In base all'area geografica, i mercati globali delle protesi degli arti sono classificati in Nord America, Europa, Asia Pacifico e Resto del mondo. Il Nord America domina il mercato mondiale delle protesi degli arti grazie a infrastrutture sanitarie avanzate, maggiori spese sanitarie e una popolazione di amputati più numerosa. Tuttavia, l'Asia Pacifica è il settore in più rapida crescita nel mercato, grazie alla maggiore consapevolezza, al miglioramento delle infrastrutture sanitarie e alla crescente domanda di dispositivi protesici in nazioni popolose come Cina e India.&lt;/p&gt;&lt;h3&gt;Attori chiave&lt;/h3&gt;&lt;p&gt;Il rapporto di studio "Global Limb Prosthetics Market" fornirà informazioni preziose con un'enfasi sul mercato globale. I principali attori del mercato sono&lt;em&gt;.&lt;/em&gt; &lt;strong&gt;&lt;em&gt;Fillauer LLC (Fillauer Companies, Inc., Hanger, Inc., Ossur, Blatchford Limited, Ottobock, WillowWood Global LLC., Steeper, Inc., Uniprox, Ortho. &lt;/em&gt;&lt;/strong&gt;&lt;/p&gt;&lt;p&gt;La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globale.&lt;/p&gt;&lt;h3&gt;Mercato globale delle protesi degli arti: sviluppi recenti&lt;/h3&gt;&lt;p&gt;&lt;/p&gt;&lt;ul&gt;&lt;li&gt;A febbraio 2022, Össur ha rilasciato un nuovo ginocchio protesico con microprocessore a motore per individui con differenze degli arti o amputazioni sopra il ginocchio. Utilizzando potenti algoritmi, il Power Knee identifica i modelli di movimento umano, impara e si adatta in tempo reale alla cadenza e alla velocità dell'utente.&lt;/li&gt;&lt;li&gt;A febbraio 2024, il braccio protesico ha fornito una sensazione di caldo e freddo. MiniTouch offre speranza per la destrezza manuale e la sensazione della temperatura. La sua rapida assenza dalla punta delle dita o dalla mano viene fin troppo facilmente trascurata. Naturalmente, la maggior parte degli amputati degli arti superiori che indossano braccia e mani protesiche non sono in grado di provare quelle sensazioni.&lt;/li&gt;&lt;li&gt;A novembre 2023, una svolta nella stampa 3D potrebbe fornire l'accesso a dispositivi protesici personalizzati ovunque nel mondo. Le protesi per gli arti inferiori potrebbero presto essere stampate in luoghi lontani, comprese le case degli utenti, secondo un metodo rivoluzionario ideato dagli esperti di produzione della Loughborough University.&lt;/li&gt;&lt;/ul&gt;&lt;h3&gt;Ambito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(milioni di USD)&lt;/p&gt;&lt;/td&gt;&lt;/tr&gt;&lt;tr&gt;&lt;td&gt;AZIENDE PRINCIPALI PROFILATE&lt;/td&gt;&lt;td&gt;&lt;p&gt;Fillauer LLC (Fillauer Companies, Inc., Hanger, Inc., Ossur, Blatchford Limited, Ottobock, WillowWood Global LLC., Steeper, Inc., Uniprox, Ortho.&lt;/p&gt;&lt;/td&gt;&lt;/tr&gt;&lt;tr&gt;&lt;td&gt;SEGMENTI COPERTI&lt;/td&gt;&lt;td&gt;&lt;p&gt;Per tipo, per tecnologia, per componente, per utente finale e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fattori trainanti della crescita, nonché sfide e limitazioni sia delle regioni emergenti che di quelle sviluppate Include un'analisi approfondita del mercato da varie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</si>
  <si>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dei cuscinetti lineari&lt;/h2&gt;&lt;p&gt;Le dimensioni del mercato dei cuscinetti lineari sono state valutate a 3,1 miliardi di USD nel 2024 e si prevede che raggiungeranno i &lt;span style="color: #993300;"&gt;&lt;strong&gt;4,2 miliardi di USD entro il 2031,&lt;/strong&gt;&lt;/span&gt; crescendo a un &lt;span style="color: #993300;"&gt;&lt;strong&gt;CAGR del 4,1% &lt;/strong&gt;&lt;/span&gt; dal 2024 al 2031.&lt;/p&gt;&lt;p&gt;&lt;/p&gt;&lt;p style="text-align: center;"&gt; &lt;/p&gt;&lt;div class="btn-wrap text-center" id="bnthid"&gt;&lt;label style="padding-right:5px;margin-bottom: 10px;"&gt;&lt;b&gt;Per ottenere un'analisi dettagliata: &lt;noscript&gt;&lt;/noscript&gt; &lt;/b&gt;&lt;/label&gt;&lt;/div&gt;&lt;p&gt;&lt;/p&gt;&lt;h3&gt;Fattori trainanti del mercato globale dei cuscinetti lineari&lt;/h3&gt;&lt;p&gt;I fattori trainanti del mercato dei cuscinetti lineari possono essere influenzati da vari fattori. Questi possono includere:&lt;/p&gt;&lt;ul&gt;&lt;li&gt;&lt;strong&gt;Crescente automazione industriale:&lt;/strong&gt; il crescente utilizzo dell'automazione in vari settori, come elettronica, automotive e produzione, sta determinando la necessità di cuscinetti lineari. L'automazione richiede sistemi di controllo del movimento precisi ed efficienti, forniti dai cuscinetti lineari.&lt;/li&gt;&lt;li&gt;&lt;strong&gt;Progressi tecnologici nella produzione:&lt;/strong&gt; per migliorare la precisione e l'efficienza, i cuscinetti lineari ad alte prestazioni devono essere utilizzati insieme a nuove tecnologie e miglioramenti dei processi.&lt;/li&gt;&lt;li&gt;&lt;strong&gt;Crescita automobilistica:&lt;/strong&gt; con l'aumento della popolarità dei veicoli elettrici e ibridi, il settore automobilistico sta vivendo un'impennata della domanda di cuscinetti lineari di alta qualità per linee di assemblaggio, robot e linee di produzione.&lt;/li&gt;&lt;li&gt;&lt;strong&gt;Espansione aerospaziale:&lt;/strong&gt; l'industria aerospaziale, che richiede parti precise e affidabili come i cuscinetti lineari per una serie di funzioni, tra cui la costruzione e la riparazione di aeromobili, è cresciuta a seguito dell'aumento del traffico aereo e della spesa per la difesa.&lt;/li&gt;&lt;li&gt;&lt;strong&gt;Aumento degli investimenti nelle infrastrutture di progetto:&lt;/strong&gt; sono necessari attrezzi e attrezzature per l'edilizia che utilizzano cuscinetti lineari a seguito dell'espansione delle infrastrutture, che include lo sviluppo di città intelligenti, reti di trasporto e aggiornamenti delle infrastrutture.&lt;/li&gt;&lt;li&gt;&lt;strong&gt;Automazione di precisione:&lt;/strong&gt; l'avvento di Industria 4.0 e produzione intelligente I cuscinetti lineari ad alta precisione stanno diventando sempre più necessari man mano che le fabbriche intelligenti e l'Industria 4.0, che privilegiano dati in tempo reale, integrazione IoT e robot avanzati, diventano più comuni per garantire operazioni precise e senza interruzioni.&lt;/li&gt;&lt;li&gt;&lt;strong&gt;Mercato della robotica in crescita:&lt;/strong&gt; la domanda di cuscinetti lineari aumenta man mano che sempre più settori industriali e di servizi utilizzano robot. Questi sono necessari per i bracci robotici e altri elementi per muoversi in modo preciso e affidabile.&lt;/li&gt;&lt;li&gt;&lt;strong&gt;Sanità e Dispositivi medici:&lt;/strong&gt; La precisione e la durata del settore dei dispositivi medici, in particolare nei campi della tecnologia di imaging, della robotica chirurgica e dell'automazione di laboratorio, si basano in larga misura sui cuscinetti lineari.&lt;/li&gt;&lt;li&gt;&lt;strong&gt;Crescita dei progetti di energia rinnovabile:&lt;/strong&gt; L'espansione dei progetti di energia rinnovabile, come l'energia solare ed eolica, richiede macchinari che utilizzino cuscinetti lineari per un funzionamento e una manutenzione efficienti.&lt;/li&gt;&lt;li&gt;&lt;strong&gt;Domotica ed elettronica di consumo:&lt;/strong&gt; Man mano che le stampanti 3D e i sistemi domestici automatizzati diventano sempre più comuni nel settore dell'elettronica di consumo, c'è una crescente necessità di cuscinetti lineari piccoli ed efficienti.&lt;/li&gt;&lt;/ul&gt;&lt;h3&gt;Limitazioni del mercato globale dei cuscinetti lineari&lt;/h3&gt;&lt;p&gt;Diversi fattori possono fungere da limitazioni o sfide per il mercato della miomectomia. Questi possono includere:&lt;/p&gt;&lt;ul&gt;&lt;li&gt;&lt;strong&gt;Prezzo iniziale elevato:&lt;/strong&gt; Il costo dei cuscinetti lineari può essere elevato, in particolare quelli realizzati per resistenza e precisione estreme. Per le piccole e medie imprese (PMI), il costo iniziale di questi componenti, inclusa l'installazione e l'integrazione nei sistemi correnti, può rappresentare un ostacolo importante.&lt;/li&gt;&lt;li&gt;&lt;strong&gt;Costi di manutenzione e sostituzione:&lt;/strong&gt; le migliori prestazioni dei cuscinetti lineari richiedono una manutenzione regolare, che aumenta le spese operative. Inoltre, sostituire i cuscinetti usurati può essere costoso e richiedere molto tempo, soprattutto nelle applicazioni industriali con un utilizzo elevato.&lt;/li&gt;&lt;li&gt;&lt;strong&gt;Complessità di installazione:&lt;/strong&gt; è comune che l'installazione dei cuscinetti lineari richieda una certa competenza. Gli utenti potenziali che non hanno competenze tecniche o non possono permettersi di assumere professionisti qualificati potrebbero essere scoraggiati dalla complessità dell'installazione.&lt;/li&gt;&lt;li&gt;&lt;strong&gt;Recessioni economiche:&lt;/strong&gt; la domanda di cuscinetti lineari può essere direttamente influenzata dall'instabilità economica o dalle crisi, che possono comportare minori investimenti nelle infrastrutture di produzione e nell'automazione industriale.&lt;/li&gt;&lt;li&gt;&lt;strong&gt;Accessibilità di sostituti:&lt;/strong&gt; il mercato dei cuscinetti lineari potrebbe essere limitato dalla preferenza per alternative come cuscinetti semplici, a sfere o a rulli in particolari applicazioni a causa della loro convenienza o delle caratteristiche prestazionali uniche.&lt;/li&gt;&lt;li&gt;&lt;strong&gt;Progresso tecnologico e problemi di fine vita:&lt;/strong&gt; le attuali tecnologie dei cuscinetti lineari potrebbero diventare obsolete a causa di rapide innovazioni tecnologiche. Per restare al passo con i progressi, le aziende devono impegnarsi costantemente in R&amp;S, il che può essere costoso.&lt;/li&gt;&lt;li&gt;&lt;strong&gt;Conformità normativa:&lt;/strong&gt; le rigide leggi ambientali relative ai metodi e ai materiali di produzione dei cuscinetti lineari possono aumentare i costi di produzione e limitare l'uso di materiali specifici, il che può ostacolare l'espansione del mercato.&lt;/li&gt;&lt;li&gt;&lt;strong&gt;Saturazione del mercato:&lt;/strong&gt; man mano che le industrie raggiungono capacità di automazione complete, la domanda di cuscinetti lineari può stabilizzarsi o diminuire nelle aree mature, con conseguente saturazione del mercato.&lt;/li&gt;&lt;li&gt;&lt;strong&gt;Aspetti geografici:&lt;/strong&gt; le restrizioni commerciali e i disordini geopolitici hanno il potenziale per destabilizzare la catena di fornitura e influire sulla disponibilità di componenti e materie prime necessarie per la produzione di cuscinetti lineari.&lt;/li&gt;&lt;li&gt;&lt;strong&gt;Volatilità dei prezzi delle materie prime:&lt;/strong&gt; la volatilità dei prezzi e le dinamiche di mercato alterate possono derivare da variazioni nei costi di produzione dei cuscinetti lineari causate da cambiamenti nei prezzi delle materie prime come acciaio e lubrificanti.&lt;/li&gt;&lt;/ul&gt;&lt;h3&gt;Segmentazione del mercato globale dei cuscinetti lineari Analisi&lt;/h3&gt;&lt;p&gt;Il mercato globale dei cuscinetti lineari è segmentato in base a prodotto, applicazione e area geografica.&lt;/p&gt;&lt;p&gt;&lt;/p&gt;&lt;h3&gt;&lt;/h3&gt;&lt;h3&gt;&lt;strong&gt;Mercato dei cuscinetti lineari, per tipo&lt;/strong&gt;&lt;/h3&gt;&lt;ul&gt;&lt;li&gt;&lt;strong&gt;Cuscinetti a sfere:&lt;/strong&gt; sono il tipo più comune di cuscinetti lineari, che forniscono un movimento fluido e a basso attrito.&lt;/li&gt;&lt;li&gt;&lt;strong&gt;Cuscinetti a rulli:&lt;/strong&gt; sono utilizzati per applicazioni che richiedono elevate capacità di carico e rigidità.&lt;/li&gt;&lt;li&gt;&lt;strong&gt;Cuscinetti semplici:&lt;/strong&gt; questi cuscinetti sono più semplici ed economici, ma offrono un movimento meno preciso.&lt;/li&gt;&lt;/ul&gt;&lt;h3&gt;&lt;strong&gt;Mercato dei cuscinetti lineari, per applicazione&lt;/strong&gt;&lt;/h3&gt;&lt;ul&gt;&lt;li&gt;&lt;strong&gt;Attrezzature per la movimentazione dei materiali:&lt;/strong&gt; utilizzate nei sistemi di trasporto e nei sistemi di stoccaggio e recupero automatizzati.&lt;/li&gt;&lt;li&gt;&lt;strong&gt;Macchine utensili:&lt;/strong&gt; essenziali nelle macchine CNC, nei torni e nelle fresatrici macchine.&lt;/li&gt;&lt;li&gt;&lt;strong&gt;Dispositivi medici:&lt;/strong&gt; utilizzati in apparecchiature di imaging medico, strumenti chirurgici e macchine diagnostiche.&lt;/li&gt;&lt;li&gt;&lt;strong&gt;Attrezzature per imballaggio:&lt;/strong&gt; parte integrante di macchinari che richiedono un movimento preciso e ripetibile.&lt;/li&gt;&lt;li&gt;&lt;strong&gt;Robotica:&lt;/strong&gt; fondamentale nei bracci robotici e nei veicoli a guida automatica (AGV).&lt;/li&gt;&lt;li&gt;&lt;strong&gt;Automotive:&lt;/strong&gt; impiegato nella produzione automobilistica e nelle linee di assemblaggio.&lt;/li&gt;&lt;li&gt;&lt;strong&gt;Aerospaziale:&lt;/strong&gt; utilizzato nella produzione di aeromobili e nelle apparecchiature di manutenzione.&lt;/li&gt;&lt;/ul&gt;&lt;h3&gt;&lt;strong&gt;Mercato dei cuscinetti lineari, per settore di utilizzo finale&lt;/strong&gt;&lt;/h3&gt;&lt;ul&gt;&lt;li&gt;&lt;strong&gt;Produzione:&lt;/strong&gt; processi di produzione generali che richiedono movimenti di precisione.&lt;/li&gt;&lt;li&gt;&lt;strong&gt;Sanità:&lt;/strong&gt; per apparecchiature e dispositivi medici.&lt;/li&gt;&lt;li&gt;&lt;strong&gt;Automotive:&lt;/strong&gt; sia per macchinari di produzione che per componenti all'interno dei veicoli.&lt;/li&gt;&lt;li&gt;&lt;strong&gt;Aerospaziale e Difesa:&lt;/strong&gt; Applicazioni ad alta precisione in aeromobili e macchinari per la difesa.&lt;/li&gt;&lt;li&gt;&lt;strong&gt;Alimenti e bevande:&lt;/strong&gt; In apparecchiature di lavorazione e confezionamento.&lt;/li&gt;&lt;li&gt;&lt;strong&gt;Logistica e magazzinaggio:&lt;/strong&gt; Sistemi di automazione nei centri di distribuzione.&lt;/li&gt;&lt;li&gt;&lt;strong&gt;Edilizia:&lt;/strong&gt; Macchinari pesanti e attrezzature per l'edilizia.&lt;/li&gt;&lt;/ul&gt;&lt;h3&gt;4. &lt;strong&gt;Per area geografica&lt;/strong&gt;&lt;/h3&gt;&lt;ul&gt;&lt;li&gt;&lt;strong&gt;Nord America:&lt;/strong&gt; Stati Uniti, Canada e Messico.&lt;/li&gt;&lt;li&gt;&lt;strong&gt;Europa:&lt;/strong&gt; Germania, Francia, Regno Unito, Italia e altri paesi europei.&lt;/li&gt;&lt;li&gt;&lt;strong&gt;Asia-Pacifico:&lt;/strong&gt; Cina, Giappone, India, Corea del Sud e altri.&lt;/li&gt;&lt;li&gt;&lt;strong&gt;America Latina:&lt;/strong&gt; Brasile, Argentina e altri paesi latinoamericani.&lt;/li&gt;&lt;li&gt;&lt;strong&gt;Medio Oriente e Africa:&lt;/strong&gt; Paesi del Consiglio di cooperazione del Golfo, Sudafrica e altre regioni MEA.&lt;/li&gt;&lt;/ul&gt;&lt;h3&gt;Attori chiave nel mercato dei cuscinetti lineari&lt;/h3&gt;&lt;ul&gt;&lt;li&gt;THK&lt;/li&gt;&lt;li&gt;Nippon Bearing&lt;/li&gt;&lt;li&gt;KBS&lt;/li&gt;&lt;li&gt;Samick&lt;/li&gt;&lt;li&gt;MPS Microsystem&lt;/li&gt;&lt;li&gt;NBB-Bearing&lt;/li&gt;&lt;li&gt;Schaeffler Technologies&lt;/li&gt;&lt;li&gt;SKF&lt;/li&gt;&lt;li&gt;NSK Ltd&lt;/li&gt;&lt;li&gt;NTN Bearing&lt;/li&gt;&lt;li&gt;Norgren Inc&lt;/li&gt;&lt;/ul&gt;&lt;h3&gt;Ambito del rapporto&lt;/h3&gt;&lt;div class="row"&gt;&lt;div class="col-sm-12"&gt;&lt;table border="1"&gt;&lt;tbody&gt;&lt;tr&gt;&lt;th&gt;ATTRIBUTI DEL RAPPORTO&lt;/th&gt;&lt;th&gt;DETTAGLI&lt;/th&gt;&lt;/tr&gt;&lt;tr&gt;&lt;td&gt;STUDIO PERIODO&lt;/td&gt;&lt;td&gt;&lt;p&gt;2021-2031&lt;/p&gt;&lt;/td&gt;&lt;/tr&gt;&lt;tr&gt;&lt;td&gt;ANNO BASE&lt;/td&gt;&lt;td&gt;&lt;p&gt;2024&lt;/p&gt;&lt;/td&gt;&lt;/tr&gt;&lt;tr&gt;&lt;td&gt;PERIODO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PROFILATE&lt;/td&gt;&lt;td&gt;&lt;p&gt;THK, Nippon Bearing, KBS, Samick, MPS Microsystem, NBB-Bearing, Schaeffler Technologies, SKF, NSK Ltd, NTN Cuscinetto&lt;/p&gt;&lt;/td&gt;&lt;/tr&gt;&lt;tr&gt;&lt;td&gt;SEGMENTI COPERTI&lt;/td&gt;&lt;td&gt;&lt;p&gt;Per prodotto,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</si>
  <si>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cuscinetti a sfere a maglie&lt;/h2&gt;&lt;p&gt;Le dimensioni del mercato dei cuscinetti a sfere a maglie sono state valutate a 19,77 miliardi di USD nel 2022 e si prevede che raggiungeranno i &lt;span style="color: #993300;"&gt;&lt;strong&gt;23,75 miliardi di USD entro il 2030,&lt;/strong&gt;&lt;/span&gt; con un &lt;span style="color: #993300;"&gt;&lt;strong&gt;CAGR del 2,7% dal 2023 al 2030.&lt;/strong&gt;&lt;/span&gt;&lt;/p&gt;&lt;p&gt;Il mercato globale dei cuscinetti a sfere a maglie è un settore altamente competitivo e in rapida espansione che dovrebbe registrare una crescita significativa nei prossimi anni. Questi cuscinetti sono utilizzati in varie applicazioni, tra cui l'automotive, l'aerospaziale e i macchinari industriali. La domanda di cuscinetti a sfere a maglie è guidata dalla crescente necessità di elevata precisione ed efficienza nei processi di produzione e dal crescente mercato di componenti durevoli e affidabili in vari settori. Con i progressi nella tecnologia e nei materiali, i cuscinetti a sfere a maglie stanno diventando più avanzati e in grado di gestire carichi più pesanti e ambienti più difficili. Pertanto, si prevede che il mercato crescerà con l'aumento della domanda di questi cuscinetti in vari settori e applicazioni.&lt;/p&gt;&lt;p style="text-align: center;"&gt; &lt;/p&gt;&lt;div class="btn-wrap text-center" id="bnthid"&gt;&lt;label style="padding-right:5px;margin-bottom: 10px;"&gt;&lt;b&gt;Per ottenere un'analisi dettagliata: &lt;noscript&gt;&lt;/noscript&gt; &lt;/b&gt;&lt;/label&gt;&lt;/div&gt;&lt;p&gt;&lt;/p&gt;&lt;h3&gt;Definizione del mercato globale dei cuscinetti a sfere a maglie&lt;/h3&gt;&lt;p&gt;"Cuscinetti a sfere" si riferisce a un cuscinetto a rotolamento che utilizza sfere per separare le parti mobili. I cuscinetti a sfere a maglie sono un tipo di cuscinetto costituito da una serie di sfere collegate tra loro da una gabbia. Questa progettazione consente ai cuscinetti di avere una maggiore capacità di carico e una durata maggiore rispetto ad altri cuscinetti. Il settore automobilistico è il più grande mercato di utenti finali per i cuscinetti a sfere a collegamento. I cuscinetti a sfere a collegamento sono utilizzati in varie applicazioni automobilistiche, come sistemi di sterzo, sospensioni e trasmissione.&lt;/p&gt;&lt;p&gt;Si prevede che l'espansione del mercato nel settore automobilistico sarà guidata dalla crescente necessità di automobili elettriche. Questa definizione include tutti i tipi di cuscinetti a sfere, compresi quelli utilizzati in applicazioni automobilistiche, aerospaziali e industriali. Il mercato dei cuscinetti a sfere è in continua evoluzione, con nuovi materiali, design e applicazioni in continuo sviluppo.&lt;/p&gt;&lt;section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cuscinetti a sfere a collegamento&lt;/h3&gt;&lt;p&gt;Il mercato globale dei cuscinetti a sfere a collegamento si riferisce al segmento all'interno del più ampio settore dei cuscinetti a sfere specializzato in cuscinetti a sfere a collegamento, che sono probabilmente cuscinetti progettati per sistemi di collegamento specifici in cui è richiesto un movimento rotatorio o lineare. La crescita delle industrie manifatturiere, tra cui l'automotive, l'aerospaziale e i macchinari, porta a una maggiore domanda di cuscinetti a sfere a collegamento di alta qualità per migliorare l'efficienza operativa. I continui progressi nei materiali dei cuscinetti, nei design e nei processi di produzione contribuiscono a migliorare le prestazioni e la durata dei cuscinetti a sfere a collegamento.&lt;/p&gt;&lt;p&gt;L'enfasi sui sistemi a risparmio energetico promuove l'uso di componenti che riducono al minimo l'attrito, come i cuscinetti a sfere a collegamento, per ridurre il consumo di energia. Garantire una qualità costante in tutti i lotti di produzione è fondamentale per mantenere la fiducia dei clienti e prevenire i difetti. I cuscinetti utilizzati in settori specifici, come l'aerospaziale e i dispositivi medici, devono rispettare rigide normative e certificazioni. Con l'emergere di nuovi settori e tecnologie, richiedono soluzioni uniche per cuscinetti a sfere a maglie, creando opportunità di innovazione. Offrire cuscinetti a sfere a maglie personalizzabili per soddisfare requisiti industriali specifici può essere un elemento di differenziazione sul mercato. Sviluppare approcci ecocompatibili con cicli di vita più lunghi può attrarre settori attenti all'ambiente.&lt;/p&gt;&lt;h3&gt;Attrattività del mercato&lt;/h3&gt;&lt;p&gt;L'immagine dell'attrattività del mercato fornita aiuterebbe ulteriormente a ottenere informazioni sulla regione che è principalmente leader nel mercato globale dei cuscinetti a sfere a maglie. Copriamo i principali fattori di impatto che sono responsabili della crescita del settore nella regione in questione.&lt;/p&gt;&lt;p&gt;&lt;/p&gt;&lt;h3&gt;Cinque forze di Porter&lt;/h3&gt;&lt;p&gt;L'immagine fornita aiuterebbe ulteriormente a ottenere informazioni sul framework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dei cuscinetti a sfere a maglie, valutare l'attrattiva di un determinato settore e valutare le possibilità di investimento.&lt;/p&gt;&lt;p&gt;&lt;/p&gt;&lt;h3&gt;Analisi della segmentazione del mercato globale dei cuscinetti a sfere a maglie&lt;/h3&gt;&lt;p&gt;Il mercato globale dei cuscinetti a sfere a maglie è segmentato in base a prodotto, applicazione e area geografica.&lt;/p&gt;&lt;p&gt;&lt;/p&gt;&lt;h3&gt;Mercato dei contenitori per alimenti domestici, per prodotto&lt;/h3&gt;&lt;ul&gt;&lt;li&gt;Acciaio inossidabile&lt;/li&gt;&lt;li&gt;Compositi rinforzati con fibre&lt;/li&gt;&lt;li&gt;Materie plastiche ingegnerizzate&lt;/li&gt;&lt;li&gt;Leghe di alluminio&lt;/li&gt;&lt;li&gt;Altri&lt;/li&gt;&lt;/ul&gt;&lt;p&gt;In base al prodotto, il mercato è suddiviso in acciaio inossidabile, compositi rinforzati con fibre, materie plastiche ingegnerizzate, leghe di alluminio e altri. I cuscinetti a sfere a maglie in acciaio inossidabile sono adatti per settori quali alimenti e bevande, prodotti farmaceutici e applicazioni marittime, grazie alla loro durata e resistenza alla corrosione. I cuscinetti a sfere a maglie composite rinforzate con fibre combinano la resistenza delle fibre, come carbonio o vetro, con una matrice polimerica. Questi cuscinetti offrono un elevato rapporto resistenza/peso e possono essere personalizzati per applicazioni specifiche. La disponibilità di varie opzioni di materiali offre agli acquirenti delle scelte che si allineano alle loro specifiche esigenze applicative. I settori potrebbero dare priorità a caratteristiche come resistenza alla corrosione, peso o costo. La varietà di materiali consente la personalizzazione in base a queste esigenze.&lt;/p&gt;&lt;h3&gt;Mercato dei contenitori per alimenti domestici, per applicazione&lt;/h3&gt;&lt;ul&gt;&lt;li&gt;Aerospaziale e difesa&lt;/li&gt;&lt;li&gt;Macchinari e attrezzature&lt;/li&gt;&lt;li&gt;Automotive&lt;/li&gt;&lt;li&gt;Altri&lt;/li&gt;&lt;/ul&gt;&lt;p&gt;In base all'applicazione, il mercato è suddiviso in Aerospaziale e difesa, Macchinari e attrezzature, Automotive e Altri. I cuscinetti a sfere a maglie sono utilizzati in varie applicazioni aerospaziali, come carrello di atterraggio, cuscinetti motore e attuatori. Si prevede che la crescente domanda di aeromobili commerciali guiderà l'espansione del mercato nel settore aerospaziale. Le applicazioni per cuscinetti a sfere a collegamento in macchinari e attrezzature includono turbine eoliche, attrezzature minerarie e attrezzature edili. Le applicazioni automobilistiche includono sistemi di sterzo, sospensioni e cambio, che richiedono cuscinetti a sfere a collegamento. Questo segmento include una varietà di altre applicazioni, come dispositivi medici, robotica e attrezzature per la lavorazione alimentare.&lt;/p&gt;&lt;h3&gt;Mercato dei cuscinetti a sfere a collegamento, per area geografica&lt;/h3&gt;&lt;ul&gt;&lt;li&gt;Nord America&lt;/li&gt;&lt;li&gt;Europa&lt;/li&gt;&lt;li&gt;Asia Pacifico&lt;/li&gt;&lt;li&gt;Medio Oriente e Africa&lt;/li&gt;&lt;li&gt;America Latina&lt;/li&gt;&lt;/ul&gt;&lt;p&gt;In base a un'analisi regionale, il mercato globale dei cuscinetti a sfere a collegamento è classificato in Nord America, Europa, Asia Pacifico, Medio Oriente e Africa e America Latina. Il Nord America avrà probabilmente una quota di mercato significativa grazie ai suoi settori industriali avanzati, tra cui aerospaziale, automobilistico e manifatturiero. L'Europa ospita vari settori che richiedono componenti di movimento precisi e affidabili, il che potrebbe contribuire a una domanda sostanziale di cuscinetti a sfere a collegamento. L'enfasi sulla sostenibilità e l'efficienza energetica potrebbe portare all'adozione di cuscinetti che riducono l'attrito e migliorano l'efficienza complessiva del sistema. Si prevede che la regione Asia-Pacifico svolgerà un ruolo cruciale nel mercato dei cuscinetti a sfere Link grazie ai suoi settori manifatturieri e industriali in forte espansione.&lt;/p&gt;&lt;h3&gt;Attori chiave&lt;/h3&gt;&lt;p&gt;Il rapporto di studio "Global Link Ball Bearings Market" fornirà informazioni preziose con un'enfasi sul mercato globale. I principali attori del mercato sono &lt;em&gt;&lt;strong&gt;SKF Group, NSK, NTN, National Precision Bearing, MISUMI, New Hampshire Ball Bearings, Enpro Industries (GGB Bearings), JTEKT, Timken, Schaeffler Group, RBC Bearings, The Struening Bearings, LYC Bearing e altri.&lt;/strong&gt;&lt;/em&gt;&lt;/p&gt;&lt;p&gt;La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chiave&lt;/h3&gt;&lt;p&gt;&lt;/p&gt;&lt;ul&gt;&lt;li&gt;Marzo 2020, per le automobili elettriche, in particolare ibride a batteria, ibride plug-in e altri veicoli a nuova energia, NSK ha creato un nuovo cuscinetto ad altissima velocità.&lt;/li&gt;&lt;/ul&gt;&lt;h3&gt;Analisi della matrice Ace&lt;/h3&gt;&lt;p&gt;La matrice Ace fornita nel rapporto aiuterebbe a comprendere le prestazioni dei principali player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profilate&lt;/td&gt;&lt;td&gt;&lt;p&gt;SKF Group, NSK, NTN, National Precision Bearing, MISUMI, New Hampshire Ball Bearings, Enpro Industries (GGB Bearings), JTEKT.&lt;/p&gt;&lt;/td&gt;&lt;/tr&gt;&lt;tr&gt;&lt;td&gt;Segmenti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indicando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qualsiasi problema, contatta il nostro team di vendita, che si assicurerà che le tue esigenze siano soddisfatte&lt;/p&gt;&lt;/div&gt;</t>
  </si>
  <si>
    <t>&lt;div class=""&gt;&lt;h2&gt;Dimensioni e previsioni del mercato della nutrizione lipidica (lipidi nutrizionali)&lt;/h2&gt;&lt;p&gt;Le dimensioni del mercato della nutrizione lipidica (lipidi nutrizionali) sono state stimate a 590,02 milioni di USD nel 2022 e si prevede che raggiungeranno &lt;span style="color: #993300;"&gt;&lt;strong&gt;1.091,27 milioni di USD entro il 2030,&lt;/strong&gt; &lt;/span&gt;con un &lt;span style="color: #993300;"&gt;&lt;strong&gt;CAGR dell'8,11% dal 2023 al 2030.&lt;/strong&gt;&lt;/span&gt;&lt;/p&gt;&lt;p style="background: white; vertical-align: baseline; margin: 0cm 0cm 11.25pt 0cm;"&gt;L'invecchiamento della popolazione in molti paesi probabilmente aumenterà la domanda di prodotti nutrizionali lipidici che supportano la salute cognitiva, la salute cardiovascolare e il benessere generale. Il rapporto sul mercato globale della nutrizione lipidica (lipidi nutrizionali)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nutrizione lipidica (lipidi nutrizionali)&lt;/h3&gt;&lt;p&gt;La nutrizione lipidica, nota anche come lipidi nutrizionali o lipidi dietetici, si riferisce ai grassi e agli oli essenziali che sono una componente cruciale di una dieta equilibrata. I lipidi sono un gruppo eterogeneo di molecole organiche e svolgono diversi ruoli importanti nel corpo umano. Questi lipidi possono essere ampiamente categorizzati in diversi tipi:&lt;/p&gt;&lt;ul&gt;&lt;li&gt;Grassi saturi: questi grassi sono solitamente solidi a temperatura ambiente e si trovano comunemente in prodotti animali come burro, carne e latticini. Un elevato consumo di grassi saturi è associato a un aumento del rischio di malattie cardiache, quindi dovrebbero essere consumati con moderazione.&lt;/li&gt;&lt;li&gt;Grassi monoinsaturi: questi sono grassi con un doppio legame nelle loro catene di acidi grassi. Si trovano nell'olio d'oliva, negli avocado e nelle noci. I grassi monoinsaturi sono considerati sani per il cuore e possono aiutare a ridurre i livelli di colesterolo cattivo.&lt;/li&gt;&lt;li&gt;Grassi polinsaturi: questi grassi hanno più doppi legami nelle loro catene di acidi grassi. Si trovano negli oli vegetali (ad esempio, olio di soia, olio di mais), pesci grassi (ad esempio, salmone, sgombro) e noci e semi. Due acidi grassi polinsaturi essenziali sono gli omega-3 e gli omega-6, che il corpo non può produrre e devono essere assunti tramite la dieta.&lt;/li&gt;&lt;li&gt;Grassi trans: sono grassi artificiali creati tramite un processo chiamato idrogenazione. Si trovano in molti cibi lavorati e fritti e sono associati a un rischio aumentato di malattie cardiache. Sono stati fatti degli sforzi per ridurre l'uso di grassi trans nell'industria alimentare.&lt;/li&gt;&lt;li&gt;Acidi grassi essenziali: gli acidi grassi omega-3 e omega-6 sono essenziali per la salute umana. Gli omega-3 si trovano nei pesci grassi, nei semi di lino e nelle noci, mentre gli omega-6 sono presenti negli oli vegetali. Sono fondamentali per lo sviluppo del cervello, la funzione immunitaria e la riduzione dell'infiammazione.&lt;/li&gt;&lt;/ul&gt;&lt;p&gt;I lipidi alimentari forniscono una fonte concentrata di energia, con ogni grammo che fornisce circa 9 calorie. Sono una fonte vitale di carburante per il corpo. I lipidi sono una componente importante delle membrane cellulari. Contribuiscono alla fluidità e all'integrità delle membrane cellulari, consentendo alle cellule di funzionare correttamente. Alcune vitamine, come le vitamine A, D, E e K (vitamine liposolubili), richiedono grassi alimentari per l'assorbimento. L'assunzione di lipidi con queste vitamine ne aumenta la biodisponibilità. I lipidi sono precursori degli ormoni e svolgono un ruolo nella sintesi ormonale.&lt;/p&gt;&lt;p&gt;Sono essenziali per la salute riproduttiva ed endocrina. Gli acidi grassi Omega-3, in particolare, sono fondamentali per lo sviluppo del cervello e la funzione cognitiva. Possono aiutare a ridurre il rischio di malattie neurodegenerative e disturbi dell'umore. I lipidi nutrizionali sono un gruppo eterogeneo di grassi e oli essenziali per la salute umana. Forniscono energia, supportano la struttura cellulare, aiutano nell'assorbimento dei nutrienti e hanno varie applicazioni in cucina, nella produzione alimentare e nell'assistenza sanitaria. È essenziale consumare un mix equilibrato di questi lipidi come parte di una dieta sana per trarne i numerosi benefici, riducendo al minimo l'assunzione di grassi saturi e trans nocivi.&lt;/p&gt;&lt;section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nutrizione lipidica (lipidi nutrizionali)&lt;/h3&gt;&lt;p&gt;I lipidi nutrizionali sono un gruppo eterogeneo di grassi e oli essenziali per la salute umana. Forniscono energia, supportano la struttura cellulare, aiutano nell'assorbimento dei nutrienti e hanno varie applicazioni in cucina, nella produzione alimentare e nell'assistenza sanitaria. È essenziale consumare un mix equilibrato di questi lipidi come parte di una dieta sana per raccogliere i loro numerosi benefici riducendo al minimo l'assunzione di grassi saturi e trans malsani. È probabile che l'enfasi globale sulla salute e il benessere continui, guidando la domanda di prodotti nutrizionali, inclusi integratori a base di lipidi e alimenti funzionali. I consumatori stanno diventando più proattivi nella gestione della propria salute, il che può dare una spinta al mercato. Si prevede che il passaggio a diete a base vegetale e la domanda di prodotti sostenibili e cruelty-free guideranno il mercato delle fonti lipidiche a base vegetale come l'olio di alghe, l'olio di semi di lino e l'olio di semi di chia.&lt;/p&gt;&lt;p&gt;L'invecchiamento della popolazione in molti paesi probabilmente aumenterà la domanda di prodotti nutrizionali lipidici che supportano la salute cognitiva, la salute cardiovascolare e il benessere generale. La ricerca in corso sui benefici per la salute dei lipidi, inclusi gli acidi grassi omega-3 e altri grassi essenziali, potrebbe scoprire nuove applicazioni e guidare l'innovazione dei prodotti. La conformità normativa e la garanzia della qualità rimangono sfide critiche nel mercato della nutrizione lipidica, che richiedono una rigorosa aderenza agli standard di sicurezza ed etichettatura. Le preoccupazioni sulla sostenibilità hanno spinto a un passaggio verso un approvvigionamento responsabile e pratiche eco-compatibili, presentando opportunità per le aziende che danno priorità alla sostenibilità. La ricerca in corso sui benefici per la salute dei lipidi, così come le innovazioni nei sistemi di distribuzione dei lipidi, creano opportunità per lo sviluppo e la differenziazione dei prodotti.&lt;/p&gt;&lt;p&gt;Le future opportunità di mercato per il settore della nutrizione lipidica sono influenzate da una combinazione di fattori, tra cui tendenze sanitarie, cambiamenti demografici, progressi tecnologici, considerazioni sulla sostenibilità e cambiamenti normativi. Le aziende che si adattano a queste dinamiche in evoluzione, danno priorità alle esigenze dei consumatori e innovano nello sviluppo dei prodotti troveranno probabilmente opportunità significative nel mercato della nutrizione lipidica negli anni a venire. Si prevede che l'enfasi sulla salute e il benessere continuerà, con i consumatori che diventeranno sempre più proattivi nella gestione della propria salute. I prodotti per la nutrizione lipidica, come gli integratori di omega-3 e gli alimenti funzionali, trarranno probabilmente vantaggio da questa tendenza poiché i consumatori cercano soluzioni per la salute del cuore, la funzione cognitiva e il benessere generale.&lt;/p&gt;&lt;p&gt;L'invecchiamento della popolazione globale è un fattore significativo della domanda di prodotti incentrati sulla salute. La nutrizione lipidica, in particolare i prodotti che supportano la salute cognitiva e affrontano i problemi di salute correlati all'età, potrebbero registrare una domanda maggiore. La prevalenza di malattie croniche, come le malattie cardiache e il diabete, rimane un problema di salute globale. I prodotti nutrizionali lipidici che possono aiutare a prevenire o gestire queste condizioni potrebbero vedere una forte crescita. Si prevede che la tendenza alla dieta a base vegetale continuerà, guidata dalla sostenibilità ambientale e da considerazioni sulla salute. Le fonti lipidiche di origine vegetale, come l'olio di alghe, potrebbero vedere una domanda crescente come alternative ai lipidi di origine marina.&lt;/p&gt;&lt;h3&gt;Analisi della segmentazione del mercato globale della nutrizione lipidica (lipidi nutrizionali)&lt;/h3&gt;&lt;p&gt;Il mercato globale della nutrizione lipidica (lipidi nutrizionali) è segmentato in base a tipo, applicazione e area geografica.&lt;/p&gt;&lt;h3&gt;Mercato della nutrizione lipidica (lipidi nutrizionali), per tipo&lt;/h3&gt;&lt;ul&gt;&lt;li&gt;Omega-3&lt;/li&gt;&lt;li&gt;Omega-6&lt;/li&gt;&lt;li&gt;MCT&lt;/li&gt;&lt;li&gt;Altri&lt;/li&gt;&lt;/ul&gt;&lt;p&gt;&lt;/p&gt;&lt;p style="text-align: center;"&gt;Per ottenere un rapporto di mercato riassuntivo per tipo:- &lt;/p&gt;&lt;p&gt;In base al tipo, il mercato è suddiviso in Omega-3, Omega-6, MCT e altri. Gli Omega-3 hanno rappresentato la quota di mercato maggiore nel 2022. Gli Omega-3, in particolare EPA e DHA, sono noti per i loro benefici cardiovascolari. Possono aiutare a ridurre il rischio di malattie cardiache abbassando i trigliceridi, riducendo la pressione sanguigna e prevenendo l'accumulo di placca nelle arterie. Il DHA, in particolare, è un componente importante delle membrane delle cellule cerebrali. Gli Omega-3 sono associati alla funzione cognitiva, alla memoria e alla regolazione dell'umore. Sono essenziali per lo sviluppo del cervello nei neonati.&lt;/p&gt;&lt;h3&gt;Mercato della nutrizione lipidica (lipidi nutrizionali), per applicazione&lt;/h3&gt;&lt;ul&gt;&lt;li&gt;Integratori alimentari&lt;/li&gt;&lt;li&gt;Latte artificiale&lt;/li&gt;&lt;li&gt;Nutrizione animale&lt;/li&gt;&lt;li&gt;Prodotti farmaceutici&lt;/li&gt;&lt;li&gt;Altri&lt;/li&gt;&lt;/ul&gt;&lt;p&gt;&lt;/p&gt;&lt;p&gt;In base all'applicazione, il mercato è suddiviso in Latte artificiale, Integratori alimentari, Nutrizione animale, Prodotti farmaceutici e Altri. Gli integratori alimentari hanno rappresentato la quota di mercato maggiore nel 2022. La nutrizione lipidica negli integratori alimentari è un mezzo prezioso per promuovere la salute, colmare le lacune nutrizionali e supportare specifici obiettivi di salute. Questi integratori forniscono forme concentrate e biodisponibili di lipidi essenziali e nutrienti liposolubili, rendendoli una componente importante del settore degli integratori alimentari.&lt;/p&gt;&lt;h3&gt;Mercato della nutrizione lipidica (lipidi nutrizionali), per area geografica&lt;/h3&gt;&lt;ul&gt;&lt;li&gt;Nord America&lt;/li&gt;&lt;li&gt;Europa&lt;/li&gt;&lt;li&gt;Asia Pacifico&lt;/li&gt;&lt;li&gt;Medio Oriente e Africa&lt;/li&gt;&lt;li&gt;America Latina&lt;/li&gt;&lt;/ul&gt;&lt;p&gt;&lt;/p&gt;&lt;p style="text-align: center;"&gt;Per ottenere un rapporto di mercato riassuntivo per area geografica:- &lt;/p&gt;&lt;p&gt;Sulla base dell'analisi regionale, il mercato globale della nutrizione lipidica (lipidi nutrizionali) è classificato in Nord America, Europa, Asia Pacifico, America Latina e Medio Oriente e Africa. La regione del Nord America ha avuto la quota di mercato più alta nel 2022. Il Nord America e l'Europa sono stati tradizionalmente mercati significativi per i prodotti nutrizionali lipidici, guidati da tendenze consolidate in materia di salute e benessere. Il Nord America rappresenta un mercato significativo e maturo per i prodotti nutrizionali lipidici. Il mercato della regione è caratterizzato da un elevato livello di consapevolezza della salute tra i consumatori, un solido settore degli integratori alimentari e un crescente interesse per gli alimenti funzionali. La nutrizione lipidica, in particolare gli acidi grassi omega-3, ha acquisito importanza grazie ai suoi riconosciuti benefici per la salute, tra cui la salute del cuore e la funzione cognitiva. L'Asia-Pacifico ha assistito a una crescita robusta, con una classe media in crescita, un reddito disponibile in aumento e una crescente consapevolezza dei prodotti nutrizionali. Anche l'America Latina e l'Africa hanno mostrato un potenziale di espansione del mercato, guidato dall'urbanizzazione e dalle mutevoli preferenze alimentari.&lt;/p&gt;&lt;h3&gt;Attori chiave&lt;/h3&gt;&lt;p&gt;Il rapporto di studio "Global Lipid Nutrition (Nutritional Lipids) Market" fornirà preziose informazioni con un'enfasi sul mercato globale. I principali attori del mercato sono &lt;em&gt;&lt;strong&gt;Koninklijke DSM NV, BASF SE, Cargill Incorporated, Croda International PLC, Archer Daniels Midland Company, Kerry Group PLC, Nordic Naturals, Neptune Wellness, AKER BIOMARINE, Stepan Company.&lt;/strong&gt;&lt;/em&gt;&lt;/p&gt;&lt;p&gt;La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settembre 2021, Royal DSM, una società globale basata sulla scienza focalizzata su nutrizione, salute e vita sostenibile, ha accettato di acquistare First Choice Ingredients, un importante fornitore di aromi salati a base di latticini.&lt;/li&gt;&lt;li&gt;A luglio 2020, per ampliare il suo portafoglio di prodotti lipidici e le sue capacità scientifiche, ABITEC, una sussidiaria di ABF Ingredients, ha annunciato l'acquisizione di Larodan AB, un produttore svedese di lipidi di grado di ricerca ad alta purezza.&lt;/li&gt;&lt;/ul&gt;&lt;h3&gt;Ambito del rapporto&lt;/h3&gt;&lt;div class="row"&gt;&lt;div class="col-sm-12"&gt;&lt;table border="1"&gt;&lt;tbody&gt;&lt;tr&gt;&lt;th&gt;ATTRIBUTI DEL REPORT&lt;/th&gt;&lt;th&gt;DETTAGLI&lt;/th&gt;&lt;/tr&gt;&lt;tr&gt;&lt;td&gt;Studio Periodo&lt;/td&gt;&lt;td&gt;&lt;p&gt;2019-2030&lt;/p&gt;&lt;/td&gt;&lt;/tr&gt;&lt;tr&gt;&lt;td&gt;Anno base&lt;/td&gt;&lt;td&gt;&lt;p&gt;2022&lt;/p&gt;&lt;/td&gt;&lt;/tr&gt;&lt;tr&gt;&lt;td&gt;Periodo di previsione&lt;/td&gt;&lt;td&gt;&lt;p&gt;2023-2030&lt;/p&gt;&lt;/td&gt;&lt;/tr&gt;&lt;tr&gt;&lt;td&gt;Periodo storico&lt;/td&gt;&lt;td&gt;&lt;p&gt;2019-2021&lt;/p&gt;&lt;/td&gt;&lt;/tr&gt;&lt;tr&gt;&lt;td&gt;Unità&lt;/td&gt;&lt;td&gt;&lt;p&gt;Valore (milioni di USD)&lt;/p&gt;&lt;/td&gt;&lt;/tr&gt;&lt;tr&gt;&lt;td&gt;Società chiave profilate&lt;/td&gt;&lt;td&gt;&lt;p&gt;Koninklijke DSM NV, BASF SE, Cargill Incorporated, Croda International PLC, Archer Daniels Midland Company, Kerry Group PLC, Nordic Naturals.&lt;/p&gt;&lt;/td&gt;&lt;/tr&gt;&lt;tr&gt;&lt;td&gt;Segmenti Coperto&lt;/td&gt;&lt;td&gt;&lt;ul&gt;&lt;li&gt;Per tipo&lt;/li&gt;&lt;li&gt;Per applicazione&lt;/li&gt;&lt;li&gt;Per area geografica&lt;/li&gt;&lt;/ul&gt;&lt;div id="gtx-trans" style="position: absolute; left: 79px; top: -9.50391px;"&gt;&lt;div class="gtx-trans-icon"&gt;&lt;/div&gt;&lt;/div&gt;&lt;/td&gt;&lt;/tr&gt;&lt;tr&gt;&lt;td&gt;Ambito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segmento&lt;/p&gt;&lt;/td&gt;&lt;/tr&gt;&lt;/tbody&gt;&lt;/table&gt;&lt;/div&gt;&lt;/div&gt;&lt;p style="text-align: center;"&gt;Per ottenere l'ambito del report personalizzato:- &lt;/p&gt;&lt;h4 style="display: none;"&gt;Report di tendenza principali:&lt;/h4&gt;&amp;lt;p cl&lt;/div&gt;</t>
  </si>
  <si>
    <t>&lt;div class=""&gt;&lt;h2&gt;Dimensioni e previsioni del mercato dei vasetti per liposuzione&lt;/h2&gt;&lt;p&gt;Secondo Market Research, il mercato globale dei vasetti per liposuzione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vasetti per liposuzione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vasetti per liposuzione. Il rapporto collega i dati storici dal 2019 al 2026 e prevede fino al 2026. Il rapporto mira a presentare l'analisi del mercato globale dei vasetti per liposuzione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opportunità.&lt;/span&gt;&lt;/p&gt;&lt;p&gt;&lt;strong&gt;&lt;span style="color: #ff0000;"&gt;&amp;gt;&amp;gt;&amp;gt;&lt;/span&gt; &lt;span style="color: #993300;"&gt;Ottieni | Scarica una copia di esempio del rapporto @ –&lt;/span&gt;&lt;/strong&gt; &lt;/p&gt;&lt;h3&gt;Mercato globale dei vasetti per liposuzione: ambito del rapporto&lt;/h3&gt;&lt;p&gt;Questo rapporto fornisce un ambiente completo dell'analisi per il mercato globale dei vasetti per liposuzione.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dei vasetti per liposuzione.&lt;/p&gt;&lt;p&gt;Insieme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vasetti per liposuzione. Spiega i vari partecipanti, come integratori di sistema, intermediari e utenti finali all'interno dell'ecosistema del mercato. Il rapporto si concentra anche sul panorama competitivo del mercato globale dei vasetti per liposuzione.&lt;/p&gt;&lt;h3&gt;Mercato globale dei vasetti per liposuzione: panorama competitivo&lt;/h3&gt;&lt;p&gt;L'analisi di mercato comporta una sezione dedicata esclusivamente ai principali attori del mercato globale dei vasetti per liposuzione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barattoli per liposuzione, per prodotto&lt;/h4&gt;&lt;p&gt;• Capacità più piccola• Capacità più grande&lt;/p&gt;&lt;h4&gt;Mercato globale dei barattoli per liposuzione, per applicazione&lt;/h4&gt;&lt;p&gt;• Ospedali• Centri chirurgici ambulatoriali• Centri chirurgici estetici&lt;/p&gt;&lt;h4&gt;Mercato globale dei barattoli per liposuzione, per area geografica&lt;/h4&gt;&lt;p&gt;• Nord Americao USo Canadao Messico• Europeoo Germaniao UKo Franciao Resto d'Europa• Asia Pacificoo Cinao Giapponeo Indiao Resto dell'Asia Pacifico• Resto del mondoo America Latinao Medio Oriente e Africa&lt;/p&gt;&lt;h4&gt;Mercato globale dei vasetti per liposuzione, attori chiave&lt;/h4&gt;&lt;p&gt;• Anand Medicaids• Kohlberg• Medco Manufacturing• Human Med• Innovia Medical&lt;/p&gt;&lt;h4 style="display: none;"&gt;Report di tendenza principali:&lt;/h4&gt;&lt;p class="-report-title" style="display: none;"&gt;&lt;/p&gt;&lt;p class="-report-title" style="display: none;"&gt;&lt;/p&gt;&lt;h4&gt;Mercato globale dei vasetti per liposuzione: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vasetti per liposuzione.&lt;/p&gt;&lt;p&gt;La ricerca primaria prevede interviste telefoniche con vari esperti del settore sull'accettazione dell'appuntamento per condurre interviste telefoniche, inviare questionari tramite e-mail (interazioni e-mail) e in alcuni casi interazioni faccia a faccia per una revisione più dettagliata e imparziale sul mercato globale dei vasetti per liposuzione,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</si>
  <si>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della cromatografia liquida-spettroscopia di massa&lt;/h2&gt;&lt;p&gt;Le dimensioni del mercato della cromatografia liquida-spettroscopia di massa sono state stimate a 4,90 miliardi di USD nel 2024 e si prevede che raggiungeranno i &lt;span style="color: #993300;"&gt;&lt;strong&gt;13,80 miliardi di USD entro il 2031&lt;/strong&gt;&lt;/span&gt;, con una crescita a un &lt;span style="color: #993300;"&gt;&lt;strong&gt;CAGR del 13,82% durante il periodo di previsione 2024-2031&lt;/strong&gt;&lt;/span&gt;.&lt;/p&gt;&lt;p style="background: white; vertical-align: baseline; margin: 0cm 0cm 11.25pt 0cm;"&gt;Si prevede che il mercato della cromatografia liquida-spettrometria di massa aumenterà a causa della crescente spesa per ricerca e sviluppo nel settore sanitario. I lanci di prodotti stanno ampliando le offerte delle aziende nel mercato potenziale, che si prevede guiderà la crescita del mercato. Il rapporto Global Liquid Chromatography-Mass Spectroscopy Market fornisce una valutazione olistica del mercato. Il rapporto offre un'analisi completa dei segmenti chiave, delle tendenze, dei driver, delle limitazioni, del panorama competitivo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cromatografia liquida-spettroscopia di massa&lt;/h3&gt;&lt;p&gt;Per valutare i componenti delle piccole molecole del metabolismo cellulare, la cromatografia liquida-spettrometria di massa (LC-MS) è stata stabilita come metodo preferibile. La LC-MS consente l'analisi di decine o addirittura centinaia di specie chimiche contemporaneamente. Ha già aiutato importanti scoperte nel lievito, come l'identificazione di metaboliti che vibrano in sincronia con il ciclo metabolico o rispondono a cambiamenti nella disponibilità di glucosio o ammoniaca. La decodifica della regolazione del metabolismo del lievito e dei misteri centrali nella fisiologia del lievito, come il controllo molecolare del tasso di crescita e delle dimensioni delle cellule, sono potenziali usi futuri.&lt;/p&gt;&lt;p&gt;Le tecniche senza reagenti si basano sulla cromatografia liquida-spettrometria di massa (LC-MS/MS). L'elevata sensibilità e specificità della spettrometria di massa aiutano a superare diversi svantaggi degli immunoassay, tra cui la reattività crociata e il legame non specifico degli anticorpi. La tecnica analitica con trattino Cromatografia liquida-Spettrometria di massa (LC-MS) è un'amalgama di Cromatografia liquida (LC) e Spettrometria di massa (MS) (MS). Bypassando le miscele su una colonna cromatografica, l'HPLC (LC) separa i componenti. Nella maggior parte dei casi, la LC da sola non sarà in grado di identificare positivamente i componenti separati. La spettrometria di massa viene utilizzata anche per identificare sostanze sconosciute e riconosciute, nonché per dedurne le strutture.&lt;/p&gt;&lt;p&gt;Poiché una miscela di spettro di massa è essenzialmente un complesso di spettri sovrapposti dai singoli componenti separati, la spettrometria di massa da sola è inefficace per identificare le miscele. La cromatografia liquida (LC) e la spettrometria di massa (MS) sono difficili da collegare. Gli eluenti liquidi vengono trasferiti dalla LC alla MS tramite un'interfaccia. Le indagini di dissoluzione degli inviti, biodisponibilità, bioequivalenza e farmacodinamica sono ora comunemente condotte utilizzando LC-MS. Nella ricerca fondamentale, nei settori farmaceutico, agrochimico, culinario e in altri settori, i sistemi LC-MS preparativi possono essere utilizzati per la rapida purificazione in massa di sostanze chimiche specifiche da tali miscele.&lt;/p&gt;&lt;section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cromatografia liquida-spettroscopia di massa&lt;/h3&gt;&lt;p&gt;Uno dei principali fattori che guidano la crescita del mercato della cromatografia liquida-spettroscopia di massa è l'aumento del numero di progetti energetici e di costruzione in tutto il mondo. La crescente consapevolezza degli impatti negativi dell'inquinamento ambientale tra la popolazione mondiale, così come il crescente aumento dei test ambientali in India come risultato delle attività del governo, stanno accelerando la crescita del mercato. Il mercato è anche influenzato da un aumento della domanda di sviluppo di infrastrutture per i rifiuti e dall'esecuzione di leggi severe come la riforma della politica ambientale sostenibile. Inoltre, i crescenti livelli di inquinamento dell'aria e dell'acqua, l'aumento del numero di auto che funzionano con carburanti non rinnovabili e l'espansione dell'attività industriale sono tutti fattori che avvantaggiano il settore della cromatografia liquida-spettrometria di massa.&lt;/p&gt;&lt;p&gt;La crescente domanda da parte di vari settori di utilizzo finale, come prodotti farmaceutici, alimenti e bevande, biotecnologia, test ambientali e altri, è la principale responsabile dell'espansione del mercato globale della cromatografia liquida-spettroscopia di massa. La crescente necessità di LC-MS in vari settori di utilizzo finale deriva da una crescente domanda di apparecchiature analitiche di alta qualità in grado di fornire risultati precisi e affidabili. Si prevede che l'elevato costo delle apparecchiature LCMS sarà uno dei principali fattori che limiteranno la crescita del mercato mondiale della cromatografia liquida-spettroscopia di massa durante il periodo di previsione. Inoltre, queste procedure di spettrometria di massa richiedono molto tempo e un personale ben addestrato.&lt;/p&gt;&lt;p&gt;Tuttavia, si prevede che una scarsità di operatori professionisti limiterà il mercato mondiale della cromatografia liquida-spettroscopia di massa. I paesi in via di sviluppo come Cina e India offrono una varietà di prospettive per l'espansione del mercato della cromatografia liquida-spettroscopia di massa. Grazie ai progetti Greenfield in fase di sviluppo in vari settori di utenti finali in queste nazioni, Cina e India insieme creano un mercato considerevole per gli spettrometri di massa singoli e per le apparecchiature di spettrometria ibrida. Le industrie biofarmaceutiche di questi paesi sono forti e probabilmente contribuiranno in modo significativo all'espansione del mercato della cromatografia liquida-spettroscopia di massa. Per sfruttare questa opportunità, i principali attori del settore stanno costruendo nuove strutture, centri di ricerca e sviluppo e centri di innovazione, oltre a collaborare con i partecipanti al mercato asiatico.&lt;/p&gt;&lt;h3&gt;Mercato globale della cromatografia liquida-spettroscopia di massa: analisi della segmentazione&lt;/h3&gt;&lt;p&gt;Il mercato globale della cromatografia liquida-spettroscopia di massa è segmentato in base a utente finale, prodotto, applicazione e area geografica.&lt;/p&gt;&lt;h3&gt;&lt;/h3&gt;&lt;h3&gt;Mercato della cromatografia liquida-spettroscopia di massa, per utente finale&lt;/h3&gt;&lt;ul&gt;&lt;li&gt;Industria farmaceutica&lt;/li&gt;&lt;li&gt;Industria biotecnologica&lt;/li&gt;&lt;li&gt;Ricerca e mondo accademico&lt;/li&gt;&lt;li&gt;Industria dei test ambientali&lt;/li&gt;&lt;li&gt;Industria dei test su alimenti e bevande&lt;/li&gt;&lt;/ul&gt;&lt;p&gt;In base all'utente finale, il mercato è suddiviso in industria farmaceutica, industria biotecnologica, ricerca e Settore accademico, settore dei test ambientali e settore dei test su alimenti e bevande. I fattori che stanno guidando la crescita del mercato, per citarne alcuni, includono l'aumento dei finanziamenti da parte del governo e delle aziende per la ricerca farmaceutica, la crescita dell'industria farmaceutica e l'emergere di rigide normative e linee guida per lo sviluppo e la sicurezza dei farmaci.&lt;/p&gt;&lt;h3&gt;Mercato della cromatografia liquida-spettroscopia di massa, per prodotto&lt;/h3&gt;&lt;ul&gt;&lt;li&gt;Triplo quadrupolo&lt;/li&gt;&lt;li&gt;Tempo di volo&lt;/li&gt;&lt;li&gt;Quadrupolo-Tempo di volo&lt;/li&gt;&lt;li&gt;Altro&lt;/li&gt;&lt;/ul&gt;&lt;p&gt;In base al prodotto, il mercato è suddiviso in Triplo quadrupolo, Tempo di volo, Quadrupolo-Tempo di volo e Altro.&lt;/p&gt;&lt;h3&gt;Mercato della cromatografia liquida-spettroscopia di massa, per applicazione&lt;/h3&gt;&lt;ul&gt;&lt;li&gt;Ricerca&lt;/li&gt;&lt;li&gt;Scoperta di farmaci&lt;/li&gt;&lt;li&gt;Test ambientali&lt;/li&gt;&lt;li&gt;Test alimentari&lt;/li&gt;&lt;li&gt;Settori applicati&lt;/li&gt;&lt;li&gt;Clinico diagnostica&lt;/li&gt;&lt;li&gt;Altro&lt;/li&gt;&lt;/ul&gt;&lt;p&gt;In base all'applicazione, il mercato è suddiviso in Ricerca, Scoperta di farmaci, Test ambientali, Test alimentari, Industrie applicate, Diagnostica clinica e Altri. Il mercato per la Ricerca è il più grande di questi. È probabile che il mercato per questa categoria sia guidato dal crescente utilizzo della tecnologia omica nella diagnostica e nella scoperta di biomarcatori, nonché dall'aumento della spesa in R&amp;S e dal sostegno governativo per la proteomica.&lt;/p&gt;&lt;h3&gt;Mercato della cromatografia liquida-spettroscopia di massa, per area geografica&lt;/h3&gt;&lt;ul&gt;&lt;li&gt;Nord America&lt;/li&gt;&lt;li&gt;Europa&lt;/li&gt;&lt;li&gt;Asia Pacifico&lt;/li&gt;&lt;li&gt;Resto del mondo&lt;/li&gt;&lt;/ul&gt;&lt;p&gt;&lt;/p&gt;&lt;p&gt;In base all'analisi regionale, il mercato globale della cromatografia liquida-spettroscopia di massa è classificato in Nord America, Europa, Asia Pacifico e Resto del mondo. Nel periodo previsto, si prevede che il Nord America sarà il mercato più grande per la spettrometria di massa. L'espansione dei finanziamenti per la ricerca e gli sforzi governativi negli Stati Uniti, l'uso diffuso della spettrometria di massa nei settori della metabolomica e del petrolio e i finanziamenti CFI per gli studi sulla spettrometria di massa in Canada stanno tutti guidando il settore della spettrometria di massa in Nord America. Gli enti normativi negli Stati Uniti, come la FDA, stanno anche spingendo l'uso di tecniche analitiche per garantire che gli articoli farmaceutici immessi sul mercato soddisfino gli standard di qualità.&lt;/p&gt;&lt;h3&gt;Attori chiave&lt;/h3&gt;&lt;p&gt;Il rapporto di studio "Global Liquid Chromatography-Mass Spectroscopy Market" fornirà preziose informazioni con un'enfasi sul mercato globale. I principali attori del mercato sono &lt;em&gt;&lt;strong&gt;Agilent Technologies Inc&lt;/strong&gt;&lt;strong&gt;&lt;em&gt;, &lt;/em&gt;Waters Corporation, Shimadzu Corporation, Thermo Fischer Scientific Inc, Sciex, PerkinElmer Inc, Bruker Corporation, GE, Bio-rad, GL Sciences, JASCO Corporation, Danaher Corporation, Newomics Inc, JEOL Ltd. &lt;/strong&gt;&lt;/em&gt;La sezione del panorama competitivo include anche strategie di sviluppo chiave, quote di mercato e analisi della classifica di mercato degli attori sopra menzionati a livello globale.&lt;strong&gt; &lt;/strong&gt;&lt;/p&gt;&lt;h3&gt;Sviluppi chiave&lt;/h3&gt;&lt;p&gt;&lt;/p&gt;&lt;ul&gt;&lt;li&gt;A marzo 2022, Bruker Corporation sta lavorando a una piattaforma LC-MS rivoluzionaria per la scoperta di farmaci nel settore farmaceutico e biofarmaceutico, nonché a istituti di ricerca insieme a Newomics Inc., un'azienda biotecnologica che commercializza soluzioni di spettrometria di massa per l'identificazione molecolare.&lt;/li&gt;&lt;li&gt;A maggio 2021, Waters Corporation lancia il SARS-CoV-2 Kit LC-MS (RUO) per promuovere la ricerca clinica sulle malattie infettive.&lt;/li&gt;&lt;li&gt;A giugno 2021, Newomics e Thermo Fisher Scientific hanno sviluppato nuovi metodi per l'analisi LC-MS di complessi proteici nativi.&lt;/li&gt;&lt;li&gt;A giugno 2019, SCIEX Cloud ha lanciato il sistema TripleTOF® 6600+ LC-MS/MS con acquisizione Scanning SWATH® e OneOmicsTM.&lt;/li&gt;&lt;/ul&gt;&lt;h3&gt;Ambito del report&lt;/h3&gt;&lt;div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profilate&lt;/td&gt;&lt;td&gt;&lt;p&gt;Agilent Technologies Inc, Waters Corporation, Shimadzu Corporation, Thermo Fischer Scientific Inc, Sciex, PerkinElmer Inc, Bruker Corporation.&lt;/p&gt;&lt;/td&gt;&lt;/tr&gt;&lt;tr&gt;&lt;td&gt;Segmenti coperti&lt;/td&gt;&lt;td&gt;&lt;p&gt;Per utente finale, per prodotto, per applicazione e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Ampia azienda profili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</si>
  <si>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prodotti chimici per detersivi liquidi&lt;/h2&gt;&lt;p&gt;Le dimensioni del mercato dei prodotti chimici per detersivi liquidi stanno crescendo a un ritmo più veloce con tassi di crescita sostanziali negli ultimi anni e si stima che il mercato crescerà in modo significativo nel periodo previsto, ovvero dal 2020 al 2027.&lt;/p&gt;&lt;p style="background: white; vertical-align: baseline; margin: 0cm 0cm 11.25pt 0cm;"&gt;Si prevede che l'aumento del reddito disponibile aumenterà la crescita del mercato. Alcuni fattori come i miglioramenti nello standard di vita, la crescente urbanizzazione, la crescente domanda di detersivi liquidi naturali ed ecologici, il miglioramento delle capacità di produzione di detersivi liquidi e la crescente popolazione della classe media accelereranno ulteriormente il mercato dei prodotti chimici per detersivi liquidi. Il rapporto sul mercato globale dei prodotti chimici per detersivi liquidi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prodotti chimici per detersivi liquidi&lt;/h3&gt;&lt;p&gt;I detersivi liquidi sono miscele complesse di tensioattivi utilizzati per un'efficace azione detergente su sporco e grasso. Questi detersivi aiutano nel processo di lavaggio riducendo la tensione superficiale dell'acqua. Sono utilizzati per lavare il bucato e i piatti. Il detersivo liquido, con ampio uso di fragranze e balsami, sta attirando un certo numero di consumatori. Si prevede che il mercato dei prodotti chimici per detersivi liquidi assisterà a una crescita robusta nel prossimo futuro insieme a un'impennata dell'urbanizzazione e a un aumento significativo della penetrazione delle lavatrici.&lt;/p&gt;&lt;p&gt;Gli stakeholder del settore dei detersivi liquidi si stanno ora concentrando sempre di più sulla fidelizzazione e l'impegno dei clienti. Negli ultimi anni, si è assistito a un aumento delle offerte e degli sconti offerti ai clienti. Mentre offerte e sconti sono sempre stati comuni, mantenere la fedeltà dei clienti è stata una sfida per i produttori globali.&lt;/p&gt;&lt;h3&gt;Panoramica del mercato globale dei prodotti chimici per detersivi liquidi&lt;/h3&gt;&lt;p&gt;Si prevede che l'aumento del reddito disponibile aumenterà la crescita del mercato. Alcuni fattori come i miglioramenti nello standard di vita, la crescente urbanizzazione, la crescente domanda di detersivi liquidi naturali ed ecologici, il miglioramento delle capacità di produzione di detersivi liquidi e l'aumento della popolazione della classe media accelereranno ulteriormente il mercato dei prodotti chimici per detersivi liquidi. Si prevede che l'elevato costo dei detersivi liquidi e la disponibilità di alternative presenti sul mercato ostacoleranno la crescita del mercato nel periodo di previsione menzionato.&lt;/p&gt;&lt;p&gt;Questo rapporto sul mercato dei prodotti chimici per detersivi liquidi fornisce dettagli sui nuovi sviluppi recenti, normative commerciali, analisi della produzione, analisi import-export, ottimizzazione della catena del valore, quota di mercato, impatto degli operatori del mercato nazionale e localizzato, analisi delle opportunità in termini di nuove sacche di entrate, cambiamenti nelle normative di mercato, analisi della crescita strategica del mercato, dimensioni del mercato, crescite del mercato di categoria, nicchie applicative e predominio, approvazioni di prodotti, lanci di prodotti, espansioni geografiche, innovazioni tecnologiche nel mercato. Il mercato dei prodotti chimici per detersivi liquidi è guidato dal crescente utilizzo di tensioattivi di origine naturale come alchil poliglucoside (APG) e metil estere sulfonato. L'APG è un tensioattivo non ionico che deriva da materie prime di origine vegetale come amido e olio vegetale. È noto per la bassa irritazione e la maggiore stabilità rispetto ad altri tensioattivi non ionici. Inoltre, MES è un altro importante tensioattivo ecologico che ha il potenziale per sostituire l'alchilbenzenesolfonato lineare, un tensioattivo convenzionale.&lt;/p&gt;&lt;p&gt;Una delle tendenze emergenti che stimolano le prospettive di crescita per questo mercato è la crescente attenzione agli ingredienti dei detersivi liquidi biodegradabili. Molti paesi dell'America centrale e meridionale e della regione APAC hanno una grave scarsità di acqua e la crescente necessità di un uso efficiente dell'acqua sta spingendo i produttori di detersivi liquidi ad adottare pratiche sostenibili. Ciò ha portato produttori come Unilever a valutare e identificare nuovi prodotti chimici detergenti biodegradabili che possono potenzialmente funzionare come nutrienti del terreno per le colture domestiche, dopo il loro scarico insieme all'acqua di lavaggio. Vari venditori offrono prodotti chimici biodegradabili che stanno guadagnando importanza sul mercato per il loro basso impatto ambientale. Questi prodotti sono sviluppati da materie prime derivate da fonti rinnovabili e sono ecocompatibili. Ad esempio, Novozymes offre una gamma di enzimi biodegradabili che possono sostituire i tensioattivi e gli additivi tradizionali nei detersivi.&lt;/p&gt;&lt;h3&gt;Mercato globale dei prodotti chimici per detersivi liquidi: analisi della segmentazione&lt;/h3&gt;&lt;p&gt;Il mercato globale dei prodotti chimici per detersivi liquidi è segmentato in base a prodotto, applicazione e area geografica.&lt;/p&gt;&lt;h3&gt;Mercato dei prodotti chimici per detersivi liquidi, per prodotto&lt;/h3&gt;&lt;ul&gt;&lt;li&gt;Detergenti anionici&lt;/li&gt;&lt;li&gt;Detergenti cationici&lt;/li&gt;&lt;li&gt;Detergenti non ionici e zwitterionici&lt;/li&gt;&lt;/ul&gt;&lt;p&gt;In base al prodotto, il mercato è segmentato in detergenti anionici, detergenti cationici e detergenti non ionici e zwitterionici. I tensioattivi sono indispensabili per la formulazione di detergenti liquidi. I tensioattivi anionici e non ionici sono componenti chiave dei detergenti liquidi e sono spesso impiegati insieme nelle formulazioni. L'adozione aumentata di tensioattivi anfoteri nei detersivi liquidi è uno dei fattori più importanti che guideranno la crescita di questo segmento in futuro.&lt;/p&gt;&lt;h3&gt;Mercato dei prodotti chimici per detersivi liquidi, per applicazione&lt;/h3&gt;&lt;ul&gt;&lt;li&gt;Domestico&lt;/li&gt;&lt;li&gt;Commerciale&lt;/li&gt;&lt;/ul&gt;&lt;p&gt;In base all'applicazione, il mercato è diviso in Domestico e Commerciale. Il mercato dei prodotti chimici per detersivi liquidi è guidato dal crescente utilizzo di tensioattivi di origine naturale come l'alchil poliglucoside (APG) e il metil estere sulfonato (MES). L'APG è un tensioattivo non ionico ricavato da materie prime vegetali come amido e olio vegetale.&lt;/p&gt;&lt;h3&gt;Mercato dei prodotti chimici per detersivi liquidi, per area geografica&lt;/h3&gt;&lt;ul&gt;&lt;li&gt;Nord America&lt;/li&gt;&lt;li&gt;Europa&lt;/li&gt;&lt;li&gt;Asia Pacifico&lt;/li&gt;&lt;li&gt;Resto del mondo&lt;/li&gt;&lt;/ul&gt;&lt;p&gt;&lt;/p&gt;&lt;p&gt;In base all'analisi regionale, il mercato globale dei prodotti chimici per detersivi liquidi è classificato in Nord America, Europa, Asia Pacifico e Resto del mondo. Il Nord America è un mercato maturo e omogeneo per i detersivi liquidi con un elevato consumo di prodotti. Il mercato europeo registra una crescita significativa, dovuta all'aumento della penetrazione delle lavastoviglie automatiche nella regione. Si prevede che il mercato dei prodotti chimici per detersivi liquidi dell'area Asia-Pacifico registrerà una forte crescita nel prossimo futuro, a causa dell'aumento del reddito delle famiglie, della rapida urbanizzazione, dell'aumento della popolazione della classe media, del facile accesso ai beni attraverso lo sviluppo di canali di vendita al dettaglio e di un'impennata nella penetrazione delle lavatrici.&lt;/p&gt;&lt;h3&gt;Attori chiave&lt;/h3&gt;&lt;p&gt;Il rapporto di studio "Mercato globale dei prodotti chimici per detersivi liquidi" fornirà informazioni preziose con un'enfasi sul mercato globale. I principali attori del mercato sono &lt;em&gt;&lt;strong&gt;Clariant International, Novozymes, Air Products and Chemicals, Akzo Nobel, Ashland, Dow, Dupont, Evonik, Huntsman e Kao.&lt;/strong&gt; &lt;/em&gt;La sezione del panorama competitivo include anche strategie di sviluppo chiave, quote di mercato e analisi della classifica di mercato degli attori sopra menzionati a livello globale.&lt;/p&gt;&lt;h3&gt;Ambito del rapporto&lt;/h3&gt;&lt;div class="row"&gt;&lt;div class="col-sm-12"&gt;&lt;table border="1"&gt;&lt;tbody&gt;&lt;tr&gt;&lt;th&gt;ATTRIBUTI DEL REPORT&lt;/th&gt;&lt;th&gt;DETTAGLI&lt;/th&gt;&lt;/tr&gt;&lt;tr&gt;&lt;td&gt;Periodo di studio&lt;/td&gt;&lt;td&gt;&lt;p&gt;2016-2027&lt;/p&gt;&lt;/td&gt;&lt;/tr&gt;&lt;tr&gt;&lt;td&gt;Anno base&lt;/td&gt;&lt;td&gt;&lt;p&gt;2019&lt;/p&gt;&lt;/td&gt;&lt;/tr&gt;&lt;tr&gt;&lt;td&gt;Previsione Periodo&lt;/td&gt;&lt;td&gt;&lt;p&gt;2020-2027&lt;/p&gt;&lt;/td&gt;&lt;/tr&gt;&lt;tr&gt;&lt;td&gt;Periodo storico&lt;/td&gt;&lt;td&gt;&lt;p&gt;2016-2018&lt;/p&gt;&lt;/td&gt;&lt;/tr&gt;&lt;tr&gt;&lt;td&gt;Aziende chiave profilate&lt;/td&gt;&lt;td&gt;&lt;p&gt;Clariant International, Novozymes, Air Products and Chemicals, Akzo Nobel, Ashland, Dow, Dupont, Evonik, Huntsman, Kao&lt;/p&gt;&lt;/td&gt;&lt;/tr&gt;&lt;tr&gt;&lt;td&gt;Segmenti coperti&lt;/td&gt;&lt;td&gt;&lt;ul&gt;&lt;li&gt;Per prodotto&lt;/li&gt;&lt;li&gt;Per applicazione&lt;/li&gt;&lt;li&gt;Per area geografica&lt;/li&gt;&lt;/ul&gt;&lt;div id="gtx-trans" style="position: absolute; left: 201px; top: 14.2461px;"&gt;&lt;div class="gtx-trans-icon"&gt; &lt;/div&gt;&lt;/div&gt;&lt;/td&gt;&lt;/tr&gt;&lt;tr&gt;&lt;td&gt;Ambito di personalizzazione&lt;/td&gt;&lt;td&gt;&lt;p&gt;Personalizzazione gratuita del report (equivalente a un massimo di 4 giorni lavorativi per 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none;"&gt;&lt;/p&gt;&lt;h4&gt;Metodologia di ricerca della ricerca di mercato:&lt;/h4&gt;&lt;p&gt;&lt;/p&gt;&lt;p&gt;Per saperne di più sulla metodologia di ricerca e altri aspetti dello studio di ricerca, contatta il nostro .&lt;/p&gt;&lt;h4&gt;Motivi per cui Acquista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 il mercato attraverso la catena del valore• Scenario delle dinamiche di mercato, insieme alle opportunità di crescita del mercato negli anni a venire• Supporto analista post-vendita di 6 mesi&lt;/p&gt;&lt;h4&gt;Personalizzazione del report&lt;/h4&gt;&lt;p&gt;• In caso di necessità, contatta il nostro team di vendita, che si assicurerà che le tue esigenze siano soddisfatte.&lt;/p&gt;&lt;div class="row"&gt;&lt;div class="col-12 col-md-12"&gt;&lt;h2 class="text-left -color-blue-dark"&gt;</t>
  </si>
  <si>
    <t>&lt;div class=""&gt;&lt;h2&gt;Dimensioni e previsioni del mercato delle bombole di gas liquido (LGC)&lt;/h2&gt;&lt;p&gt;Secondo Market Research, il mercato globale delle bombole di gas liquido (LGC) sta crescendo a un ritmo più veloce con tassi di crescita sostanziali negli ultimi anni e si stima che il mercato crescerà in modo significativo nel periodo previsto, ovvero dal 2019 al 2026.&lt;/p&gt;&lt;p&gt;L'ultimo sondaggio sul mercato globale delle bombole di gas liquido (LGC)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alla tendenza nel mercato delle bombole di gas liquido (LGC). Il rapporto collega i dati storici dal 2019 al 2026 e prevede fino al 2026. Il rapporto mira a presentare l'analisi del mercato globale delle bombole di gas liquido (LGC)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opportunità.&lt;/p&gt;&lt;p&gt;&lt;strong&gt;&lt;span style="color: #ff0000;"&gt;&amp;gt;&amp;gt;&amp;gt;&lt;/span&gt; &lt;span style="color: #993300;"&gt;Ottieni | Scarica una copia di esempio del rapporto @ –&lt;/span&gt;&lt;/strong&gt; &lt;/p&gt;&lt;h3&gt;Mercato globale delle bombole di gas liquido (LGC): ambito del rapporto&lt;/h3&gt;&lt;p&gt;Questo rapporto fornisce un ambiente completo dell'analisi per il mercato globale delle bombole di gas liquido (LGC). Le stime di mercato fornite nel rapporto sono il risultato di una ricerca secondaria approfondita, interviste primarie e revisioni di esperti interni. Queste stime di mercato sono state considerate studiando l'impatto di vari fattori sociali, politici ed economici insieme alle attuali dinamiche di mercato che influenzano la crescita del mercato globale delle bombole di gas liquido (LGC)&lt;/p&gt;&lt;p&gt;Insieme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delle bombole di gas liquido (LGC). Spiega i vari partecipanti, come integratori di sistema, intermediari e utenti finali all'interno dell'ecosistema del mercato. Il rapporto si concentra anche sul panorama competitivo del mercato globale delle bombole di gas liquido (LGC).&lt;/p&gt;&lt;h3&gt;Mercato globale delle bombole di gas liquido (LGC): panorama competitivo&lt;/h3&gt;&lt;p&gt;L'analisi di mercato comporta una sezione dedicata esclusivamente ai principali attori del mercato globale delle bombole di gas liquido (LGC), in cui i nostri analisti forniscono una panoramica dei bilanci finanziari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delle bombole di gas liquido (LGC), per prodotto&lt;/h4&gt;&lt;p&gt;• LGC in acciaio• LGC composito&lt;/p&gt;&lt;h4&gt;Mercato globale delle bombole di gas liquido (LGC), per applicazione&lt;/h4&gt;&lt;p&gt;• Gas industriale• Gas medicale• Altri&lt;/p&gt;&lt;h4&gt;Mercato globale delle bombole di gas liquido (LGC), per area geografica&lt;/h4&gt;&lt;p&gt;• Nord Americao USo Canadao Messico• Europeoo Germaniao Regno Unitoo Franciao Resto d'Europa• Asia Pacificoo Cinao Giapponeo Indiao Resto dell'Asia Pacifico• Resto del mondoo America Latinao Medio Oriente e Africa&lt;/p&gt;&lt;h4&gt;Mercato globale delle bombole di gas liquido (LGC), attori chiave&lt;/h4&gt;&lt;p&gt;• Air Products and Chemicals• Air Liquide• Chart Industries• Afrox• Cryo Diffusion• The Linde Group• Accurate Gas Products• Huanri• Amtrol-Alfa• Hebei Baigong• Worthington Industries• Sahamitr Pressure Container• Mauria Udyog• Manchester Tank• Aygaz• Jiangsu Minsheng&lt;/p&gt;&lt;h4 style="display: none;"&gt;Principali report di tendenza:&lt;/h4&gt;&lt;p class="-report-title" style="display: none;"&gt;&lt;/p&gt;&lt;p class="-report-title" style="display: none;"&gt;&lt;/p&gt;&lt;h4&gt;Mercato globale delle bombole di gas liquido (LGC):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bombole di gas liquido (LGC).&lt;/p&gt;&lt;p&gt;La ricerca primaria prevede interviste telefoniche con vari esperti del settore all'accettazione dell'incarico per condurre interviste telefoniche, inviare questionari tramite e-mail (interazioni e-mail) e in alcuni casi interazioni faccia a faccia per una revisione più dettagliata e imparziale del mercato globale delle bombole di gas liquido (LGC),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</si>
  <si>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sensori di perdite di liquidi&lt;/h2&gt;&lt;p&gt;Le dimensioni del mercato dei sensori di perdite di liquidi sono state valutate a 18,96 miliardi di USD nel 2022 e si prevede che raggiungeranno i &lt;span style="color: #993300;"&gt;&lt;strong&gt;27,17 miliardi di USD entro il 2030,&lt;/strong&gt;&lt;/span&gt; con una crescita a un &lt;span style="color: #993300;"&gt;&lt;strong&gt;CAGR del 4,60% dal 2023 al 2030.&lt;/strong&gt;&lt;/span&gt;&lt;/p&gt;&lt;p&gt;All'interno del più ampio settore dei sensori, il mercato dei sensori di perdite di liquidi è in espansione. Per fermare perdite, fuoriuscite e altri potenziali rischi, questi sensori sono realizzati per rilevare e tenere d'occhio la presenza di liquidi, come acqua, sostanze chimiche o oli, in una varietà di applicazioni. In settori come la produzione, l'automotive, il petrolio e il gas, l'assistenza sanitaria e gli edifici residenziali e commerciali, vengono impiegati frequentemente. Il mercato dei sensori di perdite di liquidi è in continua espansione a causa della crescente domanda di automazione industriale, monitoraggio ambientale e sicurezza. Gli sviluppi certi del settore sono anche aiutati da sviluppi tecnologici come capacità di sensori migliorate e integrazione dell'Internet of Things. Limitazioni di costo, falsi allarmi, problemi di compatibilità e requisiti di manutenzione sono alcuni ostacoli che devono essere superati.&lt;/p&gt;&lt;p&gt;&lt;/p&gt;&lt;p style="text-align: center;"&gt; &lt;/p&gt;&lt;div class="btn-wrap text-center" id="bnthid"&gt;&lt;label style="padding-right:5px;margin-bottom: 10px;"&gt;&lt;b&gt;Per ottenere un'analisi dettagliata: &lt;noscript&gt;&lt;/noscript&gt; &lt;/b&gt;&lt;/label&gt;&lt;/div&gt;&lt;p&gt;&lt;/p&gt;&lt;h3&gt;Definizione del mercato globale dei sensori di perdite di liquidi&lt;/h3&gt;&lt;p&gt;Il mercato globale dei sensori di perdite di liquidi si riferisce al settore che comprende lo sviluppo, la produzione e la distribuzione di sensori progettati per rilevare e monitorare la presenza di liquidi in varie applicazioni. Questi sensori vengono utilizzati per identificare perdite, fuoriuscite o altri problemi correlati ai liquidi al fine di prevenire potenziali pericoli, danni o perdite. I sensori di perdite di liquidi vengono utilizzati in un'ampia gamma di settori. Sono solitamente installati in sistemi o aree in cui possono verificarsi perdite di liquidi, come condutture, serbatoi di stoccaggio, sistemi idraulici e macchinari industriali. I sensori possono rilevare vari tipi di liquidi, tra cui acqua, sostanze chimiche, oli e altri fluidi. Questi sensori funzionano impiegando diverse tecnologie come meccanismi di rilevamento conduttivi, capacitivi, ottici o ultrasonici.&lt;/p&gt;&lt;p&gt;Una funzione di avviso o di sicurezza viene attivata per ridurre i pericoli quando il liquido entra in contatto con il sensore o raggiunge un livello di soglia predeterminato. Indicatori visivi, allarmi acustici o segnali elettrici che possono essere integrati in un sistema di controllo o trasmessi in modalità wireless a una stazione di monitoraggio centrale possono essere tutti utilizzati come avvisi. Il mercato globale dei sensori di perdite di liquidi comprende vari tipi di prodotti, tra cui sensori puntuali, sensori via cavo, sensori di area e sensori wireless. I sensori puntuali sono solitamente utilizzati nel rilevamento localizzato, mentre i sensori via cavo sono flessibili e possono coprire un'area più ampia. I sensori di area sono progettati per monitorare una regione specifica e i sensori wireless offrono il vantaggio del monitoraggio remoto e della trasmissione dei dati.&lt;/p&gt;&lt;p&gt;La crescita del mercato globale dei sensori di perdite di liquidi include crescenti preoccupazioni per la sicurezza e l'ambiente, l'automazione industriale, lo sviluppo delle infrastrutture e i progressi tecnologici nelle tecnologie dei sensori. Anche le severe normative e gli standard relativi alla sicurezza e alla protezione ambientale svolgono un ruolo significativo nell'espansione del mercato. I principali attori offrono una gamma di prodotti e soluzioni per sensori di perdite di liquidi per soddisfare i diversi requisiti del settore. Nel complesso, il mercato globale dei sensori di perdite di liquidi mira a fornire soluzioni efficaci e affidabili per rilevare, monitorare e prevenire perdite di liquidi in varie applicazioni, contribuendo a migliorare la sicurezza, ridurre i rischi e migliorare l'efficienza operativa.&lt;/p&gt;&lt;p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dei sensori di perdite di liquidi&lt;/h3&gt;&lt;p&gt;Il mercato dei sensori di perdite di liquidi ha registrato una rapida espansione negli ultimi anni e si prevede che continuerà a crescere negli anni previsti. Numerose ragioni, tra cui la crescente domanda di sicurezza e monitoraggio ambientale, l'automazione industriale, la crescita infrastrutturale e gli sviluppi tecnologici nelle tecnologie dei sensori, stanno guidando il mercato. Il mercato dei sensori di perdite di liquidi è stimolato principalmente dalla maggiore attenzione alla protezione ambientale e di sicurezza. I sensori di perdite di liquidi svolgono un ruolo cruciale nel rilevamento e nel monitoraggio delle perdite in sistemi quali condotte, serbatoi di stoccaggio e macchinari, contribuendo a prevenire potenziali pericoli e mitigare i rischi.&lt;/p&gt;&lt;p&gt;L'automazione industriale è un altro fattore significativo che spinge la crescita del mercato. I sensori in grado di identificare e segnalare eventuali perdite di liquido stanno diventando sempre più richiesti, poiché l'automazione viene adottata sempre più ampiamente in molti settori. I sistemi automatizzati incorporano sensori di perdite di liquido per proteggere i macchinari, evitare tempi di fermo e ridurre la possibilità di incidenti. Il mercato dei sensori di perdite di liquido è guidato dallo sviluppo delle infrastrutture, che include la costruzione di case e aziende, nonché iniziative infrastrutturali come trasporti e servizi di pubblica utilità.&lt;/p&gt;&lt;p&gt;Questi sensori sono utilizzati in sistemi idraulici, sistemi HVAC e altre installazioni critiche per rilevare perdite e prevenire danni causati dall'acqua o altri problemi. Anche i progressi tecnologici nelle tecnologie dei sensori hanno contribuito alla crescita del mercato. I produttori di sensori stanno sviluppando sensori di perdite di liquido più sensibili, accurati e affidabili. Inoltre, i progressi nella connettività wireless e l'integrazione dei sensori con le piattaforme Internet of Things o IoT hanno migliorato le capacità di monitoraggio e rilevamento dei sensori di perdite di liquido.&lt;/p&gt;&lt;p&gt;Ciò consente il monitoraggio in tempo reale, l'accesso remoto e l'analisi dei dati, migliorando l'efficienza complessiva dei sistemi di rilevamento delle perdite. Il Nord America e l'Europa sono tradizionalmente mercati significativi per i sensori di perdite di liquido, guidati da rigide normative di sicurezza e infrastrutture avanzate. Tuttavia, la regione Asia-Pacifico sta assistendo a una rapida crescita dovuta all'industrializzazione, allo sviluppo delle infrastrutture e alla maggiore consapevolezza delle misure di sicurezza. Il mercato globale dei sensori di perdite di liquidi sta vivendo una crescita sostanziale dovuta alla crescente attenzione alla sicurezza e alla protezione ambientale, all'automazione industriale, allo sviluppo delle infrastrutture e ai progressi tecnologici.&lt;/p&gt;&lt;h3&gt;Attrattività del mercato&lt;/h3&gt;&lt;p&gt;L'immagine dell'attrattività del mercato fornita aiuterebbe ulteriormente a ottenere informazioni sulla regione che è principalmente leader nel mercato globale dei sensori di perdite di liquidi.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sensori di perdite di liquidi, valutare l'attrattiva di un determinato settore e valutare le possibilità di investimento.&lt;/p&gt;&lt;p&gt;&lt;/p&gt;&lt;h3&gt;Analisi della segmentazione del mercato globale dei sensori di perdite di liquidi&lt;/h3&gt;&lt;p&gt;Il mercato globale dei sensori di perdite di liquidi è segmentato in base a prodotto, applicazione e geografia.&lt;/p&gt;&lt;p&gt;&lt;/p&gt;&lt;h3&gt;Mercato dei sensori di perdite di liquidi, per prodotto&lt;/h3&gt;&lt;ul&gt;&lt;li&gt;Fasce di rilevamento&lt;/li&gt;&lt;li&gt;Sensori di punto&lt;/li&gt;&lt;li&gt;Sensori di resistenza chimica&lt;/li&gt;&lt;li&gt;Sensori resistenti alle alte temperature&lt;/li&gt;&lt;/ul&gt;&lt;p&gt;In base al prodotto, il mercato è suddiviso in fasce di rilevamento, sensori di punto, sensori di resistenza chimica e sensori resistenti alle alte temperature. Le fasce di rilevamento orizzontali sono sensori flessibili che possono coprire un'area più ampia e rilevare perdite di liquido lungo la loro lunghezza. Sono usati principalmente in applicazioni in cui è richiesta un'area di copertura più ampia, come sotto le apparecchiature o in grandi condotte. I sensori di punto sono sensori localizzati progettati per rilevare perdite di liquido in un punto specifico. Sono solitamente installati in aree o apparecchiature specifiche in cui è più probabile che si verifichino perdite, come valvole, connettori o macchinari sensibili.&lt;/p&gt;&lt;p&gt;I sensori resistenti alle sostanze chimiche sono progettati per resistere all'esposizione a varie sostanze chimiche e fluidi senza degradazione o malfunzionamento. Sono usati in applicazioni in cui il liquido rilevato può essere corrosivo o chimicamente aggressivo. I sensori resistenti alle alte temperature sono progettati per funzionare in ambienti con temperature elevate. Possono resistere a intervalli di temperatura più elevati senza compromettere la loro funzionalità o accuratezza.&lt;/p&gt;&lt;h3&gt;Mercato dei sensori di perdite di liquidi, per applicazione&lt;/h3&gt;&lt;ul&gt;&lt;li&gt;Apparecchiature per la produzione di semiconduttori&lt;/li&gt;&lt;li&gt;Camere bianche&lt;/li&gt;&lt;li&gt;Luoghi di stoccaggio dell'olio&lt;/li&gt;&lt;li&gt;Attrezzature idrauliche&lt;/li&gt;&lt;/ul&gt;&lt;p&gt;In base all'applicazione, il mercato è suddiviso in Attrezzature per la produzione di semiconduttori, Camere bianche, Luoghi di stoccaggio dell'olio e Attrezzature idrauliche. Il segmento delle attrezzature per la produzione di semiconduttori include i processi di produzione e le attrezzature utilizzate nella produzione di semiconduttori e microchip. I sensori di perdite di liquidi sono fondamentali in questo settore per rilevare e prevenire perdite che possono potenzialmente danneggiare apparecchiature sensibili, contaminare gli ambienti di produzione o interrompere i processi di produzione. Le camere bianche sono ambienti controllati progettati per mantenere bassi livelli di particelle sospese nell'aria, polvere e contaminanti. I sensori di perdite di liquidi sono impiegati nelle camere bianche per monitorare e rilevare perdite da sistemi idraulici, sistemi HVAC o qualsiasi altra potenziale fonte che potrebbe compromettere la pulizia e l'integrità dell'ambiente.&lt;/p&gt;&lt;p&gt;Il segmento dei luoghi di stoccaggio del petrolio include strutture in cui vengono immagazzinati petrolio e prodotti petroliferi, come serbatoi di stoccaggio, terminali, raffinerie e depositi. I sensori di perdite di liquidi svolgono un ruolo fondamentale nel rilevare perdite in serbatoi di stoccaggio e condotte, aiutando a prevenire l'inquinamento ambientale, garantire la sicurezza ed evitare costose fuoriuscite di petrolio. Le apparecchiature idrauliche si riferiscono a macchinari e sistemi che utilizzano fluidi per generare energia o eseguire operazioni meccaniche. I sensori di perdite di liquidi sono utilizzati nei sistemi idraulici per monitorare e rilevare perdite in linee idrauliche, cilindri, valvole o altri componenti. Rilevare le perdite nelle apparecchiature idrauliche è essenziale per mantenere l'efficienza operativa, prevenire guasti alle apparecchiature e ridurre al minimo il rischio di incidenti.&lt;/p&gt;&lt;h3&gt;Mercato dei sensori di perdite di liquidi, per area geografica&lt;/h3&gt;&lt;ul&gt;&lt;li&gt;Nord America&lt;/li&gt;&lt;li&gt;Europa&lt;/li&gt;&lt;li&gt;Asia Pacifico&lt;/li&gt;&lt;li&gt;America Latina&lt;/li&gt;&lt;li&gt;Medio Oriente e Africa&lt;/li&gt;&lt;/ul&gt;&lt;p&gt;In base all'area geografica, il mercato globale dei sensori di perdite di liquidi è classificato in Nord America, Europa, Asia Pacifico, America Latina, Medio Oriente e Africa. Il Nord America è tradizionalmente un mercato di spicco per i sensori di perdite di liquidi a causa di fattori quali rigide normative di sicurezza, infrastrutture avanzate e la presenza di settori chiave. La regione ospita diversi importanti produttori di sensori e si concentra fortemente sull'automazione industriale, sugli standard di sicurezza e sulla protezione ambientale. L'Europa ha un mercato maturo per i sensori di perdite di liquidi, guidato da normative severe, infrastrutture avanzate e un'attenzione alla sicurezza e alla sostenibilità ambientale.&lt;/p&gt;&lt;p&gt;La regione ha una forte presenza di settori quali la produzione, l'automotive e il petrolio e il gas, che contribuiscono alla domanda di sensori di perdite di liquidi. La regione Asia-Pacifico sta assistendo a una rapida industrializzazione, sviluppo delle infrastrutture e crescita economica. Paesi come Cina, India, Giappone e Corea del Sud hanno una domanda significativa di sensori di perdite di liquidi in vari settori, tra cui la produzione, l'automotive e il petrolio e il gas. L'urbanizzazione in espansione della regione, le crescenti preoccupazioni per la sicurezza e la crescente enfasi sulla protezione ambientale contribuiscono alla crescita del mercato.&lt;/p&gt;&lt;h3&gt;Attori chiave&lt;/h3&gt;&lt;p&gt;Il rapporto di studio "Global Liquid Leakage Sensors Market" fornirà una preziosa panoramica con un'enfasi sul mercato globale. I principali attori del mercato sono &lt;strong&gt;&lt;em&gt;Omron, Toyoko Kagaku, CMR Electrical, Panasonic, Dorlen Products, Daitron, TATSUTA, NIDEC COPAL ELECTRONICS, Network Technologies, SGB, Nidec Copal Electronics, iSEMcon,&lt;/em&gt; Gems Sensors &amp;amp; Controls, TECHNICAL &amp;amp; TRY, RLE.&lt;/strong&gt;&lt;/p&gt;&lt;p&gt;La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chiave&lt;/h3&gt;&lt;p&gt;&lt;/p&gt;&lt;ul&gt;&lt;li&gt;A maggio 2020, SICK ha presentato un nuovo sensore che, secondo l'azienda, "rileva accuratamente le perdite con un unico dispositivo". Trasparenza ed efficienza energetica stanno diventando sempre più cruciali nel settore manifatturiero. SICK ha creato FTMg, un sensore di portata termica multiuso per il monitoraggio del flusso di gas, della temperatura e della pressione di processo, per aiutare a migliorare la gestione dell'energia.&lt;/li&gt;&lt;/ul&gt;&lt;h3&gt;Analisi della matrice Ace&lt;/h3&gt;&lt;p&gt;La matrice Ace fornita nel rapporto aiuterebbe a comprendere le prestazioni dei principali attori chiave coinvolti in questo settore poiché forniamo una classifica per queste aziende in base a vari fattori come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innovatrici.&lt;/strong&gt;&lt;/p&gt;&lt;p&gt;&amp;lt;a href="https://www.marketresearch.com/wp-content/uploads/2019/11&lt;/p&gt;&lt;/div&gt;</t>
  </si>
  <si>
    <t>&lt;div class=""&gt;&lt;h2&gt;Dimensioni e previsioni del mercato della macrofiltrazione liquida&lt;/h2&gt;&lt;p&gt;Le dimensioni del mercato della macrofiltrazione liquida sono state valutate a 7,1 miliardi di USD nel 2020 e si prevede che raggiungeranno &lt;span style="color: #993300;"&gt;&lt;strong&gt;10,9 miliardi di USD entro il 2028&lt;/strong&gt;&lt;/span&gt;, crescendo a un &lt;span style="color: #993300;"&gt;&lt;strong&gt;CAGR del 5,5% dal 2021 al 2028.&lt;/strong&gt;&lt;/span&gt;&lt;/p&gt;&lt;p&gt;La crescita è guidata principalmente dalla crescente domanda di sistemi di filtrazione avanzati e dalle crescenti industrie di trattamento delle acque e delle acque reflue. Il rapporto sul mercato globale della macrofiltrazione liquida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della macrofiltrazione liquida&lt;/h3&gt;&lt;p&gt;Il termine "macrofiltrazione liquida" è un processo che consente la separazione di particelle solide e liquide da acqua, acque reflue e varie altre soluzioni. Il prodotto finale è costituito da acque pulite filtrate come acqua potabile e acque minerali adatte al consumo umano liquidi trasparenti senza solidi sospesi come sciroppo di zucchero, alcolici, succhi e vini chiarificati, fanghi disidratati e molti altri. I filtri di macrofiltrazione liquidi stanno guadagnando una grande penetrazione nel settore del trattamento delle acque e delle acque reflue, insieme al loro potenziale di blocco per i contaminanti solidi.&lt;/p&gt;&lt;p&gt;Nonostante la disponibilità di varie tecnologie di filtrazione, la macrofiltrazione liquida convenzionale si basa in genere sulla separazione dei solidi sospesi tramite il passaggio del mezzo passante. Diversi mezzi utilizzati in tale processo sono cartucce filtranti, sacchetti filtranti, fogli filtranti e reti a maglie. L'uso crescente di filtri di macrofiltrazione per il pretrattamento dell'acqua negli impianti di desalinizzazione e trattamento delle acque e le sostituzioni di prodotti hanno rafforzato la crescita del mercato della macrofiltrazione liquida negli ultimi anni. Inoltre, i consumatori richiedono acqua potabile di alta qualità. Ciò ha spinto l'industria idrica nel settore municipale ad adottare sempre più apparecchiature di macrofiltrazione liquida con tecnologia di filtrazione migliorata per fornire acqua potabile pulita al pubblico ovunque.&lt;/p&gt;&lt;p&gt;I sistemi di macrofiltrazione liquida utilizzati nell'industria chimica per il recupero e il riciclaggio dell'acqua devono essere conformi alle severe normative governative sulla riduzione e il riutilizzo delle acque reflue. Inoltre, i sistemi di macrofiltrazione liquida vengono utilizzati per ridurre i costi chimici, analitici e di manodopera associati al trattamento delle acque reflue nell'industria chimica. I sistemi di macrofiltrazione liquida possono essere utilizzati per concentrare i materiali esauriti che devono essere riciclati o smaltiti. Questi sistemi di macrofiltrazione liquida forniscono un'alternativa conveniente a varie operazioni nell'industria chimica come evaporazione, essiccazione o disidratazione.&lt;/p&gt;&lt;h3&gt;Panoramica del mercato globale della macrofiltrazione liquida&lt;/h3&gt;&lt;p&gt;La crescita è principalmente guidata dalla crescente domanda di sistemi di filtrazione avanzati e dalle crescenti industrie di trattamento delle acque e delle acque reflue. Inoltre, l'aumento dell'uso di torri di raffreddamento per generare elettricità è un fattore che guida la crescita del mercato globale della macrofiltrazione liquida. L'inquinamento dell'acqua è il fattore principale che ha un impatto sulla macrofiltrazione liquida. Una delle principali tendenze osservate nel mercato globale della macrofiltrazione liquida è la crescente consapevolezza pubblica sulla gestione efficace dell'acqua. Negli ultimi anni, c'è una crescente consapevolezza pubblica sulla gestione efficace dell'acqua. La crescente carenza di acqua a livello globale sta spostando l'attenzione su varie attività di gestione dell'acqua.&lt;/p&gt;&lt;p&gt;Diversi settori si stanno concentrando sempre di più sulla gestione efficace dell'acqua per l'uso efficiente delle risorse idriche disponibili. Pertanto, le industrie stanno dando molta importanza al trattamento delle acque reflue, al trattamento delle acque reflue e all'uso di acqua contaminata. Oltre al settore del trattamento delle acque e delle acque reflue, i settori alimentare e delle bevande, chimico e farmaceutico svolgeranno un ruolo importante nel guidare la domanda nel mercato globale della macrofiltrazione liquida. Nel settore chimico, i filtri di macrofiltrazione eseguono una separazione significativa dei contaminanti solidi nell'intero spettro dei processi di produzione chimica. Gli scambiatori di calore svolgono un ruolo cruciale nel raffreddamento all'interno dei processi chimici. Tali apparecchiature utilizzano comunemente acqua da risorse naturali, tra cui mari e fiumi.&lt;/p&gt;&lt;p&gt;La crescente necessità di decontaminazione nel processo chimico a valle sta guidando la domanda di prodotti nel settore chimico. Inoltre, nel settore farmaceutico, i filtri di macrofiltrazione liquida sono necessari per separare il particolato solido dalle soluzioni chimiche. I sacchetti filtranti e le cartucce filtranti hanno guadagnato terreno nella produzione farmaceutica grazie alla loro compatibilità con i materiali. Ad esempio, i filtri a sacco in poliestere sono adatti per applicazioni ad alta temperatura in combinazione con petrolio e mezzi acidi, mentre i sacchetti filtranti in propilene hanno un alto grado di compatibilità chimica che viene utilizzato in un'ampia gamma di processi.&lt;/p&gt;&lt;h3&gt;Analisi della segmentazione del mercato globale della macrofiltrazione liquida&lt;/h3&gt;&lt;p&gt;Il mercato globale della macrofiltrazione liquida è segmentato in base a tipo, applicazione e geografia.&lt;/p&gt;&lt;p&gt;&lt;/p&gt;&lt;h3&gt;Mercato della macrofiltrazione liquida, per tipo&lt;/h3&gt;&lt;p&gt;• Microfiltro granulare• Filtro pressa• Filtro tubolare a foglia e a pressa• Altri&lt;/p&gt;&lt;p&gt;In base al tipo, il mercato è segmentato in Microfiltro granulare, Filtro pressa, Filtro tubolare a foglia e a pressa e altri. Il segmento del microfiltro granulare sta dominando il mercato con la quota di mercato più elevata e si prevede che crescerà sostanzialmente e dominerà il mercato globale durante il periodo di previsione. La sezione mostra ogni tipo di produzione, prezzo di fatturato ricevuto e quota di mercato, nonché tasso di crescita.&lt;/p&gt;&lt;h3&gt;Mercato della macrofiltrazione liquida, per applicazione&lt;/h3&gt;&lt;p&gt;• Acqua e acque reflue• Chimica e farmaceutica• Estrazione mineraria e metalli&lt;/p&gt;&lt;p&gt;In base all'applicazione, il mercato è suddiviso in Acqua e acque reflue, Chimica e farmaceutica Estrazione mineraria e metalli. La componente Acqua e acque reflue sta assistendo alla quota di mercato più elevata con una forte crescita del mercato durante il periodo di previsione nel mercato globale. Il segmento si concentra sulla posizione e l'opportunità di un valore applicativo significativo, sulla quota di mercato e sulla valutazione della crescita di ciascuna applicazione.&lt;/p&gt;&lt;h3&gt;Mercato della macrofiltrazione liquida, per area geografica&lt;/h3&gt;&lt;p&gt;• Nord America• Europa• Asia Pacifico• Resto del mondo&lt;/p&gt;&lt;p&gt;In base all'analisi regionale, il mercato globale della macrofiltrazione liquida è classificato in Nord America, Europa, Asia Pacifico e Resto del mondo. Le regioni del Nord America e dell'Europa stanno dominando il mercato globale con la quota di mercato più alta e si prevede che cresceranno in modo sostanziale e domineranno il mercato globale della macrofiltrazione liquida per tutto il periodo di previsione.&lt;/p&gt;&lt;h3&gt;Attori chiave&lt;/h3&gt;&lt;p&gt;Il rapporto di studio "Global Liquid Macrofiltration Market" fornirà una preziosa panoramica con un'enfasi sul mercato globale. I principali attori del mercato sono &lt;em&gt;&lt;strong&gt;Amiad Water Systems, Andritz, Eaton, Parker Hannifin, Filtration Group, GE Water &amp; Process Technologies, Lenntech, Lydall, Mann+Hummel, Nexom e Siemens.&lt;/strong&gt;&lt;/em&gt;&lt;/p&gt;&lt;p&gt;La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PROFILATE&lt;/td&gt;&lt;td&gt;&lt;p&gt;Amiad Water Systems, Andritz, Eaton, Parker Hannifin, Filtration Group, GE Water &amp;amp; Process Technologies, Lenntech, Lydall, Mann+Hummel.&lt;/p&gt;&lt;/td&gt;&lt;/tr&gt;&lt;tr&gt;&lt;td&gt;SEGMENTI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</si>
  <si>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delle vitamine liquide&lt;/h2&gt;&lt;p&gt;Le dimensioni del mercato delle vitamine liquide sono state valutate a 26,16 miliardi di USD nel 2022 e si prevede che raggiungeranno i &lt;span style="color: #993300;"&gt;&lt;strong&gt;41,44 miliardi di USD entro il 2030,&lt;/strong&gt; &lt;/span&gt;con un &lt;span style="color: #993300;"&gt;&lt;strong&gt;CAGR del 5,92% dal 2023 al 2030.&lt;/strong&gt;&lt;/span&gt;&lt;/p&gt;&lt;p&gt;Il mercato globale delle vitamine liquide è guidato da vari fattori, tra cui la crescente consapevolezza sulla salute e il benessere, la crescente domanda di integratori alimentari, la crescente prevalenza di carenze vitaminiche e la disponibilità di integratori liquidi convenienti e facilmente consumabili. Inoltre, anche la crescente adozione di uno stile di vita sano, l'aumento del reddito disponibile e la crescente popolazione geriatrica stanno contribuendo alla crescita del mercato. Inoltre, la crescente preferenza per i prodotti naturali e biologici e l'espansione delle piattaforme di e-commerce stanno ulteriormente stimolando la crescita del mercato. Nel complesso, si prevede che il mercato continuerà a crescere nei prossimi anni grazie a questi fattori favorevoli.&lt;/p&gt;&lt;p style="text-align: center;"&gt; &lt;/p&gt;&lt;div class="btn-wrap text-center" id="bnthid"&gt;&lt;label style="padding-right:5px;margin-bottom: 10px;"&gt;&lt;b&gt;Per ottenere un'analisi dettagliata: &lt;noscript&gt;&lt;/noscript&gt; &lt;/b&gt;&lt;/label&gt;&lt;/div&gt;&lt;p&gt;&lt;/p&gt;&lt;h3&gt;Definizione del mercato globale delle vitamine liquide&lt;/h3&gt;&lt;p&gt;Il mercato globale delle vitamine liquide può essere definito come il mercato degli integratori alimentari liquidi che forniscono vitamine e minerali essenziali al corpo. Le vitamine liquide sono disponibili in varie forme, tra cui sciroppi, gocce e spray, e vengono solitamente assunte per via orale. Sono progettati per fornire un'alternativa comoda e facilmente consumabile agli integratori vitaminici tradizionali sotto forma di pillole o compresse.&lt;/p&gt;&lt;p&gt;La domanda di vitamine liquide è in aumento a causa di vari fattori, come la crescente consapevolezza riguardo alla salute e al benessere, l'aumento delle carenze vitaminiche e la crescente domanda di integratori alimentari. Le vitamine liquide sono preferite anche dalle persone che hanno difficoltà a deglutire le pillole o hanno problemi digestivi, poiché sono più facili da assorbire e più delicate sullo stomaco.&lt;/p&gt;&lt;section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vitamine liquide&lt;/h3&gt;&lt;p&gt;La crescente consapevolezza dell'importanza di mantenere una buona salute e il benessere sta guidando la domanda di vitamine liquide. I consumatori stanno diventando più consapevoli della propria salute e cercano modi per integrare la propria dieta con vitamine e minerali essenziali. Le carenze vitaminiche stanno diventando sempre più comuni in tutto il mondo, portando a un aumento della domanda di integratori vitaminici liquidi. L'Organizzazione Mondiale della Sanità stima che oltre due miliardi di persone in tutto il mondo soffrano di carenze di micronutrienti. La domanda di integratori alimentari, comprese le vitamine liquide, è in aumento poiché i consumatori cercano modi convenienti per soddisfare le proprie esigenze nutrizionali.&lt;/p&gt;&lt;p&gt;La facilità di consumo e il rapido assorbimento delle vitamine liquide le rendono una scelta popolare. Mentre la consapevolezza delle vitamine liquide sta crescendo, molti consumatori non sono ancora a conoscenza dei benefici delle vitamine liquide, il che potrebbe limitare il potenziale di crescita del mercato. Il settore degli integratori alimentari, incluso il mercato delle vitamine liquide, non è soggetto alle stesse normative del settore farmaceutico. Questa mancanza di regolamentazione può causare problemi di controllo della qualità e può scoraggiare alcuni consumatori dall'acquistare integratori vitaminici liquidi.&lt;/p&gt;&lt;p&gt;L'invecchiamento della popolazione mondiale rappresenta un'importante opportunità di crescita per il mercato delle vitamine liquide. Gli anziani hanno maggiori probabilità di soffrire di carenze vitaminiche e sono più propensi ad assumere integratori per sostenere la propria salute. L'espansione delle piattaforme di e-commerce offre ai produttori l'opportunità di raggiungere un pubblico più ampio e aumentare le vendite. I consumatori cercano sempre più prodotti naturali e biologici, comprese le vitamine liquide. I produttori in grado di offrire integratori vitaminici liquidi naturali e biologici hanno un vantaggio competitivo sul mercato.&lt;/p&gt;&lt;h3&gt;&lt;strong&gt;Attrattività del mercato&lt;/strong&gt;&lt;/h3&gt;&lt;p&gt;L'immagine dell'attrattiva del mercato fornita aiuterebbe ulteriormente a ottenere informazioni sulla regione che è principalmente leader nel mercato globale delle vitamine liquide.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vitamine liquide, valutare l'attrattiva di un determinato settore e valutare le possibilità di investimento.&lt;/p&gt;&lt;p&gt;&lt;/p&gt;&lt;h3&gt;Analisi della segmentazione del mercato globale delle vitamine liquide&lt;/h3&gt;&lt;p&gt;Il mercato globale delle vitamine liquide è segmentato in base a solubilità, applicazione e geografia.&lt;/p&gt;&lt;p&gt;&lt;/p&gt;&lt;h3&gt;Mercato delle vitamine liquide, per solubilità&lt;/h3&gt;&lt;ul&gt;&lt;li&gt;Solubile in acqua&lt;/li&gt;&lt;li&gt;Solubile nei grassi&lt;/li&gt;&lt;/ul&gt;&lt;p&gt;In base alla solubilità, il mercato è segmentato in solubile in acqua e liposolubile. Le vitamine idrosolubili sono quelle che si sciolgono in acqua e sono facilmente assorbite dal corpo. Esempi di vitamine idrosolubili includono il complesso di vitamina B e la vitamina C. Queste vitamine non possono essere immagazzinate nel corpo per lunghi periodi, quindi è importante assumerle regolarmente tramite dieta o integratori. Le vitamine liposolubili, d'altro canto, sono quelle che si sciolgono nei grassi e richiedono grassi alimentari per essere assorbite.&lt;/p&gt;&lt;p&gt;Esempi di vitamine liposolubili includono le vitamine A, D, E e K. Queste vitamine possono essere immagazzinate nel tessuto adiposo e nel fegato del corpo, quindi un consumo eccessivo può portare a tossicità. Tuttavia, una dieta bilanciata e un'integrazione appropriata possono fornire le quantità necessarie di queste vitamine per una salute ottimale. Nel mercato delle vitamine liquide, sia le vitamine idrosolubili che quelle liposolubili sono disponibili in diverse forme, come gocce, capsule e bevande. I consumatori possono scegliere il tipo di integratore vitaminico più adatto alle proprie esigenze in base alle proprie abitudini alimentari e ai propri obiettivi di salute.&lt;/p&gt;&lt;h3&gt;Mercato delle vitamine liquide, per applicazione&lt;/h3&gt;&lt;ul&gt;&lt;li&gt;Alimenti e bevande&lt;/li&gt;&lt;li&gt;Prodotti farmaceutici&lt;/li&gt;&lt;li&gt;Industria cosmetica&lt;/li&gt;&lt;li&gt;Additivi per mangimi&lt;/li&gt;&lt;li&gt;Altri&lt;/li&gt;&lt;/ul&gt;&lt;p&gt;In base all'applicazione, il mercato è suddiviso in alimenti e bevande, prodotti farmaceutici, industria cosmetica, additivi per mangimi e altri. Alimenti e bevande sono i principali segmenti di applicazione delle vitamine liquide, poiché vengono sempre più utilizzate per arricchire cibi e bevande con nutrienti essenziali. Nell'industria farmaceutica, le vitamine liquide vengono utilizzate per formulare integratori e medicinali per trattare varie condizioni di salute.&lt;/p&gt;&lt;p&gt;L'industria cosmetica utilizza anche le vitamine liquide nei prodotti per la cura della pelle e dei capelli per migliorarne i benefici nutrizionali. Nell'industria dei mangimi, le vitamine liquide vengono aggiunte ai mangimi per animali per migliorarne la salute e la crescita. Altri campi di applicazione delle vitamine liquide includono nutrizione sportiva, prodotti per la cura della persona e integratori alimentari. La crescente consapevolezza dei benefici delle vitamine liquide in diversi settori sta guidando la domanda di questi prodotti a livello globale.&lt;/p&gt;&lt;h3&gt;Mercato delle vitamine liquide, per area geografica&lt;/h3&gt;&lt;ul&gt;&lt;li&gt;Nord America&lt;/li&gt;&lt;li&gt;Europa&lt;/li&gt;&lt;li&gt;Asia Pacifico&lt;/li&gt;&lt;li&gt;America Latina&lt;/li&gt;&lt;li&gt;Medio Oriente e Africa&lt;/li&gt;&lt;/ul&gt;&lt;p&gt;In base all'area geografica, il mercato globale delle vitamine liquide è classificato in Nord America, Europa, Asia Pacifico, America Latina e Medio Oriente e Africa. Nord America ed Europa sono i mercati dominanti per le vitamine liquide, a causa dell'elevata consapevolezza della salute e della crescente domanda di alimenti funzionali e integratori alimentari.&lt;/p&gt;&lt;p&gt;Si prevede che la regione Asia Pacifico assisterà a una crescita significativa nel mercato delle vitamine liquide a causa della crescente domanda di alimenti e bevande fortificati, dell'aumento del reddito disponibile e di una popolazione sempre più attenta alla salute. America Latina e Medio Oriente e Si prevede inoltre che l'Africa registrerà una crescita sostanziale a causa della crescente domanda di integratori alimentari e della crescente consapevolezza dei benefici delle vitamine liquide in queste regioni.&lt;/p&gt;&lt;h3&gt;Attori chiave&lt;/h3&gt;&lt;p&gt;Il rapporto di studio "Global Liquid Vitamins Market" fornirà informazioni preziose con un'enfasi sul mercato globale. I principali attori del mercato sono &lt;em&gt;&lt;strong&gt;ADM, Bactolac Pharmaceutical, BASF, DSM, Bluestar Adisseo, Lonza Group, Atlantic Essential Products, Amway, AIE Pharmaceuticals e Makers Nutrition.&lt;/strong&gt;&lt;/em&gt;&lt;/p&gt;&lt;p&gt;La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dedicata al panorama competitivo sono incluse anche le principali strategie di sviluppo, l'analisi della quota di mercato e l'analisi del posizionamento di mercato dei suddetti attori a livello globale.&lt;/p&gt;&lt;h3&gt;&lt;strong&gt;Sviluppi principali&lt;/strong&gt;&lt;/h3&gt;&lt;p&gt;&lt;/p&gt;&lt;ul&gt;&lt;li&gt;A novembre 2021, Lonza acquisisce l'impianto di produzione di esosomi e l'unità di servizi di esosomi di Codiak BioSciences.&lt;/li&gt;&lt;/ul&gt;&lt;h3&gt;&lt;strong&gt;Analisi della matrice Ace&lt;/strong&gt;&lt;/h3&gt;&lt;p&gt;La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PROFILATE&lt;/td&gt;&lt;td&gt;&lt;p&gt;ADM, Bactolac Pharmaceutical, BASF, DSM, Bluestar Adisseo, Lonza Group, Atlantic Essential Products, Amway, AIE Pharmaceuticals e Makers Nutrition.&lt;/p&gt;&lt;/td&gt;&lt;/tr&gt;&lt;tr&gt;&lt;td&gt;SEGMENTI COPERTI&lt;/td&gt;&lt;td&gt;&lt;ul&gt;&lt;li&gt;Per solubilità&lt;/li&gt;&lt;li&gt;Per applicazione&lt;/li&gt;&lt;li&gt;Per area geografica&lt;/li&gt;&lt;/ul&gt;&lt;/td&gt;&lt;/tr&gt;&lt;tr&gt;&lt;td&gt;AMBITO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mercato:&lt;/h4&gt;&lt;p&gt;&lt;/p&gt;&lt;/div&gt;</t>
  </si>
  <si>
    <t>&lt;div class=""&gt;&lt;h2&gt;Dimensioni e previsioni del mercato delle bottiglie di liquore&lt;/h2&gt;&lt;p&gt;Le dimensioni del mercato delle bottiglie di liquore stanno crescendo a un ritmo moderato con tassi di crescita sostanziali negli ultimi anni e si stima che il mercato crescerà in modo significativo nel periodo previsto, ovvero dal 2024 al 2031.&lt;/p&gt;&lt;p style="background: white; vertical-align: baseline; margin: 0cm 0cm 11.25pt 0cm;"&gt;Le vendite di alcolici premium e super premium sono guidate dalla tendenza dei cocktail, con conseguente aumento della domanda di mercato delle bottiglie di liquore in vetro in tutto il mondo. Il rapporto sul mercato globale delle bottiglie di liquore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bottiglie per liquori&lt;/h3&gt;&lt;p&gt;Questo studio di mercato sulle bottiglie di liquori in vetro offre un'analisi completa dei modelli aziendali, delle strategie chiave e delle rispettive quote di mercato di alcuni dei principali attori in questo panorama. Insieme a un commento approfondito sui principali fattori di influenza, nello studio completo vengono offerte statistiche di mercato in termini di ricavi, dati per segmento, dati per regione e dati per paese. Questo studio è una delle documentazioni più complete che catturano tutti gli aspetti del mercato in evoluzione delle bottiglie di vetro per liquori.&lt;/p&gt;&lt;section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bottiglie di liquore&lt;/h3&gt;&lt;p&gt;Le bottiglie di liquore in vetro offrono un aspetto accattivante sugli scaffali dei negozi al dettaglio che attrae i clienti. Un'ampia varietà di bottiglie di liquore in vetro offre uno stile unico, ornamentale, antico di alta qualità e standard industriali di classe alla bevanda alcolica. Liquori e altri distillati sono confezionati in bottiglie di liquore in vetro per aumentarne l'attrattiva per i consumatori. Oggigiorno il design del packaging è un fattore importante che guida la crescita di qualsiasi prodotto particolare e quindi è applicabile ai liquori. Ci sono molte bottiglie di liquore in vetro uniche sul mercato e un certo numero di birrifici e distillerie in tutto il mondo si stanno concentrando sul rinnovamento del design del loro packaging per distinguersi dalla massa.&lt;/p&gt;&lt;p&gt;I consumatori preferiscono le bottiglie di liquore in vetro realizzate in vetro poiché le bottiglie offrono un'ottima esposizione sullo scaffale. Più le bottiglie di liquore in vetro sono poco attraenti, meno è probabile che le persone le acquistino. I produttori di bottiglie di liquore in vetro offrono un'ampia varietà di forme di bottiglia, opzioni di decorazione a valore aggiunto e molteplici alternative di colore. I produttori offrono bottiglie di liquore in vetro con infinite opzioni di personalizzazione, tra cui incisione con acido, stampa a caldo, incisione, etichettatura in ceramica applicata, serigrafia, manicotti termoretraibili, etichettatura sensibile alla pressione, verniciatura a spruzzo, ecc. Una bottiglia di liquore in vetro preserva la freschezza, il gusto e la qualità del contenuto e quindi è perfetta per conservare birre e liquori di tutti i tipi.&lt;/p&gt;&lt;p&gt;I design attentamente realizzati sulle bottiglie di liquore in vetro sono davvero l'intersezione di forma e funzione: grandi pannelli di etichette per il marchio, colli lunghi per facilitare il versamento da parte del barista e la finitura standard del bancone del bar che soddisfa le aspettative del consumatore. Considerando i modi per aumentare la sostenibilità degli imballaggi, un obiettivo primario deve essere quello di fare un uso oculato delle risorse materiali che sono riciclabili alla fine della loro vita utile nei cicli industriali o biologici. Le spedizioni di bottiglie di liquore in vetro per birra e altri contenitori di distillati sono aumentate negli ultimi anni. Le bottiglie di liquore in vetro con nuovi design, colli lunghi e forma slanciata stanno guadagnando popolarità tra i consumatori.&lt;/p&gt;&lt;p&gt;Le bottiglie di liquore in vetro trasparente offrono un'ottima visibilità del prodotto, evidenziando facilmente liquori di qualità come vodka, rum o altri liquori distillati. Le mini bottiglie di liquore in vetro sono disponibili in un semplice stile fiaschetta o bottiglia woozy, per una facile integrazione nelle linee di prodotti. Le vendite di liquori premium e super premium sono guidate dalla tendenza dei cocktail, con conseguente aumento della domanda di bottiglie di liquore in vetro in tutto il mondo. Le bottiglie di liquore in vetro con basi spesse, decorazioni e goffrature lavorano insieme ai design delle etichette presentando un'immagine armonizzata e di alta qualità che offre presenza sullo scaffale e può trasmettere al meglio il marchio. Gli imballaggi in vetro stanno aiutando i marchi a salire in cima alla mente. Gli attributi di design e l'innovazione delle bottiglie di liquore in vetro offrono un'eccezionale differenziazione del prodotto per i marchi di vino e liquori.&lt;/p&gt;&lt;h3&gt;Analisi della segmentazione del mercato globale delle bottiglie di liquore&lt;/h3&gt;&lt;p&gt;Il mercato globale delle bottiglie di liquore è segmentato in base a tipo di vetro, capacità, applicazione e geografia.&lt;/p&gt;&lt;p&gt;&lt;/p&gt;&lt;h3&gt;Mercato delle bottiglie di liquore, per tipo di vetro&lt;/h3&gt;&lt;ul&gt;&lt;li&gt;Vetro trasparente&lt;/li&gt;&lt;li&gt;Vetro flint cosmetico&lt;/li&gt;&lt;li&gt;Vetro flint&lt;/li&gt;&lt;li&gt;Vetro super flint&lt;/li&gt;&lt;/ul&gt;&lt;p&gt;In base al tipo di vetro, il mercato è segmentato in vetro trasparente, vetro flint cosmetico, vetro flint e vetro super flint. Liquori e altri distillati sono confezionati in bottiglie di liquore in vetro per aumentarne l'attrattiva per i consumatori. Al giorno d'oggi il design del packaging è un fattore importante che guida la crescita di qualsiasi prodotto particolare e quindi è applicabile ai liquori.&lt;/p&gt;&lt;h3&gt;Mercato delle bottiglie di liquore, per capacità&lt;/h3&gt;&lt;ul&gt;&lt;li&gt;Fino a 180 ml&lt;/li&gt;&lt;li&gt;180 ml - 500 ml&lt;/li&gt;&lt;li&gt;500 ml - 750 ml&lt;/li&gt;&lt;li&gt;750 ml e oltre&lt;/li&gt;&lt;/ul&gt;&lt;p&gt;In base alla capacità, il mercato è suddiviso in Fino a 180 ml, 180 ml - 500 ml, 500 ml - 750 ml, 750 ml e oltre. Le bottiglie di liquore in vetro con basi spesse, decorazioni e goffrature lavorano insieme ai design delle etichette presentano un'immagine armonizzata e di alta qualità che offre presenza sullo scaffale e può trasmettere al meglio il marchio. Gli imballaggi in vetro stanno aiutando i marchi a salire in cima ai pensieri. Gli attributi di design e l'innovazione delle bottiglie di liquore in vetro offrono un'eccezionale differenziazione del prodotto per i marchi di vino e liquori.&lt;/p&gt;&lt;h3&gt;Mercato delle bottiglie di liquore, per applicazione&lt;/h3&gt;&lt;ul&gt;&lt;li&gt;Birra&lt;/li&gt;&lt;li&gt;Liquori&lt;/li&gt;&lt;li&gt;Sidro&lt;/li&gt;&lt;li&gt;Altre bevande alcoliche&lt;/li&gt;&lt;/ul&gt;&lt;p&gt;&lt;/p&gt;&lt;p&gt;In base all'applicazione, il mercato è segmentato in Birra, Liquori, Sidro e Altre bevande alcoliche. Il segmento della Birra ha detenuto la quota di mercato maggiore e si stima che crescerà a un CAGR significativo durante il periodo previsto. La birra è una delle bevande alcoliche che utilizzano bottiglie di vetro per il confezionamento. È confezionato in bottiglie di vetro scuro per preservarne il contenuto, che è soggetto a deterioramento se esposto alla luce UV.&lt;/p&gt;&lt;h3&gt;Mercato delle bottiglie di liquore, per area geografica&lt;/h3&gt;&lt;ul&gt;&lt;li&gt;Nord America&lt;/li&gt;&lt;li&gt;Europa&lt;/li&gt;&lt;li&gt;Asia Pacifico&lt;/li&gt;&lt;li&gt;Resto del mondo&lt;/li&gt;&lt;/ul&gt;&lt;p&gt;In base all'analisi regionale, il mercato globale delle bottiglie di liquore è classificato in Nord America, Europa, Asia Pacifico e resto del mondo. Il mercato delle bottiglie di liquore in vetro nei paesi sviluppati come Stati Uniti e Germania dovrebbe essere stabile durante il periodo di previsione. Tuttavia, si prevede che la domanda di alcol ipocalorico e un minor consumo di alcol ostacoleranno il mercato delle bottiglie di liquore in vetro negli Stati Uniti, nel Regno Unito e in Germania.&lt;/p&gt;&lt;h3&gt;Attori chiave&lt;/h3&gt;&lt;p&gt;Il rapporto di studio "Global Liquor Bottles Market" fornirà preziose informazioni con un'enfasi sul mercato globale. I principali attori del mercato sono &lt;em&gt;&lt;strong&gt;T&lt;/strong&gt;&lt;strong&gt;he Cary Company, Saverglass, Owens-Illinois, Arglass, Ardagh Group, Hiking Glass, SKS Bottle &amp;amp; Packaging Inc., Saxco International, United Bottles &amp;amp; Packaging, Rockwood &amp;amp; Hines Group&lt;/strong&gt;&lt;/em&gt;.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data-sheets-root="1"&gt;2021-2023&lt;/span&gt;&lt;/p&gt;&lt;/td&gt;&lt;/tr&gt;&lt;tr&gt;&lt;td&gt;Aziende chiave profilate&lt;/td&gt;&lt;td&gt;&lt;p&gt;The Cary Company, Saverglass, Owens-Illinois, Arglass, Ardagh Group, Hiking Glass, SKS Botlle &amp;amp; Packaging Inc. e Saxco International&lt;/p&gt;&lt;/td&gt;&lt;/tr&gt;&lt;tr&gt;&lt;td&gt;Segmenti coperti&lt;/td&gt;&lt;td&gt;&lt;p&gt;Per tipo di vetro, per capacità, per applicazione e per area geografica.&lt;/p&gt;&lt;/td&gt;&lt;/tr&gt;&lt;tr&gt;&lt;td&gt;Ambito di personalizzazione&lt;/td&gt;&lt;td&gt;&lt;p&gt;Personalizzazione gratuita del report (equivalente a un massimo di 4 giorni lavorativi dell'analista) con l'acquisto. Aggiunta o modifica di dati nazionali, regionali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</si>
  <si>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 litio&lt;/h2&gt;&lt;p&gt;Le dimensioni del mercato del litio sono state valutate a 170,25 miliardi di USD nel 2023 e si prevede che raggiungeranno i &lt;span style="color: #993300;"&gt;&lt;strong&gt;317,50 miliardi di USD entro il 2030&lt;/strong&gt;&lt;/span&gt;, crescendo a un &lt;span style="color: #993300;"&gt;&lt;strong&gt;CAGR del 9,3%&lt;/strong&gt; &lt;/span&gt;durante il periodo di previsione 2024-2030.&lt;/p&gt;&lt;p&gt;&lt;/p&gt;&lt;p style="text-align: center;"&gt; &lt;/p&gt;&lt;div class="btn-wrap text-center" id="bnthid"&gt;&lt;label style="padding-right:5px;margin-bottom: 10px;"&gt;&lt;b&gt;Per ottenere un'analisi dettagliata: &lt;noscript&gt;&lt;/noscript&gt; &lt;/b&gt;&lt;/label&gt;&lt;/div&gt;&lt;p&gt;&lt;/p&gt;&lt;h3&gt;Fattori trainanti del mercato globale del litio&lt;/h3&gt;&lt;p&gt;I fattori trainanti del mercato del litio possono essere influenzati da vari fattori. Questi possono includere:&lt;/p&gt;&lt;ul&gt;&lt;li&gt;&lt;strong&gt;Integrazione delle energie rinnovabili&lt;/strong&gt;: come modo per immagazzinare e utilizzare l'energia rinnovabile in eccesso, l'elettrolisi sta diventando sempre più popolare come metodo per produrre idrogeno. Ciò è dovuto alla crescente enfasi sulle fonti di energia rinnovabile come l'energia solare ed eolica.&lt;/li&gt;&lt;li&gt;&lt;strong&gt;Mitigazione del cambiamento climatico&lt;/strong&gt;: poiché l'idrogeno non emette gas serra quando utilizzato in celle a combustibile o processi di combustione, è considerato una fonte di energia pulita. L'uso dell'idrogeno come fonte di energia alternativa è alimentato da iniziative governative per affrontare il cambiamento climatico e ridurre le emissioni di carbonio.&lt;/li&gt;&lt;li&gt;&lt;strong&gt;Transizione energetica&lt;/strong&gt;: molte nazioni stanno attraversando una transizione in cui stanno utilizzando fonti di energia meno intensive in termini di carbonio o rinnovabili al posto dei combustibili fossili. Si ritiene che questo cambiamento richieda idrogeno, soprattutto in settori come la produzione pesante, i trasporti e il riscaldamento che sono difficili da decarbonizzare.&lt;/li&gt;&lt;li&gt;&lt;strong&gt;Domanda industriale&lt;/strong&gt;: l'idrogeno è necessario per una serie di processi nei settori metallurgico, elettronico, petrolchimico e della raffinazione. Ci sarà probabilmente una maggiore necessità di idrogeno come materia prima e fonte di energia finché l'attività industriale crescerà a livello internazionale.&lt;/li&gt;&lt;li&gt;&lt;strong&gt;Politiche e incentivi governativi&lt;/strong&gt;: per incoraggiare la produzione e l'uso dell'idrogeno, i governi di tutto il mondo stanno mettendo in atto una serie di regole, sussidi e incentivi. Queste normative potrebbero includere sgravi fiscali, incentivi finanziari, requisiti per l'energia rinnovabile, prezzi del carbonio e supporto alla ricerca, tutti fattori che potrebbero stimolare l'espansione del mercato.&lt;/li&gt;&lt;li&gt;&lt;strong&gt;Sviluppi tecnologici&lt;/strong&gt;: poiché i metodi di produzione dell'idrogeno come l'elettrolisi, la gassificazione della biomassa e il reforming del metano con vapore (SMR) continuano a progredire, la loro efficienza aumenta, i loro costi diminuiscono e i possibili utilizzi dell'idrogeno aumentano. Grazie a questi sviluppi, l'idrogeno è ora più competitivo ed economicamente sostenibile rispetto ad altre fonti energetiche.&lt;/li&gt;&lt;li&gt;&lt;strong&gt;Sviluppo delle infrastrutture per l'idrogeno&lt;/strong&gt;: affinché l'idrogeno venga ampiamente utilizzato come vettore energetico, è necessario creare infrastrutture come impianti di produzione, opzioni di stoccaggio, sistemi di trasporto e stazioni di rifornimento. Gli investimenti nello sviluppo delle infrastrutture aumentano l'accessibilità e l'affidabilità, il che stimola l'espansione del mercato.&lt;/li&gt;&lt;li&gt;&lt;strong&gt;Cooperazione internazionale&lt;/strong&gt;: lo sviluppo e l'applicazione delle tecnologie dell'idrogeno vengono accelerati dalla cooperazione internazionale tra governi, aziende e organizzazioni accademiche. Progetti come l'Hydrogen Council e le alleanze globali facilitano lo scambio di conoscenze, la standardizzazione e la messa in comune di risorse, che a loro volta stimolano l'innovazione e la crescita del mercato.&lt;/li&gt;&lt;/ul&gt;&lt;h3&gt;Limitazioni del mercato globale del litio&lt;/h3&gt;&lt;p&gt;Diversi fattori possono agire come limitazioni o sfide per il mercato del litio. Questi possono includere:&lt;/p&gt;&lt;ul&gt;&lt;li&gt;&lt;strong&gt;Costi di investimento iniziali elevati&lt;/strong&gt;: l'allestimento di strutture per la produzione di idrogeno richiede spesso un grande esborso finanziario iniziale. Questo copre il prezzo dell'infrastruttura, dello sviluppo tecnico e delle attrezzature. Costi di avviamento esorbitanti hanno la capacità di scoraggiare gli investitori e impedire la crescita del mercato.&lt;/li&gt;&lt;li&gt;&lt;strong&gt;Difficoltà tecnologiche&lt;/strong&gt;: è ancora difficile creare sistemi di generazione di idrogeno che siano sia economici che efficienti. Numerose tecniche di produzione di idrogeno attualmente in uso, come il reforming del metano a vapore e l'elettrolisi, presentano svantaggi in termini di efficacia, scalabilità e impatto ambientale. È fondamentale che questi ostacoli tecnologici vengano superati prima che l'idrogeno possa essere ampiamente utilizzato come fonte di energia.&lt;/li&gt;&lt;li&gt;&lt;strong&gt;Mancanza di infrastrutture&lt;/strong&gt;: affinché l'idrogeno possa essere ampiamente utilizzato come vettore energetico, è necessario sviluppare un'infrastruttura completa che includa strutture per la produzione, lo stoccaggio, il trasporto e la distribuzione. L'assenza di tali infrastrutture attualmente in atto limita la disponibilità e l'utilizzabilità dell'idrogeno per una gamma di applicazioni, il che rappresenta un serio ostacolo all'espansione commerciale.&lt;/li&gt;&lt;li&gt;&lt;strong&gt;Sfide con lo stoccaggio e il trasporto&lt;/strong&gt;: la bassa densità energetica in volume dell'idrogeno rende difficili lo stoccaggio e il trasporto. Le tecniche esistenti per il trasporto e lo stoccaggio, tra cui la liquefazione o il gas compresso, presentano svantaggi in termini di costi, sicurezza ed efficienza. Per superare questa restrizione, è necessario sviluppare tecnologie di stoccaggio e trasporto dell'idrogeno scalabili e a prezzi ragionevoli.&lt;/li&gt;&lt;li&gt;&lt;strong&gt;Processi di produzione ad alta intensità energetica&lt;/strong&gt;: le tecniche di produzione dell'idrogeno convenzionali, come il reforming del metano a vapore, richiedono molta energia e spesso combustibili fossili, che rilasciano gas serra nell'atmosfera. Per ridurre le emissioni di carbonio e rallentare il riscaldamento globale, la produzione di idrogeno deve passare a fonti di energia rinnovabili. Tuttavia, il costo, la scalabilità e la natura intermittente delle fonti di energia rinnovabili pongono difficoltà a questa trasformazione.&lt;/li&gt;&lt;li&gt;&lt;strong&gt;Limitazioni normative e politiche&lt;/strong&gt;: lo sviluppo del mercato della generazione di idrogeno può essere fortemente influenzato da quadri normativi e politiche. Le normative poco chiare o sfavorevoli, come quelle che forniscono incentivi insufficienti per la produzione e l'uso dell'idrogeno o che non promuovono lo sviluppo delle infrastrutture, potrebbero ostacolare l'espansione del mercato e gli investimenti.&lt;/li&gt;&lt;li&gt;&lt;strong&gt;Concorrenza delle tecnologie alternative&lt;/strong&gt;: le fonti di energia rinnovabili come il sole, il vento e l'accumulo di batterie rappresentano una minaccia per l'idrogeno. I recenti sviluppi sostanziali in queste tecnologie potrebbero limitare il potenziale di mercato per la generazione di idrogeno offrendo opzioni più convenienti e accessibili per applicazioni specifiche.&lt;/li&gt;&lt;/ul&gt;&lt;h3&gt;Analisi della segmentazione del mercato globale del litio&lt;/h3&gt;&lt;p&gt;Il mercato globale del litio è segmentato in base a Fonte, Tecnologia, Applicazione e Geografia.&lt;/p&gt;&lt;h3&gt;&lt;/h3&gt;&lt;h3&gt;Per Fonte&lt;/h3&gt;&lt;ul&gt;&lt;li&gt;&lt;strong&gt;Idrogeno blu&lt;/strong&gt;: L'idrogeno blu è idrogeno creato dal gas naturale dopo che le emissioni di anidride carbonica sono state catturate e immagazzinate.&lt;/li&gt;&lt;li&gt;&lt;strong&gt;Idrogeno verde&lt;/strong&gt;: L'idrogeno verde è idrogeno prodotto elettrolizzando l'acqua con fonti energetiche sostenibili, come l'energia eolica o solare. Si dice che l'idrogeno verde sia la scelta più ecologica.&lt;/li&gt;&lt;li&gt;&lt;strong&gt;Idrogeno grigio&lt;/strong&gt;: Il tipo più popolare di produzione di idrogeno è chiamato "idrogeno grigio", che è idrogeno prodotto dal gas naturale senza la necessità di catturare le emissioni di carbonio. È il metodo meno costoso, ma è anche quello che produce il maggiore inquinamento.&lt;/li&gt;&lt;/ul&gt;&lt;h3&gt;Per tecnologia&lt;/h3&gt;&lt;ul&gt;&lt;li&gt;&lt;strong&gt;Steam Methane Reforming (SMR)&lt;/strong&gt;: il metodo più diffuso per produrre idrogeno è lo steam methane reforming (SMR), che utilizza gas naturale e vapore.&lt;/li&gt;&lt;li&gt;&lt;strong&gt;Gasificazione del carbone&lt;/strong&gt;: la gassificazione del carbone è un processo altamente inquinante che crea idrogeno combinando carbone e acqua.&lt;/li&gt;&lt;li&gt;&lt;strong&gt;Elettrolisi&lt;/strong&gt;: questo processo divide le molecole d'acqua in idrogeno e ossigeno utilizzando l'elettricità. Il processo di elettrolisi sta guadagnando popolarità come mezzo per creare idrogeno verde utilizzando energia rinnovabile.&lt;/li&gt;&lt;/ul&gt;&lt;h3&gt;Per applicazione&lt;/h3&gt;&lt;ul&gt;&lt;li&gt;&lt;strong&gt;Elaborazione chimica&lt;/strong&gt;: ammoniaca, fertilizzanti e altre sostanze chimiche vengono prodotte utilizzando l'idrogeno come materia prima primaria.&lt;/li&gt;&lt;li&gt;&lt;strong&gt;Trasporti&lt;/strong&gt;: si sta studiando l'uso dell'idrogeno come combustibile per le auto elettriche a celle a combustibile (FCEV).&lt;/li&gt;&lt;li&gt;&lt;strong&gt;Raffinazione del petrolio&lt;/strong&gt;: l'idrocracking, un metodo per trasformare gli oli più pesanti in prodotti più leggeri come benzina e gasolio, utilizza l'idrogeno nel processo di raffinazione del petrolio.&lt;/li&gt;&lt;li&gt;&lt;strong&gt;Generazione di energia&lt;/strong&gt;: le celle a combustibile che utilizzano l'idrogeno come fonte di combustibile possono produrre energia.&lt;/li&gt;&lt;/ul&gt;&lt;h3&gt;Per area geografica&lt;/h3&gt;&lt;ul&gt;&lt;li&gt;&lt;strong&gt;Nord America&lt;/strong&gt;: condizioni di mercato e domanda negli Stati Uniti, in Canada e in Messico.&lt;/li&gt;&lt;li&gt;&lt;strong&gt;Europa&lt;/strong&gt;: analisi del litio Mercato nei paesi europei.&lt;/li&gt;&lt;li&gt;&lt;strong&gt;Asia-Pacifico:&lt;/strong&gt; focalizzato su paesi come Cina, India, Giappone, Corea del Sud e altri.&lt;/li&gt;&lt;li&gt;&lt;strong&gt;Medio Oriente e Africa:&lt;/strong&gt; esaminato le dinamiche di mercato nelle regioni del Medio Oriente e dell'Africa.&lt;/li&gt;&lt;li&gt;&lt;strong&gt;America Latina:&lt;/strong&gt; trattato le tendenze e gli sviluppi del mercato nei paesi dell'America Latina.&lt;/li&gt;&lt;/ul&gt;&lt;h3&gt;Attori principali&lt;/h3&gt;&lt;p&gt;I principali attori del mercato del litio sono:&lt;/p&gt;&lt;ul&gt;&lt;li&gt;Air Liquide&lt;/li&gt;&lt;li&gt;Linde plc&lt;/li&gt;&lt;li&gt;Air Products and Chemicals, Inc.&lt;/li&gt;&lt;li&gt;Hydrogenics Corporation&lt;/li&gt;&lt;li&gt;Nel ASA&lt;/li&gt;&lt;li&gt;Plug Power Inc.&lt;/li&gt;&lt;li&gt;Ballard Power Systems Inc.&lt;/li&gt;&lt;li&gt;ITM Power plc&lt;/li&gt;&lt;li&gt;McPhy Energy SA&lt;/li&gt;&lt;li&gt;Mitsubishi Power Ltd.&lt;/li&gt;&lt;/ul&gt;&lt;h3&gt;Report Ambito&lt;/h3&gt;&lt;div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USD)&lt;/p&gt;&lt;/td&gt;&lt;/tr&gt;&lt;tr&gt;&lt;td&gt;CHIAVE AZIENDE PROFILATE&lt;/td&gt;&lt;td&gt;&lt;p&gt;Air Liquide, Linde plc, Air Products and Chemicals, Inc., Hydrogenics Corporation, Nel ASA, Plug Power Inc., Ballard Power Systems Inc., ITM Power plc, McPhy Energy SA, Mitsubishi Power Ltd.&lt;/p&gt;&lt;/td&gt;&lt;/tr&gt;&lt;tr&gt;&lt;td&gt;SEGMENTI COPERTI&lt;/td&gt;&lt;td&gt;&lt;p&gt;Per fonte, per tecnologia, per applicazione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</si>
  <si>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class=""&gt;&lt;h2&gt;&lt;u&gt;Valutazione del mercato delle celle e dei pacchi batteria agli ioni di litio - 2024-2031&lt;/u&gt;&lt;/h2&gt;&lt;p&gt;L'adozione diffusa di veicoli elettrici (EV) e il passaggio a fonti di energia rinnovabili sono importanti fattori trainanti della domanda di batterie agli ioni di litio ad alte prestazioni ed efficienza energetica per applicazioni di stoccaggio fisse e automobilistiche. Inoltre, le politiche governative a sostegno dell'energia sostenibile e della riduzione delle emissioni di carbonio, insieme alla riduzione dei costi delle batterie e all'aumento degli investimenti negli impianti di produzione delle batterie, stanno alimentando l'espansione del mercato per superare un fatturato di 65,18 miliardi di USD nel 2024 e raggiungere &lt;span style="color: #993300;"&gt;&lt;strong&gt;170,61 miliardi di USD entro il 2031.&lt;/strong&gt;&lt;/span&gt;&lt;/p&gt;&lt;p&gt;I progressi nella tecnologia delle batterie, come una maggiore densità energetica, una maggiore durata e capacità di ricarica più rapide, sono fattori trainanti chiave del settore delle celle e dei pacchi batteria agli ioni di litio. Questi progressi non solo migliorano le prestazioni e l'affidabilità delle batterie agli ioni di litio, ma soddisfano anche la crescente domanda di veicoli elettrici, dispositivi portatili e sistemi di accumulo di energia in rete che dovrebbe aumentare costantemente nei prossimi anni per crescere a un &lt;span style="color: #993300;"&gt;&lt;strong&gt;CAGR di circa il 14,10%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celle e dei pacchi batteria agli ioni di litio: definizione/panoramica&lt;/h3&gt;&lt;p&gt;Le celle e i pacchi batteria agli ioni di litio sono dispositivi di accumulo di energia ricaricabili che utilizzano il litio ioni per produrre elettricità. Le batterie agli ioni di litio sono ampiamente utilizzate in una varietà di settori, tra cui elettronica di consumo, automotive, aerospaziale e sistemi di accumulo di energia rinnovabile. Sono note per la loro elevata densità energetica, il design leggero e il ciclo di vita esteso. Queste batterie alimentano un'ampia gamma di prodotti, tra cui smartphone e laptop, auto elettriche e soluzioni di accumulo di energia su scala di rete.&lt;/p&gt;&lt;p&gt;Inoltre, con l'accelerazione del passaggio mondiale all'energia pulita e l'aumento della domanda di veicoli elettrici, si prevede che la tecnologia delle batterie agli ioni di litio si espanderà in modo esponenziale, promuovendo progressi come le batterie allo stato solido, nuovi materiali catodici e funzionalità di sicurezza migliorate. Con continui sforzi di ricerca e sviluppo focalizzati sul miglioramento delle prestazioni e sulla riduzione dei costi, il potenziale futuro delle celle e dei pacchi batteria agli ioni di litio è entusiasmante, inaugurando un cambiamento di paradigma verso un panorama energetico più elettrificato e sostenibile.&lt;/p&gt;&lt;p&gt;&lt;span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href=&amp;quot;https://www.marketresearch.com/download-sample?rid=18673&amp;amp;ref=bannerclick&amp;quot;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mt-md-0"&gt;&lt;noscript&gt;&lt;/noscript&gt;&lt;/div&gt;&lt;/div&gt;&lt;/div&gt;&lt;/section&gt;&lt;p&gt;&lt;/p&gt;&lt;h3&gt;L'aumento dell'impiego di sistemi di accumulo di energia rinnovabile guiderà le celle agli ioni di litio? e mercato dei pacchi batteria?&lt;/h3&gt;&lt;p&gt;Si prevede che l'aumento dell'uso di sistemi di accumulo di energia rinnovabile causerà una crescita considerevole nel mercato delle celle agli ioni di litio e dei pacchi batteria. Le fonti di energia rinnovabile come l'energia solare ed eolica stanno diventando sempre più popolari poiché i governi di tutto il mondo cercano di ridurre al minimo la loro impronta di carbonio e di passare a fonti di energia più ecologiche. La generazione di energia rinnovabile, d'altro canto, è fondamentalmente intermittente perché è determinata da fattori come il meteo e l'ora del giorno. Per risolvere questa intermittenza e fornire una fornitura di energia costante, c'è una crescente domanda di tecnologie di accumulo di energia efficaci.&lt;/p&gt;&lt;p&gt;Le batterie agli ioni di litio sono ideali per immagazzinare energia rinnovabile grazie alla loro elevata densità energetica, alle capacità di ricarica rapida e ai bassi tassi di autoscarica. Queste batterie possono immagazzinare energia extra creata durante i periodi di elevata produzione di energia rinnovabile e rilasciarla quando la domanda è alta o la generazione di energia rinnovabile è bassa. Di conseguenza, i pacchi batteria agli ioni di litio sono fondamentali per bilanciare domanda e offerta, migliorare la stabilità della rete e massimizzare l'uso di fonti di energia rinnovabili.&lt;/p&gt;&lt;p&gt;Inoltre, poiché i progressi tecnici e le economie di scala riducono il costo delle batterie agli ioni di litio, queste diventano più convenienti per le applicazioni di accumulo di energia rinnovabile. Questa riduzione dei costi, se combinata con incentivi governativi, sussidi e mandati normativi che promuovono l'adozione di energia rinnovabile e progetti di accumulo di energia, accelera l'uso di pacchi batteria agli ioni di litio nel settore delle energie rinnovabili.&lt;/p&gt;&lt;p&gt;Inoltre, l'adattabilità della tecnologia delle batterie agli ioni di litio consente soluzioni di accumulo di energia scalabili, che spaziano da piccoli sistemi di batterie domestiche a iniziative di accumulo a livello di rete su larga scala. Questa adattabilità consente alle batterie agli ioni di litio di soddisfare le diverse esigenze dei clienti residenziali, commerciali e industriali, accelerando la crescita del mercato.&lt;/p&gt;&lt;p&gt;Ad esempio, a gennaio 2023, Cabot Corporation (NYSE: CBT) ha dichiarato oggi che intende espandere la sua capacità di additivi al carbonio conduttivo (CCA) negli Stati Uniti per rafforzare la sua leadership di mercato e facilitare la transizione ai veicoli elettrici (EV). Cabot intende aumentare la capacità di carboni conduttivi presso il suo stabilimento esistente a Pampa, in Texas, come parte di un programma di investimenti da 200 milioni di dollari nei prossimi cinque anni volto a incrementare la produzione di CCA dell'azienda negli Stati Uniti.&lt;/p&gt;&lt;p&gt;La crescente domanda di veicoli elettrici (EV) è un fattore determinante per il mercato delle celle e dei pacchi batteria agli ioni di litio. Mentre l'industria automobilistica passa all'elettrificazione, le batterie agli ioni di litio sono emerse come la soluzione di accumulo di energia preferita per i veicoli elettrici grazie alla sua elevata densità energetica, alla durata del ciclo estesa e alle capacità di ricarica rapida. Con i governi di tutto il mondo che impongono severe norme sulle emissioni e offrono incentivi per incoraggiare l'adozione di veicoli elettrici, la domanda di batterie agli ioni di litio per alimentare i veicoli elettrici sta salendo alle stelle. Questa tendenza è ulteriormente alimentata dai progressi nella tecnologia delle batterie, dai costi inferiori delle batterie e dall'espansione dell'infrastruttura di ricarica dei veicoli elettrici, con conseguente significativa crescita del mercato delle celle e dei pacchi batteria agli ioni di litio.&lt;/p&gt;&lt;h3&gt;Le crescenti preoccupazioni sulla sicurezza ostacoleranno la crescita del mercato delle celle e dei pacchi batteria agli ioni di litio?&lt;/h3&gt;&lt;p&gt;Le crescenti preoccupazioni sulla sicurezza potrebbero ostacolare la crescita del mercato delle celle e dei pacchi batteria agli ioni di litio. Le preoccupazioni sulla sicurezza relative alle batterie agli ioni di litio, come i rischi di fuga termica, incendio ed esplosione, hanno ricevuto molta attenzione negli ultimi anni, soprattutto in incidenti di alto profilo che hanno coinvolto dispositivi di consumo, veicoli elettrici e sistemi di accumulo di energia. Questi problemi di sicurezza hanno il potenziale di erodere la fiducia dei consumatori, causare richiami di prodotti e innescare controlli normativi, tutti fattori che influenzano la crescita del mercato.&lt;/p&gt;&lt;p&gt;Le caratteristiche chimiche essenziali delle batterie agli ioni di litio, come l'infiammabilità dell'elettrolita e la reattività del materiale dell'elettrodo, presentano problemi di sicurezza in condizioni specifiche. Sovraccariche, forature, danni fisici e difetti di fabbricazione possono causare runaway termici, con conseguenti guasti catastrofici. Le differenze nelle procedure di fabbricazione, negli standard di controllo qualità e nei design delle celle tra i produttori possono avere un impatto sulla sicurezza e l'affidabilità delle batterie. Procedure di fabbricazione inadeguate e tecniche di controllo qualità irregolari possono compromettere l'integrità delle batterie agli ioni di litio, aumentando il rischio di eventi di sicurezza.&lt;/p&gt;&lt;p&gt;Le prestazioni di sicurezza delle batterie agli ioni di litio possono essere influenzate dalle impostazioni operative e dagli elementi ambientali a cui sono esposte. Temperature estreme, stress meccanico ed esposizione a umidità o contaminanti possono aumentare i rischi per la sicurezza e accelerare il degrado della batteria.&lt;/p&gt;&lt;p&gt;La crescente conformità normativa ostacola il mercato, la progettazione, i test, il trasporto e lo smaltimento delle batterie agli ioni di litio sono soggetti a severe leggi e standard di sicurezza, che creano problemi di conformità per produttori e parti interessate. La mancata conformità alle normative di sicurezza può comportare multe, responsabilità legali e danni alla reputazione, rallentando la crescita del mercato.&lt;/p&gt;&lt;p&gt;La crescita del mercato delle celle e dei pacchi batteria agli ioni di litio può essere ostacolata dalle dipendenze della catena di fornitura e dalle variazioni dei prezzi delle materie prime. L'attività dipende in modo significativo da una complessa catena di fornitura globale per elementi essenziali come litio, cobalto e nichel, che è influenzata dalle operazioni minerarie, da considerazioni geopolitiche e dalle reti di trasporto. Le interruzioni della catena di fornitura, come quelle causate da tensioni commerciali, catastrofi naturali o controversie sindacali, possono causare carenze, ritardi e costi maggiori, influenzando i programmi di produzione e la disponibilità dei prodotti.&lt;/p&gt;&lt;p&gt;Inoltre, le fluttuazioni nei prezzi delle materie prime, che sono influenzate dalle dinamiche domanda-offerta, dalle speculazioni di mercato e dai cambiamenti normativi, possono avere un impatto sui costi di produzione e sui margini di profitto, creando problemi per i produttori di batterie agli ioni di litio e per le parti interessate.&lt;/p&gt;&lt;p&gt;Le preoccupazioni sul riciclaggio e sull'impatto ambientale possono ostacolare la crescita del mercato delle celle e dei pacchi batteria agli ioni di litio. Con l'aumento della domanda di batterie agli ioni di litio, aumenta anche la quantità di rifiuti di batterie a fine vita, creando problemi per un corretto riciclaggio e smaltimento. Infrastrutture e metodi limitati per il riciclaggio delle batterie, uniti alle preoccupazioni sulla contaminazione ambientale e l'esaurimento delle risorse, determinano barriere governative e controllo pubblico. Per affrontare queste difficoltà, sono necessari investimenti in tecnologie di riciclaggio delle batterie sostenibili, lo sviluppo di modelli di economia circolare e l'adozione di materiali per batterie ecocompatibili per ridurre l'impatto ambientale e garantire la sostenibilità a lungo termine del settore delle batterie agli ioni di litio.&lt;/p&gt;&lt;h2&gt;&lt;u&gt;Acumens per categoria&lt;/u&gt;&lt;/h2&gt;&lt;h3&gt;L'uso crescente di batterie agli ioni di litio a media tensione (12 V-36 V) darà impulso al mercato delle celle e dei pacchi batteria agli ioni di litio?&lt;/h3&gt;&lt;p&gt;Si prevede che l'uso crescente di batterie agli ioni di litio a media tensione (12 V - 36 V) aumenterà notevolmente il mercato delle celle e dei pacchi batteria agli ioni di litio. Elettronica portatile, utensili elettrici, e-bike, scooter e piccole auto elettriche sono tra le applicazioni che traggono vantaggio dalla media tensione. Con l'evoluzione delle preferenze dei consumatori verso tecnologie più efficienti ed ecologiche, le batterie agli ioni di litio sono molto richieste in vari settori grazie alla loro elevata densità energetica, al design leggero e al lungo ciclo di vita.&lt;/p&gt;&lt;p&gt;Con l'avvento di smartphone, laptop, tablet e altri dispositivi portatili, c'è una domanda continua di alimentatori affidabili e di lunga durata. Le batterie agli ioni di litio a media tensione offrono la migliore combinazione di densità energetica e dimensioni, rendendole adatte ad alimentare questi dispositivi in modo efficiente.&lt;/p&gt;&lt;p&gt;Gli utensili elettrici senza fili sono ampiamente utilizzati nei settori edile, automobilistico e industriale per una varietà di scopi. Le batterie agli ioni di litio a media tensione forniscono la potenza e l'autonomia necessarie per operazioni impegnative, offrendo comunque la praticità del funzionamento senza fili. Con l'adozione di tecnologie senza fili da parte di più settori, è probabile che la domanda di batterie a media tensione aumenti.&lt;/p&gt;&lt;p&gt;Crescente domanda di veicoli elettrici Mentre le batterie ad alta tensione dominano il mercato dei veicoli elettrici, le batterie a media tensione sono essenziali nei veicoli elettrici più piccoli come e-bike, scooter e auto elettriche di quartiere. Con la crescita dell'urbanizzazione e la spinta dei governi verso opzioni di trasporto sostenibili, si prevede che la domanda di batterie a media tensione per questi veicoli elettrici più piccoli salirà alle stelle.&lt;/p&gt;&lt;p&gt;Le batterie agli ioni di litio a media tensione sono impiegate anche in sistemi di accumulo di energia su piccola scala per uso domestico e commerciale. Questi sistemi forniscono alimentazione di backup durante le interruzioni, consentono il peak shaving per ridurre le bollette dell'elettricità e forniscono l'integrazione con fonti di energia rinnovabili come l'energia solare ed eolica.&lt;/p&gt;&lt;p&gt;La categoria ad alta tensione (oltre 36 V) è il segmento in più rapida crescita nel mercato delle celle e dei pacchi batteria agli ioni di litio, dovuto principalmente al crescente utilizzo di veicoli elettrici, sistemi di accumulo di energia su scala di rete e applicazioni industriali che richiedono una maggiore potenza in uscita. Le batterie agli ioni di litio ad alta tensione hanno una maggiore densità energetica e prestazioni, il che le rende ideali per applicazioni che richiedono più potenza e una maggiore autonomia. Con l'accelerazione della spinta mondiale all'elettrificazione e lo sviluppo della domanda di soluzioni energetiche sostenibili, la categoria ad alta tensione è posizionata per una rapida espansione, determinando una significativa crescita del mercato.&lt;/p&gt;&lt;p&gt;Ad esempio, a luglio 2023, RELiON® Battery, leader mondiale nella ricerca sulle batterie al litio, ha annunciato oggi la disponibilità della nuova RB36V40, una batteria al litio marina da 36 V e 40 Ah di lunga durata. La nuova RB36V40 offre la massima capacità, il 20% in più rispetto al suo equivalente in serie*, con meno problemi grazie alla sua architettura parallela. I connettori migliorati e il piccolo ingombro del Gruppo 31 semplificano l'installazione a bordo e, con il 70% di peso in meno rispetto all'equivalente al piombo-acido, la velocità in acqua non è compromessa.&lt;/p&gt;&lt;h3&gt;La crescente domanda di componenti catodici accelererà il mercato delle celle e dei pacchi batteria agli ioni di litio?&lt;/h3&gt;&lt;p&gt;La crescente domanda di componenti catodici probabilmente accelererà l'espansione del mercato delle celle e dei pacchi batteria agli ioni di litio. I catodi sono componenti essenziali delle batterie agli ioni di litio, in quanto influiscono sulla densità energetica, sul ciclo di vita e sulle prestazioni complessive. Poiché la necessità di batterie agli ioni di litio cresce in una varietà di settori, tra cui veicoli elettrici, elettronica di consumo e stoccaggio di energia rinnovabile, aumenta anche la domanda di catodi ad alte prestazioni.&lt;/p&gt;&lt;p&gt;Con il passaggio globale alla mobilità elettrica, guidato dalle preoccupazioni per l'inquinamento atmosferico e le emissioni di gas serra, c'è una crescente domanda di batterie agli ioni di litio per alimentare veicoli elettrici. I materiali catodici utilizzati nella produzione di batterie per veicoli elettrici, autobus e camion includono ossido di litio cobalto (LCO), ossido di litio nichel manganese cobalto (NMC) e litio ferro fosfato (LFP).&lt;/p&gt;&lt;p&gt;L'ascesa di smartphone, laptop, tablet e gadget indossabili ha aumentato la domanda di batterie più piccole, più leggere e più dense di energia. I materiali catodici con densità di energia più elevate, come l'ossido di litio-cobalto (LCO) e l'ossido di litio-manganese (LMO), consentono lo sviluppo di batterie elettroniche portatili compatte e di lunga durata che soddisfano le esigenze di prestazioni e praticità dei clienti.&lt;/p&gt;&lt;p&gt;Dato che le fonti di energia rinnovabile come l'energia solare ed eolica diventano più diffuse, c'è una maggiore richiesta di soluzioni di accumulo di energia per affrontare i problemi di intermittenza e garantire la stabilità del sistema. Le batterie agli ioni di litio, con la loro elevata densità di energia e le caratteristiche di ricarica rapida, sono ideali per immagazzinare energia rinnovabile extra. I materiali catodici progettati per un'elevata densità di energia e un lungo ciclo di vita sono fondamentali per sistemi di accumulo di energia efficaci.&lt;/p&gt;&lt;p&gt;Le attività di ricerca e sviluppo in corso nella scienza dei materiali e nella tecnologia delle batterie sono volte a migliorare le prestazioni e la convenienza dei materiali catodici. Anodi a predominanza di silicio, elettroliti allo stato solido e sofisticati processi di rivestimento migliorano la densità energetica, la sicurezza e la durata delle batterie agli ioni di litio, aumentando la domanda di componenti catodici.&lt;/p&gt;&lt;p&gt;Ad esempio, nel dicembre 2023, Toshiba Corporation ha creato una nuova batteria agli ioni di litio che impiega un materiale catodico ad alto potenziale da 5 V senza cobalto che può essere utilizzato in numerose applicazioni, tra cui elettroutensili e auto elettriche. Il catodo sopprime efficacemente i gas che degradano le prestazioni creati dalle reazioni collaterali, garantendo prestazioni ad alta tensione e alta potenza, secondo l'azienda giapponese, che ha dimostrato la tecnica al recente Battery Symposium of Japan di Osaka.&lt;/p&gt;&lt;p&gt;La categoria delle soluzioni elettrolitiche sta guidando una crescita considerevole nel mercato delle celle e dei pacchi batteria agli ioni di litio. I progressi nella chimica degli elettroliti volti a migliorare la sicurezza, la stabilità e la durata delle batterie stanno guidando l'introduzione di soluzioni elettrolitiche migliorate, in particolare nei veicoli elettrici e nell'accumulo di energia. Le soluzioni avanzate di elettroliti, che si concentrano sul miglioramento delle prestazioni e sulla risoluzione di difficoltà critiche come la stabilità termica e la formazione di dendriti, stanno diventando sempre più popolari, spingendo la rapida crescita del segmento e determinando il futuro della tecnologia delle batterie agli ioni di litio.&lt;/p&gt;&lt;p&gt;&lt;span style="color: #993300;"&gt;&lt;strong&gt;Accedi alla metodologia del rapporto di mercato delle celle e dei pacchi batteria agli ioni di litio&lt;/strong&gt;&lt;/span&gt;&lt;/p&gt;&lt;p&gt;&lt;/p&gt;&lt;h2&gt;&lt;u&gt;Per paese/regione&lt;/u&gt;&lt;/h2&gt;&lt;h3&gt;La crescente regolamentazione delle emissioni in Nord America guiderà il mercato delle celle e dei pacchi batteria agli ioni di litio?&lt;/h3&gt;&lt;p&gt;È probabile che gli standard di emissione crescenti in Nord America alimenteranno una crescita significativa nel mercato delle celle e dei pacchi batteria agli ioni di litio. Per affrontare le preoccupazioni ambientali e prevenire il cambiamento climatico, i governi nordamericani, in particolare quelli degli Stati Uniti e del Canada, stanno imponendo norme sulle emissioni sempre più rigorose. Queste leggi stanno spingendo le case automobilistiche ad accelerare l'implementazione di auto elettriche (EV) per ridurre al minimo le emissioni di gas serra del settore dei trasporti.&lt;/p&gt;&lt;p&gt;Di conseguenza, c'è una crescente necessità di batterie agli ioni di litio per alimentare i veicoli elettrici, che sono un'alternativa più pulita e sostenibile ai tradizionali veicoli con motore a combustione interna. Le batterie agli ioni di litio consentono ai veicoli elettrici di funzionare con zero emissioni allo scarico, contribuendo a ridurre le emissioni complessive di carbonio e a migliorare la qualità dell'aria.&lt;/p&gt;&lt;p&gt;Inoltre, i miglioramenti nelle fonti di energia rinnovabile, come l'energia solare ed eolica, stanno aumentando la domanda di soluzioni di accumulo di energia per gestire l'intermittenza e migliorare la stabilità della rete. I pacchi batteria agli ioni di litio sono ideali per immagazzinare energia rinnovabile generata da varie fonti, consentendo una più facile integrazione nella rete e riducendo la dipendenza dai combustibili fossili.&lt;/p&gt;&lt;p&gt;Inoltre, la crescente enfasi sull'efficienza energetica e la sostenibilità in una varietà di settori, tra cui produzione, edifici commerciali e servizi di pubblica utilità, sta aumentando l'uso di soluzioni di accumulo di energia alimentate da batterie agli ioni di litio. Queste batterie possono aiutare le organizzazioni a tagliare le spese energetiche, ottimizzare l'uso dell'energia e supportare gli obiettivi ambientali, aumentando quindi la domanda di mercato.&lt;/p&gt;&lt;p&gt;I progressi nelle tecnologie di accumulo di energia rinnovabile in Nord America stanno spingendo una crescita significativa nel mercato delle celle e dei pacchi batteria agli ioni di litio. Mentre la regione si muove verso un futuro energetico più sostenibile, c'è una crescente domanda di tecnologie di accumulo di energia efficienti che possano sfruttare la natura intermittente delle fonti di energia rinnovabile come l'energia solare ed eolica.&lt;/p&gt;&lt;p&gt;Le batterie agli ioni di litio forniscono un'alternativa affidabile e scalabile per l'accumulo di energia rinnovabile in eccesso, con conseguente stabilità della rete, controllo della domanda e maggiore penetrazione dell'energia rinnovabile. Con i continui progressi tecnologici e i costi in calo, i pacchi batteria agli ioni di litio stanno rapidamente diventando la scelta preferita per progetti di accumulo di energia su scala di pubblica utilità, installazioni solari residenziali e applicazioni commerciali, con conseguente significativa crescita del mercato in Nord America.&lt;/p&gt;&lt;h3&gt;La crescente adozione di veicoli elettrici nell'Asia Pacifica darà impulso al mercato delle celle e dei pacchi batteria agli ioni di litio?&lt;/h3&gt;&lt;p&gt;Si prevede che il crescente numero di veicoli elettrici (EV) nell'Asia Pacifica aumenterà significativamente il mercato delle celle e dei pacchi batteria agli ioni di litio. L'Asia Pacifica, in particolare la Cina, sta guidando l'industria globale dei veicoli elettrici attraverso ambiziose iniziative governative, incentivi e investimenti mirati a incoraggiare il trasporto elettrico e ridurre le emissioni di gas serra. Mentre i paesi della regione migrano verso scelte di trasporto più pulite, c'è una crescente domanda di batterie agli ioni di litio ad alte prestazioni per alimentare i veicoli elettrici.&lt;/p&gt;&lt;p&gt;La tecnologia delle batterie agli ioni di litio offre vari vantaggi ai veicoli elettrici, tra cui una maggiore densità energetica, una maggiore autonomia di guida e capacità di ricarica più rapide, rendendola la scelta preferita per le applicazioni automobilistiche. Inoltre, l'aumento dei costi e della disponibilità dei modelli di veicoli elettrici, insieme ai progressi nella tecnologia delle batterie e nelle infrastrutture di ricarica, stanno spingendo l'accettazione da parte dei consumatori e accelerando i tassi di adozione dei veicoli elettrici in tutta l'Asia Pacifica.&lt;/p&gt;&lt;p&gt;Questo boom nelle vendite di veicoli elettrici ha portato a una maggiore domanda di celle e pacchi batteria agli ioni di litio, offrendo prospettive redditizie per produttori e fornitori regionali. Inoltre, poiché i governi inaspriscono le norme sulle emissioni e incoraggiano alternative di trasporto sostenibili, è probabile che la domanda di veicoli elettrici e batterie agli ioni di litio aumenti, guidando l'espansione del mercato nell'Asia Pacifica.&lt;/p&gt;&lt;p&gt;Il mercato delle celle e dei pacchi batteria agli ioni di litio dell'Asia Pacifica sta crescendo in modo significativo a causa della crescente domanda di dispositivi portatili e dei maggiori investimenti nelle tecnologie di accumulo di energia rinnovabile. Poiché la popolazione della regione diventa più connessa e dipendente dai dispositivi elettronici, la necessità di batterie agli ioni di litio per smartphone, laptop e altri dispositivi elettronici portatili cresce in modo esponenziale.&lt;/p&gt;&lt;p&gt;Inoltre, poiché le fonti di energia rinnovabile come l'energia solare ed eolica diventano più diffuse, vi è una crescente domanda di soluzioni di accumulo di energia efficaci per affrontare le sfide dell'intermittenza. Grazie alla loro elevata densità energetica e alle caratteristiche di ricarica rapida, le batterie agli ioni di litio sono ideali per immagazzinare energia rinnovabile, stimolando importanti investimenti in progetti di accumulo di batterie in tutta l'Asia Pacifica e stimolando la crescita del mercato.&lt;/p&gt;&lt;h3&gt;Panorama competitivo&lt;/h3&gt;&lt;p&gt;Il panorama competitivo del mercato delle celle e dei pacchi batteria agli ioni di litio comprende un mix dinamico di produttori emergenti, fornitori e startup tecnologiche, ognuno dei quali contribuisce all'innovazione e alla crescita del settore. Queste entità sono specializzate in vari aspetti della catena del valore delle batterie, tra cui l'approvvigionamento di materie prime, la produzione di celle, l'assemblaggio di pacchi batteria e soluzioni di riciclaggio. Inoltre, il mercato è caratterizzato da partnership strategiche, collaborazioni e investimenti volti ad ampliare la capacità produttiva, migliorare le prestazioni delle batterie e affrontare le sfide della sostenibilità. Con l'intensificarsi della concorrenza e l'evoluzione delle dinamiche di mercato, le aziende sfruttano la propria competenza in scienza dei materiali, ingegneria e produzione per differenziare le proprie offerte e conquistare quote di mercato nel fiorente mercato delle batterie agli ioni di litio.&lt;/p&gt;&lt;p&gt;Alcuni dei principali attori che operano nel mercato delle celle e dei pacchi batteria agli ioni di litio includono:&lt;/p&gt;&lt;ul&gt;&lt;li&gt;Samsung SDI Co., Ltd&lt;/li&gt;&lt;li&gt;Toshiba Corporation&lt;/li&gt;&lt;li&gt;Wanxiang Group Corporation&lt;/li&gt;&lt;li&gt;CBAK Energy Technology, Inc.&lt;/li&gt;&lt;li&gt;GS Yuasa International Ltd&lt;/li&gt;&lt;li&gt;Hitachi, Ltd&lt;/li&gt;&lt;li&gt;LG chem&lt;/li&gt;&lt;li&gt;Lithium Werks BV&lt;/li&gt;&lt;li&gt;Panasonic Corporation&lt;/li&gt;&lt;li&gt;Renault Group&lt;/li&gt;&lt;/ul&gt;&lt;h3&gt;Ultime notizie sul mercato delle celle e dei pacchi batteria agli ioni di litio Sviluppi&lt;/h3&gt;&lt;p&gt;&lt;/p&gt;&lt;/div&gt;</t>
  </si>
  <si>
    <t>&lt;div class=""&gt;&lt;h2&gt;Valutazione del mercato dei materiali al litio ferro fosfato (LiFePO4) – 2024-2031&lt;/h2&gt;&lt;p&gt;La crescente necessità di soluzioni di accumulo di energia rinnovabile nel mercato dei materiali al litio ferro fosfato (LiFePO4), l'espansione del mercato dei veicoli elettrici e la crescente consapevolezza ambientale sono i principali motori che alimentano il mercato del litio ferro fosfato. Le batterie al litio ferro fosfato stanno diventando sempre più popolari con la transizione dell'industria automobilistica alla mobilità elettrica, grazie alla loro capacità di bilanciare prestazioni, sicurezza e costi. Le dimensioni del mercato superano 1,4 miliardi di USD stimati nel 2023 per raggiungere una valutazione di circa &lt;span style="color: #993300;"&gt;&lt;strong&gt;3,47 miliardi di USD entro il 2031.&lt;/strong&gt;&lt;/span&gt;&lt;/p&gt;&lt;p&gt;La crescente necessità di batterie ad alte prestazioni nei sistemi di accumulo di energia rinnovabile e nei veicoli elettrici. Grazie alle migliori caratteristiche di sicurezza e al ciclo di vita più lungo delle batterie LiFePO4, il settore sta assistendo a un aumento della domanda di queste batterie, parallelamente alla crescente attenzione all'ambiente. La crescente domanda di materiale al litio ferro fosfato (lifepo4) sta consentendo al mercato di crescere a un &lt;span style="color: #993300;"&gt;&lt;strong&gt;CAGR del 12,9%&lt;/strong&gt;&lt;/span&gt; dal 2024 al 2031.&lt;/p&gt;&lt;p&gt;&lt;/p&gt;&lt;p style="text-align: center;"&gt; &lt;/p&gt;&lt;div class="btn-wrap text-center" id="bnthid"&gt;&lt;label style="padding-right:5px;margin-bottom: 10px;"&gt;&lt;b&gt;Per ottenere un'analisi dettagliata: &lt;noscript&gt;&lt;/noscript&gt; &lt;/b&gt;&lt;/label&gt;&lt;/div&gt;&lt;p&gt;&lt;/p&gt;&lt;h3&gt;Mercato dei materiali al litio ferro fosfato (LiFePO4): definizione/panoramica&lt;/h3&gt;&lt;p&gt;Il litio ferro fosfato (LiFePO4) è un materiale per batterie agli ioni di litio noto per la sua durata, sicurezza e lungo ciclo di vita. A differenza di altre sostanze chimiche agli ioni di litio, LiFePO4 ha una densità energetica inferiore ma una stabilità termica e chimica sostanzialmente più elevata, il che lo rende meno suscettibile al surriscaldamento e alla fuga termica. Questo materiale è comunemente utilizzato in applicazioni che richiedono elevata sicurezza e resistenza, tra cui veicoli elettrici, sistemi di accumulo di energia rinnovabile e gadget portatili. LiFePO4 è una scelta consigliata per soluzioni energetiche sostenibili grazie alla sua capacità di fornire prestazioni costanti nel tempo e al suo impatto ambientale inferiore.&lt;/p&gt;&lt;p&gt;Il mercato dei materiali al litio ferro fosfato (LiFePO4) comprende il commercio globale e l'uso del litio ferro fosfato, un materiale ben noto per il suo utilizzo nelle batterie agli ioni di litio. Poiché LiFePO4 è più stabile, sicuro e duraturo delle tradizionali sostanze chimiche agli ioni di litio, è un componente importante nel settore dell'accumulo di energia. Questo mercato è principalmente focalizzato sulla produzione, distribuzione e applicazione di LiFePO4 in una gamma di settori, tra cui automotive, energia rinnovabile, elettronica di consumo e accumulo di rete. In senso professionale, gli elementi che guidano la crescita e l'evoluzione del mercato dei materiali LiFePO4 sono definiti dalla loro interazione dinamica. I componenti chiave di questo mercato sono progetti di R&amp;S per migliorare le prestazioni dei materiali, tecniche di produzione che massimizzano l'efficienza produttiva e alleanze tattiche per capitalizzare i progressi tecnologici. Le dinamiche commerciali, le preoccupazioni ambientali e i quadri normativi hanno tutti un'influenza significativa su come questo settore si evolve. Nel mercato dei materiali LiFePO4, la qualità è definita dall'adesione a rigide regole che garantiscono l'affidabilità del prodotto, la sicurezza e la coerenza delle prestazioni. La qualità viene applicata lungo tutta la catena del valore, dall'approvvigionamento delle materie prime alle applicazioni per gli utenti finali.&lt;/p&gt;&lt;section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veicoli elettrici (EV) darà impulso al mercato dei materiali al litio ferro fosfato (LiFePO4)?&lt;/h3&gt;&lt;p&gt;Si prevede che la crescente domanda di veicoli elettrici (EV) darà una spinta significativa al settore dei materiali al litio ferro fosfato (LiFePO4). Mentre l'industria automobilistica globale si evolve verso l'elettrificazione per affrontare il cambiamento climatico e ridurre la dipendenza dai combustibili fossili, cresce la domanda di soluzioni per batterie affidabili, sicure e di lunga durata.&lt;/p&gt;&lt;p&gt;Le batterie LiFePO4, note per le loro eccezionali caratteristiche di sicurezza, la durata estesa del ciclo e la stabilità termica, stanno diventando sempre più popolari per le applicazioni dei veicoli elettrici. La loro capacità di resistere alle alte temperature senza runaway termico li rende un'opzione più sicura rispetto ad altre sostanze chimiche agli ioni di litio, risolvendo una delle preoccupazioni più urgenti sull'adozione dei veicoli elettrici.&lt;/p&gt;&lt;p&gt;L'impegno dell'industria automobilistica verso la sostenibilità è coerente con le caratteristiche delle batterie LiFePO4. Queste batterie non solo hanno una durata maggiore, ma hanno anche un impatto ambientale minore perché non contengono cobalto, che si trova in genere in altre batterie agli ioni di litio. Ciò le rende un'opzione più ecologica.&lt;/p&gt;&lt;p&gt;Dato che le principali case automobilistiche e le startup emergenti di veicoli elettrici aumentano la produzione per soddisfare la crescente domanda dei clienti e i requisiti normativi per veicoli a zero emissioni, è probabile che la domanda di batterie LiFePO4 aumenti. Questa espansione è supportata dagli sviluppi nella tecnologia delle batterie, che migliorano le prestazioni e la convenienza delle batterie LiFePO4, rendendole un'alternativa valida per i veicoli elettrici di massa.&lt;strong&gt; &lt;/strong&gt;&lt;/p&gt;&lt;h3&gt;La rivalità tra altre sostanze chimiche agli ioni di litio avrà un impatto sulla domanda di mercato del materiale al litio ferro fosfato (LiFePO4)?&lt;/h3&gt;&lt;p&gt;Si prevede che la concorrenza tra diverse sostanze chimiche agli ioni di litio, come l'ossido di litio nichel manganese cobalto (NMC) e l'ossido di litio cobalto (LCO), avrà un impatto sulla domanda di materiale al litio ferro fosfato (LiFePO4). Ogni sostanza chimica agli ioni di litio ha vari vantaggi ed è più adatta per applicazioni specifiche. Con il progredire di queste sostanze chimiche, potrebbero conquistare una quota di mercato maggiore nei segmenti che richiedono un'elevata densità energetica, limitando così la crescita di LiFePO4 in quelle aree.&lt;/p&gt;&lt;p&gt;I vantaggi intrinseci di LiFePO4, come maggiore sicurezza, ciclo di vita più lungo e rispetto dell'ambiente, assicurano la sua domanda continua, soprattutto nei settori in cui queste caratteristiche sono fondamentali. LiFePO4 eccelle nelle applicazioni che richiedono prestazioni della batteria robuste e durature, come veicoli elettrici e accumulo di energia rinnovabile.&lt;/p&gt;&lt;p&gt;Inoltre, poiché clienti e regolatori danno priorità alla sicurezza e alla sostenibilità, si prevede che la domanda di batterie LiFePO4 aumenterà, controbilanciando la concorrenza di altre sostanze chimiche agli ioni di litio. Pertanto, mentre la concorrenza di altre sostanze chimiche può influenzare determinate aree di mercato, le particolari capacità di LiFePO4 sosterranno e potenzialmente aumenteranno la domanda in applicazioni cruciali.&lt;/p&gt;&lt;h2&gt;Acumeni per categoria&lt;/h2&gt;&lt;h3&gt;La rapida crescita dei veicoli elettrici (EV) guiderà il segmento automobilistico del mercato dei materiali al litio ferro fosfato (LiFePO4)?&lt;/h3&gt;&lt;p&gt;Si prevede che la rapida espansione dei veicoli elettrici (EV) stimolerà notevolmente il segmento automobilistico del mercato dei materiali al litio ferro fosfato (LiFePO4). Con la crescita della domanda globale di EV, i produttori sono alla ricerca di soluzioni per batterie sicure, durevoli e convenienti. Le batterie LiFePO4 sono note per la loro eccezionale stabilità termica e chimica, che riduce il rischio di incendi e migliora la sicurezza nelle applicazioni automobilistiche.&lt;/p&gt;&lt;p&gt;L'enfasi dell'industria automobilistica sulla sostenibilità e sulla riduzione delle emissioni di carbonio completa i vantaggi delle batterie LiFePO4. Queste batterie sono più ecologiche poiché utilizzano ingredienti non tossici e disponibili e la loro chimica stabile riduce la probabilità di eventi dannosi.&lt;/p&gt;&lt;p&gt;I governi di tutto il mondo stanno promulgando leggi e incentivi severi per incoraggiare l'adozione di veicoli elettrici, aumentando la domanda di materiali per batterie affidabili e sicuri come LiFePO4. Di conseguenza, è probabile che il crescente mercato dei veicoli elettrici sia un importante motore del mercato dei materiali LiFePO4 nel segmento automobilistico, soddisfacendo gli standard di prestazioni, sicurezza e sostenibilità del settore.&lt;/p&gt;&lt;h3&gt;In che modo la categoria Vendite dirette e distributori stimolerà una domanda significativa per il mercato dei materiali al litio ferro fosfato (LiFePO4)?&lt;/h3&gt;&lt;p&gt;La categoria Vendite dirette e distributori genererà una domanda significativa per il mercato dei materiali al litio ferro fosfato (LiFePO4) consentendo un'efficace penetrazione del mercato e l'accessibilità. I canali di vendita diretta consentono ai produttori di costruire relazioni solide con gli utenti finali, fornendo soluzioni personalizzate e assistenza tecnica per soddisfare requisiti applicativi specifici.&lt;/p&gt;&lt;p&gt;Questo approccio personalizzato migliora la soddisfazione e la fedeltà dei clienti, con conseguente aumento dell'uso di materiali LiFePO4 in una varietà di settori, tra cui veicoli elettrici, sistemi di accumulo di energia e dispositivi portatili. I produttori possono comprendere meglio le richieste del mercato e adattarsi alle mutevoli tendenze comunicando direttamente con i clienti, il che stimola la crescita del mercato dei materiali al litio ferro fosfato (LiFePO4).&lt;/p&gt;&lt;p&gt;I distributori svolgono un ruolo importante nell'ampliare l'accessibilità dei materiali LiFePO4 utilizzando le loro reti esistenti e l'esperienza di gestione della catena di fornitura. Offrono ai produttori l'accesso a una base di consumatori più ampia, che include piccole e medie imprese che potrebbero non avere collegamenti di acquisto diretti con i principali fornitori.&lt;/p&gt;&lt;p&gt;I distributori forniscono anche servizi a valore aggiunto come gestione dell'inventario, supporto logistico e informazioni sul mercato locale, tutti elementi che aiutano gli utenti finali a ottimizzare i loro processi di approvvigionamento. Questa eccellente rete di distribuzione consente la rapida fornitura e disponibilità di materiali LiFePO4, soddisfacendo di conseguenza la crescente domanda in varie località e settori. Le vendite dirette e i distributori forniscono una solida catena di fornitura che supporta una domanda e una crescita significative nel settore dei materiali al litio ferro fosfato (LiFePO4).&lt;/p&gt;&lt;p&gt;&lt;span style="color: #993300;"&gt;&lt;strong&gt;Accedi alla metodologia del rapporto di mercato sui materiali al litio ferro fosfato (LiFePO4)&lt;/strong&gt;&lt;/span&gt;&lt;/p&gt;&lt;p&gt;&lt;span style="text-decoration: underline;"&gt;&lt;/span&gt;&lt;/p&gt;&lt;h2&gt;Accumeni per paese/regione&lt;/h2&gt;&lt;h3&gt;Il centro di produzione nella regione Asia-Pacifico accelererà la crescita del materiale al litio ferro fosfato (LiFePO4) sul mercato?&lt;/h3&gt;&lt;p&gt;Si prevede che il centro di produzione Asia-Pacifico accelererà la crescita del mercato del litio ferro fosfato (LiFePO4). L'Asia-Pacifico, in particolare Cina, Giappone e Corea del Sud, ospita alcuni dei principali produttori di batterie al mondo, come CATL, BYD e LG Chem. Queste aziende stanno investendo molto nell'espansione della loro capacità produttiva per soddisfare la crescente domanda globale di soluzioni di accumulo di energia, in particolare per veicoli elettrici e applicazioni di energia rinnovabile. L'infrastruttura della catena di fornitura consolidata della regione, insieme ai progressi nella tecnologia delle batterie e alla forte assistenza governativa, crea un ambiente adatto per una rapida espansione della produzione e dell'uso di LiFePO4.&lt;/p&gt;&lt;p&gt;L'enfasi della regione Asia-Pacifico sull'energia sostenibile e sulle rigorose normative ambientali sta guidando l'adozione di chimiche per batterie più sicure e affidabili. Le batterie LiFePO4, note per il loro elevato profilo di sicurezza e la lunga durata del ciclo, stanno guadagnando popolarità sul mercato.&lt;/p&gt;&lt;p&gt;Mentre i governi della regione aumentano i loro sforzi per ridurre le emissioni di carbonio e passare a fonti di energia più ecologiche, si prevede che la domanda di tecnologie di accumulo di energia efficienti e durature crescerà. Questa tendenza, unita alle solide capacità produttive della regione, posiziona l'Asia Pacifica come un importante motore nella rapida espansione del mercato dei materiali LiFePO4.&lt;/p&gt;&lt;h3&gt;La crescente adozione di veicoli elettrici in Nord America darà impulso al mercato dei materiali al litio ferro fosfato (LiFePO4)?&lt;/h3&gt;&lt;p&gt;Si prevede che la crescente popolarità dei veicoli elettrici (EV) in Nord America darà una spinta notevole al settore dei materiali al litio ferro fosfato (LiFePO4). Man mano che i veicoli elettrici diventano sempre più comuni, cresce la domanda di soluzioni per batterie sicure, affidabili e di lunga durata. Le batterie LiFePO4, note per la loro elevata stabilità termica, la durata estesa del ciclo e la sicurezza, sono ideali per le applicazioni EV. Queste caratteristiche attraggono sia i produttori di automobili che i consumatori perché affrontano questioni cruciali come la longevità della batteria e il rischio di fuga termica.&lt;/p&gt;&lt;p&gt;Le politiche governative di supporto e gli incentivi per l'adozione di veicoli elettrici in Nord America stimolano la crescente domanda di batterie LiFePO4. Le iniziative per ridurre le emissioni di carbonio, combinate con investimenti significativi nelle infrastrutture per veicoli elettrici, stanno creando un clima favorevole per la crescita del settore dei veicoli elettrici. Questo picco nella produzione e nelle vendite di veicoli elettrici si traduce direttamente in una domanda crescente di batterie LiFePO4, preferite per i loro benefici ambientali e la convenienza a lungo termine. Con l'adozione della mobilità elettrica da parte del Nord America, si prevede che il mercato dei materiali LiFePO4 si espanderà in modo significativo, spinto dalla dedizione della regione a soluzioni di trasporto sostenibili ed efficienti.&lt;/p&gt;&lt;h3&gt;Panorama competitivo&lt;/h3&gt;&lt;p&gt;Il mercato dei materiali al litio ferro fosfato (LiFePO4) è uno spazio dinamico e competitivo, caratterizzato da una vasta gamma di attori che competono per la quota di mercato. Questi attori sono in corsa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sul mercato includono&lt;/p&gt;&lt;p&gt;&lt;em&gt;&lt;strong&gt;CATL (Contemporary Amperex Technology Co., Limited), BYD (Build Your Dreams), LG Chem, Panasonic, Samsung SDI, Tianqi Lithium, Ganfeng Lithium, SQM (Albemarle).&lt;/strong&gt;&lt;/em&gt;&lt;/p&gt;&lt;h3&gt;Ultimi sviluppi&lt;/h3&gt;&lt;ul&gt;&lt;li&gt;Ad agosto 2021, CATL, un produttore cinese di batterie, ha investito 15,60 milioni di USD per lanciare una nuova azienda di scienza e tecnologia automobilistica con sede a Shanghai. CATL è un noto fornitore di batterie LFP per Tesla e Nio.&lt;/li&gt;&lt;li&gt;A settembre 2021, LG Energy Solution di LG Chem ha in programma di aumentare la sua offerta di batterie per veicoli elettrici utilizzando LFP, che stanno guadagnando popolarità grazie alle sue proprietà. LG Energy Solution utilizzerà LFP in formato Pouch.&lt;/li&gt;&lt;/ul&gt;&lt;h3&gt;Ambito del report&lt;/h3&gt;&lt;div class="row"&gt;&lt;div class="col-sm-12"&gt;&lt;table border="1"&gt;&lt;tbody&gt;&lt;tr&gt;&lt;th&gt;ATTRIBUTI DEL REPORT&lt;/th&gt;&lt;th&gt;DETTAGLI&lt;/th&gt;&lt;/tr&gt;&lt;tr&gt;&lt;td&gt;Periodo di studio&lt;/td&gt;&lt;td&gt;&lt;p&gt;2018-2031&lt;/p&gt;&lt;/td&gt;&lt;/tr&gt;&lt;tr&gt;&lt;td&gt;Tasso di crescita&lt;/td&gt;&lt;td&gt;&lt;p&gt;CAGR di ~12,9% dal 2024 al 2031&lt;/p&gt;&lt;/td&gt;&lt;/tr&gt;&lt;tr&gt;&lt;td&gt;Anno base per la valutazione&lt;/td&gt;&lt;td&gt;&lt;p&gt;2023&lt;/p&gt;&lt;/td&gt;&lt;/tr&gt;&lt;tr&gt;&lt;td&gt;Storico Periodo&lt;/td&gt;&lt;td&gt;&lt;p&gt;2018-2022&lt;/p&gt;&lt;/td&gt;&lt;/tr&gt;&lt;tr&gt;&lt;td&gt;Periodo di previsione&lt;/td&gt;&lt;td&gt;&lt;p&gt;2024-2031&lt;/p&gt;&lt;div id="gtx-trans" style="position: absolute; left: 149px; top: -9.50391px;"&gt;&lt;div class="gtx-trans-icon"&gt;&lt;/div&gt;&lt;/div&gt;&lt;/td&gt;&lt;/tr&gt;&lt;tr&gt;&lt;td&gt;Unità quantitative&lt;/td&gt;&lt;td&gt;&lt;p&gt;Valore in miliardi di USD&lt;/p&gt;&lt;div id="gtx-trans" style="position: absolute; left: 174px; top: -9.50391px;"&gt;&lt;div class="gtx-trans-icon"&gt;&lt;/div&gt;&lt;/div&gt;&lt;/td&gt;&lt;/tr&gt;&lt;tr&gt;&lt;td&gt;Copertura del report&lt;/td&gt;&lt;td&gt;&lt;p&gt;Previsione dei ricavi storici e previsti, previsione storica e prevista Volume, fattori di crescita, tendenze, panorama competitivo, attori chiave, analisi della segmentazione&lt;/p&gt;&lt;/td&gt;&lt;/tr&gt;&lt;tr&gt;&lt;td&gt;Segmenti coperti&lt;/td&gt;&lt;td&gt;&lt;ul&gt;&lt;li&gt;Per tipo&lt;/li&gt;&lt;li&gt;Per applicazione&lt;/li&gt;&lt;/ul&gt;&lt;/td&gt;&lt;/tr&gt;&lt;tr&gt;&lt;td&gt;Regioni coperte&lt;/td&gt;&lt;td&gt;&lt;ul&gt;&lt;li&gt;Nord America&lt;/li&gt;&lt;li&gt;Europa&lt;/li&gt;&lt;li&gt;Asia Pacifico&lt;/li&gt;&lt;li&gt;America Latina&lt;/li&gt;&lt;li&gt;Medio Oriente e Africa&lt;/li&gt;&lt;/ul&gt;&lt;/td&gt;&lt;/tr&gt;&lt;tr&gt;&lt;td&gt;Attori principali&lt;/td&gt;&lt;td&gt;&lt;p&gt;CATL (Contemporary Amperex Technology Co., Limited), BYD (Build Your Dreams), LG Chem, Panasonic, Samsung SDI, Tianqi Lithium, Ganfeng Lithium, SQM (Albemarle).&lt;/p&gt;&lt;/td&gt;&lt;/tr&gt;&lt;tr&gt;&lt;td&gt;Personalizzazione&lt;/td&gt;&lt;td&gt;&lt;p&gt;Personalizzazione del report insieme all'acquisto disponibile su richiesta&lt;/p&gt;&lt;/td&gt;&lt;/tr&gt;&lt;/tbody&gt;&lt;/table&gt;&lt;/div&gt;&lt;/div&gt;&lt;h2&gt;Mercato dei materiali al litio ferro fosfato (LiFePO4), per categoria&lt;/h2&gt;&lt;h3&gt;Applicazione&lt;/h3&gt;&lt;ul&gt;&lt;li&gt;Automotive (veicoli elettrici)&lt;/li&gt;&lt;li&gt;Elettronica di consumo&lt;/li&gt;&lt;li&gt;Sistemi di accumulo di energia&lt;/li&gt;&lt;li&gt;Applicazioni industriali&lt;/li&gt;&lt;/ul&gt;&lt;h3&gt;Vendite Canale&lt;/h3&gt;&lt;ul&gt;&lt;li&gt;Vendite dirette&lt;/li&gt;&lt;li&gt;Distributori&lt;/li&gt;&lt;li&gt;Vendite online&lt;/li&gt;&lt;/ul&gt;&lt;h3&gt;Forma&lt;/h3&gt;&lt;ul&gt;&lt;li&gt;Polvere&lt;/li&gt;&lt;li&gt;Granulati&lt;/li&gt;&lt;li&gt;Pellet&lt;/li&gt;&lt;/ul&gt;&lt;h3&gt;Geografia&lt;/h3&gt;&lt;ul&gt;&lt;li&gt;Nord America&lt;/li&gt;&lt;li&gt;Europa&lt;/li&gt;&lt;li&gt;Asia-Pacifico&lt;/li&gt;&lt;li&gt;Sud America&lt;/li&gt;&lt;li&gt;Medio Oriente e Stati Uniti. Africa&lt;/li&gt;&lt;/ul&gt;&lt;h4&gt;Metodologia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L'attuale e il futuro prospettive di mercato del settore rispetto agli sviluppi recenti (che includono opportunità e fattori trainanti di crescita, nonché sfide e limitazioni sia delle regioni emergenti che di quelle sviluppate) Include un'analisi approfondita del mercato da diverse prospettive attraverso l'analisi delle cinque forze di Porter Fornisce informazioni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</si>
  <si>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class=""&gt;&lt;h2&gt;Valutazione del mercato dell'estrazione del litio: 2024-2031&lt;/h2&gt;&lt;p&gt;Il mercato dell'estrazione del litio sta vivendo un boom dovuto alla crescente domanda di veicoli elettrici. Anche l'aumento delle fonti di energia rinnovabile come l'energia solare ed eolica gioca un ruolo. Le soluzioni di accumulo di energia su larga scala sono fondamentali per integrare queste energie rinnovabili nella rete e le batterie agli ioni di litio sono una tecnologia leader a questo scopo. Le dimensioni del mercato superano i 3,94 miliardi di dollari stimati nel 2023 per raggiungere una valutazione di circa &lt;span style="color: #993300;"&gt;&lt;strong&gt;5,71 miliardi di dollari entro il 2031.&lt;/strong&gt;&lt;/span&gt;&lt;/p&gt;&lt;p&gt;Inoltre, la domanda è ulteriormente stimolata dai governi che spingono per progetti verdi. L'estrazione del litio da rocce dure o fonti di salamoia diventa di conseguenza una corsa all'oro per i minatori. La crescente domanda di ioni di litio efficienti sta consentendo al mercato di crescere a un &lt;span style="color: #993300;"&gt;&lt;strong&gt;CAGR del 5,23%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dell'estrazione del litio: definizione/panoramica&lt;/h3&gt;&lt;p&gt;L'estrazione del litio estrae il litio dalla crosta terrestre. Il litio è uno degli elementi chimici con diverse applicazioni industriali, utilizzato nella produzione di prodotti sofisticati per i settori automobilistico, elettronico e sanitario. Perché può essere utilizzato in numerose batterie agli ioni di litio, farmaci e lubrificanti per grassi, tra le altre cose. Può essere applicato per trattare una varietà di malattie mentali e disturbi alimentari, tra cui bulimia, anoressia, disturbo bipolare e schizofrenia. Inoltre, è utilizzato in una vasta gamma di componenti microelettronici e dispositivi intelligenti, tra cui tablet, smartphone, computer e molti altri.&lt;/p&gt;&lt;p&gt;Il mercato mondiale del litio è guidato principalmente dall'aumento dell'uso del litio nelle tecnologie di trattamento dell'aria. Le applicazioni del litio includono la rigenerazione dell'aria, la deumidificazione e il raffreddamento. Una fonte comune di raffreddamento dell'aria nei centri commerciali, negli ospedali e in altri edifici istituzionali sono i refrigeratori ad assorbimento. Un'applicazione del cloruro di litio è la deumidificazione. Il cloruro di litio è utilizzato in grandi aree che devono funzionare senza umidità per assorbire l'umidità. Il litio sta diventando sempre più richiesto per applicazioni che coinvolgono la rigenerazione dell'aria. Dispositivi di sicurezza, veicoli spaziali, sottomarini, minatori e così via sono dotati di sistemi che estraggono l'anidride carbonica dai gas di scarico umani. L'anidride carbonica viene efficacemente rimossa tramite la reazione non reversibile dell'idrossido di litio anidro con l'anidride carbonica.&lt;/p&gt;&lt;p&gt;Quasi la maggior parte delle batterie di trazione utilizzate nei veicoli elettrici e nei gadget di consumo oggi sono realizzate in litio. Le batterie agli ioni di litio (Li-ion) trovano ampio utilizzo in numerose applicazioni aggiuntive, che vanno dal trasporto aereo all'accumulo di energia. Ci sono molte incognite su come il business delle batterie avrà un impatto sulla futura domanda di litio perché il contenuto delle batterie cambia a seconda del mix di materiali attivi e perché nuove tecnologie per le batterie stanno entrando nel mercato. Ad esempio, rispetto alle miscele attualmente più diffuse che includono un anodo in grafite, un anodo al litio metallico, che aumenta la densità energetica nelle batterie, ha circa il doppio del fabbisogno di litio per kilowattora.&lt;/p&gt;&lt;section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mt-md-0"&gt;&lt;noscript&gt;&lt;/noscript&gt;&lt;/div&gt;&lt;/div&gt;&lt;/div&gt;&lt;/section&gt;&lt;h3&gt;In che modo la crescente domanda di veicoli elettrici guiderà il mercato dell'estrazione del litio?&lt;/h3&gt;&lt;p&gt;Il mercato dell'estrazione del litio è stato acceso dalla rivoluzione dei veicoli elettrici. La necessità di batterie agli ioni di litio, la fonte di energia per i veicoli elettrici (EV), sta aumentando drasticamente poiché i consumatori attenti all'ambiente passano dalle auto a benzina ai veicoli elettrici. Queste batterie richiedono il litio come componente necessario e i minatori trovano difficile soddisfare la crescente domanda. Le batterie agli ioni di litio sono ora l'unica opzione pratica per i veicoli elettrici (EV), rendendo il litio un componente chiave della rivoluzione dell'energia pulita.&lt;/p&gt;&lt;p&gt;Le batterie agli ioni di litio svolgono un ruolo importante nella promozione delle fonti di energia rinnovabile e dei veicoli elettrici in diverse nazioni. Le attività minerarie stanno assistendo a una corsa all'oro come risultato di queste iniziative verdi, che si traducono in un aumento significativo della domanda di litio. Per soddisfare questa crescente necessità, il litio viene estratto da risorse di roccia dura e fonti di salamoia.&lt;/p&gt;&lt;p&gt;Sebbene vi siano molte opportunità finanziarie associate al boom dell'estrazione del litio, vi sono anche degli svantaggi. C'è una crescente preoccupazione su come le operazioni di estrazione influiscano sull'ambiente. Per garantire che questo settore vitale possa soddisfare la domanda di un futuro più verde, vengono create soluzioni sostenibili.&lt;/p&gt;&lt;h3&gt;Gli effetti negativi dell'estrazione del litio sull'ambiente avranno un impatto sul mercato dell'estrazione del litio?&lt;/h3&gt;&lt;p&gt;La rapida crescita del settore dell'estrazione del litio, guidata dalla crescente domanda di veicoli elettrici (EV) e di stoccaggio di energia rinnovabile, è sempre più esaminata per il suo impatto ambientale. I processi di estrazione del litio, in particolare quelli che coinvolgono l'estrazione di salamoia e roccia dura, influenzano significativamente le risorse idriche, la salute del suolo e gli ecosistemi locali. In regioni come il Triangolo del Litio in Sud America, l'uso intensivo di acqua per l'estrazione di salamoia ha portato a carenze idriche, con un impatto sull'agricoltura e sulle comunità locali. Allo stesso modo, l'estrazione di roccia dura distrugge gli ecosistemi naturali e produce grandi quantità di rifiuti in regioni come l'Australia. Da queste preoccupazioni ambientali nascono richieste per operazioni di estrazione più sostenibili e leggi più severe.&lt;/p&gt;&lt;p&gt;C'è una pressione crescente sul settore del litio affinché adotti pratiche più sostenibili man mano che aumenta la consapevolezza ambientale. Nel tentativo di lasciare il minor impatto ecologico possibile, le aziende stanno investendo in tecnologie e tecniche innovative come l'estrazione diretta del litio, che promette un minor uso di acqua e meno danni all'ambiente. Anche il riciclaggio del litio da vecchie batterie sta diventando sempre più popolare come tattica aggiuntiva per ridurre la dipendenza da nuove attività minerarie. Anche i governi e le agenzie di regolamentazione stanno iniziando a far rispettare normative ambientali più severe; se le aziende non si adeguano, ciò potrebbe rallentare la crescita esplosiva del settore dell'estrazione del litio.&lt;/p&gt;&lt;p&gt;Il modo in cui il settore risponde a questi problemi ambientali avrà un grande impatto sulla velocità della sua crescita. Una crescita costante potrebbe essere assicurata utilizzando pratiche sostenibili e innovazioni tecnologiche per prevenire impatti negativi e preservare il sostegno pubblico. D'altro canto, un'attenzione insufficiente alle questioni ambientali potrebbe causare resistenza da parte delle comunità locali e delle organizzazioni ambientaliste, nonché leggi più severe che limiterebbero le attività commerciali e farebbero aumentare i prezzi e ritarderebbero l'espansione. La capacità del settore minerario del litio di trovare un equilibrio tra espansione e protezione ambientale sarà in ultima analisi fondamentale per la sua redditività e prosperità a lungo termine.&lt;/p&gt;&lt;h2&gt;Acumeni per categoria&lt;/h2&gt;&lt;h3&gt;L'aumento della domanda di segmento del carbonato di litio guiderà il mercato minerario del litio?&lt;/h3&gt;&lt;p&gt;Il carbonato di litio è molto richiesto a causa della rapida crescita del mercato dei veicoli elettrici. Le batterie agli ioni di litio, che utilizzano il carbonato di litio come componente principale, sono lo standard per l'alimentazione dei veicoli elettrici grazie alla loro elevata densità energetica e alla durata prolungata. Mentre governi e consumatori cercano soluzioni più pulite per ridurre le emissioni di carbonio, l'uso di veicoli elettrici sta aumentando rapidamente. I principali produttori di automobili stanno investendo molto nella produzione di veicoli elettrici, il che aumenta la domanda di carbonato di litio, necessario per la produzione di batterie.&lt;/p&gt;&lt;p&gt;Le fonti di energia rinnovabile, come l'energia solare ed eolica, stanno diventando sempre più diffuse, richiedendo sistemi di accumulo di energia efficienti per gestire la loro natura intermittente. Grazie alla loro efficienza e affidabilità, le batterie agli ioni di litio stanno diventando sempre più popolari nelle applicazioni di accumulo di rete. L'aumento dei progetti di energia rinnovabile, così come la necessità di soluzioni di accumulo potenti per mantenere un'alimentazione affidabile, stanno determinando una domanda crescente di carbonato di litio.&lt;/p&gt;&lt;p&gt;Anche i continui sviluppi nella tecnologia delle batterie determinano una domanda di carbonato di litio. Ricercatori e organizzazioni stanno lavorando per migliorare le prestazioni delle batterie aumentando la densità energetica, riducendo i tempi di ricarica e prolungando la durata delle batterie. Questi aggiornamenti richiedono spesso carbonato di litio di alta qualità, che è un componente essenziale per migliorare le caratteristiche delle batterie. Con l'avanzare della tecnologia delle batterie, aumenta la domanda di carbonato di litio puro ed efficace, spingendo in avanti l'industria mineraria.&lt;/p&gt;&lt;p&gt;Oltre alle batterie, il carbonato di litio ha numerose applicazioni industriali, tra cui la produzione di ceramica, vetro, medicinali e alluminio. Sebbene questi settori possano non guidare la domanda tanto quanto l'industria delle batterie, rimangono un mercato ampio e stabile per il carbonato di litio. I numerosi utilizzi forniscono una domanda costante, che contribuisce alla crescita complessiva del mercato dell'estrazione del litio.&lt;/p&gt;&lt;h3&gt;La rapida espansione dei veicoli elettrici guiderà la domanda di batterie per il mercato dell'estrazione del litio?&lt;/h3&gt;&lt;p&gt;Le batterie alimenteranno una domanda sostanziale di estrazione del litio, a causa della rapida espansione dell'industria dei veicoli elettrici (EV), della crescente necessità di opzioni di stoccaggio di energia rinnovabile e dell'uso diffuso di dispositivi elettronici portatili. Il passaggio ai veicoli elettrici è fondamentale. I veicoli elettrici si basano in gran parte sulle batterie agli ioni di litio per la loro grande densità energetica, efficienza e longevità. I governi di tutto il mondo stanno emanando restrizioni più severe sull'inquinamento e fornendo incentivi per l'adozione dei veicoli elettrici, facendo salire alle stelle la produzione e le vendite di veicoli elettrici. Le principali case automobilistiche stanno investendo molto nella tecnologia dei veicoli elettrici e ampliando i loro portafogli di auto elettriche, aumentando la domanda di litio.&lt;/p&gt;&lt;p&gt;L'accumulo di energia rinnovabile è un altro fattore importante. Le fonti di energia rinnovabile come l'energia solare ed eolica sono intermittenti, quindi sono necessarie tecnologie di accumulo di energia efficienti per mantenere un'alimentazione elettrica costante. Le batterie agli ioni di litio stanno diventando sempre più popolari nei sistemi di accumulo di energia (ESS) grazie alla loro capacità di immagazzinare enormi quantità di energia e scaricarla quando necessario. Mentre governi e aziende investono in infrastrutture per l'energia rinnovabile per affrontare il cambiamento climatico e ridurre la dipendenza dai combustibili fossili, la domanda di batterie al litio per l'accumulo di energia sta aumentando rapidamente.&lt;/p&gt;&lt;p&gt;La crescita dei dispositivi elettronici portatili aumenta notevolmente la domanda di litio. Smartphone, laptop, tablet e dispositivi indossabili si affidano alle batterie agli ioni di litio per le loro dimensioni ridotte, il peso ridotto e l'elevata capacità energetica. Con l'avanzare della tecnologia e la crescente integrazione della tecnologia intelligente nella vita di tutti i giorni, aumenta la necessità di dispositivi elettronici portatili, e quindi di batterie al litio. Questo settore rappresenta un mercato costante e in crescita per il litio, che alimenta la domanda. I continui progressi nella tecnologia delle batterie, come la creazione di batterie con capacità più elevata, ricarica più rapida e durata maggiore, aumentano la domanda di litio.&lt;/p&gt;&lt;p&gt;&lt;span style="color: #993300;"&gt;&lt;strong&gt;Accedi alla metodologia del rapporto sul mercato dell'estrazione del litio&lt;/strong&gt;&lt;/span&gt;&lt;/p&gt;&lt;p&gt;&lt;/p&gt;&lt;h2&gt;Accumeni per paese/regione&lt;/h2&gt;&lt;h3&gt;In che modo l'estrazione del litio accelererà la crescita nel mercato dell'Asia-Pacifico?&lt;/h3&gt;&lt;p&gt;Si prevede che l'estrazione del litio accelererà l'espansione nel mercato dell'Asia-Pacifico a seguito di spese significative in veicoli elettrici (EV) ed energie rinnovabili. La Cina, in particolare, sta guidando la carica con significativi incentivi governativi e investimenti mirati a renderla un leader globale nella produzione e nell'adozione di EV. I principali produttori di veicoli nella regione stanno rapidamente aumentando le loro gamme di EV, creando una domanda significativa di batterie agli ioni di litio. Questo picco di domanda avvantaggia direttamente l'attività di estrazione del litio, poiché il litio è un componente chiave in queste batterie. Inoltre, la crescente base di consumatori e l'aumento del reddito disponibile nei paesi dell'Asia Pacifica stanno creando una forte domanda di veicoli elettrici, che sta alimentando le attività di estrazione del litio.&lt;/p&gt;&lt;p&gt;Anche il settore delle energie rinnovabili nell'Asia Pacifica contribuisce in modo significativo alla crescente domanda di litio. Paesi come Cina, India e Giappone stanno investendo in modo sostanziale in progetti di energia rinnovabile per contrastare il cambiamento climatico e ridurre la dipendenza dai combustibili fossili. Le batterie agli ioni di litio svolgono un ruolo importante nei sistemi di accumulo di energia (ESS), necessari per controllare la natura intermittente delle fonti di energia rinnovabile come l'energia solare ed eolica. L'aumento delle infrastrutture per l'energia rinnovabile richiede tecnologie di accumulo di energia efficienti e affidabili, con conseguente aumento della domanda di litio.&lt;/p&gt;&lt;p&gt;L'area dell'Asia Pacifica sta emergendo come un hub per l'innovazione tecnica e la produzione di prodotti elettronici portatili che si basano su batterie agli ioni di litio. Lo sviluppo di smartphone, laptop, tablet e dispositivi indossabili in economie come Cina, Corea del Sud e Giappone garantisce una costante necessità di litio. Questa svolta tecnica è alimentata dai progressi nella tecnologia delle batterie, come una maggiore capacità, una ricarica più rapida e batterie più durature che necessitano di litio di alta qualità. L'enfasi regionale sull'innovazione tecnologica e l'efficienza produttiva non solo aumenta la domanda di litio, ma attrae anche grandi investimenti nelle attività di estrazione del litio.&lt;/p&gt;&lt;h3&gt;I crescenti consumatori di veicoli elettrici accelereranno la quota di mercato europea?&lt;/h3&gt;&lt;p&gt;Diverse ragioni importanti indicano che il mercato dell'estrazione del litio ha la quota di mercato più grande in Europa. Innanzitutto, l'Europa sta rapidamente passando al trasporto elettrico, a causa delle severe norme sulle emissioni, degli incentivi governativi e della crescente domanda dei consumatori di auto elettriche (EV). Le principali case automobilistiche in Europa stanno compiendo notevoli sforzi per ampliare le loro offerte di veicoli elettrici ed eliminare gradualmente i motori a combustione interna. Di conseguenza, la domanda di batterie agli ioni di litio, che alimentano i veicoli elettrici, è in aumento. Per garantire una filiera affidabile per il litio, i governi europei stanno esaminando le operazioni di estrazione e raffinazione del litio a livello nazionale, posizionando la regione per acquisire una quota considerevole del mercato globale dell'estrazione del litio.&lt;/p&gt;&lt;p&gt;L'Europa è all'avanguardia nell'adozione di energie rinnovabili, con obiettivi ambiziosi per la transizione verso fonti energetiche sostenibili. Il continente mira a diventare carbon neutral entro il 2050, spingendo massicci investimenti in infrastrutture per le energie rinnovabili come l'energia solare ed eolica. Le batterie agli ioni di litio sono essenziali per immagazzinare e gestire l'energia rinnovabile, fornendo un'alimentazione continua e affidabile. Man mano che l'Europa aumenta la sua distribuzione di progetti di energia rinnovabile e sistemi di accumulo di energia (ESS), è probabile che la domanda di litio aumenti. Per ridurre la dipendenza dalle importazioni e garantire una fornitura a lungo termine di litio, i paesi europei stanno progressivamente esplorando le opzioni di estrazione nazionale del litio, che rafforzeranno la posizione della regione nel mercato globale del litio.&lt;/p&gt;&lt;p&gt;La significativa enfasi dell'Europa sulla sostenibilità e sulla gestione ambientale è coerente con gli ideali di estrazione e sfruttamento responsabili. La forte legislazione ambientale e gli standard di sostenibilità dell'UE incoraggiano le aziende a utilizzare operazioni di estrazione ecocompatibili e a soddisfare rigorosi requisiti ambientali e sociali. Enfatizzando i processi di estrazione del litio etici e sostenibili, l'Europa può distinguersi nel mercato globale e attrarre investitori e consumatori attenti all'ambiente.&lt;/p&gt;&lt;h3&gt;Panorama competitivo&lt;/h3&gt;&lt;p&gt;Il mercato dell'estrazione del litio è uno spazio dinamico e competitivo, caratterizzato da una vasta gamma di attori che competono per la quota di mercato. Questi attori sono in fuga per consolidare la loro presenza attraverso l'adozione di piani strategici come collaborazioni, fusioni, acquisizioni e supporto politico.&lt;/p&gt;&lt;p&gt;Le organizzazioni si stanno concentrando sull'innovazione della loro linea di prodotti per servire la vasta popolazione in diverse regioni. Alcuni dei principali attori che operano sul mercato includono:&lt;/p&gt;&lt;p&gt;&lt;em&gt;&lt;strong&gt;Albemarle Corporation, Sociedad Quimica y Minera de Chile SA, FMC Corporation, Tianqi Lithium Corporation, Lithium Americas Corp., Galaxy Resources Limited, Mineral Resources Limited, Orocobre Limited, Ganfeng Lithium Co. Ltd., Jiangxi Ganfeng Lithium Co. Ltd., Bacanora Lithium PLC, Nemaska Lithium Inc., Altura Mining Limited, Pilbara Minerals Limited, Critical Elements Corporation, Sayona Mining Limited, Advantage Lithium Corp., Wealth Minerals Ltd., Avalon Advanced Materials Inc., Bacanora Minerals Ltd.&lt;/strong&gt;&lt;/em&gt;&lt;/p&gt;&lt;h3&gt;Ultimi sviluppi&lt;/h3&gt;&lt;p&gt;&lt;/p&gt;&lt;ul&gt;&lt;li&gt;Ad agosto 2022, un regolamento governativo emesso dal Ministero delle miniere e dell'energia (Ministerio de Minas e Energia), il governo brasiliano ha proclamato il commercio illimitato di minerali di litio, minerali e i loro derivati in tutto il mondo. Si prevede che il settore incontrerà diverse prospettive di crescita redditizie durante il periodo previsto, che possono essere attribuite a queste iniziative.&lt;/li&gt;&lt;li&gt;A maggio 2022, Gotion High-Tech ha firmato un MOU per l'estrazione di litio in Argentina. Una società statale argentina ha concesso a Gotion i diritti di esplorazione e estrazione per esaminare una potenziale risorsa di litio che si estende su oltre 17.000 ettari.&lt;/li&gt;&lt;li&gt;A maggio 2022, Pilbara Minerals e Calix hanno guadagnato 14 milioni di dollari in sovvenzioni per progetti di litio in Australia. Il governo australiano ha offerto il denaro come parte della sua Modern Manufacturing Initiative. I partner utilizzeranno i soldi per costruire una produzione chimica su scala dimostrativa come parte del progetto.&lt;/li&gt;&lt;/ul&gt;&lt;h3&gt;Ambito del rapporto&lt;/h3&gt;&lt;div class="row"&gt;&lt;div class="col-sm-12"&gt;&lt;table border="1"&gt;&lt;tbody&gt;&lt;tr&gt;&lt;th&gt;Attributi del rapporto&lt;/th&gt;&lt;th&gt;Dettagli&lt;/th&gt;&lt;/tr&gt;&lt;tr&gt;&lt;td&gt;Periodo di studio&lt;/td&gt;&lt;td&gt;&lt;p&gt;2018-2031&lt;/p&gt;&lt;/td&gt;&lt;/tr&gt;&lt;tr&gt;&lt;td&gt;Tasso di crescita&lt;/td&gt;&lt;td&gt;&lt;p&gt;CAGR di ~5,23%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coperte&lt;/td&gt;&lt;td&gt;&lt;ul&gt;&lt;li&gt;Nord America&lt;/li&gt;&lt;li&gt;Europa&lt;/li&gt;&lt;li&gt;Asia Pacifico&lt;/li&gt;&lt;li&gt;America Latina America&lt;/li&gt;&lt;li&gt;Medio Oriente e Africa&lt;/li&gt;&lt;/ul&gt;&lt;/td&gt;&lt;/tr&gt;&lt;tr&gt;&lt;td&gt;Key Players&lt;/td&gt;&lt;td&gt;&lt;ul&gt;&lt;li&gt;Albemarle Corporation&lt;/li&gt;&lt;li&gt;Sociedad Quimica y Minera de Chile SA&lt;/li&gt;&lt;li&gt;FMC Corporation&lt;/li&gt;&lt;li&gt;Tianqi Lithium Corporation&lt;/li&gt;&lt;li&gt;Lithium Americas Corp.&lt;/li&gt;&lt;li&gt;Galaxy Resources Limited&lt;/li&gt;&lt;li&gt;Mineral Resources Limited&lt;/li&gt;&lt;li&gt;Orocobre Limited&lt;/li&gt;&lt;li&gt;Ganfeng Lithium Co. Ltd.&lt;/li&gt;&lt;li&gt;Jiangxi Ganfeng Lithium Co. Ltd.&lt;/li&gt;&lt;li&gt;Bacanora Lithium PLC&lt;/li&gt;&lt;li&gt;Nemaska Lithium Inc.&lt;/li&gt;&lt;li&gt;Altura Mining Limited&lt;/li&gt;&lt;li&gt;Pilbara Minerals Limited&lt;/li&gt;&lt;li&gt;Critical Elements Corporation&lt;/li&gt;&lt;li&gt;Sayona Mining Limited&lt;/li&gt;&lt;li&gt;Advantage Lithium Corp.&lt;/li&gt;&lt;li&gt;Wealth Minerals Ltd.&lt;/li&gt;&lt;li&gt;Avalon Advanced Materials Inc.&lt;/li&gt;&lt;li&gt;Bacanora Minerals Ltd.&lt;/li&gt;&lt;/ul&gt;&lt;/td&gt;&lt;/tr&gt;&lt;tr&gt;&lt;td&gt;Personalizzazione&lt;/td&gt;&lt;td&gt;&lt;p&gt;Personalizzazione del report insieme all'acquisto disponibile su richiesta&lt;/p&gt;&lt;/td&gt;&lt;/tr&gt;&lt;/tbody&gt;&lt;/table&gt;&lt;/div&gt;&lt;/div&gt;&lt;h2&gt;Mercato dell'estrazione del litio, per categoria&lt;/h2&gt;&lt;h3&gt;Prodotto:&lt;/h3&gt;&lt;ul&gt;&lt;li&gt;Idrossido di litio&lt;/li&gt;&lt;li&gt;Carbonato di litio&lt;/li&gt;&lt;/ul&gt;&lt;h3&gt;Applicazione:&lt;/h3&gt;&lt;ul&gt;&lt;li&gt;Batterie&lt;/li&gt;&lt;li&gt;Vetro&lt;/li&gt;&lt;li&gt;Grasso&lt;/li&gt;&lt;li&gt;Apparecchiature per l'aria condizionata&lt;/li&gt;&lt;/ul&gt;&lt;h3&gt;Regione:&lt;/h3&gt;&lt;ul&gt;&lt;li&gt;Nord America&lt;/li&gt;&lt;li&gt;Europa&lt;/li&gt;&lt;li&gt;Asia-Pacifico&lt;/li&gt;&lt;li&gt;America Latina&lt;/li&gt;&lt;li&gt;Medio Oriente e Africa&lt;/li&gt;&lt;/ul&gt;&lt;h4&gt;Metodologia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dell' settore rispetto agli sviluppi recenti che coinvolgono opportunità e fattori trainanti della crescita, nonché sfide e limitazioni sia delle regioni emergenti che di quelle sviluppateInclude un'analisi approfondita del mercato da diverse prospettive attraverso le cinque forze di Porter&lt;/p&gt;&lt;/div&gt;</t>
  </si>
  <si>
    <t>&lt;div class=""&gt;&lt;h2&gt;Dimensioni e previsioni del mercato delle batterie al litio-metallo-polimero (LMP)&lt;/h2&gt;&lt;p&gt;Le dimensioni del mercato delle batterie al litio-metallo-polimero (LMP) stanno crescendo a un ritmo più veloce con tassi di crescita sostanziali negli ultimi anni e si stima che il mercato crescerà in modo significativo nel periodo previsto, ovvero dal 2021 al 2028.&lt;/p&gt;&lt;p&gt;I vantaggi delle batterie LMP rispetto alle batterie convenzionali, i benefici ambientali di queste batterie e il fiorente mercato delle auto elettriche sono la principale forza trainante di questo mercato. Il rapporto sul mercato globale delle batterie al litio-metallo-polimero (LMP) fornisce una valutazione olistica del mercato per il periodo di previsione. Il rapporto comprende vari segmenti e un'analisi delle tendenze e dei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batterie al litio-metallo-polimero (LMP)&lt;/h3&gt;&lt;p&gt;Come sviluppato nella seconda metà del ventesimo secolo, una batteria allo stato solido è composta principalmente da un catodo, un anodo e un elettrolita solido. La struttura di una batteria al litio allo stato solido è più semplice di quella di una tipica LiB e la struttura semplificata con elettrolita solido consente una maggiore densità energetica. Gli elettroliti solidi non solo conducono gli ioni Li+, ma agiscono anche come separatori. Non c'è bisogno di un elettrolita liquido organico, di un sale elettrolitico, di un separatore o di un legante in una batteria allo stato solido al litio, il che semplifica notevolmente il processo di assemblaggio. Il funzionamento di una batteria allo stato solido al litio è simile a quello di una normale LiB.&lt;/p&gt;&lt;p&gt;Durante il processo di carica, gli ioni di litio si deintercalano dal materiale del catodo e vanno all'anodo tramite l'elettrolita, mentre gli elettroni si spostano all'anodo tramite il circuito esterno. Gli ioni di litio e gli elettroni si combinano per creare atomi di litio più completi. La procedura di scarica è esattamente l'opposto. Sebbene le batterie allo stato solido al litio basate su elettroliti solidi inorganici abbiano dimostrato il loro grande potenziale per veicoli elettrici e sistemi di accumulo di energia su larga scala, sono necessarie ulteriori ricerche per migliorare la loro densità energetica, la capacità di velocità e la stabilità del ciclo, mantenendo al contempo un'eccellente sicurezza.&lt;/p&gt;&lt;p&gt;Sono ancora lontane dall'essere commercializzate per scopi industriali, il che richiederà una ricerca approfondita e sarà una procedura che richiederà molto tempo. Rendere funzionale una batteria allo stato solido al di fuori del laboratorio richiede la considerazione di diversi elementi, tra cui elettroliti solidi, elettrodi, proprietà di interfaccia e progettazione dell'edificio. L'elevato costo e la piccola scala di produzione degli elettroliti allo stato solido con buona conduttività ionica impediscono l'uso di batterie allo stato solido al litio.&lt;/p&gt;&lt;h3&gt;Panoramica del mercato globale delle batterie al litio-metallo-polimero (LMP)&lt;/h3&gt;&lt;p&gt;I fattori trainanti dietro questo mercato sono i vantaggi di questo mercato che includono migliori densità di energia, abilitando gli anodi al litio-metallo, si prevede che la tecnologia delle batterie allo stato solido fornisca migliori densità di energia (2,5x) che sono molto meglio delle batterie convenzionali. Inoltre, possono evitare di utilizzare ingredienti potenzialmente pericolosi o velenosi utilizzati nelle batterie commerciali, come gli elettroliti organici che sono molto pericolosi per l'ambiente e gli habitat della terra. Si pensa che le batterie allo stato solido abbiano un rischio ridotto di incendiarsi perché la maggior parte degli elettroliti liquidi sono combustibili mentre gli elettroliti solidi sono non infiammabili, il che fornisce loro una maneggevolezza ineguagliabile che non si vede nelle batterie convenzionali.&lt;/p&gt;&lt;p&gt;Sono richieste meno misure di sicurezza, aumentando ulteriormente la densità di energia. Secondo una ricerca recente, la generazione di calore all'interno di batterie convenzionali con elettroliti liquidi in condizioni di runaway termico è solo del 20-30%. Si ritiene che una ricarica più rapida sia possibile con la tecnologia delle batterie allo stato solido, che sarà richiesta per il mercato dei veicoli elettrici in forte espansione. Inoltre, in queste batterie sono possibili voltaggi più elevati e una durata del ciclo più lunga. In breve, i loro vantaggi rispetto alle batterie convenzionali, i benefici ambientali di queste batterie e il mercato in forte espansione delle auto elettriche sono la principale forza trainante di questo mercato. Tuttavia, sono necessarie ulteriori ricerche per migliorare la loro densità energetica, la capacità di velocità e la stabilità del ciclo mantenendo un'elevata sicurezza.&lt;/p&gt;&lt;p&gt;Sono ancora molto lontane dall'essere commercializzate per scopi industriali, il che richiederà una ricerca approfondita e sarà una procedura che richiederà molto tempo. Rendere funzionale una batteria allo stato solido al di fuori del laboratorio richiede la considerazione di diversi elementi, tra cui elettroliti solidi, elettrodi, proprietà di interfaccia e progettazione dell'edificio. L'elevato costo e la piccola scala di produzione degli elettroliti allo stato solido con buona conduttività ionica impediscono l'uso di batterie allo stato solido al litio. Nel frattempo, a causa dell'elevata resistenza al trasferimento degli ioni di litio tra gli elettrodi e gli elettroliti solidi, le batterie allo stato solido al litio continuano ad avere una bassa densità di potenza e una bassa durata del ciclo.&lt;/p&gt;&lt;p&gt;A questo punto, l'attenzione della ricerca sulle batterie allo stato solido al litio per applicazioni commerciali è rivolta allo sviluppo di nuovi catodi basati sul meccanismo di reazione di conversione con livelli di energia e deformazione bassi o addirittura nulli che siano ben abbinati agli elettroliti. Tutto ciò probabilmente darà luogo a nuovi sistemi di materiali con grande capacità. Inoltre, un altro obiettivo dello sviluppo delle batterie allo stato solido al litio sarà l'uso del litio metallico negli anodi. Un altro obiettivo è creare nuovi SE con una buona conduttività agli ioni di litio a temperatura ambiente e un'ampia finestra elettrochimica. Nel frattempo, in presenza di litio metallico, i futuri SE dovrebbero mostrare una grande stabilità chimica. Inoltre, dovrebbero essere proposti nuovi modi per abbassare la resistenza interfacciale tra l'elettrodo e l'elettrolita.&lt;/p&gt;&lt;h3&gt;Analisi della segmentazione del mercato globale delle batterie al litio-metallo-polimero (LMP)&lt;/h3&gt;&lt;p&gt;Il mercato globale delle batterie al litio-metallo-polimero (LMP) è segmentato in base a tipo, applicazione e geografia.&lt;/p&gt;&lt;p&gt;&lt;/p&gt;&lt;h3&gt;Mercato delle batterie al litio-metallo-polimero (LMP), per tipo&lt;/h3&gt;&lt;p&gt;• Batteria allo stato solido al litio a base di polimeri• Batteria allo stato solido al litio con elettroliti solidi inorganici&lt;/p&gt;&lt;p&gt;In base al tipo, il mercato è segmentato in batteria allo stato solido al litio a base di polimeri e batteria allo stato solido al litio con elettroliti solidi inorganici. Gli elettroliti solidi a base di polimeri presentano i vantaggi di infiammabilità minima, flessibilità superiore, eccezionale stabilità termica ed elevata sicurezza rispetto ad altri elettroliti solidi. Numerosi ricercatori si sono concentrati sullo sviluppo di batterie agli ioni di litio ad alte prestazioni basate su polimeri solidi. Tuttavia, la bassa conduttività degli ioni di litio e le scarse caratteristiche meccaniche rimangono barriere significative alla commercializzazione.&lt;/p&gt;&lt;h3&gt;Mercato delle batterie al litio-metallo-polimero (LMP), per applicazione&lt;/h3&gt;&lt;p&gt;• Elettronica di consumo• Veicoli elettrici• Aerospaziale• Altri&lt;/p&gt;&lt;p&gt;In base all'applicazione, il mercato è segmentato in Elettronica di consumo, Veicoli elettrici, Aerospaziale, Altri. La domanda di batterie a densità energetica più elevata cresce di pari passo con la domanda di dispositivi elettronici portatili e veicoli elettrici, nonché con una varietà di altre applicazioni che richiedono potenza ed energia significativamente più elevate rispetto alle attuali capacità degli ioni di litio, come veicoli ad alte prestazioni, applicazioni militari e aviazione elettrica.&lt;/p&gt;&lt;h3&gt;Mercato delle batterie al litio-metallo-polimero (LMP), per area geografica&lt;/h3&gt;&lt;p&gt;• Nord America• Europa• Asia Pacifico• Resto del mondo&lt;/p&gt;&lt;p&gt;In base all'area geografica, il mercato globale delle batterie al litio-metallo-polimero (LMP) è classificato in Nord America, Europa, Asia Pacifico e Resto del mondo. Con le aziende asiatiche che ora dominano il settore delle batterie, le società europee e statunitensi stanno gareggiando per vincere questa competizione sulle armi, che ritengono sposterà il valore aggiunto lontano da Giappone, Cina e Corea del Sud. Le diverse selezioni di materiali e i cambiamenti nelle tecniche di produzione indicano una riorganizzazione della filiera di fornitura delle batterie. Lo sviluppo di batterie allo stato solido è stato incorporato nella strategia delle batterie di prossima generazione sia dal punto di vista tecnologico che aziendale. Si è evoluto in un gioco mondiale con puntate regionali e supporto ufficiale.&lt;/p&gt;&lt;h3&gt;Attori chiave&lt;/h3&gt;&lt;p&gt;Il rapporto di studio "Global Lithium-Metal-Polymer (LMP) Battery Market" fornirà preziose informazioni con un'enfasi sul mercato globale. I principali attori del mercato sono &lt;em&gt;&lt;strong&gt;Bollore, Toyota, Panasonic, Jiawei, Bosch, Quantum Scape, BMW, Hyundai, Dyson e Apple. &lt;/strong&gt;&lt;/em&gt;&lt;/p&gt;&lt;p&gt;La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PROFILATE&lt;/td&gt;&lt;td&gt;&lt;p&gt;Bollore, Toyota, Panasonic, Jiawei, Bosch, Quantum Scape, BMW, Hyundai, Dyson e Apple. &lt;/p&gt;&lt;/td&gt;&lt;/tr&gt;&lt;tr&gt;&lt;td&gt;SEGMENTI COPERTI&lt;/td&gt;&lt;td&gt;&lt;p&gt;• Per tipo&lt;br/&gt;• Per applicazione&lt;br/&gt;•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&lt;/strong&gt;contatta il nostro team di vendita, che garantirà che le tue esigenze siano soddisfatte.&lt;/p&gt;&lt;div class="row"&gt;&lt;div class="col-12 col-md-12"&gt;&lt;h2 class="text-left -colore-blu-scuro"&gt;</t>
  </si>
  <si>
    <t>&lt;div class=""&gt;&lt;h2&gt;Dimensioni e previsioni del mercato dei litotritori&lt;/h2&gt;&lt;p&gt;Le dimensioni del mercato dei litotritori sono state valutate a 1,68 miliardi di USD nel 2023 e si prevede che raggiungeranno i &lt;span style="color: #993300;"&gt;&lt;strong&gt;2,58 miliardi di USD entro il 2030&lt;/strong&gt;&lt;/span&gt;, crescendo a un &lt;span style="color: #993300;"&gt;&lt;strong&gt;CAGR del 5,51%&lt;/strong&gt;&lt;/span&gt; durante il periodo di previsione 2024-2030.&lt;/p&gt;&lt;p&gt;&lt;/p&gt;&lt;p style="text-align: center;"&gt; &lt;/p&gt;&lt;div class="btn-wrap text-center" id="bnthid"&gt;&lt;label style="padding-right:5px;margin-bottom: 10px;"&gt;&lt;b&gt;Per Ottieni un'analisi dettagliata: &lt;noscript&gt;&lt;/noscript&gt; &lt;/b&gt;&lt;/label&gt;&lt;/div&gt;&lt;p&gt;&lt;/p&gt;&lt;h3&gt;Fattori trainanti del mercato globale dei litotritori&lt;/h3&gt;&lt;p&gt;I fattori trainanti del mercato dei litotritori possono essere influenzati da vari fattori. Questi possono includere:&lt;/p&gt;&lt;ul&gt;&lt;li&gt;&lt;strong&gt;Prevalenza dell'urolitiasi:&lt;/strong&gt; i calcoli renali, noti anche come urolitiasi, sono una malattia diffusa che colpisce milioni di individui in tutto il mondo. La malattia dei calcoli renali sta diventando più comune, il che sta facendo aumentare la domanda di operazioni di litotripsia e, per estensione, di dispositivi per litotritori.&lt;/li&gt;&lt;li&gt;&lt;strong&gt;Sviluppi tecnologici:&lt;/strong&gt; i nuovi sviluppi nella tecnologia dei litotritori, come metodi meno invasivi, metodi di imaging migliori e dispositivi per litotrissia aggiornati, sono le forze trainanti del mercato. Rendendo le operazioni di litotripsia più sicure, più efficaci e meno invasive, questi sviluppi sperano di aumentare l'adozione della procedura.&lt;/li&gt;&lt;li&gt;&lt;strong&gt;Crescita della popolazione geriatrica:&lt;/strong&gt; con l'avanzare dell'età, le persone diventano più suscettibili all'urolitiasi, il che aumenta la necessità di procedure di litotripsia. A livello globale, con l'aumento dell'invecchiamento della popolazione, ci sarà probabilmente una maggiore necessità di dispositivi litotritori.&lt;/li&gt;&lt;li&gt;&lt;strong&gt;Crescita della spesa sanitaria:&lt;/strong&gt; un maggiore accesso a terapie mediche all'avanguardia come la litotripsia è reso possibile dalla crescente spesa sanitaria, soprattutto nelle nazioni emergenti. Una maggiore spesa sanitaria consente alle strutture mediche di acquistare apparecchiature litotritrici all'avanguardia.&lt;/li&gt;&lt;li&gt;&lt;strong&gt;Preferenza dei pazienti per procedure non invasive:&lt;/strong&gt; poiché queste procedure hanno tempi di recupero più rapidi, meno effetti collaterali e degenze ospedaliere più brevi, le persone stanno iniziando a preferire operazioni non invasive o minimamente invasive. La litotripsia è diventata sempre più popolare poiché fornisce un metodo non invasivo per il trattamento dei calcoli renali.&lt;/li&gt;&lt;li&gt;&lt;strong&gt;Tentativi governativi e politiche di pagamento:&lt;/strong&gt; lo sviluppo del mercato della litotripsia può essere notevolmente influenzato dai tentativi governativi di migliorare il sistema sanitario e le linee guida di pagamento. Gli operatori sanitari sono incentivati a investire in dispositivi litotritori tramite la copertura del rimborso per i trattamenti di litotripsia.&lt;/li&gt;&lt;li&gt;&lt;strong&gt;Crescita di conoscenze e istruzione:&lt;/strong&gt; la disponibilità di sofisticate tecniche di litotripsia e la crescente conoscenza della terapia dei calcoli renali supportano entrambe l'espansione del mercato. Ai pazienti vengono fornite maggiori informazioni sulle loro opzioni di trattamento, inclusa la litotripsia, attraverso campagne e iniziative educative gestite da organizzazioni sanitarie e professionisti medici.&lt;/li&gt;&lt;li&gt;&lt;strong&gt;Convenienza e accessibilità tecnologica:&lt;/strong&gt; il mercato dei litotritori cresce man mano che la tecnologia diventa più accessibile ed economica, soprattutto nelle nazioni più povere. I produttori potrebbero ottenere una quota di mercato considerevole concentrandosi sulla creazione di prodotti per litotripsia a prezzi ragionevoli.&lt;/li&gt;&lt;/ul&gt;&lt;h3&gt;Limitazioni del mercato globale dei litotritori&lt;/h3&gt;&lt;p&gt;Diversi fattori possono agire come limitazioni o sfide per il mercato dei litotritori. Questi possono includere:&lt;/p&gt;&lt;ul&gt;&lt;li&gt;&lt;strong&gt;Costoso:&lt;/strong&gt; i litotritori sono spesso apparecchiature mediche costose. Costi iniziali esorbitanti possono scoraggiare le strutture sanitarie dall'implementare questa tecnologia, in particolare nelle aree con budget limitati.&lt;/li&gt;&lt;li&gt;&lt;strong&gt;Politiche di rimborso limitate:&lt;/strong&gt; le politiche di rimborso potrebbero non essere sufficienti in alcune aree a coprire i costi delle procedure di litotripsia. Ciò potrebbe limitare la disponibilità del trattamento per i pazienti e ridurre la necessità di litotritori.&lt;/li&gt;&lt;li&gt;&lt;strong&gt;Alternative competitive:&lt;/strong&gt; in alcune circostanze, i pazienti o i professionisti medici potrebbero preferire approcci alternativi al trattamento dei calcoli urinari, come la chirurgia o i farmaci. La domanda di dispositivi litotritori e trattamenti di litotripsia può essere influenzata dall'efficacia e dall'accessibilità di queste alternative.&lt;/li&gt;&lt;li&gt;&lt;strong&gt;Problemi di sicurezza:&lt;/strong&gt; Sebbene le operazioni di litotripsia siano generalmente sicure, esiste la possibilità di danni ai tessuti o agli organi. L'uso di litotritori può essere influenzato da preoccupazioni su questi pericoli, in particolare se sono disponibili sostituti più sicuri.&lt;/li&gt;&lt;li&gt;&lt;strong&gt;Ostacoli normativi:&lt;/strong&gt; Può essere difficile e richiedere molto tempo rispettare le normative normative, come ottenere licenze da enti normativi come la FDA (negli Stati Uniti) o il marchio CE (in Europa). L'introduzione di nuovi dispositivi litotritori o modifiche a quelli attuali sul mercato può essere ostacolata da ritardi nel ricevere l'approvazione normativa.&lt;/li&gt;&lt;li&gt;&lt;strong&gt;Limitazioni tecnologiche:&lt;/strong&gt; Sebbene la litotripsia abbia fatto grandi progressi, ci sono ancora problemi con il disagio del paziente, la durata dell'operazione e l'efficacia della frantumazione dei calcoli. Ci vorranno innovazioni tecnologiche per superare questi ostacoli prima che i litotritori possano essere utilizzati più ampiamente.&lt;/li&gt;&lt;li&gt;&lt;strong&gt;Requisiti infrastrutturali:&lt;/strong&gt; l'uso efficiente dei litotritori richiede un'infrastruttura adeguata, che includa professionisti medici qualificati e servizi di supporto. L'uso delle tecniche di litotripsia può essere limitato nelle aree con un sistema sanitario carente.&lt;/li&gt;&lt;li&gt;&lt;strong&gt;Barriere geografiche:&lt;/strong&gt; in luoghi isolati o rurali, dove ci sono poche istituzioni sanitarie che forniscono operazioni di litotripsia, l'accesso ai servizi di litotripsia può essere limitato. Questa barriera geografica può ostacolare l'espansione dell'attività, soprattutto nelle aree sottoservite.&lt;/li&gt;&lt;/ul&gt;&lt;h3&gt;Analisi della segmentazione del mercato globale dei litotritori&lt;/h3&gt;&lt;p&gt;Il mercato globale dei litotritori è segmentato in base a tipo, applicazione, utente finale e geografia.&lt;/p&gt;&lt;p&gt;&lt;/p&gt;&lt;h3&gt;Mercato dei litotritori, per tipo&lt;/h3&gt;&lt;ul&gt;&lt;li&gt;&lt;strong&gt;Litotrissia extracorporea a onde d'urto (ESWL):&lt;/strong&gt; questa tecnologia utilizza onde d'urto generate all'esterno del corpo per scomporre i calcoli renali in frammenti più piccoli che possono essere espulsi naturalmente. L'ESWL è non invasiva e spesso è preferita per il trattamento dei calcoli renali.&lt;/li&gt;&lt;li&gt;&lt;strong&gt;Litotrissia intracorporea:&lt;/strong&gt; questa categoria include varie tecniche in cui i dispositivi di litotrissia vengono inseriti nel corpo per scomporre i calcoli. Ad esempio, i litotritori laser utilizzano l'energia laser per frammentare i calcoli, mentre i litotritori pneumatici utilizzano aria compressa o impulsi di gas.&lt;/li&gt;&lt;li&gt;&lt;strong&gt;Litotrissia elettroidraulica (EHL):&lt;/strong&gt; l'EHL prevede l'uso di scariche elettriche ad alto voltaggio per frantumare i calcoli. Viene spesso utilizzata per calcoli più duri o quando altri metodi non sono efficaci.&lt;/li&gt;&lt;li&gt;&lt;strong&gt;Litotrissia ultrasonica:&lt;/strong&gt; i litotritori ultrasonici utilizzano onde sonore ad alta frequenza per frantumare i calcoli. Sono particolarmente utili per il trattamento di calcoli pancreatici o biliari.&lt;/li&gt;&lt;li&gt;&lt;strong&gt;Litotrissia meccanica:&lt;/strong&gt; questo metodo prevede l'uso di dispositivi meccanici, come pinze o cestelli, per frantumare o afferrare fisicamente i calcoli e rimuoverli.&lt;/li&gt;&lt;/ul&gt;&lt;h3&gt;&lt;/h3&gt;&lt;h3&gt;Mercato dei litotritori, per applicazione&lt;/h3&gt;&lt;ul&gt;&lt;li&gt;&lt;strong&gt;Calcoli renali:&lt;/strong&gt; i litotritori sono comunemente usati per scomporre e frammentare i calcoli renali in modo non invasivo, aiutando la loro espulsione dal tratto urinario.&lt;/li&gt;&lt;li&gt;&lt;strong&gt;Calcoli ureterali:&lt;/strong&gt; questi dispositivi sono impiegati anche per il trattamento dei calcoli ureterali, che sono calcoli che sono migrati dal rene nell'uretere, spesso causando dolore significativo e ostruzione.&lt;/li&gt;&lt;li&gt;&lt;strong&gt;Calcoli pancreatici:&lt;/strong&gt; i litotritori possono essere utilizzati per frammentare i calcoli pancreatici, che possono ostruire il dotto pancreatico, portando a pancreatite e altre complicazioni.&lt;/li&gt;&lt;li&gt;&lt;strong&gt;Calcoli delle vie biliari:&lt;/strong&gt; Inoltre, i litotritori vengono utilizzati per rompere i calcoli delle vie biliari, che possono causare ostruzione delle vie biliari e portare a condizioni come colangite e ittero.&lt;/li&gt;&lt;/ul&gt;&lt;h3&gt;Mercato dei litotritori, per utente finale&lt;/h3&gt;&lt;ul&gt;&lt;li&gt;&lt;strong&gt;Ospedali:&lt;/strong&gt; strutture primarie per procedure di litotripsia, che offrono assistenza medica completa e attrezzature specializzate.&lt;/li&gt;&lt;li&gt;&lt;strong&gt;Centri chirurgici ambulatoriali:&lt;/strong&gt; forniscono servizi di litotripsia ambulatoriale, offrendo praticità ed efficienza per procedure minori.&lt;/li&gt;&lt;li&gt;&lt;strong&gt;Altri utenti finali:&lt;/strong&gt; possono includere cliniche specialistiche o unità mobili di litotripsia, che soddisfano esigenze specifiche dei pazienti o località remote.&lt;/li&gt;&lt;/ul&gt;&lt;h3&gt;Mercato dei litotritori, per area geografica&lt;/h3&gt;&lt;ul&gt;&lt;li&gt;&lt;strong&gt;Nord America:&lt;/strong&gt; condizioni di mercato e domanda negli Stati Uniti, in Canada e Messico.&lt;/li&gt;&lt;li&gt;&lt;strong&gt;Europa&lt;/strong&gt;: analisi del mercato dei litotritori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principali&lt;/h3&gt;&lt;ul&gt;&lt;li&gt;Boston Scientific&lt;/li&gt;&lt;li&gt;DIREX SL&lt;/li&gt;&lt;li&gt;Dornier MedTech&lt;/li&gt;&lt;li&gt;EDAP TMS&lt;/li&gt;&lt;li&gt;Elmed Electronics &amp;amp; Medical Industry &amp;amp; Trade Inc&lt;/li&gt;&lt;li&gt;Jena Med Tech GmbH&lt;/li&gt;&lt;li&gt;Medispec LTD&lt;/li&gt;&lt;li&gt;Olympus Corporation&lt;/li&gt;&lt;li&gt;Siemens Healthcare GmbH&lt;/li&gt;&lt;li&gt;STORZ MEDICAL AG&lt;/li&gt;&lt;/ul&gt;&lt;h3&gt;Ambito del rapporto&lt;/h3&gt;&lt;div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profilate&lt;/td&gt;&lt;td&gt;&lt;p&gt;Boston Scientific, DIREX SL, Dornier MedTech., EDAP TMS, Elmed Electronics &amp;amp; Medical Industry &amp;amp; Trade Inc., Jena Med Tech GmbH, Medispec LTD, Olympus Corporation, Siemens Healthcare GmbH, STORZ MEDICAL AG.&lt;/p&gt;&lt;/td&gt;&lt;/tr&gt;&lt;tr&gt;&lt;td&gt;Segmenti coperti&lt;/td&gt;&lt;td&gt;&lt;p&gt;Per tipo, per applicazione, per utente finale e per area geografica.&lt;/p&gt;&lt;/td&gt;&lt;/tr&gt;&lt;tr&gt;&lt;td&gt;Ambito di personalizzazione&lt;/td&gt;&lt;td&gt;&lt;p&gt;Personalizzazione gratuita del report (equivalente a fino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</si>
  <si>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dei contenitori Dewar per lo stoccaggio di LN2&lt;/h2&gt;&lt;p&gt;Il mercato dei contenitori Dewar per lo stoccaggio di LN2 sta crescendo a un ritmo più rapido, con tassi di crescita sostanziali negli ultimi anni e si stima che crescerà in modo significativo nel periodo previsto, ovvero dal 2020 al 2027&lt;/p&gt;&lt;p&gt;La crescita del mercato dei contenitori Dewar per lo stoccaggio di LN2 è attribuita al crescente utilizzo di azoto liquido e anidride carbonica per il trasporto di alimenti congelati e succhi di frutta su lunghe distanze. Inoltre, il crescente utilizzo di dewar di stoccaggio nei laboratori e negli impianti chimici sta favorendo la crescita del mercato globale dei dewar di stoccaggio LN2.&lt;/p&gt;&lt;h3&gt;&lt;/h3&gt;&lt;p style="text-align: center;"&gt;&lt;em&gt;&lt;strong&gt;Per ottenere un'analisi dettagliata, &lt;span style="text-decoration: underline;"&gt;&lt;/span&gt;&lt;/strong&gt;&lt;/em&gt;&lt;/p&gt;&lt;h3&gt;Mercato globale dei dewar di stoccaggio LN2: ambito del rapporto&lt;/h3&gt;&lt;p&gt;Questo rapporto fornisce un ambiente completo dell'analisi per il mercato globale dei dewar di stoccaggio LN2.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LN2 Storage Dewars&lt;/p&gt;&lt;p&gt;Insieme alla panoramica del mercato, che comprende le dinamiche di mercato, il capitolo include un'analisi delle cinque forze di Porter che spiega le cinque forze: vale a dire il potere contrattuale degli acquirenti, il potere contrattuale dei fornitori, la minaccia di nuovi entranti, la minaccia di sostituti e il grado di concorrenza nel mercato globale LN2 Storage Dewars. Spiega i vari partecipanti, come integratori di sistema, intermediari e utenti finali all'interno dell'ecosistema del mercato. Il rapporto si concentra anche sul panorama competitivo del mercato globale LN2 Storage Dewars.&lt;/p&gt;&lt;h3&gt;Definizione del mercato globale LN2 Storage Dewars&lt;/h3&gt;&lt;p&gt;L'azoto liquido esiste a temperature molto basse e può essere dannoso e utile per l'umanità. L'azoto liquido congela rapidamente la carne umana e può causare congelamento, sovrapressurizzazione e asfissia. Ma trova i suoi usi per applicazioni quali procedure mediche, preparazione di cibo e criogenia. Un dewar è un contenitore sottovuoto non pressurizzato che viene utilizzato per conservare l'azoto liquido. Questi dewar mantengono una temperatura costante che consente all'azoto di rimanere in forma liquida. La capacità di stoccaggio del dewar può variare da 3 a 300 litri. Le cellule staminali che sono organismi viventi possono essere mantenute in vita alla temperatura costante più bassa con l'aiuto del dewar. La qualità standard del dewar contiene azoto liquido più di altri, ma continuerà comunque a evaporare e alla fine andrà perso.&lt;/p&gt;&lt;h3&gt;Panoramica del mercato globale dei dewar di stoccaggio LN2&lt;/h3&gt;&lt;p&gt;Le aziende di alimenti e bevande, metalli e fabbricazione ed elettronica necessitano di dewar di stoccaggio per conservare gas industriali come anidride carbonica, azoto liquido e altri nei loro locali per l'applicazione nei loro impianti di produzione. Grazie all'uso di dewar di stoccaggio in questi settori, la crescita del mercato dei dewar di stoccaggio LN2 continuerà ad aumentare. La domanda di elettronica di consumo in tutto il mondo è in aumento e i gas liquidi criogenici come l'azoto liquido vengono utilizzati in grandi quantità per la produzione e il collaudo di semiconduttori poiché l'azoto liquido riduce ed elimina il calore generato dai processi di produzione. A causa della crescente domanda di azoto liquido da parte di queste industrie, la domanda di dewar di stoccaggio LN2 continuerà ad aumentare. Inoltre, l'uso di azoto liquido per il trasporto di succhi di frutta e cibi congelati su lunghe distanze è anche identificato come il fattore chiave per la crescita del mercato dei dewar di stoccaggio LN2. Inoltre, l'uso di azoto liquido come refrigerante e refrigerante in varie applicazioni come fabbricazione di metalli, assistenza sanitaria, gomma e plastica, edilizia e farmaceutica è in aumento, il che sta ulteriormente guidando la domanda di dewar di stoccaggio LN2.&lt;/p&gt;&lt;p&gt;Tuttavia, alcune restrizioni e sfide stanno limitando la crescita del mercato. Il costo associato alla fabbricazione e alle materie prime dei dewar di stoccaggio LN2 è elevato, il che minaccerà la crescita del mercato. A causa di questa limitazione, la crescita dei dewar di stoccaggio LN2 globali potrebbe vedere alcuni trend negativi.&lt;/p&gt;&lt;h3&gt;Mercato globale dei dewar di stoccaggio LN2: analisi della segmentazione&lt;/h3&gt;&lt;p&gt;Il mercato globale dei dewar di stoccaggio LN2 è segmentato in base a prodotto, applicazioni e geografia.&lt;/p&gt;&lt;h3&gt;Mercato dei dewar di stoccaggio LN2 per prodotto&lt;/h3&gt;&lt;p&gt;• 35L• 45L&lt;/p&gt;&lt;p&gt;In base al prodotto, il mercato è suddiviso in 35L e 45L. A seconda del tipo di applicazione e dell'uso finale, possono essere utilizzati diversi tipi di dewar di stoccaggio LN2. La maggiore capacità dei dewar di stoccaggio è dotata di maniglie di versamento opzionali o di un dispositivo di prelievo del liquido pressurizzato.&lt;/p&gt;&lt;h3&gt;Mercato dei dewar di stoccaggio LN2 per applicazione&lt;/h3&gt;&lt;p&gt;• Azoto liquido• Gas industriali• Altri&lt;/p&gt;&lt;p&gt;In base all'applicazione, il mercato è suddiviso in azoto liquido, gas industriali e altri. Il segmento dell'azoto liquido ha rappresentato il 30% della quota di mercato nel 2019. L'azoto liquido deve essere conservato in contenitori speciali come dewar, serbatoi criogenici, ecc. Per il processo di produzione di prodotti elettronici, l'azoto liquido è ampiamente utilizzato. Per evitare qualsiasi tipo di ossidazione, l'assemblaggio dei prodotti elettronici viene eseguito in atmosfera indotta da azoto liquido. Non solo l'azoto liquido ha un candidato nell'industria manifatturiera, ma anche in altri settori come cibo e bevande, elettronica e altri. Grazie a questo crescente numero di applicazioni in vari settori, la domanda di contenitori di azoto liquido sta crescendo e sta influenzando positivamente la crescita complessiva del mercato globale dei contenitori di stoccaggio LN2.&lt;/p&gt;&lt;h3&gt;Mercato dei contenitori di stoccaggio LN2 per area geografica&lt;/h3&gt;&lt;p&gt;In base all'analisi regionale, il mercato globale dei contenitori di stoccaggio LN2 è classificato in&lt;/p&gt;&lt;ul&gt;&lt;li&gt;Nord America&lt;/li&gt;&lt;li&gt;Europa&lt;/li&gt;&lt;li&gt;Asia Pacifico&lt;/li&gt;&lt;li&gt;Resto del mondo&lt;/li&gt;&lt;/ul&gt;&lt;p&gt;La quota maggiore del mercato sarà dominata dal Nord America. Il predominio può essere attribuito alla presenza di stabilimenti di produzione di importanti gas industriali, alimenti e bevande, metalli e fabbricazione ed elettronica di consumo. L'azoto liquido viene utilizzato per ridurre ed eliminare il calore dal processo di produzione dei semiconduttori. Tuttavia, la regione Asia-Pacifico sta crescendo al CAGR più elevato nel periodo di previsione. Le economie emergenti come India e Cina hanno un'enorme domanda di gas di azoto liquido da vari settori di utilizzo finale come la lavorazione dei metalli, alimenti e bevande bevande, elettronica.&lt;/p&gt;&lt;h3&gt;Attori chiave nel mercato dei contenitori di stoccaggio LN2&lt;/h3&gt;&lt;p&gt;L'analisi di mercato comporta una sezione dedicata esclusivamente ai principali attori del mercato globale dei contenitori di stoccaggio LN2, in cui i nostri analisti forniscono una panoramica dei bilanci finanziari di tutti i principali attori insieme ai suoi principali sviluppi, al benchmarking dei prodotti e all'analisi SWOT. La sezione del profilo aziendale include anche una panoramica aziendale e informazioni finanziarie. Le aziende fornite in questa sezione possono essere personalizzate in base alle esigenze del cliente. Principali attori del mercato globale dei contenitori di stoccaggio LN2 come&lt;/p&gt;&lt;p&gt;• Cryofab• LABREPCO• Thermo Fisher• Worthington Industries• International Cryogenics• Chart Industries• Air Products and Chemicals• Ted Pella, Inc.• Marathon Products, Inc.• BOConline Ireland• Edwards Group• Oxford Instruments&lt;/p&gt;&lt;h4&gt;Rapporti di tendenza principali&lt;/h4&gt;&lt;p class="-report-title"&gt;&lt;/p&gt;&lt;p class="-report-title"&gt;&lt;/p&gt;&lt;h4&gt;Metodologia di ricerca della ricerca di mercato&lt;/h4&gt;&lt;p&gt;Per saperne di più sulla metodologia di ricerca e altri aspetti dello studio di ricerca, si prega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come così come per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qualsiasi &lt;strong&gt; &lt;/strong&gt;contatta il nostro team di vendita, che garantirà che i tuoi requisiti siano soddisfatti.&lt;/p&gt;&lt;/div&gt;</t>
  </si>
  <si>
    <t>&lt;div class=""&gt;&lt;h2&gt;Dimensioni e previsioni del mercato delle valvole di rilevamento del carico&lt;/h2&gt;&lt;p&gt;Le dimensioni del mercato delle valvole di rilevamento del carico sono state valutate a 1,2 miliardi di USD nel 2020 e si prevede che raggiungeranno &lt;span style="color: #993300;"&gt;&lt;strong&gt;2,6 miliardi di USD entro il 2028&lt;/strong&gt;&lt;/span&gt;, crescendo a un &lt;span style="color: #993300;"&gt;&lt;strong&gt;CAGR del 9,8% dal 2021 al 2028. &lt;/strong&gt;&lt;/span&gt;&lt;/p&gt;&lt;p&gt;La domanda di valvole di controllo di rilevamento del carico è aumentata poiché aiuta a migliorare le prestazioni e l'efficienza del carburante. Il rapporto sul mercato globale delle valvole di rilevamento del carico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delle valvole di rilevamento del carico&lt;/h3&gt;&lt;p&gt;Una valvola di rilevamento del carico (LSV) ha lo scopo di adattare automaticamente la pressione del freno e quindi la forza frenante è controllata in base al carico del veicolo. Il regolatore della valvola di rilevamento del carico è fissato con diversi tipi di viti, dadi e rondelle ai fori di fissaggio che vengono ulteriormente perforati nell'assieme. La valvola di rilevamento del carico è un tipo di controllo della pompa variabile utilizzato nei circuiti aperti. Viene anche definito così a causa della pressione indotta dal carico a valle di un orifizio che viene rilevato e il flusso della pompa viene regolato per mantenere una caduta di pressione costante (e quindi un flusso) attraverso l'orifizio.&lt;/p&gt;&lt;p&gt;L'orifizio è in genere una valvola di controllo direzionale che ha caratteristiche di flusso proporzionale, ma una valvola a spillo o persino un orifizio fisso sono facilmente impiegabili, a seconda dell'applicazione. Una pompa variabile controllata con rilevamento del carico può eliminare queste inefficienze. La potenza persa a causa del calore è limitata alla caduta di pressione relativamente piccola attraverso l'orifizio di misurazione, che viene mantenuta costante nell'intervallo di pressione di esercizio del sistema. Un circuito di rilevamento del carico è costituito da una pompa a cilindrata variabile, un design a pistoni assiali, dotato di un controller di rilevamento del carico e una valvola di controllo direzionale con una galleria del segnale di carico integrale.&lt;/p&gt;&lt;p&gt;La galleria del segnale di carico è ulteriormente collegata alla porta del segnale di carico sul controller della pompa. La galleria del segnale di carico nella valvola di controllo direzionale collega le porte delle sezioni della valvola di controllo tramite una serie di valvole navetta. Ciò garantisce che l'attuatore con la pressione di carico più elevata venga rilevato dalla macchina e ritrasmesso al controllo della pompa. Il controller di rilevamento del carico risponde rapidamente all'aumento della pressione di carico aumentando leggermente lo spostamento della pompa (flusso) in modo che la pressione a monte dell'orifizio aumenti di una quantità corrispondente. Ciò mantiene la caduta di pressione costantemente costante attraverso l'orifizio (valvola direzionale), che mantiene costante il flusso e, in questo caso, la velocità del verricello è costante.&lt;/p&gt;&lt;h3&gt;Panoramica del mercato globale delle valvole di rilevamento del carico&lt;/h3&gt;&lt;p&gt;La valvola di rilevamento del carico è montata sul telaio del veicolo per controllare il cavo insieme alla molla montata e una staffa è imbullonata o saldata all'assale. Il cavo di controllo è completamente fissato con la leva di controllo della valvola di rilevamento del carico utilizzando un morsetto. Quando si scarica il veicolo, la molla di tensione tira la leva di controllo verso il basso sul cavo. Ogni volta che il veicolo viene caricato, la leva di controllo viene automaticamente sollevata da una molla a spirale fino a quando il cavo di controllo non viene teso. Le valvole di controllo direzionale load-sensing di fascia alta forniscono un compensatore di pressione all'ingresso di ogni sezione della valvola.&lt;/p&gt;&lt;p&gt;Il compensatore di pressione della sezione funziona con l'apertura dell'orifizio selezionata dalla bobina per mantenere una portata uniforme, indipendentemente dalle variazioni di pressione causate dal funzionamento di più funzioni contemporaneamente. Questo è talvolta noto anche come load-sensing sensibile. Grazie alla pompa variabile che produce il flusso richiesto solo dagli attuatori, il controllo load-sensing è efficiente dal punto di vista energetico (minori perdite di calore), il che si traduce ulteriormente in minori tassi di ossidazione dell'olio, maggiore durata del fluido e miglioramento del controllo dell'attuatore. L'ammortizzatore montato sulla leva di controllo, insieme alla molla di tensione, assorbe l'impatto dinamico causato dalle irregolarità della strada.&lt;/p&gt;&lt;p&gt;La valvola load-sensing funziona staticamente, dove le modifiche nel percorso della molla che si verificano durante la frenata non modificano il rapporto di controllo. La valvola load-sensing ha un leggero blocco durante la frenata. La richiesta della valvola di controllo load-sensing è aumentata poiché aiuta a migliorare le prestazioni e l'efficienza del carburante. Ciò è attribuito al crescente numero di industrie automobilistiche in tutto il mondo che stanno aumentando i loro livelli di produzione a causa della robusta domanda degli acquirenti e dell'aumento del reddito disponibile nei paesi in via di sviluppo, insieme al marketing aggressivo dei produttori.&lt;/p&gt;&lt;p&gt;Le crescenti preoccupazioni relative al cambiamento climatico hanno portato gli acquirenti di auto ad acquistare più veicoli ibridi o elettrici piuttosto che le tradizionali auto a benzina che emettono gas serra nell'atmosfera. Inoltre, la pandemia di COVID-19 ha interrotto la produzione e la vendita di vari prodotti nel settore delle valvole industriali, principalmente a causa del prolungato blocco nei principali paesi del mondo tra cui Stati Uniti, Italia, Regno Unito e molti altri. Ciò ha ostacolato significativamente la crescita del mercato delle valvole di rilevamento del carico negli ultimi mesi e potrebbe continuare nei prossimi anni.&lt;/p&gt;&lt;h3&gt;Analisi della segmentazione del mercato globale delle valvole di rilevamento del carico&lt;/h3&gt;&lt;p&gt;Il mercato globale delle valvole di rilevamento del carico è segmentato in base a prodotto, applicazione e area geografica.&lt;/p&gt;&lt;p&gt;&lt;/p&gt;&lt;h3&gt;Mercato delle valvole di rilevamento del carico, per prodotto&lt;/h3&gt;&lt;p&gt;• Valvole di rilevamento del carico precompensate in pressione• Valvole di rilevamento del carico con condivisione del flusso• Altri&lt;/p&gt;&lt;p&gt;In base al prodotto, il mercato è suddiviso in veicoli di rilevamento del carico precompensati in pressione, veicoli di rilevamento del carico con condivisione del flusso e altri.&lt;/p&gt;&lt;h3&gt;Mercato delle valvole di rilevamento del carico, per applicazione&lt;/h3&gt;&lt;p&gt;• Automotive• Macchinari e attrezzature• Altri&lt;/p&gt;&lt;p&gt;In base all'applicazione, il mercato è suddiviso in automotive, macchinari e attrezzature e altri. L'utilizzo di macchinari e le attrezzature nel mercato delle valvole di rilevamento del carico possono essere classificate nel settore automobilistico, industriale e altri. L'utilizzo delle valvole di rilevamento del carico per regolare il flusso di fluidi è in aumento da anni grazie ai loro vantaggi rispetto ad altri prodotti, come usura ridotta, maggiore durata e prestazioni migliori rispetto ai tradizionali attuatori lineari per valvole.&lt;/p&gt;&lt;h3&gt;Mercato delle valvole di rilevamento del carico, per area geografica&lt;/h3&gt;&lt;p&gt;• Nord America• Europa• Asia Pacifico• Resto del mondo&lt;/p&gt;&lt;p&gt;In base all'analisi regionale, il mercato globale delle valvole di rilevamento del carico è classificato in Nord America, Europa, Asia Pacifico e Resto del mondo. Il mercato delle valvole di rilevamento del carico è uno dei mercati in più rapida crescita in Nord America, America Latina, Europa, Asia Pacifico e Medio Oriente e Africa. In Nord America, è stato utilizzato per ridurre il consumo di carburante e le emissioni delle autovetture e dei veicoli commerciali modulando le prestazioni del motore in base alla domanda istantanea di potenza.&lt;/p&gt;&lt;h3&gt;Attori principali&lt;/h3&gt;&lt;p&gt;Il rapporto di studio "Global Load Sensing Valves Market" fornirà una preziosa panoramica con un'enfasi sul mercato globale. I principali attori del mercato sono &lt;em&gt;&lt;strong&gt;WABCO, Bosch Rexroth, HYDAC, Knorr-Bremse, Haldex, Kawasaki Heavy Industries, Walvoil, Eaton, Parker Hannifin, Linde Hydraulics, THK RHYTHM CO., LTD., AMCA Hydraulics Control.&lt;/strong&gt;&lt;/em&gt;&lt;/p&gt;&lt;p&gt;La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dedicata al panorama competitivo include anche strategie di sviluppo chiave, quote di mercato e analisi della classifica di mercato dei player sopra menzionati a livello globale.&lt;/p&gt;&lt;h3&gt;Sviluppi chiave&lt;/h3&gt;&lt;p&gt;&lt;/p&gt;&lt;p&gt;• Ad aprile 2021, Bosch Rexroth ha lanciato la piattaforma di valvole di rilevamento del carico a media pressione RM10-MPP e RM15-MPP, facili da applicare alle attuali esigenze funzionali. Il prodotto è facilmente integrabile in sistemi moderni ed efficienti dal punto di vista energetico e presenta un assemblaggio flessibile senza bisogno di piastre di transizione tra le due diverse dimensioni.&lt;/p&gt;&lt;h3&gt;Ambito del rapporto&lt;/h3&gt;&lt;div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PERIODO&lt;/td&gt;&lt;td&gt;&lt;p&gt;2017-2019&lt;/p&gt;&lt;/td&gt;&lt;/tr&gt;&lt;tr&gt;&lt;td&gt;UNITÀ&lt;/td&gt;&lt;td&gt;&lt;p&gt;Valore (miliardi di USD)&lt;/p&gt;&lt;/td&gt;&lt;/tr&gt;&lt;tr&gt;&lt;td&gt;AZIENDE PRINCIPALI PROFILATE&lt;/td&gt;&lt;td&gt;&lt;p&gt;WABCO, Bosch Rexroth, HYDAC, Knorr-Bremse, Haldex, Kawasaki Heavy Industries, Walvoil, Eaton, Parker Hannifin, Linde Hydraulics.&lt;/p&gt;&lt;/td&gt;&lt;/tr&gt;&lt;tr&gt;&lt;td&gt;SEGMENTI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dati nazionali, regionali e ambito del segmento&lt;/p&gt;&lt;/td&gt;&lt;/tr&gt;&lt;/tbody&gt;&lt;/table&gt;&lt;/div&gt;&lt;/div&gt;&lt;h4 style="display: none;"&gt;Report di tendenza principali:&lt;/h4&gt;&lt;p class="-report-title" style="display: none;"&gt;&lt;strong&gt;&lt;/strong&gt;&lt;/p&gt;&lt;p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</si>
  <si>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dei paraurti per banchine di carico&lt;/h2&gt;&lt;p&gt;Le dimensioni del mercato dei paraurti per banchine di carico stanno crescendo a un ritmo moderato con tassi di crescita sostanziali negli ultimi anni e si stima che il mercato crescerà in modo significativo nel periodo previsto, ovvero dal 2024 al 2031.&lt;/p&gt;&lt;p style="text-align: center;"&gt; &lt;/p&gt;&lt;div class="btn-wrap text-center" id="bnthid"&gt;&lt;label style="padding-right:5px;margin-bottom: 10px;"&gt;&lt;b&gt;Per ottenere un'analisi dettagliata: &lt;noscript&gt;&lt;/noscript&gt; &lt;/b&gt;&lt;/label&gt;&lt;/div&gt;&lt;p&gt;&lt;/p&gt;&lt;h3&gt;Fattori trainanti del mercato globale dei paraurti per banchine di carico&lt;/h3&gt;&lt;p&gt;I fattori trainanti del mercato dei paraurti per banchine di carico possono essere influenzati da vari fattori. Questi possono includere:&lt;/p&gt;&lt;ul&gt;&lt;li&gt;&lt;strong&gt;Crescita del settore dell'e-commerce:&lt;/strong&gt; la crescente diffusione delle attività di e-commerce sta determinando la domanda di attrezzature per banchine di carico, compresi i paraurti, poiché le aziende cercano soluzioni efficienti per la movimentazione e il trasporto delle merci.&lt;/li&gt;&lt;li&gt;&lt;strong&gt;Espansione delle infrastrutture logistiche e di magazzinaggio:&lt;/strong&gt; con l'espansione delle strutture logistiche e di magazzinaggio a livello globale, vi è una maggiore domanda di paraurti per banchine di carico per garantire la sicurezza delle banchine di carico e dei veicoli durante le operazioni di carico e scarico.&lt;/li&gt;&lt;li&gt;&lt;strong&gt;Norme di sicurezza rigorose:&lt;/strong&gt; le severe normative in materia di sicurezza sul posto di lavoro e protezione dei beni stanno spingendo le aziende ad adottare paraurti per banchine di carico per mitigare i rischi associati a incidenti, danni alla proprietà e infortuni sui lavoratori.&lt;/li&gt;&lt;li&gt;&lt;strong&gt;Crescente attenzione all'efficienza della supply chain:&lt;/strong&gt; le aziende stanno sempre più enfatizzando l'efficienza della supply chain per ottimizzare le operazioni e ridurre i costi. I paraurti per banchine di carico svolgono un ruolo cruciale in questa impresa, proteggendo attrezzature e strutture, riducendo così al minimo i tempi di fermo e i costi di manutenzione.&lt;/li&gt;&lt;li&gt;&lt;strong&gt;Progressi tecnologici:&lt;/strong&gt; i progressi tecnologici nei materiali, nella progettazione e nei processi di produzione stanno portando allo sviluppo di paraurti per banchine di carico più durevoli, efficienti e versatili, attraendo le aziende che desiderano aggiornare la propria infrastruttura per banchine di carico.&lt;/li&gt;&lt;li&gt;&lt;strong&gt;Crescita nelle attività di costruzione:&lt;/strong&gt; la crescita nelle attività di costruzione, in particolare nei settori commerciale e industriale, sta determinando la domanda di paraurti per banchine di carico, poiché queste strutture richiedono soluzioni robuste per banchine di carico per supportare le loro operazioni.&lt;/li&gt;&lt;li&gt;&lt;strong&gt;Crescente attenzione alle soluzioni sostenibili:&lt;/strong&gt; c'è una crescente enfasi sulla sostenibilità nelle pratiche industriali. Di conseguenza, le aziende cercano soluzioni ecosostenibili per le banchine di carico, che portano all'adozione di materiali ecocompatibili e design a risparmio energetico nei paraurti.&lt;/li&gt;&lt;li&gt;&lt;strong&gt;Aumento del commercio internazionale:&lt;/strong&gt; l'espansione del commercio internazionale richiede una movimentazione e un trasporto efficienti delle merci, che a loro volta alimentano la domanda di paraurti per banchine di carico per garantire operazioni di carico e scarico fluide e sicure presso porti, magazzini e centri di distribuzione.&lt;/li&gt;&lt;/ul&gt;&lt;h3&gt;Limitazioni del mercato globale dei paraurti per banchine di carico&lt;/h3&gt;&lt;p&gt;Diversi fattori possono fungere da limitazioni o sfide per il mercato dei paraurti per banchine di carico. Questi possono includere:&lt;/p&gt;&lt;ul&gt;&lt;li&gt;&lt;strong&gt;Costi di investimento iniziale esorbitanti:&lt;/strong&gt; i paraurti per banchine di carico possono comportare un costo iniziale elevato, in particolare per le piccole e medie imprese. Ciò può scoraggiarne l'adozione.&lt;/li&gt;&lt;li&gt;&lt;strong&gt;Difficoltà nell'ammodernamento di vecchie strutture:&lt;/strong&gt; poiché i paraurti delle banchine di carico possono essere costosi e difficili da adattare a vecchie strutture esistenti, le aziende potrebbero essere riluttanti ad apportare i miglioramenti necessari a causa di problemi di compatibilità con l'infrastruttura.&lt;/li&gt;&lt;li&gt;&lt;strong&gt;Scarsa consapevolezza e istruzione:&lt;/strong&gt; un investimento insufficiente in quest'area delle operazioni di magazzino e logistica potrebbe derivare da una scarsa comprensione dell'importanza della sicurezza delle banchine di carico e dei vantaggi dell'impiego di paraurti di alta qualità.&lt;/li&gt;&lt;li&gt;&lt;strong&gt;Concorrenza di soluzioni alternative:&lt;/strong&gt; lo sviluppo del mercato dei paraurti delle banchine di carico potrebbe essere influenzato dalla concorrenza di soluzioni alternative come dispositivi di ritenuta per veicoli, rampe idrauliche per banchine e altre attrezzature di sicurezza per le banchine di carico.&lt;/li&gt;&lt;li&gt;&lt;strong&gt;Variabilità di standard e leggi:&lt;/strong&gt; vari settori e sedi hanno standard e leggi di sicurezza diversi, il che può causare confusione e complessità nelle aziende. Ciò potrebbe potenzialmente impedire l'adozione di paraurti per banchine di carico che soddisfino esigenze specifiche.&lt;/li&gt;&lt;li&gt;&lt;strong&gt;Costi associati alla manutenzione e alla sostituzione:&lt;/strong&gt; Sebbene i paraurti per banchine di carico siano realizzati per resistere a un uso intensivo, le aziende devono comunque pagare per la manutenzione ordinaria e la sostituzione a causa dell'usura.&lt;/li&gt;&lt;li&gt;&lt;strong&gt;Mancanza di standardizzazione e frammentazione del settore:&lt;/strong&gt; Ci sono molti produttori che vendono beni di qualità e specifiche diverse nel settore delle attrezzature per banchine di carico, il che rende difficile per i clienti esplorare e scegliere le soluzioni migliori.&lt;/li&gt;&lt;li&gt;&lt;strong&gt;Impatto dell'incertezza economica:&lt;/strong&gt; Quando le aziende danno priorità a misure di riduzione dei costi durante periodi di crisi economica o incerti, potrebbero investire meno in infrastrutture e logistica, il che avrà un impatto sul mercato dei paraurti per banchine di carico.&lt;/li&gt;&lt;/ul&gt;&lt;h3&gt;Analisi della segmentazione del mercato globale dei paraurti per banchine di carico&lt;/h3&gt;&lt;p&gt;Il mercato globale dei paraurti per banchine di carico è segmentato in base a materiale, tipo, applicazione e Geografia.&lt;/p&gt;&lt;h3&gt;&lt;/h3&gt;&lt;h3&gt;Mercato dei paraurti per banchine di carico, per materiale&lt;/h3&gt;&lt;ul&gt;&lt;li&gt;&lt;strong&gt;Paraurti in gomma per banchine di carico:&lt;/strong&gt; Questi paraurti sono in genere realizzati in materiali di gomma durevoli, che offrono elevata resistenza agli urti e capacità di assorbimento. Sono adatti a vari ambienti di banchine di carico e forniscono una protezione affidabile contro le collisioni dei veicoli.&lt;/li&gt;&lt;li&gt;&lt;strong&gt;Paraurti in acciaio per banchine di carico:&lt;/strong&gt; I paraurti in acciaio per banchine di carico sono caratterizzati dalla loro robustezza e resistenza. Sono ideali per applicazioni pesanti e forniscono un'eccellente protezione per le banchine di carico contro gli urti di camion e rimorchi.&lt;/li&gt;&lt;li&gt;&lt;strong&gt;Paraurti in plastica per banchine di carico:&lt;/strong&gt; I paraurti in plastica per banchine di carico offrono soluzioni leggere e resistenti alla corrosione per la protezione delle banchine di carico. Sono adatti per ambienti in cui è richiesta l'esposizione chimica o la resistenza all'umidità.&lt;/li&gt;&lt;/ul&gt;&lt;h3&gt;Mercato dei paraurti per banchine di carico, per tipo&lt;/h3&gt;&lt;ul&gt;&lt;li&gt;&lt;strong&gt;Paraurti per banchine laminati:&lt;/strong&gt; i paraurti per banchine laminati sono costituiti da strati di gomma o altri materiali legati insieme per migliorare la durata e le proprietà di assorbimento degli urti. Sono progettati per resistere a impatti pesanti e fornire una protezione duratura per le banchine di carico.&lt;/li&gt;&lt;li&gt;&lt;strong&gt;Paraurti per banchine stampati:&lt;/strong&gt; i paraurti per banchine stampati sono realizzati come un unico pezzo solido, offrendo una costruzione senza soluzione di continuità e uniformità nel design. Sono disponibili in varie forme e dimensioni per adattarsi a diverse configurazioni delle banchine di carico.&lt;/li&gt;&lt;li&gt;&lt;strong&gt;Paraurti per banchine estrusi:&lt;/strong&gt; i paraurti per banchine estrusi sono prodotti forzando materiali in gomma o plastica attraverso uno stampo per creare forme e profili specifici. Sono versatili e possono essere personalizzati per adattarsi ai requisiti unici delle banchine di carico.&lt;/li&gt;&lt;/ul&gt;&lt;h3&gt;Mercato dei paraurti per banchine di carico, per applicazione&lt;/h3&gt;&lt;ul&gt;&lt;li&gt;&lt;strong&gt;Baie di carico per camion:&lt;/strong&gt; i paraurti progettati specificamente per le banchine di carico per camion forniscono protezione contro le collisioni accidentali durante il carico e lo scarico di merci da camion e rimorchi.&lt;/li&gt;&lt;li&gt;&lt;strong&gt;Porte delle banchine dei magazzini:&lt;/strong&gt; i paraurti per banchine installati attorno alle porte delle banchine dei magazzini proteggono i telai delle porte e le strutture degli edifici dai danni causati dagli urti e dalle manovre dei camion.&lt;/li&gt;&lt;/ul&gt;&lt;h3&gt;Mercato dei paraurti per banchine di carico, per area geografica&lt;/h3&gt;&lt;ul&gt;&lt;li&gt;&lt;strong&gt;Nord America:&lt;/strong&gt; condizioni di mercato e domanda negli Stati Uniti, in Canada e in Messico.&lt;/li&gt;&lt;li&gt;&lt;strong&gt;Europa:&lt;/strong&gt; analisi del mercato dei paraurti per banchine di carico nei paesi europei.&lt;/li&gt;&lt;li&gt;&lt;strong&gt;Asia-Pacifico:&lt;/strong&gt; concentrandosi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paraurti per banchine di carico sono:&lt;/p&gt;&lt;ul&gt;&lt;li&gt;Ideal Warehouse Innovations&lt;/li&gt;&lt;li&gt;Axnoy Industries&lt;/li&gt;&lt;li&gt;Rite-Hite&lt;/li&gt;&lt;li&gt;Kelley Company&lt;/li&gt;&lt;li&gt;Doka&lt;/li&gt;&lt;/ul&gt;&lt;h3&gt;Ambito del rapporto&lt;/h3&gt;&lt;div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PROFILATE&lt;/td&gt;&lt;td&gt;&lt;p&gt;Ideal Warehouse Innovations, Axnoy Industries, Rite-Hite, Kelley Company, Doka.&lt;/p&gt;&lt;/td&gt;&lt;/tr&gt;&lt;tr&gt;&lt;td&gt;SEGMENTI COPERTI&lt;/td&gt;&lt;td&gt;&lt;p&gt;Per materiale, per tipo, per applicazione e per Geografia.&lt;/p&gt;&lt;/td&gt;&lt;/tr&gt;&lt;tr&gt;&lt;td&gt;AMBITO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</si>
  <si>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ascensori per banchine di carico&lt;/h2&gt;&lt;p&gt;Le dimensioni del mercato degli ascensori per banchine di carico stanno crescendo a un ritmo moderato con tassi di crescita sostanziali negli ultimi anni e si stima che il mercato crescerà in modo significativo nel periodo previsto, ovvero dal 2021 al 2028.&lt;/p&gt;&lt;p&gt;L'aumento della necessità di ascensori per banchine di carico nei negozi di alimentari, nelle scuole, negli ospedali, nei servizi postali e nei centri di distribuzione è il fattore che guida la crescita del mercato degli ascensori per banchine di carico. Il rapporto sul mercato globale degli ascensori per banchine di carico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elevatori per banchine di carico&lt;/h3&gt;&lt;p&gt;Gli elevatori per banchine di carico offrono una linea completa di attrezzature per l'elevazione delle banchine, tra cui elevatori a forbice, livellatori per banchine per camion, ponti di levitazione e sollevatori a pila, per massimizzare l'efficienza e l'utilizzo delle banchine. Lavoriamo costantemente per progettare e costruire attrezzature per banchine durevoli per resistere alle applicazioni di carico e scarico più impegnative. La maggior parte delle nostre attrezzature per banchine può essere modificata o personalizzata per soddisfare le esigenze specifiche di una particolare applicazione. Offriamo anche varie opzioni per estendere le capacità del tuo sollevatore per banchine, tra cui nastri trasportatori, chiusure per banchine, bordi a fisarmonica e piattaforme antiscivolo.&lt;/p&gt;&lt;p&gt;Le pendenze idrauliche sono l'alternativa perfetta alle buche di manutenzione per camion e alle pendenze in cemento che occupano spazio. Il suo design efficiente funziona bene in spazi ristretti e può ospitare camion di diverse dimensioni e stili, dai furgoni da 20 gradini ai camion con pianale alto da 60. La possibilità di montare questo sollevatore per banchine all'interno di un edificio o in una fossa o superficie di fronte a una banchina di carico ne aumenta la versatilità e la funzionalità. È una soluzione conveniente e motorizzata per banchine di carico. Questo sollevatore su rotaia completamente autonomo è rapido, poco costoso da installare e facile da spostare in base alle tue esigenze.&lt;/p&gt;&lt;h3&gt;Panoramica del mercato globale dei sollevatori per banchine di carico&lt;/h3&gt;&lt;p&gt;Il fattore principale della crescita del mercato è la crescente necessità di sollevatori per banchine di carico in supermercati, scuole, ospedali, servizi postali e centri di distribuzione. Il sollevatore per banchine riduce significativamente i costi di movimentazione, i danni al carico e gli infortuni per i lavoratori che hanno familiarità con le operazioni di traduzione. L'aumento del carico e dello scarico di materiale in tutto il mondo aumenta la domanda di elevatori per banchine di carico sul mercato.&lt;/p&gt;&lt;p&gt;L'espansione delle industrie di e-commerce in tutto il mondo aumenta la necessità di elevatori per banchine di carico in quanto vengono utilizzati per il carico e lo scarico di merci. Con l'aumento della tecnologia, la domanda di elevatori per banchine di carico motorizzati ed economici è una soluzione migliore per le industrie. Viene utilizzato in vari settori per guidare la crescita del mercato. L'elevato costo degli elevatori per banchine di carico ostacola la crescita del mercato.&lt;/p&gt;&lt;h3&gt;Mercato globale degli elevatori per banchine di carico: analisi della segmentazione&lt;/h3&gt;&lt;p&gt;Il mercato globale degli elevatori per banchine di carico è segmentato in base a prodotto, applicazione e area geografica.&lt;/p&gt;&lt;h3&gt;&lt;/h3&gt;&lt;h3&gt;Mercato degli elevatori per banchine di carico, per prodotto&lt;/h3&gt;&lt;p&gt;• Elevatori per banchine di carico fissi• Elevatori per banchine di carico mobili&lt;/p&gt;&lt;p&gt;In base al prodotto, il mercato è segmentato in elevatori per banchine di carico fissi e elevatori per banchine di carico mobili.&lt;/p&gt;&lt;h3&gt;Mercato degli elevatori per banchine di carico, per applicazione&lt;/h3&gt;&lt;p&gt;• Caricamento banchine• Caricamento magazzino• Logistica• Altri&lt;/p&gt;&lt;p&gt;In base all'applicazione, il mercato è segmentato in Caricamento banchine, Caricamento magazzino, Logistica e altri.&lt;/p&gt;&lt;h3&gt;Mercato degli elevatori per banchine di carico, per area geografica&lt;/h3&gt;&lt;p&gt;• Nord America• Europa• Asia Pacifico• Resto del mondo&lt;/p&gt;&lt;p&gt;Su in base alla geografia, il mercato degli ascensori per banchine di carico è classificato in Nord America, Europa, Asia Pacifico e resto del mondo.&lt;/p&gt;&lt;h3&gt;Attori chiave&lt;/h3&gt;&lt;p&gt;Il rapporto di studio "Global Loading Dock Lifts Market" fornirà informazioni preziose con un'enfasi sul mercato globale, inclusi alcuni dei principali attori come &lt;em&gt;&lt;strong&gt;Kelley Entrematic, Serco, South Worth, Pentalift, Presto Lifts (ECOA), Beacon Industries, Inc, Nova, Blue Giant Equipment Corporation, Transdek e Safetech.&lt;/strong&gt;&lt;/em&gt;&lt;/p&gt;&lt;p&gt;La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PROFILATE&lt;/td&gt;&lt;td&gt;&lt;p&gt;Kelley Entrematic, Serco, South Worth, Pentalift, Presto Lifts (ECOA), Beacon Industries, Inc, Nova, Blue Giant Equipment Corporation.&lt;/p&gt;&lt;/td&gt;&lt;/tr&gt;&lt;tr&gt;&lt;td&gt;SEGMENTI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</si>
  <si>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dei caricatori di tronchi&lt;/h2&gt;&lt;p&gt;Le dimensioni del mercato dei caricatori di tronchi stanno crescendo a un ritmo moderato con tassi di crescita sostanziali negli ultimi anni e si stima che il mercato crescerà in modo significativo nel periodo previsto, ovvero dal 2021 al 2028.&lt;/p&gt;&lt;p&gt;Il crescente numero di attività di costruzione in tutto il mondo con l'aumento dell'urbanizzazione e dell'industrializzazione ha aumentato la domanda di caricatori di tronchi, il fattore che guida la crescita del mercato dei caricatori di tronchi. Il rapporto sul mercato globale dei caricatori di tronchi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caricatori di tronchi&lt;/h3&gt;&lt;p&gt;I caricatori di tronchi sono utilizzati nel settore forestale. I caricatori di legna sono stati utilizzati per smistare e accatastare i tronchi e caricarli per il trasporto. Sono disponibili diversi caricatori: caricatore a ruote con braccio articolato, caricatore montato su camion e caricatore a ruote. I caricatori a ruote hanno bracci oscillanti e sono azionati idraulicamente. I caricatori montati su camion sono montati direttamente sul camion e sono in genere utilizzati per legni più piccoli. Le pale gommate utilizzano un set di forche con un rimorchio per caricare i tronchi e sono molto efficienti in quanto possono caricare più cataloghi contemporaneamente. Dopo che i tronchi sono stati tagliati in una serie di tronchi lunghi, è necessaria una macchina per smistare i tronchi e accatastarli.&lt;/p&gt;&lt;p&gt;Una volta che sono stati accumulati abbastanza registri di un tipo particolare e sono arrivati i camion, possono essere caricati sui camion e trasportati a destinazione. È ancora possibile caricare manualmente il camion per tronchi di piccolo diametro e di lunghezza ridotta. Esistono anche modi intelligenti per utilizzare pulegge e rampe per facilitare il carico manuale. Tuttavia, la maggior parte delle operazioni di carico e scarico vengono eseguite dal caricatore idraulico.&lt;/p&gt;&lt;h3&gt;Panoramica del mercato globale delle pale per tronchi&lt;/h3&gt;&lt;p&gt;Il fattore principale che guida la crescita del mercato è il crescente numero di attività di costruzione in tutto il mondo; l'aumento dell'urbanizzazione e dell'industrializzazione ha aumentato la domanda di pale per tronchi. Le pale per tronchi aiutano a spostare i materiali in legno. Con l'aumento dell'industrializzazione, dell'urbanizzazione e della popolazione, il taglio delle foreste rende i terreni disponibili per scopi residenziali, commerciali e industriali, che è il fattore che aumenta la domanda per il mercato dei caricatori di tronchi. I caricatori di tronchi possono ruotare rapidamente fino a 360 gradi, con un'eccellente qualità dell'acciaio e cuscinetti robusti.&lt;/p&gt;&lt;p&gt;Il suo braccio robusto può svolgere diverse attività senza danni e sostenere i tronchi pesanti in condizioni prolungate. Questi caricatori di tronchi possono essere configurati o modificati per essere fissati a qualsiasi rimorchio o camion, rendendoli versatili e facilmente trasportabili poiché sono in genere montati su camion o rimorchi sono i fattori per aumentare la crescita del mercato dei caricatori di tronchi. L'elevato costo delle pale cingolate ostacola la crescita del mercato delle pale per tronchi.&lt;/p&gt;&lt;h3&gt;Mercato globale delle pale per tronchi: analisi della segmentazione&lt;/h3&gt;&lt;p&gt;Il mercato globale delle pale per tronchi è segmentato in base a prodotto, applicazione e geografia.&lt;/p&gt;&lt;h3&gt;&lt;/h3&gt;&lt;h3&gt;Mercato delle pale per tronchi, per prodotto&lt;/h3&gt;&lt;p&gt;• Pale per tronchi con braccio articolato• Pale per tronchi semoventi&lt;/p&gt;&lt;p&gt;In base al prodotto, il mercato è segmentato in pale per tronchi con braccio articolato e pale per tronchi semoventi. La pala gommata con braccio articolato è una macchina oscillante con un carrello elevatore progettata esplicitamente per la movimentazione di tronchi. Possono essere montate su rotaie, su ruote o su rimorchi. La versione montata su rimorchio non può muoversi da sola durante l'atterraggio. È progettata con un rapido sistema idraulico per rapidi movimenti di oscillazione e braccio. Le pinze sono agganciate tramite perno con un rotatore, che aiuta a posizionare i tronchi per il caricamento. Un caricatore di tronchi semovente è un piccolo caricatore di legna dotato di ruote. Un albero rotante è attaccato all'estremità del braccio per facilitare il serraggio. Può girare e sono forniti pneumatici in gomma per una maggiore stabilità.&lt;/p&gt;&lt;h3&gt;Mercato dei caricatori di tronchi, per applicazione&lt;/h3&gt;&lt;p&gt;• Uso commerciale• Uso personale&lt;/p&gt;&lt;p&gt;In base all'applicazione, il mercato è segmentato in Uso commerciale e Uso personale. Il segmento Uso commerciale detiene un gran numero di quote di mercato perché il crescente utilizzo di caricatori di tronchi nel settore industriale per il taglio e lo spostamento di materiale di legno è il fattore che stimola la crescita del mercato del mercato.&lt;/p&gt;&lt;h3&gt;Mercato dei caricatori di tronchi, per area geografica&lt;/h3&gt;&lt;p&gt;• Nord America• Europa• Asia Pacifico• Resto del mondo&lt;/p&gt;&lt;p&gt;In base all'area geografica, il mercato dei caricatori di tronchi è classificato in Nord America, Europa, Asia Pacifico e Resto del mondo. La regione del Nord America detiene un gran numero di quote di mercato perché i crescenti progressi tecnologici nell'elevata capacità di carico e la crescente domanda nel settore industriale di attività di costruzione su larga scala sono fattori che aumentano la crescita del mercato dei caricatori per tronchi. Allo stesso tempo, l'Asia Pacifica è la regione in più rapida crescita a causa dei crescenti sviluppi infrastrutturali, dell'adozione delle più recenti tecniche di caricamento, della crescente deforestazione per la costruzione di autostrade e della crescente urbanizzazione, che sono i fattori che stimolano la crescita del mercato dei caricatori di tronchi.&lt;/p&gt;&lt;h3&gt;Attori chiave&lt;/h3&gt;&lt;p&gt;Il rapporto di studio "Global Log Loaders Market" fornirà una preziosa panoramica con un'enfasi sul mercato globale, inclusi alcuni dei principali attori come &lt;em&gt;&lt;strong&gt;Komatsu, Doosan, Caterpillar, John Deere, Tigercat, Serco Loaders, Prentice, Barko, Woody Equipment e Fors MW.&lt;/strong&gt;&lt;/em&gt;&lt;/p&gt;&lt;p&gt;La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PROFILATE&lt;/td&gt;&lt;td&gt;&lt;p&gt;Komatsu, Doosan, Caterpillar, John Deere, Tigercat, Serco Loaders, Prentice, Barko, Woody Equipment e Fors MW.&lt;/p&gt;&lt;/td&gt;&lt;/tr&gt;&lt;tr&gt;&lt;td&gt;SEGMENTI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di tendenza principali&lt;/h4&gt;&lt;p&gt;&lt;strong&gt;&lt;/strong&gt;&lt;/p&gt;&lt;p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il classifica di mercato dei principali attori, insieme a nuovi lanci di servizi/prodotti, partnership, espansioni aziendali e acquisizioni negli ultimi cinque anni di aziende profilate• Ampi profili aziendali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</si>
  <si>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AGV nel settore della logistica&lt;/h2&gt;&lt;p&gt;Le dimensioni del mercato AGV nel settore della logistica sono state valutate a 4,57 miliardi di USD nel 2023 e si prevede che raggiungeranno &lt;span style="color: #993300;"&gt;&lt;strong&gt;10,56 miliardi di USD entro il 2030,&lt;/strong&gt; &lt;/span&gt;con una crescita a un &lt;span style="color: #993300;"&gt;&lt;strong&gt;CAGR del 12,9%&lt;/strong&gt; &lt;/span&gt;durante il periodo di previsione 2024-2030.&lt;/p&gt;&lt;p style="text-align: center;"&gt; &lt;/p&gt;&lt;div class="btn-wrap text-center" id="bnthid"&gt;&lt;label style="padding-right:5px;margin-bottom: 10px;"&gt;&lt;b&gt;Per ottenere un'analisi dettagliata: &lt;noscript&gt;&lt;/noscript&gt; &lt;/b&gt;&lt;/label&gt;&lt;/div&gt;&lt;p&gt;&lt;/p&gt;&lt;h3&gt;Driver del mercato globale degli AGV nel settore della logistica&lt;/h3&gt;&lt;p&gt;I driver del mercato per il mercato degli AGV nel settore della logistica possono essere influenzati da vari fattori. Questi possono includere:&lt;/p&gt;&lt;ul&gt;&lt;li&gt;&lt;strong&gt;Tendenze nell'Industria 4.0 e nell'automazione:&lt;/strong&gt; un fattore importante è il crescente utilizzo di tecniche di automazione e dell'Industria 4.0 nelle operazioni di magazzinaggio e logistica. Gli AGV sono essenziali per automatizzare le procedure di movimentazione dei materiali, aumentare la produttività e ridurre le spese di manodopera.&lt;/li&gt;&lt;li&gt;&lt;strong&gt;Costi di manodopera crescenti:&lt;/strong&gt; le aziende stanno utilizzando soluzioni di automazione come gli AGV per automatizzare i processi e ridurre la loro dipendenza dal lavoro manuale poiché i costi di manodopera continuano a salire in numerose aree.&lt;/li&gt;&lt;li&gt;&lt;strong&gt;L'efficienza operativa è necessaria:&lt;/strong&gt; negli ambienti di logistica e magazzinaggio, gli AGV ottimizzano i processi, riducono i tempi di ciclo e migliorano l'efficienza operativa complessiva. L'impiego degli AGV è guidato principalmente dalla necessità di aumentare l'efficienza.&lt;/li&gt;&lt;li&gt;&lt;strong&gt;Sicurezza e riduzione dei rischi:&lt;/strong&gt; rispetto alle tecniche di movimentazione manuale dei materiali, gli AGV offrono funzionalità di sicurezza migliorate e riducono la possibilità di incidenti. Questa funzionalità è particolarmente cruciale nei settori in cui l'adozione degli AGV è motivata principalmente da preoccupazioni per la sicurezza.&lt;/li&gt;&lt;li&gt;&lt;strong&gt;Sviluppi tecnologici:&lt;/strong&gt; come risultato di continui miglioramenti nei sensori, nell'intelligenza artificiale e nei sistemi di navigazione, gli AGV stanno diventando più capaci, adattabili e semplici da includere nei flussi di lavoro attuali, il che sta spingendo l'espansione del mercato.&lt;/li&gt;&lt;li&gt;&lt;strong&gt;Crescita dell'e-commerce:&lt;/strong&gt; la necessità di un'evasione degli ordini più rapida e di una logistica più efficace è guidata dal settore dell'e-commerce in rapida espansione. Poiché facilitano uno spostamento più rapido e preciso dei materiali, gli AGV sono essenziali per soddisfare le esigenze dei centri di evasione degli ordini di e-commerce.&lt;/li&gt;&lt;li&gt;&lt;strong&gt;Scalabilità e flessibilità:&lt;/strong&gt; rispetto alle tradizionali attrezzature per la movimentazione dei materiali, gli AGV offrono scalabilità e flessibilità, consentendo alle aziende di adattarsi alle mutevoli esigenze aziendali e ai cambiamenti della domanda in modo più efficace.&lt;/li&gt;&lt;li&gt;&lt;strong&gt;Sostenibilità ambientale:&lt;/strong&gt; poiché gli AGV possono eliminare gli sprechi, ridurre l'uso di energia e massimizzare l'uso delle risorse nelle operazioni logistiche, vengono scelti alla luce della crescente enfasi sulla sostenibilità ambientale.&lt;/li&gt;&lt;li&gt;&lt;strong&gt;Programmi e normative governative:&lt;/strong&gt; il settore degli AGV si sta espandendo come risultato di programmi governativi che supportano l'automazione e l'implementazione della tecnologia nella logistica, nonché di leggi che migliorano la produttività e la sicurezza dei lavoratori.&lt;/li&gt;&lt;li&gt;&lt;strong&gt;Ritorno sull'investimento (ROI):&lt;/strong&gt; le aziende sono attratte dai risparmi sui costi a lungo termine e dalle possibilità di ROI offerte da una maggiore efficienza, dalla riduzione delle spese di manodopera e dagli errori minimi associati all'implementazione degli AGV, nonostante l'investimento iniziale necessari per sviluppare sistemi AGV.&lt;/li&gt;&lt;/ul&gt;&lt;h3&gt;Limitazioni del mercato AGV del settore logistico globale&lt;/h3&gt;&lt;p&gt;Diversi fattori possono fungere da limitazioni o sfide per il mercato AGV del settore logistico. Questi possono includere:&lt;/p&gt;&lt;ul&gt;&lt;li&gt;&lt;strong&gt;Costo dell'investimento iniziale:&lt;/strong&gt; l'acquisto dei veicoli, l'impostazione dell'infrastruttura (come stazioni di ricarica o sistemi di guida) e l'integrazione degli AGV con i sistemi attuali di solito comportano un investimento iniziale considerevole quando si implementano gli AGV nelle operazioni logistiche. L'adozione può essere ostacolata da elevate spese iniziali, in particolare per le startup o le piccole imprese con risorse limitate.&lt;/li&gt;&lt;li&gt;&lt;strong&gt;Limitazioni tecniche:&lt;/strong&gt; sebbene la tecnologia sia avanzata, gli AGV possono ancora avere limitazioni tecniche come precisione nella navigazione, adattamento a situazioni mutevoli e problemi di affidabilità. Questi svantaggi possono impedirne l'adozione generale, soprattutto in situazioni che comportano una logistica complicata o incerta.&lt;/li&gt;&lt;li&gt;&lt;strong&gt;Difficoltà di integrazione:&lt;/strong&gt; può essere difficile e richiedere molto tempo integrare gli AGV nelle attuali operazioni di magazzino o centro di distribuzione. L'adozione può essere ostacolata da difficoltà di integrazione software, problemi di compatibilità con i sistemi legacy e dalla necessità di una significativa riprogettazione dei processi.&lt;/li&gt;&lt;li&gt;&lt;strong&gt;Problemi di sicurezza:&lt;/strong&gt; poiché gli AGV operano in ambienti condivisi con lavoratori umani, ci sono considerazioni sulla sicurezza. Per le aziende che implementano sistemi AGV, garantire che siano soddisfatti sia i criteri di sicurezza statutari sia l'interazione sicura tra AGV e operatori umani è una preoccupazione importante.&lt;/li&gt;&lt;li&gt;&lt;strong&gt;Ostacoli normativi:&lt;/strong&gt; i quadri normativi regionali che controllano l'applicazione di veicoli terrestri autonomi (AGV) nelle operazioni logistiche possono imporre limitazioni o specifiche diverse. L'impiego degli AGV potrebbe diventare più complicato e costoso per conformarsi alle leggi sul lavoro, agli standard di sicurezza e ai requisiti di protezione dei dati.&lt;/li&gt;&lt;li&gt;&lt;strong&gt;Resistenza al cambiamento:&lt;/strong&gt; l'adozione degli AGV da parte del settore della logistica potrebbe essere ostacolata dalla resistenza all'implementazione di nuove tecnologie e alla modifica di procedure consolidate. Il processo di adozione potrebbe essere rallentato dall'inerzia organizzativa, dalla paura di perdere il lavoro e dagli ostacoli culturali all'interno delle aziende.&lt;/li&gt;&lt;li&gt;&lt;strong&gt;Requisiti di manutenzione e supporto:&lt;/strong&gt; per garantire prestazioni e affidabilità ottimali, gli AGV devono ricevere manutenzione e supporto di routine. Le aziende potrebbero incontrare difficoltà nel reperire parti di ricambio, preparare il personale per le attività di manutenzione e gestire i tempi di fermo durante le operazioni di manutenzione.&lt;/li&gt;&lt;li&gt;&lt;strong&gt;Incertezza economica:&lt;/strong&gt; le decisioni sull'investimento nella tecnologia AGV possono essere influenzate da fattori economici quali cambiamenti nella domanda di mercato, crescita del PIL e tassi di cambio. L'adozione di AGV nel settore della logistica potrebbe essere influenzata dalle decisioni di spesa prudenti delle aziende causate dall'incertezza economica.&lt;/li&gt;&lt;/ul&gt;&lt;h3&gt;Analisi della segmentazione del mercato globale degli AGV nel settore della logistica&lt;/h3&gt;&lt;p&gt;Il mercato globale degli AGV nel settore della logistica è segmentato in base al tipo di AGV, all'applicazione, al settore verticale e alla geografia.&lt;/p&gt;&lt;h3&gt;Mercato degli AGV nel settore della logistica, per settore verticale&lt;/h3&gt;&lt;ul&gt;&lt;li&gt;&lt;strong&gt;Automotive:&lt;/strong&gt; AGV utilizzati negli stabilimenti di produzione automobilistica per attività quali la consegna di componenti, l'alimentazione della catena di montaggio e il trasporto di veicoli finiti.&lt;/li&gt;&lt;li&gt;&lt;strong&gt;E-commerce e vendita al dettaglio:&lt;/strong&gt; AGV distribuiti in magazzini e centri di distribuzione per gestire l'elevato volume di ordini, tra cui prelievo, smistamento e spedizione.&lt;/li&gt;&lt;li&gt;&lt;strong&gt;Alimentazione e Bevande:&lt;/strong&gt; AGV utilizzati in strutture di lavorazione alimentare, magazzini e centri di distribuzione per attività quali la movimentazione degli ingredienti, la pallettizzazione e l'evasione degli ordini.&lt;/li&gt;&lt;li&gt;&lt;strong&gt;Sanità e Prodotti farmaceutici:&lt;/strong&gt; AGV impiegati in ospedali, farmacie e stabilimenti di produzione farmaceutica per attività quali la consegna di farmaci, la gestione dell'inventario e la movimentazione dei materiali.&lt;/li&gt;&lt;li&gt;&lt;strong&gt;Elettronica:&lt;/strong&gt; AGV impiegati negli stabilimenti di produzione di elettronica per attività quali la consegna di componenti, la movimentazione di circuiti stampati e il trasporto di prodotti finiti.&lt;/li&gt;&lt;/ul&gt;&lt;h3&gt;Mercato AGV del settore della logistica, per applicazione&lt;/h3&gt;&lt;ul&gt;&lt;li&gt;&lt;strong&gt;Magazzinaggio:&lt;/strong&gt; AGV utilizzati per la movimentazione, lo stoccaggio e il recupero dei materiali all'interno di magazzini, centri di distribuzione e centri di evasione degli ordini.&lt;/li&gt;&lt;li&gt;&lt;strong&gt;Produzione:&lt;/strong&gt; AGV impiegati negli stabilimenti di produzione per attività quali la consegna in linea di assemblaggio, il trasporto di parti e la movimentazione di lavori in corso.&lt;/li&gt;&lt;li&gt;&lt;strong&gt;Distribuzione:&lt;/strong&gt; AGV coinvolti nella movimentazione di merci all'interno di reti di distribuzione, tra cui cross-docking, prelievo ordini e carico/scarico.&lt;/li&gt;&lt;li&gt;&lt;strong&gt;Assemblaggio:&lt;/strong&gt; AGV utilizzati nei processi di assemblaggio per trasportare componenti tra diverse postazioni di lavoro o linee di assemblaggio.&lt;/li&gt;&lt;li&gt;&lt;strong&gt;Imballaggio:&lt;/strong&gt; AGV che assistono nei processi di imballaggio trasportando prodotti finiti alle stazioni di imballaggio o alle aree di pallettizzazione.&lt;/li&gt;&lt;/ul&gt;&lt;h3&gt;Mercato AGV del settore della logistica, per tipo di AGV&lt;/h3&gt;&lt;ul&gt;&lt;li&gt;&lt;strong&gt;AGV con carrello elevatore:&lt;/strong&gt; AGV dotati di forche per la movimentazione di pallet, carico/scarico e attività di accatastamento.&lt;/li&gt;&lt;li&gt;&lt;strong&gt;AGV con rimorchio:&lt;/strong&gt; AGV progettati per trainare carrelli o rimorchi all'interno di una struttura, spesso utilizzati per spostare materiali tra diverse postazioni di lavoro o aree di produzione.&lt;/li&gt;&lt;li&gt;&lt;strong&gt;AGV per carichi unitari:&lt;/strong&gt; AGV in grado di trasportare interi pallet, container o altri carichi unitari.&lt;/li&gt;&lt;li&gt;&lt;strong&gt;AGV con trattore di traino:&lt;/strong&gt; AGV progettati specificamente per il traino di carichi pesanti, comunemente utilizzato in settori quali automotive e logistica.&lt;/li&gt;&lt;/ul&gt;&lt;h3&gt;Mercato AGV del settore logistico, per area geografica&lt;/h3&gt;&lt;ul&gt;&lt;li&gt;&lt;strong&gt;Nord America:&lt;/strong&gt; condizioni di mercato e domanda negli Stati Uniti, Canada e Messico.&lt;/li&gt;&lt;li&gt;&lt;strong&gt;Europa:&lt;/strong&gt; analisi del mercato AGV del settore logistico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AGV del settore logistico sono:&lt;/p&gt;&lt;ul&gt;&lt;li&gt;Daifuku Co., Ltd.&lt;/li&gt;&lt;li&gt;Aethon, Inc.&lt;/li&gt;&lt;li&gt;JBT Corporation&lt;/li&gt;&lt;li&gt;DS AUTOMOTION GmbH&lt;/li&gt;&lt;li&gt;Meidensha Corporation&lt;/li&gt;&lt;li&gt;Seegrid Corporation&lt;/li&gt;&lt;li&gt;Aichikikai Co., Ltd.&lt;/li&gt;&lt;li&gt;Yonegy Engineering Co., Ltd.&lt;/li&gt;&lt;li&gt;Toyota Material Handling&lt;/li&gt;&lt;li&gt;EK Automation GmbH&lt;/li&gt;&lt;/ul&gt;&lt;h3&gt;Ambito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base&lt;/td&gt;&lt;td&gt;&lt;p&gt;2023&lt;/p&gt;&lt;/td&gt;&lt;/tr&gt;&lt;tr&gt;&lt;td&gt;Previsione Periodo&lt;/td&gt;&lt;td&gt;&lt;p&gt;2024-2030&lt;/p&gt;&lt;/td&gt;&lt;/tr&gt;&lt;tr&gt;&lt;td&gt;Periodo storico&lt;/td&gt;&lt;td&gt;&lt;p&gt;2020-2022&lt;/p&gt;&lt;/td&gt;&lt;/tr&gt;&lt;tr&gt;&lt;td&gt;UNITÀ&lt;/td&gt;&lt;td&gt;&lt;p&gt;Valore (miliardi di USD)&lt;/p&gt;&lt;/td&gt;&lt;/tr&gt;&lt;tr&gt;&lt;td&gt;Aziende chiave profilate&lt;/td&gt;&lt;td&gt;&lt;p&gt;Daifuku Co., Ltd., Aethon, Inc., JBT Corporation, DS AUTOMOTION GmbH, Meidensha Corporation, Aichikikai Co., Ltd., Yonegy Engineering Co., Ltd., Toyota Material Handling, EK Automation GmbH.&lt;/p&gt;&lt;/td&gt;&lt;/tr&gt;&lt;tr&gt;&lt;td&gt;Segmenti coperti&lt;/td&gt;&lt;td&gt;&lt;p&gt;Per tipo di AGV, per applicazione, per settore verticale e per area geografica.&lt;/p&gt;&lt;/td&gt;&lt;/tr&gt;&lt;tr&gt;&lt;td&gt;Personalizzazione Ambito&lt;/td&gt;&lt;td&gt;&lt;p&gt;Personalizzazione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</si>
  <si>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del vetro rivestito a bassa emissività&lt;/h2&gt;&lt;p&gt;Le dimensioni del mercato del vetro rivestito a bassa emissività sono state valutate a 26,77 USD &lt;span data-sheets-root="1" data-sheets-userformat='{"2":15297,"3":{"1":0},"9":1,"10":2,"11":0,"12":0,"14":{"1":2,"2":0},"15":"\"Aptos Narrow\", sans-serif","16":11}' data-sheets-value='{"1":2,"2":"4,41 miliardi di USD"}'&gt;miliardi&lt;/span&gt; nel 2024 e si prevede che raggiungerà i 48,67 USD &lt;span data-sheets-root="1" data-sheets-userformat='{"2":15297,"3":{"1":0},"9":1,"10":2,"11":0,"12":0,"14":{"1":2,"2":0},"15":"\"Aptos Narrow\", sans-serif","16":11}' data-sheets-value='{"1":2,"2":"6,99 miliardi di USD"}'&gt;miliardi&lt;/span&gt; entro il 2031&lt;/span&gt;&lt;/strong&gt;, con un &lt;strong&gt;&lt;span style="color: #993300;"&gt;CAGR del 9% dal 2024 al 2031.&lt;/span&gt;&lt;/strong&gt;&lt;/p&gt;&lt;p&gt;Il crescente utilizzo di nanotecnologie avanzate per rendere il vetro Low-E idrorepellente e antisporco è l'aspetto cruciale dell'aumento del fatturato di mercato del vetro rivestito a bassa emissività, nonché dell'utilizzo di vetri leggeri nel vetro Low-E per l'industria automobilistica rendere i veicoli più leggeri favorirà la crescita del mercato. Il rapporto sul mercato globale del vetro rivestito a bassa emissività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ottenere un'analisi dettagliata: &lt;noscript&gt;&lt;/noscript&gt; &lt;/b&gt;&lt;/label&gt;&lt;/div&gt;&lt;p&gt;&lt;/p&gt;&lt;h3&gt;Definizione del mercato globale del vetro rivestito a bassa emissività&lt;/h3&gt;&lt;p&gt;I rivestimenti in vetro Low-E sono una forma di rivestimento che offre bassa emissività. Questi vengono applicati su superfici di vetro. Inoltre, questi rivestimenti aiutano a ridurre la perdita di calore riflettendo l'energia infrarossa che entra nella superficie. I rivestimenti in vetro Low-E aiutano anche a ridurre il valore U, migliorando così l'efficienza energetica del vetro.&lt;/p&gt;&lt;p&gt;Low-E (bassa emissività) è ampiamente utilizzato negli edifici residenziali e commerciali. Ha un rivestimento a bassa emissività, che viene utilizzato per ridurre l'aumento o la perdita di calore riflettendo l'energia infrarossa a onde lunghe. È una soluzione distintiva ed economica per risparmiare energia negli edifici per climi diversi. Le finestre sono solitamente considerate uno dei componenti meno efficienti in un edificio. Grazie a queste tecnologie emergenti, le finestre a risparmio energetico sono uno dei concetti più popolari al momento. Grazie ai crescenti sforzi per ridurre al minimo il consumo di energia a livello individuale, sono state intraprese diverse iniziative per realizzare veicoli ed edifici a basso consumo energetico.&lt;/p&gt;&lt;section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 vetro rivestito a bassa emissività&lt;/h3&gt;&lt;p&gt;I principali fattori trainanti per questo mercato sono l'estensione delle attività di costruzione e la crescente consapevolezza verso il risparmio energetico nei settori edilizio residenziale e non residenziale. Le tendenze emergenti che hanno un impatto diretto sulle dinamiche del mercato del vetro rivestito a bassa emissività includono l'aumento dell'uso di nanotecnologie avanzate per rendere il vetro a bassa emissività antisporco e idrorepellente e l'uso di vetri leggeri nel vetro a bassa emissività per l'automotive per rendere i veicoli più leggeri, il che aiuta anche a migliorare l'efficienza del carburante.&lt;/p&gt;&lt;p&gt;Gli sforzi consapevoli per risparmiare energia nei settori residenziale e commerciale sono i principali fattori trainanti per promuovere la domanda di mercato. Svolge un ruolo fondamentale nel migliorare le prestazioni delle finestre creando una "barriera termica" per evitare la perdita di energia. Questo vetro non solo in inverno, ma aiuta anche a ridurre l'accumulo di calore in estate, riducendo così l'uso di condizionatori. Tuttavia, i costi elevati e il potenziale surriscaldamento sono i principali ostacoli alla crescita di questo settore.&lt;/p&gt;&lt;h3&gt;Mercato globale del vetro rivestito a bassa emissività: analisi della segmentazione&lt;/h3&gt;&lt;p&gt;Il mercato globale del vetro rivestito a bassa emissività è segmentato in base a prodotto, applicazione e geografia.&lt;/p&gt;&lt;h3&gt;&lt;/h3&gt;&lt;h3&gt;Mercato del vetro rivestito a bassa emissività, per prodotto&lt;/h3&gt;&lt;ul&gt;&lt;li&gt;Vetro rivestito a bassa emissività singolo&lt;/li&gt;&lt;li&gt;Vetro rivestito a bassa emissività doppio&lt;/li&gt;&lt;li&gt;Vetro rivestito a bassa emissività triplo&lt;/li&gt;&lt;/ul&gt;&lt;p&gt;&lt;/p&gt;&lt;p&gt;In base al prodotto, il mercato è suddiviso in vetro rivestito a bassa emissività singolo, vetro rivestito a bassa emissività doppio e vetro rivestito a bassa emissività triplo. Il rivestimento in vetro singolo viene applicato verso l'interno dell'edificio per proteggerlo da appannamento e usura prematura. Nel caso del vetro doppio, il rivestimento viene in genere utilizzato sui lati del vetro che si fronteggiano nello spazio aereo in modo da proteggerlo da qualsiasi esposizione. Il segmento del vetro doppio rappresenta la quota maggiore a livello globale e la sua domanda sta aumentando rapidamente.&lt;/p&gt;&lt;h3&gt;Mercato del vetro rivestito a bassa emissività, per applicazione&lt;/h3&gt;&lt;ul&gt;&lt;li&gt;Residenziale&lt;/li&gt;&lt;li&gt;Commerciale&lt;/li&gt;&lt;/ul&gt;&lt;p&gt;&lt;/p&gt;&lt;p&gt;In base all'applicazione, il mercato è diviso in residenziale e commerciale. Il segmento residenziale rimarrà il più grande mercato di utilizzo finale; si prevede inoltre che assisterà alla crescita più elevata durante il periodo di previsione a causa dell'aumento delle attività di costruzione di edifici e degli incentivi fiscali per gli aggiornamenti a risparmio energetico negli edifici esistenti.&lt;/p&gt;&lt;h3&gt;Mercato del vetro rivestito a bassa emissività, per area geografica&lt;/h3&gt;&lt;ul&gt;&lt;li&gt;Nord America&lt;/li&gt;&lt;li&gt;Europa&lt;/li&gt;&lt;li&gt;Asia Pacifico&lt;/li&gt;&lt;li&gt;Resto del mondo&lt;/li&gt;&lt;/ul&gt;&lt;p&gt;Sulla base dell'analisi regionale, il mercato globale del vetro rivestito a bassa emissività è classificato in Nord America, Europa, Asia Pacifico e resto del mondo. Si prevede che l'Asia Pacifico rimarrà la regione più grande e assisterà alla crescita più elevata durante il periodo di previsione, supportata dalla crescente urbanizzazione e crescita nel settore delle costruzioni residenziali e non residenziali.&lt;/p&gt;&lt;h3&gt;Attori chiave&lt;/h3&gt;&lt;p&gt;Il rapporto di studio "Mercato globale del vetro rivestito a bassa emissività" fornirà una preziosa panoramica con un'enfasi sul mercato globale. I principali attori del mercato sono &lt;em&gt;&lt;strong&gt;Saint-Gobain, NSG, PPG, AGC, Guardian Industries, Schott, Cardinal Glass, Padihamglass, CSG Holding, Xinyi Glass, Yaohua Pilkington Glass, Taiwan Glass, Blue Star Glass, Sanxin Glass, Qingdao Jinjing, Kibing Group, Huadong Coating Glass, Zhongli Holding. &lt;/strong&gt;&lt;/em&gt;La sezione del panorama competitivo include anche strategie di sviluppo chiave, quote di mercato e analisi del ranking di mercato dei player sopra menzionati a livello globale.&lt;strong&gt; &lt;/strong&gt;&lt;/p&gt;&lt;h3&gt;Ambito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chiave profilate&lt;/td&gt;&lt;td&gt;&lt;p&gt;Saint-Gobain, NSG, PPG, AGC, Guardian Industries, Schott, Cardinal Glass, Padihamglass, CSG Holding, Xinyi Glass.&lt;/p&gt;&lt;/td&gt;&lt;/tr&gt;&lt;tr&gt;&lt;td&gt;Segmenti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</si>
  <si>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amplificatori a basso rumore&lt;/h2&gt;&lt;p&gt;Le dimensioni del mercato degli amplificatori a basso rumore sono state valutate a 2,58 miliardi di USD nel 2024 e si prevede che raggiungeranno i &lt;span style="color: #993300;"&gt;&lt;strong&gt;6,59 miliardi di USD entro il 2031,&lt;/strong&gt;&lt;/span&gt; con un &lt;strong&gt;&lt;span style="color: #993300;"&gt;CAGR del 13,75% dal 2024 al 2031.&lt;/span&gt;&lt;/strong&gt;&lt;/p&gt;&lt;p&gt;&lt;span data-sheets-userformat='{"2":12865,"3":{"1":0},"9":0,"12":0,"15":"Calibri","16":12}' data-sheets-value='{"1":2,"2":"Dimensioni e previsioni del mercato globale degli amplificatori a basso rumore\nL'enorme domanda dal mercato degli smartphone è l'aspetto cruciale dell'aumento delle entrate di mercato degli amplificatori a basso rumore, così come il crescente utilizzo della tecnologia di evoluzione a lungo termine (LTE) favorirà la crescita del mercato.\nDefinizione di mercato globale degli amplificatori a basso rumore\nUn amplificatore a basso rumore si riferisce a un dispositivo che amplifica i segnali di debole intensità ricevuti da un'antenna. Riduce al minimo i segnali di rumore rafforzando al contempo la potenza del segnale, offrendo così un output di qualità. Gli amplificatori sono utilizzati principalmente nei sistemi radar e di comunicazione montati su satelliti, aerei e navi. Gli amplificatori a basso rumore vengono inoltre adottati da vari produttori di elettronica di consumo e quindi dal settore sanitario che si prevede alimenterà successivamente l'espansione del mercato nel periodo di previsione.\nUn amplificatore a basso rumore (LNA) viene impiegato per accentuare i segnali deboli ricevuti da un'antenna. Questo amplificatore aumenta la capacità sia del segnale che del rumore presenti al suo ingresso. L'amplificatore a basso rumore (LNA) è stato sviluppato per attenuare il rumore ambientale aggiuntivo che disturba il primo contenuto vocale. Minima è la quantità di rumore nel segnale ricevuto, massima è la potenza della voce. L'LNA aiuta a ridurre il rumore indesiderato, in particolare per fornire buoni sistemi e strumenti di comunicazione. Gli amplificatori a basso rumore (LNA) hanno supportato parametri quali guadagno, cifra di rumore, non linearità e adattamento di impedenza che aiutano nel trasferimento e nel recupero delle comunicazioni. L'LNA contiene un trasformatore e un sequenziatore di polarizzazione che consente a una singola tensione di polarizzazione di alimentare l'LNA e questo protegge l'ostacolo dell'utente nella progettazione del circuito. Gli LNA sono utilizzati principalmente in radio ISM, LAN wireless, ricevitori GPS, telefoni cordless, telefoni cellulari e PCS, sistemi di comunicazione satellitare e dispositivi di accesso remoto senza chiave per automobili. Gli LNA sono considerati ecologici in quanto sono minacciosamente segnale-rumore.\nPanoramica del mercato globale degli amplificatori a basso rumore\nI crescenti investimenti tecnologici nelle telecomunicazioni dal passaggio delle reti 3G a LTE e l'aumento dell'uso degli smartphone sono i primi fattori che stanno guidando la crescita del mercato. L'adozione di amplificatori a basso rumore nelle automobili sta alimentando la crescita del mercato. Il calo dell'uso dei telefoni fissi e una diminuzione dei margini di costo più bassi dei produttori stanno frenando la crescita del mercato.\nTuttavia, il margine di prezzo ridotto sta ostacolando la crescita del mercato a livello globale. Fattori come il rapido sviluppo dei programmi spaziali in tutto il mondo, l'avanzamento della tecnologia 5G, la commercializzazione del web of Things (IoT) e la crescente domanda dal settore automobilistico sono attribuiti all'offerta di opportunità redditizie al mercato.\nMercato globale degli amplificatori a basso rumore per frequenza\n CC a 6 GHz\n 6 GHz a 60 GHz\n Maggiore di 60 GHz\nIn base alla frequenza, il mercato è diviso in CC a 6 GHz, 6 GHz a 60 GHz e Maggiore di 60 GHz. Il segmento di frequenza CC a sei GHz deteneva la quota più importante del mercato LNA. Ciò sarà attribuito alla crescente domanda di smartphone, all'evoluzione della tecnologia LTE e quindi alla crescente domanda di applicazioni ad alta intensità di banda larga. Si prevede che il mercato degli amplificatori a basso rumore (LNA) per il segmento di frequenza superiore a 60 GHz crescerà al CAGR migliore. Questa crescita è attribuita all'adozione della banda E. La banda E sta guadagnando slancio come una splendida soluzione ad alta capacità rilevante per gli operatori di telefonia mobile a causa della crescente scarsità di altre bande a microonde.\nMercato globale degli amplificatori a basso rumore per materiale\n Silicio\n Silicio Germanio\n Arseniuro di gallio\n Altri\nIn base al materiale, il mercato è diviso in Silicio, Silicio Germanio, Arseniuro di gallio e Altri. Il mercato degli amplificatori a basso rumore (LNA) per il silicio deteneva la quota più importante. I dispositivi in silicio sono in genere meno costosi da produrre. La costante dielettrica dei dispositivi in silicio è elevata e subisce cambiamenti minimi con un processo naturale. Gli LNA basati su silicio sono utilizzati principalmente nello spettro di frequenza da CC a sei GHz, che rappresenta la quota più importante della frequenza supportata dal mercato generale degli LNA.\nMercato globale degli amplificatori a basso rumore per verticale\n Elettronica di consumo\n Telecomunicazioni e Datacom\n Medicina\n Altri\nIn base al verticale, il mercato è suddiviso in Elettronica di consumo, Telecomunicazioni e Datacom, Medicina e Altri. Il verticale dell'elettronica di consumo deteneva la quota più importante. L'espansione è attribuita alla crescente adozione di dispositivi elettronici di consumo come dispositivi indossabili; smartphone, tablet e laptop; dispositivi di navigazione portatili; lettori multimediali portatili; fotocamere digitali; e console di gioco; nonché a un aumento del numero di e-reader.\nMercato globale degli amplificatori a basso rumore per area geografica\nSulla base dell'analisi regionale, il mercato globale degli amplificatori a basso rumore è classificato in Nord America, Europa, Asia Pacifico e resto del mondo. L'area Asia-Pacifico (APAC) deteneva la quota più importante del mercato LNA e pertanto si prevede che il mercato nell'APAC crescerà al miglior CAGR durante il periodo di previsione. L'espansione è attribuibile all'elevato tasso di adozione degli smartphone; un drastico passaggio verso la tecnologia mobile ad alta velocità dal 3G al 4G; una gamma sempre maggiore di servizi mobili consumati, tra cui video, social media, e-commerce e servizi finanziari; e le elevate spese militari da parte di paesi come Cina, India, Giappone e Corea del Sud\n"}'&gt;L'enorme domanda del mercato degli smartphone è l'aspetto cruciale dell'aumento delle entrate di mercato degli amplificatori a basso rumore, così come il crescente utilizzo della tecnologia LTE (Long-Term Evolution) favorirà la crescita del mercato. Il rapporto sul mercato globale degli amplificatori a basso rumore fornisce una valutazione olistica del mercato. Il rapporto offre un'analisi completa dei segmenti chiave, delle tendenze, dei driver, delle limitazioni, del panorama competitivo e dei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globale degli amplificatori a basso rumore\nL'enorme domanda del mercato degli smartphone è l'aspetto cruciale dell'aumento dei ricavi di mercato degli amplificatori a basso rumore, così come il crescente utilizzo della tecnologia LTE (Long-Term Evolution) favorirà la crescita del mercato.\nDefinizione del mercato globale degli amplificatori a basso rumore\nUn amplificatore a basso rumore si riferisce a un dispositivo che amplifica i segnali di debole intensità ricevuti da un'antenna. Riduce al minimo i segnali di rumore rafforzando al contempo l'intensità del segnale, offrendo così un output di qualità. Gli amplificatori sono utilizzati principalmente nei sistemi radar e di comunicazione montati su satelliti, aerei e navi. Gli amplificatori a basso rumore vengono adottati anche da vari produttori di elettronica di consumo e quindi dal settore sanitario che si prevede alimenterà l'espansione del mercato nel periodo di previsione.\nUn amplificatore a basso rumore (LNA) viene impiegato per accentuare i segnali deboli ricevuti da un'antenna. Questo amplificatore aumenta la capacità sia del segnale che del rumore presenti al suo ingresso. L'amplificatore a basso rumore (LNA) è stato sviluppato per attenuare ulteriore rumore ambientale che disturba i primi contenuti vocali. Minima è la quantità di rumore nel segnale ricevuto, massima è la potenza della voce. L'LNA aiuta a ridurre il rumore indesiderato soprattutto per fornire buoni sistemi e strumenti di comunicazione. Gli amplificatori a basso rumore (LNA) hanno supportato parametri come guadagno, cifra di rumore, non linearità e adattamento di impedenza che aiutano nel trasferimento e nel recupero della comunicazione. L'LNA contiene un trasformatore e un sequenziatore di polarizzazione che consente a una singola tensione di polarizzazione di alimentare l'LNA e questo protegge l'ostacolo dell'utente nella progettazione del circuito. Gli LNA sono utilizzati principalmente in radio ISM, LAN wireless, ricevitori GPS, telefoni cordless, telefoni cellulari e PCS, sistemi di comunicazione satellitare e dispositivi di accesso remoto senza chiave per automobili. Gli LNA sono considerati ecocompatibili in quanto presentano un rapporto segnale/rumore minaccioso.\nPanoramica del mercato globale degli amplificatori a basso rumore\nI crescenti investimenti tecnologici nelle telecomunicazioni, dal passaggio dalle reti 3G a quelle LTE e l'aumento dell'utilizzo degli smartphone, sono i primi fattori che stanno guidando la crescita del mercato. L'adozione di amplificatori a basso rumore nelle automobili sta alimentando la crescita del mercato. Il calo dell'utilizzo dei telefoni fissi e una diminuzione dei margini di costo inferiori dei produttori stanno frenando la crescita del mercato.\nTuttavia, il margine di prezzo ridotto sta ostacolando la crescita del mercato a livello globale. Fattori quali il rapido sviluppo dei programmi spaziali in tutto il mondo, l'avanzamento della tecnologia 5G, la commercializzazione del web of Things (IoT) e la crescente domanda del settore automobilistico sono attribuiti all'offerta di opportunità redditizie al mercato.\nMercato globale degli amplificatori a basso rumore per frequenza\n Da CC a 6 GHz\n Da 6 GHz a 60 GHz\n Oltre 60 GHz\nIn base alla frequenza, il mercato è suddiviso in CC a 6 GHz, 6 GHz a 60 GHz e Oltre 60 GHz. Il segmento di frequenza da CC a 6 GHz deteneva la quota più importante del mercato LNA. Ciò sarà attribuito alla crescente domanda di smartphone, all'evoluzione della tecnologia LTE e quindi alla crescente domanda di applicazioni ad alta intensità di banda larga. Si prevede che il mercato degli amplificatori a basso rumore (LNA) per il segmento di frequenza superiore a 60 GHz crescerà al CAGR migliore. Questa crescita è attribuita all'adozione della banda E. La banda E sta guadagnando slancio come una bella soluzione ad alta capacità rilevante per gli operatori di telefonia mobile a causa della crescente scarsità di altre bande a microonde.\nMercato globale degli amplificatori a basso rumore per materiale\n Silicio\n Silicio Germanio\n Arseniuro di gallio\n Altri\nIn base al materiale, il mercato è diviso in Silicio, Silicio Germanio, Arseniuro di gallio e altri. Il mercato degli amplificatori a basso rumore (LNA) per il silicio detiene la quota più importante. I dispositivi in silicio sono in genere meno costosi da produrre. La costante dielettrica dei dispositivi in silicio è elevata e subisce modifiche minime con un processo naturale. Gli LNA a base di silicio sono utilizzati principalmente nello spettro di frequenza da CC a sei GHz, che rappresenta la quota più importante della frequenza supportata dal mercato generale degli LNA.\nMercato globale degli amplificatori a basso rumore per verticale\n Elettronica di consumo\n Telecomunicazioni e Datacom\n Medicina\n Altri\nIn base al verticale, il mercato è diviso in Elettronica di consumo, Telecomunicazioni e Datacom, Medicina e altri. Il settore verticale dell'elettronica di consumo ha detenuto la quota più importante. L'espansione è attribuita alla crescente adozione di dispositivi elettronici di consumo come dispositivi indossabili; smartphone, tablet e laptop; dispositivi di navigazione portatili; lettori multimediali portatili; fotocamere digitali; e console di gioco; nonché a un aumento del numero di e-reader.\nMercato globale degli amplificatori a basso rumore per area geografica\nSulla base dell'analisi regionale, il mercato globale degli amplificatori a basso rumore è classificato in Nord America, Europa, Asia Pacifico e resto del mondo. L'Asia Pacifico (APAC) ha detenuto la quota più importante del mercato LNA e pertanto si prevede che il mercato nell'APAC crescerà al CAGR migliore durante il periodo di previsione. L'espansione è attribuibile all'elevato tasso di adozione degli smartphone; un drastico passaggio verso la tecnologia mobile ad alta velocità da 3G a 4G; una gamma crescente di servizi mobili consumati, tra cui video, social media, e-commerce e servizi finanziari; e le elevate spese militari da parte di paesi come Cina, India, Giappone e Corea del Sud\n"}'&gt;Definizione del mercato globale degli amplificatori a basso rumore&lt;/span&gt;&lt;/h3&gt;&lt;p&gt;&lt;span data-sheets-userformat='{"2":12865,"3":{"1":0},"9":0,"12":0,"15":"Calibri","16":12}' data-sheets-value='{"1":2,"2":"Dimensioni e previsioni del mercato globale degli amplificatori a basso rumore\nL'enorme domanda del mercato degli smartphone è l'aspetto cruciale dell'aumento delle entrate di mercato degli amplificatori a basso rumore, così come il crescente utilizzo della tecnologia LTE (Long-Term Evolution) favorirà la crescita del mercato.\nDefinizione del mercato globale degli amplificatori a basso rumore\nUn amplificatore a basso rumore si riferisce a un dispositivo che amplifica i segnali di debole intensità ricevuti da un'antenna. Riduce al minimo i segnali di rumore rafforzando al contempo l'intensità del segnale, offrendo così un output di qualità. Gli amplificatori sono utilizzati principalmente nei sistemi radar e di comunicazione montati su satelliti, aerei e navi. Gli amplificatori a basso rumore vengono adottati anche da vari produttori di elettronica di consumo e quindi dal settore sanitario che si prevede alimenterà l'espansione del mercato nel periodo di previsione.\nUn amplificatore a basso rumore (LNA) viene impiegato per accentuare i segnali deboli ricevuti da un'antenna. Questo amplificatore aumenta la capacità sia del segnale che del rumore presenti al suo ingresso. L'amplificatore a basso rumore (LNA) è stato sviluppato per attenuare il rumore ambientale aggiuntivo che disturba i primi contenuti vocali. Minima è la quantità di rumore nel segnale ricevuto, massima è la potenza della voce. L'LNA aiuta a ridurre il rumore indesiderato soprattutto per fornire buoni sistemi e strumenti di comunicazione. Gli amplificatori a basso rumore (LNA) hanno supportato parametri come guadagno, cifra di rumore, non linearità e adattamento di impedenza che aiutano nel trasferimento e nel recupero della comunicazione. L'LNA contiene un trasformatore e un sequenziatore di polarizzazione che consente a una tensione di polarizzazione singola di alimentare l'LNA e questo protegge l'ostacolo dell'utente nella progettazione del circuito. Gli LNA sono utilizzati principalmente in radio ISM, LAN wireless, ricevitori GPS, telefoni cordless, telefoni cellulari e PCS, sistemi di comunicazione satellitare e dispositivi di accesso remoto senza chiave per automobili. Gli LNA sono considerati ecocompatibili in quanto hanno un rapporto segnale/rumore minaccioso.\nPanoramica del mercato globale degli amplificatori a basso rumore\nI crescenti investimenti tecnologici nelle telecomunicazioni dal passaggio delle reti 3G a LTE e l'aumento dell'utilizzo degli smartphone sono i primi fattori che stanno guidando la crescita del mercato. L'adozione di amplificatori a basso rumore nelle automobili sta alimentando la crescita del mercato. Il calo dell'utilizzo dei telefoni fissi e una diminuzione dei margini di costo inferiori dei produttori stanno frenando la crescita del mercato.\nTuttavia, il margine di prezzo ridotto sta ostacolando la crescita del mercato a livello globale. Fattori quali il rapido sviluppo dei programmi spaziali in tutto il mondo, l'avanzamento della tecnologia 5G, la commercializzazione del web of Things (IoT) e la crescente domanda del settore automobilistico sono attribuiti all'offerta di opportunità redditizie al mercato.\nMercato globale degli amplificatori a basso rumore per frequenza\n Da CC a 6 GHz\n Da 6 GHz a 60 GHz\n Maggiore di 60 GHz\nIn base alla frequenza, il mercato è suddiviso in CC a 6 GHz, 6 GHz a 60 GHz e Maggiore di 60 GHz. Il segmento di frequenza da CC a sei GHz deteneva la quota più importante del mercato LNA. ciò sarà attribuito alla crescente domanda di smartphone, all'evoluzione della tecnologia LTE e quindi alla crescente domanda di applicazioni ad alta intensità di banda larga. Si prevede che il mercato degli amplificatori a basso rumore (LNA) per il segmento di frequenza superiore a 60 GHz crescerà al CAGR migliore. Questa crescita è attribuita all'adozione della banda E. La banda E sta guadagnando slancio come una splendida soluzione ad alta capacità rilevante per gli operatori di telefonia mobile a causa della crescente scarsità di altre bande a microonde.\nMercato globale degli amplificatori a basso rumore per materiale\n Silicio\n Silicio Germanio\n Arseniuro di gallio\n Altri\nIn base al materiale, il mercato è diviso in Silicio, Silicio Germanio, Arseniuro di gallio e Altri. Il mercato degli amplificatori a basso rumore (LNA) per il silicio deteneva la quota più importante. I dispositivi in silicio sono in genere meno costosi da produrre. La costante dielettrica dei dispositivi in silicio è elevata e subisce cambiamenti minimi con un processo naturale. Gli LNA basati su silicio sono utilizzati principalmente nello spettro di frequenza da CC a sei GHz, che rappresenta la quota più importante della frequenza supportata dal mercato generale degli LNA.\nMercato globale degli amplificatori a basso rumore per verticale\n Elettronica di consumo\n Telecomunicazioni e Datacom\n Medicina\n Altri\nIn base al verticale, il mercato è suddiviso in Elettronica di consumo, Telecomunicazioni e Datacom, Medicina e Altri. Il verticale dell'elettronica di consumo deteneva la quota più importante. L'espansione è attribuita alla crescente adozione di dispositivi elettronici di consumo come dispositivi indossabili; smartphone, tablet e laptop; dispositivi di navigazione portatili; lettori multimediali portatili; fotocamere digitali; e console di gioco; nonché a un aumento del numero di e-reader.\nMercato globale degli amplificatori a basso rumore per area geografica\nSulla base dell'analisi regionale, il mercato globale degli amplificatori a basso rumore è classificato in Nord America, Europa, Asia Pacifico e resto del mondo. L'area Asia-Pacifico (APAC) deteneva la quota più importante del mercato LNA e pertanto si prevede che il mercato nell'APAC crescerà al miglior CAGR durante il periodo di previsione. L'espansione è attribuibile all'elevato tasso di adozione degli smartphone; un drastico passaggio verso la tecnologia mobile ad alta velocità dal 3G al 4G; una gamma sempre maggiore di servizi mobili consumati, tra cui video, social media, e-commerce e servizi finanziari; e le elevate spese militari di paesi come Cina, India, Giappone e Corea del Sud\n"}'&gt;Un amplificatore a basso rumore si riferisce a un dispositivo che amplifica i segnali di debole intensità ricevuti da un'antenna. Riduce al minimo i segnali di rumore rafforzando al contempo l'intensità del segnale, offrendo così un output di qualità. Gli amplificatori sono utilizzati principalmente nei sistemi radar e di comunicazione montati su satelliti, aerei e navi. Gli amplificatori a basso rumore vengono adottati anche da vari produttori di elettronica di consumo e quindi dal settore sanitario che si prevede alimenterà successivamente l'espansione del mercato nel periodo di previsione.&lt;/span&gt;&lt;/p&gt;&lt;p&gt;&lt;span data-sheets-userformat='{"2":12865,"3":{"1":0},"9":0,"12":0,"15":"Calibri","16":12}' data-sheets-value='{"1":2,"2":"Dimensioni e previsioni del mercato globale degli amplificatori a basso rumore\nL'enorme domanda da parte del mercato degli smartphone è l'aspetto cruciale dell'aumento delle entrate di mercato degli amplificatori a basso rumore e poiché l'uso crescente della tecnologia di evoluzione a lungo termine (LTE) favorirà la crescita del mercato.\nDefinizione di mercato globale degli amplificatori a basso rumore\nUn amplificatore a basso rumore si riferisce a un dispositivo che amplifica i segnali di debole intensità ricevuti da un'antenna. Riduce al minimo i segnali di rumore rafforzando al contempo la potenza del segnale, offrendo così un output di qualità. Gli amplificatori sono utilizzati principalmente nei sistemi radar e di comunicazione montati su satelliti, aerei e navi. Gli amplificatori a basso rumore vengono adottati anche da vari produttori di elettronica di consumo e quindi dal settore sanitario che si prevede alimenterà successivamente l'espansione del mercato nel periodo di previsione.\nUn amplificatore a basso rumore (LNA) viene impiegato per accentuare i segnali deboli ricevuti da un'antenna. Questo amplificatore aumenta la capacità sia del segnale che del rumore presenti al suo ingresso. L'amplificatore a basso rumore (LNA) è stato sviluppato per attenuare il rumore ambientale aggiuntivo che disturba i primi contenuti vocali. Minima è la quantità di rumore nel segnale ricevuto, massima è la potenza della voce. L'LNA aiuta a ridurre il rumore indesiderato soprattutto per fornire buoni sistemi e strumenti di comunicazione. Gli amplificatori a basso rumore (LNA) hanno supportato parametri quali guadagno, cifra di rumore, non linearità e adattamento di impedenza che aiutano nel trasferimento e nel recupero delle comunicazioni. L'LNA contiene un trasformatore e un sequenziatore di polarizzazione che consente a una singola tensione di polarizzazione di alimentare l'LNA e questo protegge l'ostacolo dell'utente nella progettazione del circuito. Gli LNA sono utilizzati principalmente in radio ISM, LAN wireless, ricevitori GPS, telefoni cordless, telefoni cellulari e PCS, sistemi di comunicazione satellitare e dispositivi di accesso remoto senza chiave per automobili. Gli LNA sono considerati ecocompatibili in quanto sono minacciosamente segnale-rumore.\nPanoramica del mercato globale degli amplificatori a basso rumore\nI crescenti investimenti tecnologici nelle telecomunicazioni dal passaggio delle reti 3G a LTE e l'aumento dell'utilizzo degli smartphone sono i primi fattori che stanno guidando la crescita del mercato. L'adozione di amplificatori a basso rumore nelle automobili sta alimentando la crescita del mercato. Il calo dell'uso dei telefoni fissi e una diminuzione dei margini di costo più bassi dei produttori stanno frenando la crescita del mercato.\nTuttavia, il margine di prezzo ridotto sta ostacolando la crescita del mercato a livello globale. Fattori come il rapido sviluppo dei programmi spaziali in tutto il mondo, l'avanzamento della tecnologia 5G, la commercializzazione del web of Things (IoT) e la crescente domanda dal settore automobilistico sono attribuiti all'offerta di opportunità redditizie al mercato.\nMercato globale degli amplificatori a basso rumore per frequenza\n CC a 6 GHz\n 6 GHz a 60 GHz\n Maggiore di 60 GHz\nIn base alla frequenza, il mercato è diviso in CC a 6 GHz, 6 GHz a 60 GHz e Maggiore di 60 GHz. Il segmento di frequenza CC a sei GHz deteneva la quota più importante del mercato LNA. Ciò sarà attribuito alla crescente domanda di smartphone, all'evoluzione della tecnologia LTE e quindi alla crescente domanda di applicazioni ad alta intensità di banda larga. Si prevede che il mercato degli amplificatori a basso rumore (LNA) per il segmento di frequenza superiore a 60 GHz crescerà al CAGR migliore. Questa crescita è attribuita all'adozione della banda E. La banda E sta guadagnando slancio come una splendida soluzione ad alta capacità rilevante per gli operatori di telefonia mobile a causa della crescente scarsità di altre bande a microonde.\nMercato globale degli amplificatori a basso rumore per materiale\n Silicio\n Silicio Germanio\n Arseniuro di gallio\n Altri\nIn base al materiale, il mercato è diviso in Silicio, Silicio Germanio, Arseniuro di gallio e Altri. Il mercato degli amplificatori a basso rumore (LNA) per il silicio deteneva la quota più importante. I dispositivi in silicio sono in genere meno costosi da produrre. La costante dielettrica dei dispositivi in silicio è elevata e subisce cambiamenti minimi con un processo naturale. Gli LNA basati su silicio sono utilizzati principalmente nello spettro di frequenza da CC a sei GHz, che rappresenta la quota più importante della frequenza supportata dal mercato generale degli LNA.\nMercato globale degli amplificatori a basso rumore per verticale\n Elettronica di consumo\n Telecomunicazioni e Datacom\n Medicina\n Altri\nIn base al verticale, il mercato è suddiviso in Elettronica di consumo, Telecomunicazioni e Datacom, Medicina e Altri. Il verticale dell'elettronica di consumo deteneva la quota più importante. L'espansione è attribuita alla crescente adozione di dispositivi elettronici di consumo come dispositivi indossabili; smartphone, tablet e laptop; dispositivi di navigazione portatili; lettori multimediali portatili; fotocamere digitali; e console di gioco; nonché a un aumento del numero di e-reader.\nMercato globale degli amplificatori a basso rumore per area geografica\nSulla base dell'analisi regionale, il mercato globale degli amplificatori a basso rumore è classificato in Nord America, Europa, Asia Pacifico e resto del mondo. L'area Asia-Pacifico (APAC) deteneva la quota più importante del mercato LNA e pertanto si prevede che il mercato nell'APAC crescerà al miglior CAGR durante il periodo di previsione. L'espansione è attribuibile all'elevato tasso di adozione degli smartphone; un drastico passaggio verso la tecnologia mobile ad alta velocità dal 3G al 4G; una gamma sempre maggiore di servizi mobili consumati, tra cui video, social media, e-commerce e servizi finanziari; e le elevate spese militari da parte di paesi come Cina, India, Giappone e Corea del Sud\n"}'&gt;Un amplificatore a basso rumore (LNA) viene impiegato per accentuare i segnali deboli ricevuti da un'antenna. Questo amplificatore aumenta la capacità sia del segnale che del rumore presenti al suo ingresso. L'amplificatore a basso rumore (LNA) è stato sviluppato per attenuare il rumore ambientale aggiuntivo che disturba i primi contenuti vocali. Minima è la quantità di rumore nel segnale ricevuto, massima è la potenza della voce. L'LNA aiuta a ridurre il rumore indesiderato soprattutto per fornire buoni sistemi e strumenti di comunicazione. &lt;/span&gt;&lt;/p&gt;&lt;p&gt;&amp;lt;span data-sheets-userformat='{"2":12865,"3":{"1":0},"9":0,"12":0,"15":"Calibri","16":12}' data-sheets-value='{"1":2,"2":"Dimensioni e previsioni del mercato globale degli amplificatori a basso rumore\nL'enorme domanda del mercato degli smartphone è l'aspetto cruciale dell'aumento del mercato i ricavi dell'amplificatore a basso rumore e il crescente utilizzo della tecnologia LTE (Long-Term Evolution) favoriranno la crescita del mercato.\nDefinizione globale del mercato degli amplificatori a basso rumore\nUn amplificatore a basso rumore si riferisce a un dispositivo che amplifica i segnali deboli ricevuti da un'antenna. Riduce al minimo i segnali di rumore rafforzando la potenza del segnale, offrendo così un output di qualità. Gli amplificatori sono utilizzati principalmente nei sistemi radar e di comunicazione montati su satelliti, aerei e navi. Gli amplificatori a basso rumore vengono adottati anche da vari produttori di elettronica di consumo e quindi dal settore sanitario che si prevede alimenterà l'espansione del mercato nel periodo di previsione.\nUn amplificatore a basso rumore (LNA) viene impiegato per accentuare i segnali deboli ricevuti da un'antenna. Questo amplificatore aumenta la capacità sia del segnale che del rumore presenti al suo ingresso. L'amplificatore a basso rumore (LNA) è stato sviluppato per attenuare il rumore ambientale aggiuntivo che disturba i primi contenuti vocali. Minima è la quantità di rumore nel segnale ricevuto, massima è la potenza della voce. L'LNA aiuta a ridurre il rumore indesiderato soprattutto per fornire buoni sistemi e strumenti di comunicazione. Gli amplificatori a basso rumore (LNA) hanno supportato parametri quali guadagno, cifra di rumore, non linearità e adattamento di impedenza che aiutano nel trasferimento e nel recupero delle comunicazioni. L'LNA contiene un trasformatore e un sequenziatore di polarizzazione che consente a una singola tensione di polarizzazione di alimentare l'LNA e questo protegge l'ostacolo dell'utente nella progettazione del circuito. Gli LNA sono utilizzati principalmente in radio ISM, LAN wireless, ricevitori GPS, telefoni cordless, telefoni cellulari e PCS, sistemi di comunicazione satellitare e dispositivi di accesso remoto senza chiave per automobili. Gli LNA sono considerati ecocompatibili in quanto sono minacciosamente segnale-rumore.\nPanoramica del mercato globale degli amplificatori a basso rumore\nI crescenti investimenti tecnologici nelle telecomunicazioni dal passaggio delle reti 3G a LTE e l'aumento dell'utilizzo degli smartphone sono i primi fattori che stanno guidando la crescita del mercato. L'adozione di amplificatori a basso rumore nelle automobili sta alimentando la crescita del mercato. Il calo dell'uso dei telefoni fissi e una diminuzione dei margini di costo più bassi dei produttori stanno frenando la crescita del mercato.\nTuttavia, il margine di prezzo ridotto sta ostacolando la crescita del mercato a livello globale. Fattori come il rapido sviluppo dei programmi spaziali in tutto il mondo, l'avanzamento della tecnologia 5G, la commercializzazione del web of Things (IoT) e la crescente domanda dal settore automobilistico sono attribuiti all'offerta di opportunità redditizie al mercato.\nMercato globale degli amplificatori a basso rumore per frequenza\n CC a 6 GHz\n 6 GHz a 60 GHz\n Maggiore di 60 GHz\nIn base alla frequenza, il mercato è diviso in CC a 6 GHz, 6 GHz a 60 GHz e Maggiore di 60 GHz. La frequenza CC a 6 GHz&lt;/p&gt;&lt;/div&gt;</t>
  </si>
  <si>
    <t>&lt;div class=""&gt;&lt;h2&gt;Dimensioni e previsioni del mercato delle caldaie a bassa pressione&lt;/h2&gt;&lt;p&gt;Le dimensioni del mercato delle caldaie a bassa pressione sono stimate in 13,96 miliardi di USD nel 2022 e si prevede che raggiungeranno i 20,01 miliardi di USD entro il 2030, con una crescita a un CAGR del 4,60% dal 2023 al 2030.&lt;/strong&gt;&lt;/span&gt;&lt;/p&gt;&lt;p&gt;Il settore globale che si occupa della produzione, distribuzione e vendita di caldaie destinate a funzionare a basse pressioni è noto come "mercato delle caldaie a bassa pressione". Ospedali, scuole, edifici residenziali, piccole strutture industriali e altri ambienti in cui è necessario un riscaldamento moderato utilizzano caldaie a bassa pressione. Le crescenti esigenze di sistemi di riscaldamento a basso consumo energetico, le politiche governative che incoraggiano l'uso di fonti di energia pulita e l'espansione del settore industriale nelle nazioni emergenti stanno guidando il mercato delle caldaie a bassa pressione. Inoltre, l'espansione del settore è la sostituzione di caldaie obsolete con unità più moderne ed efficienti.&lt;/p&gt;&lt;p style="text-align: center;"&gt; &lt;/p&gt;&lt;div class="btn-wrap text-center" id="bnthid"&gt;&lt;label style="padding-right:5px;margin-bottom: 10px;"&gt;&lt;b&gt;Per ottenere un'analisi dettagliata: &lt;noscript&gt;&lt;/noscript&gt; &lt;/b&gt;&lt;/label&gt;&lt;/div&gt;&lt;p&gt;&lt;/p&gt;&lt;h3&gt;&lt;strong&gt;Definizione del mercato globale delle caldaie a bassa pressione&lt;/strong&gt;&lt;/h3&gt;&lt;p&gt;Il mercato globale delle caldaie a bassa pressione si riferisce al settore mondiale che comprende la produzione, la distribuzione e la vendita di caldaie progettate per funzionare a basse pressioni. Le caldaie a bassa pressione sono apparecchiature utilizzate per applicazioni di riscaldamento in cui la richiesta di vapore o acqua calda è relativamente bassa. Queste caldaie sono caratterizzate dalla loro capacità di generare vapore o acqua calda a pressioni inferiori a 15 libbre per pollice quadrato (psi) o 1,03 bar.&lt;/p&gt;&lt;p&gt;Le caldaie a bassa pressione sono comunemente utilizzate in vari settori, tra cui contesti residenziali, commerciali e industriali. Sono impiegate in applicazioni quali il riscaldamento di edifici, la fornitura di acqua calda per uso domestico, il supporto di processi industriali su piccola scala e la funzione di caldaie ausiliarie sulle navi. Le caldaie a bassa pressione sono note per le loro caratteristiche di sicurezza, l'efficienza operativa e la facilità di manutenzione.&lt;/p&gt;&lt;p&gt;Il mercato globale delle caldaie a bassa pressione comprende produttori, fornitori, distributori e fornitori di servizi coinvolti nella produzione e nella catena di fornitura di queste caldaie. Le dinamiche di mercato in questo settore sono influenzate da fattori quali progressi tecnologici, requisiti di efficienza energetica, normative ambientali e condizioni economiche. Tra i principali attori del mercato globale delle caldaie a bassa pressione figurano importanti produttori di caldaie, società di ingegneria e fornitori di soluzioni energetiche.&lt;/p&gt;&lt;section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mt-md-0"&gt;&lt;noscript&gt;&lt;/noscript&gt;&lt;/div&gt;&lt;/div&gt;&lt;/div&gt;&lt;/section&gt;&lt;h3&gt;&lt;strong&gt;Panoramica del mercato globale delle caldaie a bassa pressione&lt;/strong&gt;&lt;/h3&gt;&lt;p&gt;Il mercato globale delle caldaie a bassa pressione è un segmento del più ampio settore delle caldaie e comprende la produzione, la distribuzione e la vendita di caldaie progettate per funzionare a basse pressioni. Queste caldaie sono ampiamente utilizzate in applicazioni residenziali, commerciali e industriali per scopi di riscaldamento. Sistemi di riscaldamento efficienti: la crescente attenzione all'efficienza energetica e alle pratiche sostenibili sta guidando la domanda di caldaie a bassa pressione. Queste caldaie offrono soluzioni di riscaldamento efficienti e aiutano a ridurre il consumo di energia e le emissioni di gas serra.&lt;/p&gt;&lt;p&gt;Le normative governative e le politiche ambientali volte a ridurre le emissioni di carbonio e promuovere fonti di energia più pulite stanno guidando l'adozione di caldaie a bassa pressione. Queste caldaie, in particolare quelle che utilizzano combustibili più puliti come gas naturale o biomassa, aiutano le aziende a rispettare gli standard ambientali. L'espansione del settore industriale, soprattutto nelle economie in via di sviluppo, sta guidando la domanda di caldaie a bassa pressione. Queste caldaie sono utilizzate in vari processi industriali come la lavorazione alimentare, la produzione tessile, la produzione farmaceutica e la lavorazione chimica.&lt;/p&gt;&lt;p&gt;La necessità di sostituire sistemi di caldaie obsoleti e inefficienti sta creando opportunità per il mercato delle caldaie a bassa pressione. Molte caldaie esistenti vengono sostituite con modelli più nuovi e più efficienti che offrono prestazioni migliori e consumi energetici ridotti. Il costo iniziale di installazione di caldaie a bassa pressione può essere significativo, soprattutto per sistemi più grandi o applicazioni specializzate. Questo fattore di costo può rappresentare una sfida, in particolare per le piccole imprese o per quelle che operano con budget limitati. Il mercato delle caldaie a bassa pressione è influenzato dalle fluttuazioni dei prezzi del carburante, in particolare per le caldaie che funzionano a gasolio o gas naturale.&lt;/p&gt;&lt;p&gt;La volatilità dei prezzi può influire sul processo decisionale delle aziende che prendono in considerazione l'installazione o l'aggiornamento di caldaie. Il mercato delle caldaie a bassa pressione è altamente competitivo, con numerosi produttori e fornitori che competono per la quota di mercato. Questa intensa competizione può rappresentare una sfida sia per i nuovi entranti che per gli attori esistenti in termini di prezzi, differenziazione e posizionamento di mercato. La crescente enfasi sulle fonti di energia rinnovabile presenta opportunità per le caldaie a bassa pressione che possono utilizzare biomassa o altre opzioni di combustibile sostenibile. I produttori che si concentrano su soluzioni di energia rinnovabile possono attingere a questo segmento di mercato in crescita.&lt;/p&gt;&lt;p&gt;I continui progressi nella tecnologia delle caldaie, tra cui maggiore efficienza, sistemi di controllo avanzati e integrazione IoT, offrono opportunità di innovazione e differenziazione. Le aziende che investono in ricerca e sviluppo possono ottenere un vantaggio competitivo offrendo soluzioni avanzate per caldaie a bassa pressione. I settori industriali e commerciali in espansione nelle economie emergenti presentano significative opportunità di crescita per le caldaie a bassa pressione. I paesi che stanno vivendo una rapida urbanizzazione e industrializzazione, come India, Cina e Brasile, offrono potenziali mercati per i produttori di caldaie.&lt;/p&gt;&lt;h3&gt;&lt;strong&gt;Attrattività del mercato&lt;/strong&gt;&lt;/h3&gt;&lt;p&gt;L'immagine dell'attrattività del mercato fornita aiuterebbe ulteriormente a ottenere informazioni sulla regione che è principalmente leader nel mercato globale delle caldaie a bassa pressione. Trattiamo i principali fattori di impatto che sono responsabili della crescita del settore in una determinata regione.&lt;/p&gt;&lt;p&gt;&lt;/p&gt;&lt;h3&gt;&lt;strong&gt;Le cinque forze di Porter&lt;/strong&gt;&lt;/h3&gt;&lt;p&gt;L'immagine fornita aiuterebbe ulteriormente a ottenere informazioni sul modello delle cinque forze di Porter, fornendo un modello per comprendere il comportamento dei concorrenti e il posizionamento strategico di un attore nel rispettivo settore. Il modello delle cinque forze di Porter può essere utilizzato per valutare il panorama competitivo nel mercato globale delle caldaie a bassa pressione, valutare l'attrattiva di un determinato settore e valutare le possibilità di investimento.&lt;/p&gt;&lt;p&gt;&lt;/p&gt;&lt;h3&gt;&lt;strong&gt;Analisi della segmentazione del mercato globale delle caldaie a bassa pressione&lt;/strong&gt;&lt;/h3&gt;&lt;p&gt;Il mercato globale delle caldaie a bassa pressione è segmentato in base a prodotto, applicazione e area geografica.&lt;/p&gt;&lt;h3&gt;&lt;/h3&gt;&lt;h3&gt;&lt;strong&gt;Mercato delle caldaie a bassa pressione, per prodotto&lt;/strong&gt;&lt;/h3&gt;&lt;ul&gt;&lt;li&gt;Caldaia orizzontale a bassa pressione&lt;/li&gt;&lt;li&gt;Caldaia verticale a bassa pressione&lt;/li&gt;&lt;/ul&gt;&lt;p&gt;In base al prodotto, il mercato è diviso in caldaia orizzontale a bassa pressione e caldaia verticale a bassa pressione. La popolarità delle caldaie verticali a bassa pressione può essere attribuita a diversi fattori. Le caldaie verticali a bassa pressione sono progettate con una configurazione verticale compatta, che le rende adatte per installazioni in cui lo spazio è limitato. Hanno un ingombro inferiore rispetto alle caldaie orizzontali, il che le rende la scelta preferita per le applicazioni in cui l'ottimizzazione dello spazio è fondamentale. Le caldaie verticali hanno in genere un processo di installazione più semplice rispetto alle caldaie orizzontali. Il loro design compatto consente una più facile integrazione in sistemi o installazioni esistenti con vincoli di spazio.&lt;/p&gt;&lt;p&gt;Questa facilità di installazione può ridurre sia i tempi che i costi per le aziende. Le caldaie verticali hanno spesso componenti accessibili, rendendo più convenienti la manutenzione e le riparazioni. Con la possibilità di accedere ai componenti dall'alto, può essere più facile eseguire la manutenzione di routine, le ispezioni e le attività di risoluzione dei problemi, riducendo potenzialmente i tempi di fermo. Le caldaie verticali a bassa pressione possono essere adattabili a un'ampia gamma di applicazioni. In alcune applicazioni, le caldaie verticali possono essere preferite per il loro fascino estetico. Possono essere integrate in progetti architettonici o installazioni in cui le considerazioni visive sono importanti.&lt;/p&gt;&lt;h3&gt;&lt;strong&gt;Mercato delle caldaie a bassa pressione, per applicazione&lt;/strong&gt;&lt;/h3&gt;&lt;ul&gt;&lt;li&gt;Commerciale&lt;/li&gt;&lt;li&gt;Residenziale&lt;/li&gt;&lt;li&gt;Industriale&lt;/li&gt;&lt;/ul&gt;&lt;p&gt;In base all'applicazione, il mercato è suddiviso in commerciale, residenziale e industriale. Il settore industriale è in continua crescita, soprattutto nelle economie emergenti. Settori come la produzione, la lavorazione alimentare, i prodotti chimici e farmaceutici richiedono sistemi di riscaldamento affidabili ed efficienti. Le caldaie a bassa pressione sono comunemente utilizzate in questi settori per varie applicazioni di riscaldamento, tra cui il riscaldamento degli ambienti, la produzione di acqua calda e il riscaldamento di processo. Molti settori stanno sostituendo la loro obsoleta infrastruttura di caldaie con modelli più nuovi ed efficienti.&lt;/p&gt;&lt;p&gt;La necessità di migliorare l'efficienza energetica, ridurre i costi operativi e rispettare le normative ambientali determina la domanda di moderne caldaie a bassa pressione. Man mano che le strutture industriali aggiornano i loro sistemi di riscaldamento, ciò contribuisce alla crescita del segmento industriale nel mercato delle caldaie a bassa pressione. I processi industriali spesso richiedono una fornitura costante di calore o vapore e le caldaie a bassa pressione sono adatte a soddisfare questi requisiti. Industrie come la cellulosa e la carta, i tessili e il petrolio e il gas utilizzano caldaie a bassa pressione per supportare i loro processi di produzione.&lt;/p&gt;&lt;p&gt;La continua domanda di questi processi alimenta la crescita del segmento industriale. I governi di tutto il mondo stanno implementando normative ambientali più severe per ridurre le emissioni e promuovere pratiche sostenibili. Le industrie stanno adottando sempre più caldaie a bassa pressione per conformarsi a queste normative, poiché queste caldaie possono funzionare con combustibili più puliti e avere emissioni inferiori rispetto alle caldaie ad alta pressione. Questa spinta normativa verso fonti di energia più pulite spinge la domanda di caldaie a bassa pressione nel settore industriale.&lt;/p&gt;&lt;h3&gt;&lt;strong&gt;Mercato delle caldaie a bassa pressione, per area geografica&lt;/strong&gt;&lt;/h3&gt;&lt;ul&gt;&lt;li&gt;Nord America&lt;/li&gt;&lt;li&gt;Europa&lt;/li&gt;&lt;li&gt;Asia Pacifico&lt;/li&gt;&lt;li&gt;America Latina&lt;/li&gt;&lt;li&gt;Medio Oriente e Africa&lt;/li&gt;&lt;/ul&gt;&lt;p&gt;In base all'area geografica, il mercato globale delle caldaie a bassa pressione è suddiviso in Nord America, Europa, Asia Pacifico, America Latina, Medio Oriente e Africa. Il Nord America è tradizionalmente un mercato dominante per le caldaie a bassa pressione. Il Nord America ha un settore industriale ben sviluppato. Queste industrie hanno una domanda significativa di caldaie a bassa pressione per le loro esigenze di riscaldamento, rendendo il Nord America un mercato di spicco per questi prodotti. Il Nord America ha rigide normative e standard ambientali in atto per ridurre le emissioni e promuovere pratiche sostenibili. Le caldaie a bassa pressione, che possono funzionare con combustibili più puliti e hanno emissioni inferiori rispetto alle caldaie ad alta pressione, sono favorite dalle industrie che rispettano queste normative.&lt;/p&gt;&lt;p&gt;Ciò determina la domanda di caldaie a bassa pressione nella regione. Il mercato nordamericano è fortemente incentrato sull'efficienza energetica e sulla riduzione delle emissioni di carbonio. Le caldaie a bassa pressione sono note per la loro efficienza energetica e per la capacità di fornire soluzioni di riscaldamento efficaci con un consumo energetico ridotto. L'enfasi sull'efficienza energetica nella regione contribuisce alla domanda di caldaie a bassa pressione. Molti vecchi sistemi di caldaie in Nord America vengono sostituiti o aggiornati con modelli più nuovi ed efficienti. La necessità di migliorare l'efficienza energetica, ridurre i costi operativi e rispettare le normative ambientali spinge le industrie a investire in moderne caldaie a bassa pressione. Questa tendenza alla sostituzione e all'aggiornamento determina la crescita del mercato nella regione.&lt;/p&gt;&lt;h3&gt;&lt;strong&gt;Attori chiave&lt;/strong&gt;&lt;/h3&gt;&lt;p&gt;Il rapporto di studio "Global Low-Pressure Boilers Market" fornirà preziose informazioni con un'enfasi sullo scenario del mercato globale. Le principali aziende che operano nel mercato sono &lt;em&gt;&lt;strong&gt;Bosch Industriekessel GmbH, Walchandnagar Industries, Forbes Marshall, Bharat Heavy Electricals, Hurst Boiler &amp; Welding, Viessmann Werke, Baxi Heating, S. Boiler Company, Taishan Group, Fulton Boiler Works, Burnham Commercial, Unilux Advanced Manufacturing.&lt;/strong&gt;&lt;/em&gt;&lt;/p&gt;&lt;p&gt;La nostra analisi di mercato offre informazioni dettagliate sui principali attori, in cui i nostri analisti forniscono informazioni sui bilanci finanziari di tutti i principali attori, sul portafoglio prodotti, sul benchmarking dei prodotti e sull'analisi SWOT. La sezione del panorama competitivo include anche l'analisi della quota di mercato, le principali strategie di sviluppo, gli sviluppi recenti e l'analisi della classifica di mercato degli attori sopra menzionati a livello globale.&lt;/p&gt;&lt;h3&gt;&lt;strong&gt;Analisi della matrice Ace&lt;/strong&gt;&lt;/h3&gt;&lt;p&gt;La matrice Ace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tabella di marcia della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profilate&lt;/td&gt;&lt;td&gt;&lt;p&gt;Bosch Industriekessel GmbH, Walchandnagar Industries, Forbes Marshall, Bharat Heavy Electricals, Hurst Boiler &amp;amp; Welding.&lt;/p&gt;&lt;/td&gt;&lt;/tr&gt;&lt;tr&gt;&lt;td&gt;Segmenti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mercato:&lt;/h4&gt;&lt;p&gt;&lt;/p&gt;&lt;/div&gt;</t>
  </si>
  <si>
    <t>&lt;div class=""&gt;&lt;h2&gt;Dimensioni e previsioni del mercato delle bevande analcoliche&lt;/h2&gt;&lt;p&gt;Le dimensioni del mercato delle bevande analcoliche sono state stimate in 1,49 miliardi di USD nel 2024 e si prevede che raggiungeranno i &lt;span style="color: #993300;"&gt;&lt;strong&gt;2,23 miliardi di USD entro il 2031,&lt;/strong&gt;&lt;/span&gt; con un &lt;span style="color: #993300;"&gt;&lt;strong&gt;CAGR del 5,70%&lt;/strong&gt;&lt;/span&gt; durante il periodo di previsione 2024-2031.&lt;/p&gt;&lt;ul&gt;&lt;li&gt;Le bevande analcoliche sono bevande con una bassa concentrazione di alcol, spesso inferiore al 5% ABV, che offrono ai clienti un'alternativa più leggera alle bevande alcoliche standard.&lt;/li&gt;&lt;li&gt;Si rivolgono a un pubblico in crescita che apprezza la moderazione, le opzioni salutari e una varietà di esperienze di gusto. Le bevande a basso contenuto di alcol sono destinate a crescere notevolmente man mano che aumenta la consapevolezza della salute e si verifica un cambiamento culturale verso un consumo consapevole.&lt;/li&gt;&lt;li&gt;L'ambito futuro include formulazioni innovative, una maggiore penetrazione del mercato in tutti i gruppi demografici e l'integrazione in varie occasioni sociali, offrendo agli operatori del settore l'opportunità di soddisfare le mutevoli preferenze dei consumatori e contribuendo anche alla tendenza più ampia della cultura del bere responsabile&lt;/li&gt;&lt;/ul&gt;&lt;p&gt;&lt;/p&gt;&lt;p style="text-align: center;"&gt; &lt;/p&gt;&lt;div class="btn-wrap text-center" id="bnthid"&gt;&lt;label style="padding-right:5px;margin-bottom: 10px;"&gt;&lt;b&gt;Per ottenere un'analisi dettagliata: &lt;noscript&gt;&lt;/noscript&gt; &lt;/b&gt;&lt;/label&gt;&lt;/div&gt;&lt;p&gt;&lt;/p&gt;&lt;h2&gt;Dinamiche del mercato delle bevande a basso contenuto di alcol&lt;/h2&gt;&lt;p&gt;Le principali dinamiche di mercato che stanno plasmando il mercato delle bevande a basso contenuto di alcol includono:&lt;/p&gt;&lt;h3&gt;Principali dinamiche di mercato Driver:&lt;/h3&gt;&lt;ul&gt;&lt;li&gt;&lt;strong&gt;Tendenze in materia di salute e benessere:&lt;/strong&gt; una crescente comprensione dei rischi per la salute connessi all'eccessivo consumo di alcol ha spinto le persone a cercare alternative più sane. Le bevande a basso contenuto di alcol offrono una soluzione per le persone che desiderano bere alcolici con moderazione e allo stesso tempo vivere uno stile di vita più sano. I consumatori scelgono queste bevande perché contengono meno calorie e hanno un rischio inferiore di problemi di salute correlati all'alcol.&lt;/li&gt;&lt;li&gt;&lt;strong&gt;Modifiche normative:&lt;/strong&gt; norme più severe sulla pubblicità e il consumo di alcolici, nonché tentativi di promuovere un consumo responsabile, hanno modificato il comportamento dei consumatori e aumentato l'uso di bevande a basso contenuto di alcol. Governi e organizzazioni sanitarie in tutto il mondo stanno emanando leggi per ridurre i danni correlati all'alcol, aprendo il potenziale ai produttori di bevande a basso contenuto di alcol per soddisfare la crescente domanda dei consumatori.&lt;/li&gt;&lt;li&gt;&lt;strong&gt;Cambiamenti nello stile di vita:&lt;/strong&gt; i cambiamenti nello stile di vita dei consumatori, come l'emergere della cultura del benessere e la preferenza per un consumo consapevole, hanno contribuito ad aumentare la popolarità delle bevande a basso contenuto di alcol. Molti consumatori cercano bevande che riflettano i loro ideali di salute, sostenibilità e responsabilità sociale. Le scelte a basso contenuto di alcol consentono ai consumatori di gustare bevande alcoliche senza subire le conseguenze negative associate a livelli di alcol più elevati.&lt;/li&gt;&lt;li&gt;&lt;strong&gt;Innovazione nello sviluppo dei prodotti:&lt;/strong&gt; la continua innovazione del settore delle bevande sta dando vita a una vasta gamma di allettanti prodotti a basso contenuto di alcol. I produttori stanno investendo in ricerca e sviluppo per realizzare bevande con concentrazioni di alcol inferiori, mantenendo al contempo gusto e qualità. I consumatori alla ricerca di alternative più leggere hanno una selezione crescente di opzioni, tra cui birre e vini a basso contenuto di alcol, liquori e cocktail pronti da bere.&lt;/li&gt;&lt;/ul&gt;&lt;h3&gt;Principali sfide:&lt;/h3&gt;&lt;ul&gt;&lt;li&gt;&lt;strong&gt;Percezione e accettabilità dei consumatori:&lt;/strong&gt;superare la percezione e l'accettabilità dei consumatori è uno degli ostacoli più significativi che il settore delle bevande a basso contenuto di alcol deve affrontare. Alcuni clienti potrebbero identificare le bevande a basso contenuto di alcol con un gusto o una qualità inferiori rispetto alle loro controparti ad alto contenuto di alcol. Convincere i clienti che le alternative a basso contenuto di alcol possono essere piacevoli e gratificanti quanto le bevande alcoliche tradizionali richiede buone attività di marketing e formazione.&lt;/li&gt;&lt;li&gt;&lt;strong&gt;Ostacoli normativi: &lt;/strong&gt;I quadri normativi che regolano l'alcol variano notevolmente da una sede all'altra, creando ostacoli per i produttori di bevande a basso contenuto di alcol. La conformità agli standard di etichettatura, alle limitazioni pubblicitarie e ai limiti di contenuto di alcol può essere difficile e costosa. Inoltre, i produttori affrontano ulteriori sfide quando si orientano nel panorama legale per i prodotti a basso contenuto di alcol, che possono rientrare in classificazioni normative distinte rispetto alle bevande alcoliche convenzionali.&lt;/li&gt;&lt;li&gt;&lt;strong&gt;Innovazione e qualità del prodotto:&lt;/strong&gt; Creare bevande a basso contenuto di alcol che attraggano i clienti pur mantenendo gusto, profumo e qualità è una sfida enorme per i produttori. Ottenere il mix appropriato di concentrazione di alcol senza sacrificare sapore o sensazione in bocca richiede studi e sviluppi sostanziali. Inoltre, ottenere uniformità e stabilità nelle formule a basso contenuto di alcol può essere difficile, soprattutto quando si lavora con componenti o metodi di produzione insoliti.&lt;/li&gt;&lt;li&gt;&lt;strong&gt;Concorrenza e frammentazione del mercato:&lt;/strong&gt; il mercato delle bevande a basso contenuto di alcol sta diventando più competitivo, con sempre più aziende che entrano nel settore per capitalizzare la domanda dei clienti. Questa competitività, combinata con la frammentazione del mercato in diverse categorie di bevande (ad esempio, birra, vino, liquori), crea ostacoli sia per le aziende affermate che per i nuovi entranti. Distinguersi in un mercato affollato richiede differenze attraverso l'innovazione del prodotto, il branding e le tattiche di marketing. Inoltre, la presenza sia di grandi aziende multinazionali che di piccoli produttori artigianali complica la scena competitiva.&lt;/li&gt;&lt;/ul&gt;&lt;h3&gt;Tendenze principali:&lt;/h3&gt;&lt;ul&gt;&lt;li&gt;&lt;strong&gt;Diversificazione del prodotto:&lt;/strong&gt;per soddisfare le diverse richieste dei consumatori, il settore delle bevande a basso contenuto di alcol sta diversificando le sue opzioni di prodotto. I produttori stanno diversificando i loro prodotti oltre alle tradizionali birre e vini a basso contenuto di alcol. Ciò comprende liquori a basso contenuto di alcol, cocktail pronti da bere e nuove bevande ibride che combinano diverse categorie. Offrendo una varietà di opzioni, i produttori possono raggiungere un pubblico più vasto e capitalizzare sulle mutevoli tendenze dei clienti.&lt;/li&gt;&lt;li&gt;&lt;strong&gt;Premiumizzazione e miglioramento della qualità: &lt;/strong&gt;Un altro sviluppo degno di nota è la premiumizzazione delle bevande a basso contenuto di alcol, motivata dalla domanda dei consumatori di prodotti di qualità superiore ed esperienze distintive. I produttori stanno spendendo in materiali di prima qualità, imballaggi complessi e tecniche di produzione artigianali per aumentare il valore percepito dei loro prodotti. Questa tendenza mostra un allontanamento da Le bevande a basso contenuto di alcol dovrebbero essere accolte come articoli di prima qualità degni di attenzione e ammirazione, piuttosto che semplicemente funzionali o utilitaristici.&lt;/li&gt;&lt;li&gt;&lt;strong&gt;Espansione dei canali di distribuzione:&lt;/strong&gt; L'ambiente di distribuzione per le bevande a basso contenuto di alcol sta cambiando rapidamente, con una presenza crescente sia nei canali tradizionali che in quelli innovativi. Oltre ai tradizionali punti vendita al dettaglio come supermercati e negozi di liquori, le bevande a basso contenuto alcolico sono sempre più disponibili tramite piattaforme online, rivenditori specializzati e strutture in loco come bar e ristoranti. Questa tendenza alla distribuzione omnicanale riflette il cambiamento nei comportamenti di acquisto dei clienti, la crescente accessibilità e la necessità di praticità. Inoltre, gli accordi con piattaforme di e-commerce e servizi di consegna stanno accelerando l'aumento delle vendite online nel settore delle bevande a basso contenuto alcolico.&lt;/li&gt;&lt;li&gt;&lt;strong&gt;Focus su salute e benessere:&lt;/strong&gt; con l'aumento dell'enfasi su salute e benessere, aumenta anche la domanda di bevande a basso contenuto alcolico commercializzate come alternative più sane alle tipiche bevande alcoliche. I consumatori cercano prodotti con meno calorie, zucchero e alcol, nonché componenti naturali e proprietà benefiche. I produttori stanno rispondendo a questa tendenza creando bevande che promuovono stili di vita sani, come alternative senza glutine, biologiche e a basso contenuto di carboidrati. Per attrarre i consumatori attenti al benessere, le campagne di marketing evidenziano spesso i benefici per la salute e le caratteristiche nutrizionali dei prodotti a basso contenuto di alcol.&lt;/li&gt;&lt;/ul&gt;&lt;h2&gt;Mercato globale delle bevande a basso contenuto di alcol: analisi regionale&lt;/h2&gt;&lt;p&gt;Ecco un'analisi regionale più dettagliata del mercato globale delle bevande a basso contenuto di alcol:&lt;/p&gt;&lt;h3&gt;Nord America:&lt;/h3&gt;&lt;ul&gt;&lt;li&gt;Il mercato delle bevande a basso contenuto di alcol in Nord America è in costante crescita, grazie alle mutevoli preferenze dei consumatori per stili di vita migliori e moderazione nell'assunzione di alcol.&lt;/li&gt;&lt;li&gt;Le bevande a basso contenuto di alcol, come birre leggere, vini a ridotto contenuto di alcol e cocktail speciali a basso contenuto di alcol, stanno diventando sempre più popolari man mano che le persone diventano più attente alla salute e cercano opzioni di consumo più equilibrate.&lt;/li&gt;&lt;li&gt;La popolazione diversificata della regione, unita a una fiorente cultura delle bevande artigianali, guida l'innovazione e lo sviluppo dei prodotti, dando vita a un'ampia gamma di alternative a basso contenuto di alcol per soddisfare gusti diversi e preferenze.&lt;/li&gt;&lt;li&gt;Inoltre, l'espansione dei canali di distribuzione, come lo shopping online e i negozi specializzati, migliora l'accesso per i consumatori che cercano opzioni più leggere. Nel complesso, il Nord America offre un ambiente promettente per l'industria delle bevande a basso contenuto alcolico per continuare a crescere ed espandersi.&lt;/li&gt;&lt;/ul&gt;&lt;h3&gt;Europa:&lt;/h3&gt;&lt;ul&gt;&lt;li&gt;In Europa, il mercato delle bevande a basso contenuto alcolico è dominante, sia per le abitudini di consumo di vino di lunga data sia per una crescente enfasi sulle opzioni attente alla salute.&lt;/li&gt;&lt;li&gt;Con una lunga storia di produzione e consumo di vini, birre e sidri a basso contenuto alcolico, l'Europa è il leader del mercato globale in termini di innovazione e diversità. La base di consumatori diversificata della regione, insieme a rigide normative che incoraggiano il consumo sicuro di bevande alcoliche, crea una forte domanda di opzioni a basso contenuto alcolico.&lt;/li&gt;&lt;li&gt;Inoltre, l'ascesa della premiumizzazione e il movimento delle bevande artigianali alimentano la crescita offrendo ai clienti una vasta gamma di opzioni artigianali di alta qualità. Mentre le tendenze salutistiche continuano a influenzare i gusti dei consumatori, l'Europa rimane in prima linea nel mercato delle bevande analcoliche, con prospettive di crescita e innovazione continue.&lt;/li&gt;&lt;/ul&gt;&lt;h3&gt;Asia Pacifico:&lt;/h3&gt;&lt;ul&gt;&lt;li&gt;Il mercato delle bevande analcoliche nell'Asia Pacifico si sta espandendo rapidamente, a causa dei cambiamenti negli stili di vita dei consumatori, della maggiore consapevolezza della salute e della crescente domanda di opzioni di bevande più leggere.&lt;/li&gt;&lt;li&gt;Con una popolazione numerosa e diversificata, tra cui una quota considerevole di clienti più giovani, c'è una tendenza crescente verso la moderazione e le opzioni incentrate sul benessere. Birre, vini e cocktail pronti da bere analcolici stanno guadagnando popolarità, soprattutto tra i millennial urbani alla ricerca di opzioni facili e socialmente accettabili.&lt;/li&gt;&lt;li&gt;Inoltre, la crescente classe media, l'aumento del reddito disponibile e l'urbanizzazione guidano l'espansione del mercato aumentando la domanda di bevande analcoliche premium e importate. Di conseguenza, l'Asia Pacifica offre enormi prospettive sia per le aziende nazionali che per quelle internazionali che cercano di trarre profitto da questo scenario di mercato in rapida evoluzione.&lt;/li&gt;&lt;/ul&gt;&lt;h2&gt;Mercato delle bevande analcoliche: analisi della segmentazione&lt;/h2&gt;&lt;p&gt;Il mercato delle bevande analcoliche è segmentato in base a tipo di prodotto, canale di distribuzione e area geografica.&lt;/p&gt;&lt;p&gt;&lt;/p&gt;&lt;h3&gt;Mercato delle bevande analcoliche, per tipo di prodotto&lt;/h3&gt;&lt;ul&gt;&lt;li&gt;Birra analcolica&lt;/li&gt;&lt;li&gt;Superalcolici analcolici&lt;/li&gt;&lt;li&gt;Vino analcolico&lt;/li&gt;&lt;li&gt;RTD analcolico&lt;/li&gt;&lt;li&gt;Sidro analcolico&lt;/li&gt;&lt;/ul&gt;&lt;p&gt;In base al tipo di prodotto, il mercato delle bevande analcoliche è segmentato in birra analcolica, superalcolici analcolici, vino analcolico, RTD analcolico e sidro analcolico. La birra a basso contenuto alcolico domina il settore delle bevande a basso contenuto alcolico grazie alla sua ampia disponibilità, familiarità e alle diverse offerte di prodotti che soddisfano un'ampia gamma di preferenze dei consumatori. Nel frattempo, il segmento in più rapida crescita è quello delle bevande RTD (Ready-to-Drink) a basso contenuto alcolico, che sono guidate dalla praticità, dai nuovi profili di gusto e dalla domanda dei clienti di soluzioni da asporto.&lt;/p&gt;&lt;h3&gt;Mercato delle bevande a basso contenuto alcolico, per canale di distribuzione&lt;/h3&gt;&lt;ul&gt;&lt;li&gt;Ipermercati/Supermercati&lt;/li&gt;&lt;li&gt;Negozi di alimentari&lt;/li&gt;&lt;li&gt;Negozi specializzati&lt;/li&gt;&lt;li&gt;Vendita al dettaglio online&lt;/li&gt;&lt;/ul&gt;&lt;p&gt;In base al canale di distribuzione, il mercato delle bevande a basso contenuto alcolico è segmentato in Ipermercati/Supermercati, Minimarket, Negozi specializzati e Vendita al dettaglio online. Gli ipermercati/supermercati emergono come il principale canale di distribuzione nel settore delle bevande a basso contenuto alcolico grazie alla loro ampia portata, alla gamma di prodotti diversificata e alla praticità per il consumatore. Nel frattempo, lo shopping online è il canale di distribuzione in più rapida crescita, guidato dalla crescente popolarità delle piattaforme di e-commerce, nonché dalla domanda dei consumatori di diverse opzioni di bevande.&lt;/p&gt;&lt;h3&gt;Mercato delle bevande analcoliche, per area geografica&lt;/h3&gt;&lt;ul&gt;&lt;li&gt;Nord America&lt;/li&gt;&lt;li&gt;Europa&lt;/li&gt;&lt;li&gt;Asia Pacifico&lt;/li&gt;&lt;li&gt;Resto del mondo&lt;/li&gt;&lt;/ul&gt;&lt;p&gt;In base all'area geografica, i mercati delle bevande analcoliche sono classificati in Nord America, Europa, Asia Pacifico e Resto del mondo. L'Europa emerge come il segmento più grande nel mercato delle bevande analcoliche, grazie a una lunga tradizione di consumo di vino e a un crescente desiderio di un consumo moderato di alcol. Nel frattempo, l'Asia Pacifico è il settore di mercato in più rapida crescita, guidato dal cambiamento degli stili di vita dei consumatori, da una maggiore consapevolezza della salute e da una crescente domanda di alternative più leggere e a basso contenuto di alcol.&lt;/p&gt;&lt;h3&gt;Attori chiave&lt;/h3&gt;&lt;p&gt;Il rapporto di studio "Mercato delle bevande analcoliche" fornirà preziose informazioni con un'enfasi sul mercato globale. I principali attori del mercato sono &lt;strong&gt;&lt;em&gt;Anheuser-Busch InBev, Heineken NV, Molson Coors Beverage Company, Carlsberg AS, The Boston Beer Co. Inc. (Sam Adams, Sapporo Breweries Ltd., Kirin Holdings Co. Ltd., Royal Unibrew A, Athletic Brewing Company, Big Drop Brewing Co. Ltd.&lt;/em&gt;&lt;/strong&gt;&lt;/p&gt;&lt;p&gt;La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globale.&lt;/p&gt;&lt;h3&gt;Mercato delle bevande analcoliche: sviluppi recenti&lt;/h3&gt;&lt;p&gt;&lt;/p&gt;&lt;ul&gt;&lt;li&gt;A gennaio 2024, Zero Proof, il primo e più grande rivenditore online specializzato, importatore e fornitore di bevande analcoliche per adulti, ha annunciato il completamento della sua serie A round di raccolta fondi. Asahi Group Beverages &amp; Innovation, il ramo di venture capital statunitense di Asahi Group Holdings, Ltd., ha guidato il round. Overline, il precedente investitore principale dell'azienda, si è unito al round, insieme a Springdale Ventures.&lt;/li&gt;&lt;li&gt;A gennaio 2020, Anheuser-Busch InBev SA/NV, una multinazionale belga di bevande e birre, ha lanciato quattro nuove birre artigianali a basso contenuto alcolico negli Stati Uniti a causa della crescente domanda di bevande a basso contenuto alcolico da parte dei clienti.&lt;/li&gt;&lt;li&gt;A marzo 2023, Pernod Ricard India ha aperto un centro di innovazione a Nashik. Il centro mira a migliorare la competenza dell'azienda in whisky, liquori bianchi e scuri e bevande analcoliche. Il rivenditore aspira a innovare attraverso l'analisi dei dati, soluzioni digitali avanzate e integrazioni di apparecchiature.&lt;/li&gt;&lt;/ul&gt;&lt;h3&gt;Ambito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PROFILATE&lt;/td&gt;&lt;td&gt;&lt;p&gt;Anheuser-Busch InBev, Heineken NV, Molson Coors Beverage Company, Carlsberg AS, The Boston Beer Co. Inc. (Sam Adams, Sapporo Breweries Ltd., Kirin Holdings Co. Ltd., Royal Unibrew A, Athletic Brewing Company, Big Drop Brewing Co. Ltd.&lt;/p&gt;&lt;/td&gt;&lt;/tr&gt;&lt;tr&gt;&lt;td&gt;SEGMENTI COPERTI&lt;/td&gt;&lt;td&gt;&lt;ul&gt;&lt;li&gt;Per tipo di prodotto&lt;/li&gt;&lt;li&gt;Per canale di distribuzione&lt;/li&gt;&lt;li&gt;Per area geografica&lt;/li&gt;&lt;/ul&gt;&lt;/td&gt;&lt;/tr&gt;&lt;tr&gt;&lt;td&gt;AMBITO DI PERSONALIZZAZIONE&lt;/td&gt;&lt;td&gt;&lt;p&gt;Gratuito personalizzazione del report (equivalente a un massimo di 4 giorni lavorativi dell'analista)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</si>
  <si>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class=""&gt;&lt;h2&gt;&lt;u&gt;Low-Cost Carrier (&lt;/u&gt;&lt;u&gt;LCC) &lt;/u&gt;&lt;u&gt;Valutazione di mercato – 2024-2031&lt;/u&gt;&lt;/h2&gt;&lt;p&gt;Con il crescente numero di viaggiatori attenti al budget in cerca di voli low cost, le LCC hanno tratto profitto da questa esigenza offrendo strutture di prezzi competitive e un servizio senza fronzoli. Inoltre, i progressi nella tecnologia aeronautica e nell'efficienza operativa hanno consentito alle LCC di semplificare le loro operazioni, riducendo i costi generali e consentendo loro di trasferire tali risparmi ai passeggeri. Inoltre, l'aumento delle fonti di reddito accessorie, come bagagli, selezione dei posti e servizi di bordo, ha consentito alle compagnie aeree low cost di aumentare i propri profitti mantenendo bassi i prezzi base, attraendo una base clienti più ampia che dovrebbe spingere le vendite di mercato oltre i 231,23 miliardi nel 2024 e raggiungere i 346,87 miliardi di USD entro il 2031.&lt;/strong&gt;&lt;/span&gt;&lt;/p&gt;&lt;p&gt;Inoltre, la deregolamentazione e gli accordi open skies in diverse regioni hanno consentito l'ingresso di nuovi vettori low cost in mercati tradizionalmente controllati dai vettori convenzionali, consentendo una concorrenza più forte e stimolando una crescita futura che dovrebbe aumentare costantemente nei prossimi anni per crescere a un CAGR di circa il 5,20% dal 2024 al 2031.&lt;/strong&gt;&lt;/span&gt;&lt;/p&gt;&lt;p&gt;&lt;/p&gt;&lt;p&gt; &lt;/p&gt;&lt;p style="text-align: center;"&gt; &lt;/p&gt;&lt;div class="btn-wrap text-center" id="bnthid"&gt;&lt;label style="padding-right:5px;margin-bottom: 10px;"&gt;&lt;b&gt;Per ottenere un'analisi dettagliata: &lt;noscript&gt;&lt;/noscript&gt; &lt;/b&gt;&lt;/label&gt;&lt;/div&gt;&lt;p&gt;&lt;/p&gt;&lt;h3&gt;Mercato delle compagnie aeree low cost (LCC): definizione/panoramica&lt;/h3&gt;&lt;p&gt;Le compagnie aeree low cost (LCC) sono compagnie aeree che offrono viaggi aerei a prezzi accessibili riducendo le spese operative e concentrandosi sulla fornitura di servizi di trasporto di base a tariffe più economiche. Si rivolgono a turisti attenti al budget e passeggeri per svago, gestendo rotte point-to-point e utilizzando aeroporti secondari per tagliare i costi. Le LCC hanno dimostrato resilienza e adattamento aumentando la loro quota di mercato anche durante le crisi economiche. Guardando al futuro, i piani delle compagnie aeree low cost includono una maggiore espansione delle rotte, il miglioramento dei servizi e l'uso della tecnologia digitale per migliorare l'esperienza del cliente e preservare la concorrenza nel settore dell'aviazione.&lt;/p&gt;&lt;section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mt-md-0"&gt;&lt;noscript&gt;&lt;/noscript&gt;&lt;/div&gt;&lt;/div&gt;&lt;/div&gt;&lt;/section&gt;&lt;h3&gt;L'aumento della domanda di viaggi aerei guiderà il mercato delle compagnie aeree low-cost (LCC)?&lt;/h3&gt;&lt;p&gt;La crescente domanda di viaggi aerei è una forza chiave che alimenta la crescita del settore delle compagnie aeree low-cost (LCC). Con l'espansione delle economie globali e la maggiore accessibilità dei viaggi a una più ampia gamma di fasce demografiche, aumenta il numero di persone che cercano il trasporto aereo. Questa crescente domanda è particolarmente evidente tra i visitatori attenti al budget che apprezzano il prezzo senza sacrificare sicurezza o comodità.&lt;/p&gt;&lt;p&gt;L'aumento dei viaggiatori attenti ai costi, spinto dall'accessibilità economica dei viaggi aerei offerti dalle compagnie aeree low-cost (LCC), è una forza trainante significativa dietro l'espansione del mercato. Poiché i viaggi aerei diventano più accessibili a una più ampia gamma di persone, le LCC sfruttano questa domanda offrendo biglietti a prezzi competitivi, rendendo i voli più fattibili dal punto di vista finanziario per un pubblico più vasto. Le LCC svolgono un ruolo fondamentale nella democratizzazione dei viaggi aerei offrendo biglietti più economici rispetto alle compagnie aeree full-service consolidate, attraendo consumatori attenti al budget e aumentando la quota di mercato delle opzioni di aviazione low cost.&lt;/p&gt;&lt;p&gt;L'espansione delle rotte aeree e l'apertura di nuovi mercati, alimentati dalla crescente domanda di viaggi aerei, sono importanti motori del business delle compagnie aeree low cost (LCC). Le LCC, note per le loro strutture aziendali convenienti, sono particolarmente posizionate per cogliere queste opportunità. Operando rotte point-to-point e servendo aeroporti secondari o poco serviti, le compagnie low cost possono rapidamente sfruttare le crescenti tendenze di viaggio e soddisfare mercati precedentemente trascurati. Questa strategia strategica consente alle LCC di aumentare la propria portata, attrarre nuovi passeggeri e rafforzare la propria posizione nel dinamico panorama dell'aviazione, spingendo infine il mercato in avanti.&lt;/p&gt;&lt;p&gt;La capacità delle compagnie aeree low cost (LCC) di aumentare la domanda offrendo opzioni di viaggio aereo convenienti è una componente essenziale della crescita del mercato. Le LCC svolgono un ruolo importante nella democratizzazione del viaggio aereo, soddisfacendo i consumatori attenti ai prezzi che in precedenza potrebbero aver scelto forme di trasporto alternative o aver evitato del tutto di viaggiare. I costi più bassi offerti dalle LCC incoraggiano più persone a volare, contribuendo notevolmente all'espansione complessiva del settore aereo. Questa crescente domanda non solo avvantaggia le LCC, ma incoraggia anche la concorrenza e l'innovazione in tutto il settore dell'aviazione, stimolando in ultima analisi la crescita del mercato.&lt;/p&gt;&lt;p&gt;I progressi nella tecnologia aeronautica e i risparmi operativi sono fondamentali per spingere in avanti il mercato delle compagnie aeree low cost (LCC). Le LCC possono operare in modo più conveniente utilizzando tecnologie all'avanguardia e semplificando le operazioni, riducendo i costi generali e aumentando la redditività. Ciò consente loro di offrire prezzi competitivi ai passeggeri, preservando al contempo la sicurezza e la qualità del servizio. Inoltre, l'efficienza operativa consente alle LCC di ampliare le proprie reti di rotte, migliorare la programmazione e migliorare l'esperienza complessiva del cliente, rafforzando così la propria posizione di mercato e reclutando una base di clienti più ampia.&lt;/p&gt;&lt;p&gt;Ad esempio, nell'agosto 2022, Almatar, un'innovativa OTA, ha scelto la tecnologia Amadeus per supportare le proprie ambiziose ambizioni di espansione. La più grande agenzia di viaggi online dell'Arabia Saudita utilizza le tecnologie Amadeus per supportare i propri obiettivi di crescita.&lt;/p&gt;&lt;p&gt;La deregolamentazione e la liberalizzazione dei mercati dell'aviazione in varie località hanno contribuito alla creazione di nuovi vettori low cost (LCC) e alla crescita del settore LCC. La deregolamentazione, riducendo gli ostacoli all'ingresso e aumentando la concorrenza, ha creato un ambiente favorevole all'ingresso delle LCC in mercati precedentemente monopolizzati e alla sfida delle compagnie aeree tradizionali. Ciò ha portato a una maggiore innovazione, a un'offerta di servizi migliorata e a opzioni di viaggio aereo meno costose per i consumatori.&lt;/p&gt;&lt;p&gt;Inoltre, i tentativi di liberalizzazione hanno consentito espansioni di rotte, accordi di code-sharing e collaborazioni strategiche, consentendo alle LCC di ampliare la propria portata ed entrare in nuovi mercati sia a livello locale che globale. Nel complesso, la deregolamentazione e la liberalizzazione hanno avuto un impatto significativo sul panorama competitivo del settore dell'aviazione, guidando l'espansione e il dinamismo nel mercato delle compagnie aeree low cost.&lt;/p&gt;&lt;h3&gt;Il mantenimento della qualità del servizio e degli standard di sicurezza porrà delle sfide alla crescita del mercato delle compagnie aeree low cost (LCC)?&lt;/h3&gt;&lt;p&gt;Il mantenimento della qualità del servizio e dei requisiti di sicurezza potrebbe rappresentare ostacoli importanti, sebbene gestibili, alla crescita del settore delle compagnie aeree low cost (LCC). Le LCC sono note per il loro approccio senza fronzoli e le tecniche di riduzione dei costi, che spesso si traducono in un compromesso tra convenienza e qualità del servizio. Mentre le LCC si concentrano sull'efficienza operativa e sulle operazioni snelle per mantenere bassi i prezzi, è fondamentale mantenere servizi chiave e protocolli di sicurezza. Raggiungere questo equilibrio può essere difficile, soprattutto quando le LCC espandono le loro operazioni e affrontano un maggiore controllo sia da parte delle agenzie di regolamentazione che dei consumatori.&lt;/p&gt;&lt;p&gt;Inoltre, la necessità di mantenere la qualità del servizio e i requisiti di sicurezza potrebbe rappresentare una sfida per il settore delle compagnie aeree low cost (LCC). Sebbene vitali per stabilire la fiducia e la lealtà dei consumatori, questi standard richiedono grandi investimenti in formazione, conformità normativa e metodi di controllo della qualità. Questi costi aumentati potrebbero mettere a dura prova le risorse finanziarie delle LCC, limitando la loro capacità di mantenere prezzi competitivi e aumentare la quota di mercato. Inoltre, rigide norme di sicurezza e standard di qualità potrebbero creare limiti operativi, ritardando il tasso di espansione e innovazione nel settore delle LCC. Bilanciare l'imperativo della qualità del servizio con l'imperativo dell'economicità è una difficoltà continua per le LCC, che potenzialmente ostacola la loro crescita di mercato.&lt;/p&gt;&lt;p&gt;Tuttavia, la necessità di gestire spese aggiuntive associate al mantenimento della qualità del servizio e degli standard di sicurezza potrebbe rappresentare un ostacolo alla crescita di mercato. Sebbene molte LCC siano riuscite a trovare un attento equilibrio tra economicità ed eccellenza del servizio, la continua richiesta di tagliare i costi potrebbe limitare la loro capacità di investire in aree critiche come la modernizzazione della flotta, lo sviluppo delle infrastrutture e la formazione del personale. Ciò potrebbe comportare limiti operativi e concessioni nella qualità del servizio nel tempo, riducendo la fiducia e la lealtà dei consumatori.&lt;/p&gt;&lt;p&gt;Inoltre, non affrontare adeguatamente queste difficoltà potrebbe ridurre la competitività a lungo termine delle LCC, influenzando la quota di mercato e le prospettive di sviluppo. Pertanto, trovare un equilibrio a lungo termine tra minimizzazione dei costi e mantenimento della qualità rimane un compito significativo per il mercato LCC.&lt;/p&gt;&lt;p&gt;Le crisi economiche, l'instabilità geopolitica e le crisi sanitarie globali rappresentano tutti ostacoli difficili per le compagnie aeree low cost (LCC) per mantenere la crescita. Queste variabili esterne possono avere un impatto sostanziale sulla fiducia dei consumatori, con conseguente diminuzione della domanda di viaggio, fluttuazioni dei prezzi del carburante e interruzioni operative. Le LCC devono gestire queste incertezze stabilendo strategie agili, diversificando i flussi di reddito e assicurando la resilienza finanziaria durante le recessioni&lt;/p&gt;&lt;p&gt;Inoltre, le tensioni geopolitiche e le emergenze sanitarie possono portare a restrizioni di viaggio, cancellazioni di rotte e standard di sicurezza più elevati, interrompendo le operazioni delle LCC. Per preservare la sostenibilità a lungo termine delle LCC di fronte alle incertezze globali, è necessario gestire queste difficoltà in modo proattivo, comunicare in modo efficace e adattarsi alle condizioni di mercato in rapida evoluzione.&lt;/p&gt;&lt;h2&gt;&lt;u&gt;Acumens per categoria&lt;/u&gt;&lt;/h2&gt;&lt;h3&gt;L'aumento dell'uso dei marketplace online per effettuare prenotazioni di voli guiderà il mercato delle compagnie aeree low cost (LCC)?&lt;/h3&gt;&lt;p&gt;I marketplace online offrono ai viaggiatori un'accessibilità e una facilità senza pari nella ricerca e nell'acquisto di voli. Le compagnie aeree low cost hanno sfruttato questa tendenza ottimizzando la loro presenza su queste piattaforme, rendendo le loro tariffe e i loro servizi più accessibili a una più ampia gamma di passeggeri. La flessibilità di confrontare i costi, esplorare numerose opzioni e prenotare con pochi clic attrae le preferenze dei viaggiatori moderni, spingendoli a rivolgersi alle LCC.&lt;/p&gt;&lt;p&gt;I prezzi competitivi dei marketplace online incoraggiano una forte concorrenza sui prezzi tra le compagnie aeree, abbassando i biglietti e rendendo i viaggi aerei più accessibili per i clienti. Le compagnie low cost, note per le loro tariffe basse, appaiono spesso in primo piano su queste piattaforme a causa delle loro pratiche di prezzi competitivi. Quando cercano sui mercati Internet le prenotazioni dei voli, i viaggiatori sono più propensi a scegliere le compagnie low cost rispetto alle tradizionali compagnie full-service.&lt;/p&gt;&lt;p&gt;La trasparenza e la condivisione delle informazioni sui marketplace online forniscono ai viaggiatori informazioni chiare sulle opzioni delle compagnie aeree, sugli orari e sulle tariffe, consentendo loro di fare scelte più consapevoli. Le compagnie low cost utilizzano questa apertura per evidenziare la loro proposta di valore, sottolineando i loro prezzi bassi e i servizi senza fronzoli. Fornendo informazioni chiare e complete su queste piattaforme, le LCC attraggono clienti attenti al budget, aumentando la loro quota di mercato.&lt;/p&gt;&lt;p&gt;La continua evoluzione dei mercati online e delle piattaforme di prenotazione digitali ha trasformato il modo in cui i passeggeri pianificano e prenotano i loro viaggi. Le compagnie low cost investono nell'innovazione digitale per migliorare l'esperienza utente fornendo interfacce intuitive, app di prenotazione ottimizzate per i dispositivi mobili e suggerimenti personalizzati. Questi miglioramenti tecnologici semplificano il processo di prenotazione per i consumatori, rendendo più facile e comodo l'utilizzo delle LCC per le loro esigenze di viaggio.&lt;/p&gt;&lt;p&gt;I mercati online forniscono ai viaggiatori informazioni chiare sulle opzioni delle compagnie aeree, sugli orari e sulle tariffe, consentendo loro di fare scelte più consapevoli. Le compagnie low cost utilizzano questa apertura per evidenziare la loro proposta di valore, enfatizzando i loro prezzi bassi e i servizi senza fronzoli. Fornendo informazioni chiare e complete su queste piattaforme, le LCC attraggono clienti attenti al budget, aumentando la loro quota di mercato.&lt;/p&gt;&lt;p&gt;Il canale di distribuzione delle agenzie di viaggio è la seconda categoria in più rapida espansione nel mercato delle compagnie low cost (LCC). Nonostante il crescente predominio delle piattaforme Internet, le agenzie di viaggio rimangono importanti offrendo servizi personalizzati, consulenza di esperti e pacchetti di viaggio in bundle che attraggono tipologie specifiche di passeggeri, come clienti aziendali o coloro che cercano itinerari sofisticati.&lt;/p&gt;&lt;p&gt;Le compagnie low cost collaborano con le agenzie di viaggio per raggiungere queste popolazioni, sfruttando le loro reti esistenti e i legami con i clienti per ampliare la loro portata di mercato e guidare le prenotazioni incrementali. Di conseguenza, mentre i canali Internet continuano a guidare l'espansione, le agenzie di viaggio rimangono una parte importante della struttura di distribuzione del mercato LCC.&lt;/p&gt;&lt;h3&gt;La crescente domanda di viaggi aerei convenienti accelererà il mercato delle compagnie low cost (LCC)?&lt;/h3&gt;&lt;p&gt;La crescente crescita economica e l'aumento del reddito disponibile hanno permesso a una popolazione più ampia di viaggiare, ma la sensibilità al prezzo dei viaggiatori continua a guidare il predominio del mercato delle compagnie low cost (LCC). Le LCC sfruttano la loro capacità di offrire tariffe convenienti, rendendo il viaggio aereo un'opzione realistica per una clientela più ampia. Questa tariffazione si allinea ai gusti dei passeggeri attenti al budget, con conseguente aumento continuo delle LCC in quanto soddisfano la domanda di opzioni di viaggio più convenienti.&lt;/p&gt;&lt;p&gt;Gusti di viaggio in evoluzione I gusti dei consumatori si sono evoluti verso soluzioni di viaggio basate sul valore e convenienti. Mentre alcuni passeggeri continuano a preferire i servizi premium, una quota considerevole di viaggiatori preferisce il prezzo al lusso, soprattutto per viaggi a corto raggio o di piacere. Le LCC soddisfano questo mercato fornendo servizi senza fronzoli a prezzi più bassi, che attraggono un'ampia gamma di viaggiatori.&lt;/p&gt;&lt;p&gt;Inoltre, la crescente espansione del mercato delle reti di rotte delle compagnie low cost continua a crescere, raggiungendo destinazioni sia nazionali che internazionali. Concentrandosi su rotte poco servite e aeroporti secondari, le LCC offrono nuove scelte di viaggio per i viaggiatori che in precedenza potrebbero non essere stati in grado di permettersi viaggi aerei o raggiungere determinate destinazioni. Questa espansione aumenta la domanda di viaggi aerei low cost.&lt;/p&gt;&lt;p&gt;I miglioramenti tecnologici hanno un impatto sostanziale sul business delle compagnie low cost (LCC) riducendo i costi operativi e aumentando l'efficienza. Le LCC utilizzano innovazioni come sistemi di prenotazione online e procedure di check-in computerizzate per semplificare le loro operazioni, consentendo loro di offrire biglietti scontati pur rimanendo redditizie. Inoltre, i progressi nella tecnologia aeronautica, che si traducono in una maggiore efficienza nei consumi, contribuiscono a ulteriori risparmi sui costi per le LCC. Questi progressi tecnologici non solo avvantaggiano i profitti delle compagnie aeree, ma rendono anche i viaggi aerei più accessibili ed economici per i passeggeri, guidando la continua espansione e competitività del mercato LCC.&lt;/p&gt;&lt;p&gt;&lt;span style="color: #993300;"&gt;&lt;strong&gt;Metodologia del report per ottenere l'accesso al mercato delle compagnie low cost (LCC)&lt;/strong&gt;&lt;/span&gt;&lt;/p&gt;&lt;p&gt;&lt;span style="text-decoration: underline;"&gt;&lt;/span&gt;&lt;/p&gt;&lt;h2&gt;&lt;u&gt;Per paese/regione&lt;/u&gt;&lt;/h2&gt;&lt;h3&gt;Il crescente desiderio di flessibilità e comodità in Nord America stimolerà la domanda di compagnie low cost (LCC)?&lt;/h3&gt;&lt;p&gt;Con il cambiamento delle preferenze di viaggio negli ultimi anni, si è verificata una chiara tendenza nelle preferenze dei consumatori per opzioni di viaggio più flessibili e comode. I viaggiatori sono sempre più alla ricerca di esperienze senza problemi che si adattino ai loro programmi frenetici e ai loro itinerari mutevoli. Le compagnie low cost spesso offrono procedure di prenotazione semplificate, check-in online facili e la possibilità di modificare o annullare le prenotazioni con piccole penali, soddisfacendo direttamente queste esigenze.&lt;/p&gt;&lt;p&gt;Sebbene il costo sia sempre stato un fattore importante nelle decisioni di viaggio, lo è diventato ancora di più di fronte all'incertezza economica e alle mutevoli priorità finanziarie. Le compagnie low cost sono note per i loro modelli di prezzi competitivi, che offrono tariffe low cost che attraggono i consumatori attenti al budget. Questo prezzo, unito alla libertà di selezionare componenti aggiuntivi o di rinunciare ai servizi in base alle necessità, rende le LCC un'alternativa interessante per molti viaggiatori nordamericani.&lt;/p&gt;&lt;p&gt;L'aumento dell'accessibilità delle compagnie aeree low cost ha ampliato le loro reti di rotte e aumentato la frequenza sulle rotte più gettonate, rendendo i viaggi aerei più accessibili a un più ampio spettro di clienti. Le LCC servono aeroporti secondari e terziari e offrono voli diretti verso destinazioni popolari, rendendole opzioni ideali per i viaggiatori che non vivono vicino ai principali hub o preferiscono evitare la congestione associata agli aeroporti più grandi.&lt;/p&gt;&lt;p&gt;La crescente innovazione digitale guida il mercato, l'uso diffuso delle tecnologie digitali ha cambiato il modo in cui le persone pianificano e programmano i loro viaggi. Le compagnie low cost hanno risposto rapidamente a questi cambiamenti, investendo in siti Web e app mobili intuitivi che semplificano il processo di prenotazione e migliorano l'esperienza di viaggio complessiva. Questi progressi digitali, che vanno dal check-in tramite smartphone agli aggiornamenti sui voli in tempo reale, aiutano le LCC a essere percepite come convenienti e incentrate sul cliente.&lt;/p&gt;&lt;h3&gt;La crescente popolazione della classe media nell'Asia-Pacifico guiderà il mercato delle compagnie low cost (LCC)?&lt;/strong&gt;&lt;/h3&gt;&lt;p&gt;Si prevede che la crescente popolazione della classe media nell'Asia-Pacifico guiderà il mercato delle compagnie low cost (LCC) verso nuove vette. La rapida crescita economica e l'urbanizzazione stanno alimentando l'espansione della classe media, con conseguente aumento di denaro disponibile e un maggiore desiderio di esperienze di viaggio. Le LCC, note per la loro convenienza e accessibilità, soddisfano adeguatamente questo gruppo offrendo opzioni di viaggio aereo low cost. Con l'aumento delle aspettative di viaggio della classe media, le LCC traggono vantaggio dalla crescente domanda dei loro servizi, che guiderà la crescita del mercato e l'espansione in tutta l'Asia-Pacifico.&lt;/p&gt;&lt;p&gt;Il panorama ampio e diversificato della regione Asia-Pacifico, combinato con le sue economie in espansione e la rapida crescita della popolazione urbana, offre numerose opportunità di successo per le compagnie aeree low cost (LCC). Queste compagnie aeree mirano a mercati sottoserviti offrendo viaggi aerei low cost verso città secondarie e terziarie che le compagnie aeree full-service potrebbero non servire direttamente. Poiché sempre più persone in queste regioni hanno accesso a un reddito disponibile e al desiderio di viaggiare, le LCC svolgono un ruolo sempre più importante nell'affrontare la crescente necessità di trasporti aerei accessibili e convenienti. Il loro impegno strategico per l'espansione delle rotte e l'ingresso in nuovi mercati li pone come attori essenziali nel dinamico panorama dell'aviazione dell'Asia-Pacifico.&lt;/p&gt;&lt;p&gt;I progressi della tecnologia e le mutevoli aspettative dei clienti hanno trasformato il settore dei viaggi, rendendo i viaggi low cost più accessibili e allettanti. Con uno spostamento verso la preferenza per il prezzo e la convenienza rispetto al lusso, le compagnie aeree low cost (LCC) sono emerse come opzioni popolari per un numero crescente di clienti. Queste compagnie aeree utilizzano i progressi nelle piattaforme di prenotazione, nei servizi digitali e nell'efficienza degli aeromobili per offrire tariffe accessibili ed esperienze semplificate. Di conseguenza, le compagnie aeree low cost continuano ad attrarre viaggiatori in cerca di opzioni di viaggio convenienti ma affidabili, rafforzando il loro dominio di mercato nell'ambiente in continua evoluzione del trasporto aereo.&lt;/p&gt;&lt;p&gt;Ad esempio, a settembre 2022, ai 29° World Travel Awards, Air Asia è stata votata come miglior equipaggio di cabina delle compagnie aeree low cost in Asia per il sesto anno consecutivo, nonché come miglior compagnia aerea low cost in Asia per la settima volta. La compagnia aerea malese ha vinto queste categorie dopo aver ottenuto il maggior numero di voti da partecipanti del settore, consumatori, media e professionisti del viaggio di tutta la regione. Si prevede che tali progressi guideranno un'espansione sostanziale nel mercato dei vettori low cost dell'Asia-Pacifico per tutto il periodo di previsione.&lt;/p&gt;&lt;h3&gt;Panorama competitivo&lt;/h3&gt;&lt;p&gt;Il panorama competitivo del mercato dei vettori low cost (LCC) è caratterizzato da una feroce rivalità tra una moltitudine di vettori che competono per la quota di mercato. I player affermati, gli operatori regionali e i nuovi entranti competono su vari fronti, tra cui strategie di prezzo, reti di rotte, qualità del servizio ed efficienza operativa. Inoltre, il mercato sta assistendo all'emergere di modelli ibridi che fondono i principi low cost con elementi dei vettori full-service, intensificando ulteriormente la concorrenza. Inoltre, i cambiamenti normativi, i progressi tecnologici e le mutevoli preferenze dei consumatori rimodellano continuamente le dinamiche competitive, creando sia sfide che opportunità per i vettori. In questo ambiente dinamico, il successo nel mercato LCC dipende dall'adattabilità, dall'innovazione e dalla capacità di soddisfare le mutevoli esigenze dei clienti, mantenendo al contempo un vantaggio competitivo in un panorama industriale affollato e in rapida evoluzione.&lt;/p&gt;&lt;p&gt;Alcuni dei principali attori che operano nel mercato delle compagnie aeree low cost (LCC) includono:&lt;/p&gt;&lt;ul&gt;&lt;li&gt;Southwest Airlines Co.&lt;/li&gt;&lt;li&gt;AirAsia Group Berhad&lt;/li&gt;&lt;li&gt;easyJet plc&lt;/li&gt;&lt;li&gt;JetBlue Airways Corporation&lt;/li&gt;&lt;li&gt;Norwegian Air Shuttle ASA&lt;/li&gt;&lt;li&gt;Spirit Airlines, Inc.&lt;/li&gt;&lt;li&gt;IndiGo&lt;/li&gt;&lt;li&gt;Wizz Air Holdings plc&lt;/li&gt;&lt;li&gt;Allegiant Travel Company.&lt;/li&gt;&lt;/ul&gt;&lt;h3&gt;Ultimi sviluppi&lt;/h3&gt;&lt;p&gt;&lt;/p&gt;&lt;ul&gt;&lt;li&gt;Ad aprile 2024, Air Arabia, una consolidata compagnia aerea low cost in Medio Oriente e Nord Africa, ha lanciato una "super vendita di posti" offrendo sconti su 150.000 posti in tutta la sua rete. La campagna offre voli non-stop dall'India a tre aeroporti negli Emirati Arabi Uniti (Sharjah, Abu Dhabi e Ras Al Khaimah), con costi a partire da 5.677 INR a tratta.&lt;/li&gt;&lt;li&gt;Ad aprile 2022, Jetstar Group e IndiGo hanno lanciato una nuova collaborazione interline Low-Cost Carrier (LCC). Di conseguenza, i clienti Jetstar possono ora prenotare coincidenze e voli sui servizi Indigo utilizzando il portale Jetstar Connect.&lt;/li&gt;&lt;li&gt;A gennaio 2023, Indigo ha aumentato le dimensioni della sua flotta a 300 aeromobili. Questa flotta robusta consentirà alla compagnia aerea di soddisfare la crescente domanda di viaggi aumentando la capacità sia nelle località nazionali che estere.&lt;/li&gt;&lt;li&gt;A dicembre 2022, Indigo Airlines, una compagnia low cost, ha annunciato l'inizio di 32 voli di collegamento aggiuntivi tra India ed Europa, con l'obiettivo di migliorare la connettività internazionale. Questi voli voleranno a Milano, Manchester, Birmingham, Roma e Venezia in un accordo di code sharing con Turkish Airlines.&lt;/li&gt;&lt;/ul&gt;&lt;h3&gt;Ambito del rapporto&lt;/h3&gt;&lt;div class="row"&gt;&lt;div class="col-sm-12"&gt;&lt;table border="1"&gt;&lt;tbody&gt;&lt;tr&gt;&lt;th&gt;ATTRIBUTI DEL REPORT&lt;/th&gt;&lt;th&gt;DETTAGLI&lt;/th&gt;&lt;/tr&gt;&lt;tr&gt;&lt;td&gt;Periodo di studio&lt;/td&gt;&lt;td&gt;&lt;p&gt;2021-2031&lt;/p&gt;&lt;/td&gt;&lt;/tr&gt;&lt;tr&gt;&lt;td&gt;Tasso di crescita&lt;/td&gt;&lt;td&gt;&lt;p&gt;CAGR del 5,20% dal 2024 al 2031&lt;/p&gt;&lt;/td&gt;&lt;/tr&gt;&lt;tr&gt;&lt;td&gt;Anno base per la valutazione&lt;/td&gt;&lt;td&gt;&lt;p&gt;2024&lt;/p&gt;&lt;/td&gt;&lt;/tr&gt;&lt;tr&gt;&lt;td&gt;Periodo storico&lt;/td&gt;&lt;td&gt;&lt;p&gt;2021-2023&lt;/p&gt;&lt;/td&gt;&lt;/tr&gt;&lt;tr&gt;&lt;td&gt;Periodo di previsione&lt;/td&gt;&lt;td&gt;&lt;p&gt;2024-2031&lt;/p&gt;&lt;/td&gt;&lt;/tr&gt;&lt;tr&gt;&lt;td&gt;Unità quantitative&lt;/td&gt;&lt;td&gt;&lt;p&gt;Valore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coperti&lt;/td&gt;&lt;td&gt;&lt;ul&gt;&lt;li&gt;Aeromobili Tipo&lt;/li&gt;&lt;li&gt;Operazioni&lt;/li&gt;&lt;li&gt;Canale di distribuzione&lt;/li&gt;&lt;/ul&gt;&lt;/td&gt;&lt;/tr&gt;&lt;tr&gt;&lt;td&gt;Regioni coperte&lt;/td&gt;&lt;td&gt;&lt;ul&gt;&lt;li&gt;Nord America&lt;/li&gt;&lt;li&gt;Europa&lt;/li&gt;&lt;li&gt;Asia Pacifico&lt;/li&gt;&lt;li&gt;America Latina&lt;/li&gt;&lt;li&gt;Medio Oriente e Africa&lt;/li&gt;&lt;/ul&gt;&lt;/td&gt;&lt;/tr&gt;&lt;tr&gt;&lt;td&gt;Attori principali&lt;/td&gt;&lt;td&gt;&lt;p&gt;Southwest Airlines Co., AirAsia Group Berhad, easyJet plc, JetBlue Airways Corporation, Norwegian Air Shuttle ASA, Spirit Airlines, Inc., IndiGo, Wizz Air Holdings plc, Allegiant Travel Company.&lt;/p&gt;&lt;/td&gt;&lt;/tr&gt;&lt;tr&gt;&lt;td&gt;Ambito di personalizzazione&lt;/td&gt;&lt;td&gt;&lt;p&gt;Personalizzazione del report insieme all'acquisto disponibile su richiesta&lt;/p&gt;&lt;/td&gt;&lt;/tr&gt;&lt;/tbody&gt;&lt;/table&gt;&lt;/div&gt;&lt;/div&gt;&lt;h2&gt;Mercato delle compagnie aeree low cost (LCC), per categoria&lt;/h2&gt;&lt;h3&gt;Tipo di aeromobile:&lt;/h3&gt;&lt;ul&gt;&lt;li&gt;A fusoliera stretta&lt;/li&gt;&lt;li&gt;A fusoliera larga&lt;/li&gt;&lt;/ul&gt;&lt;h3&gt;Operazioni:&lt;/h3&gt;&lt;ul&gt;&lt;li&gt;Nazionale&lt;/li&gt;&lt;li&gt;Internazionale&lt;/li&gt;&lt;/ul&gt;&lt;h3&gt;Distribuzione Canale:&lt;/h3&gt;&lt;ul&gt;&lt;li&gt;Online&lt;/li&gt;&lt;li&gt;Agenzia di viaggi&lt;/li&gt;&lt;/ul&gt;&lt;h3&gt;Regione:&lt;/h3&gt;&lt;ul&gt;&lt;li&gt;Nord America&lt;/li&gt;&lt;li&gt;Europa&lt;/li&gt;&lt;li&gt;Asia-Pacifico&lt;/li&gt;&lt;li&gt;America Latina&lt;/li&gt;&lt;li&gt;Medio Oriente e Africa&lt;/li&gt;&lt;/ul&gt;&lt;h4&gt;Metodologia di ricerca della ricerca di mercato:&lt;/h4&gt;&lt;p&gt;&lt;/p&gt;&lt;/div&gt;</t>
  </si>
  <si>
    <t>&lt;div class=""&gt;&lt;h2&gt;Dimensioni e previsioni del mercato degli additivi per oli lubrificanti&lt;/h2&gt;&lt;p&gt;Le dimensioni del mercato degli additivi per oli lubrificanti sono state valutate a 16,55 miliardi di USD nel 2023 e si prevede che raggiungeranno i &lt;span style="color: #993300;"&gt;&lt;strong&gt;22,08 miliardi di USD entro il 2031&lt;/strong&gt;&lt;/span&gt;, crescendo a un &lt;span style="color: #993300;"&gt;&lt;strong&gt;CAGR del 16,55% dal 2024 al 2031.&lt;/strong&gt;&lt;/span&gt;&lt;/p&gt;&lt;ul&gt;&lt;li&gt;Gli additivi per oli lubrificanti sono composti chimici che vengono miscelati nei lubrificanti per migliorarne le prestazioni e la longevità riducendo l'attrito, evitando l'usura e proteggendo dalla corrosione macchinari e motori nei settori automobilistico, industriale, marittimo e aerospaziale.&lt;/li&gt;&lt;li&gt;Questi additivi sono fondamentali per aumentare l'efficienza operativa ed estendere le attrezzature longevità.&lt;/li&gt;&lt;li&gt;Guardando al futuro, il futuro degli additivi per oli lubrificanti è luminoso, con una crescente enfasi sulle formulazioni ecocompatibili, i progressi nella tecnologia degli additivi per soddisfare gli standard normativi più esigenti e la crescente domanda di lubrificanti ad alte prestazioni sia nei paesi sviluppati che in quelli emergenti.&lt;/li&gt;&lt;li&gt;Si prevede che le innovazioni nelle formulazioni degli additivi volte a migliorare il risparmio di carburante, ridurre le emissioni e aumentare la sostenibilità guideranno l'espansione del mercato e l'adozione nei prossimi anni.&lt;/li&gt;&lt;/ul&gt;&lt;p&gt;&lt;/p&gt;&lt;p style="text-align: center;"&gt; &lt;/p&gt;&lt;div class="btn-wrap text-center" id="bnthid"&gt;&lt;label style="padding-right:5px;margin-bottom: 10px;"&gt;&lt;b&gt;Per ottenere un'analisi dettagliata: &lt;noscript&gt;&lt;/noscript&gt; &lt;/b&gt;&lt;/label&gt;&lt;/div&gt;&lt;p&gt;&lt;/p&gt;&lt;h2&gt;Dinamiche del mercato globale degli additivi per oli lubrificanti&lt;/h2&gt;&lt;p&gt;Le principali dinamiche di mercato che stanno plasmando il mercato globale degli additivi per oli lubrificanti Il mercato degli additivi include:&lt;/p&gt;&lt;h3&gt;Principali fattori trainanti del mercato:&lt;/h3&gt;&lt;ul&gt;&lt;li&gt;&lt;strong&gt;Aumento della produzione e delle vendite di automobili:&lt;/strong&gt; l'aumento della produzione e delle vendite di automobili in tutto il mondo aumenta direttamente la domanda di additivi per oli lubrificanti, che sono fondamentali per migliorare le prestazioni e la longevità degli oli motore utilizzati nelle automobili.&lt;/li&gt;&lt;li&gt;&lt;strong&gt;Normative ambientali rigorose:&lt;/strong&gt; i governi di tutto il mondo stanno emanando restrizioni ambientali più severe per ridurre le emissioni e aumentare il risparmio di carburante. Ciò aumenta la domanda di additivi per oli lubrificanti ad alte prestazioni che aiutano a soddisfare questi requisiti normativi.&lt;/li&gt;&lt;li&gt;&lt;strong&gt;Crescita industriale e meccanizzazione:&lt;/strong&gt; la rapida industrializzazione e automazione nelle nazioni emergenti aumenta l'uso di macchinari e attrezzature, il che aumenta la domanda di additivi per oli lubrificanti per garantire un funzionamento efficace e prevenire l'usura.&lt;/li&gt;&lt;li&gt;&lt;strong&gt;Progressi nella tecnologia degli additivi:&lt;/strong&gt; la continua ricerca e sviluppo nelle tecnologie degli additivi si traduce in additivi per oli lubrificanti più efficaci ed efficienti. Le innovazioni nelle composizioni degli additivi migliorano le prestazioni dei lubrificanti, rendendoli più desiderabili per gli utenti finali in un'ampia gamma di settori.&lt;/li&gt;&lt;/ul&gt;&lt;h3&gt;Principali sfide:&lt;/h3&gt;&lt;ul&gt;&lt;li&gt;&lt;strong&gt;Standard ambientali più severi:&lt;/strong&gt; con l'evolversi delle preoccupazioni ambientali, gli standard di composizione e smaltimento dei lubrificanti stanno diventando più severi. Queste normative mirano a ridurre l'impatto ambientale dei lubrificanti imponendo restrizioni su additivi specifici o limitando le procedure di smaltimento dell'olio esausto. Ciò può rendere difficile per i produttori di additivi creare nuove formulazioni che soddisfino gli standard ambientali e di prestazioni.&lt;/li&gt;&lt;li&gt;&lt;strong&gt;Aumento dei costi delle materie prime: &lt;/strong&gt;gli additivi per oli lubrificanti sono realizzati da una varietà di materie prime, come derivati del petrolio e prodotti chimici specializzati. I prezzi di vari ingredienti grezzi fluttuano, il che può avere un impatto considerevole sui costi di produzione dei produttori di additivi. Le sfide geopolitiche, le interruzioni della catena di fornitura e i cambiamenti nei prezzi del petrolio possono tutti esacerbare questo problema. Per rimanere redditizi, i produttori devono padroneggiare le tattiche di controllo dei costi.&lt;/li&gt;&lt;li&gt;&lt;strong&gt;Equilibrio tra prestazioni e longevità: &lt;/strong&gt;Gli additivi per oli lubrificanti sono fondamentali per migliorare le prestazioni e la longevità dei lubrificanti. Tuttavia, potrebbe esserci un compromesso tra queste due qualità. Ad esempio, alcuni additivi che migliorano la resistenza all'usura potrebbero avere una durata più breve e richiedere cambi d'olio più frequenti. I produttori di additivi devono innovare continuamente per fornire formulazioni che offrano le migliori prestazioni e durata, soddisfacendo al contempo le esigenze di vari tipi di motore e situazioni operative.&lt;/li&gt;&lt;li&gt;&lt;strong&gt;Concorrenza e saturazione del settore:&lt;/strong&gt; Il settore degli additivi per oli lubrificanti è maturo e competitivo, con diversi attori affermati. Nuovi entranti compaiono continuamente e competono per la quota di mercato. Ciò potrebbe portare a una concorrenza sui prezzi e rendere più difficile per le aziende nuove o piccole differenziarsi. L'innovazione nella tecnologia degli additivi, che fornisce nuove funzionalità mirate a determinate nicchie all'interno del mercato, diventa fondamentale per il successo.&lt;/li&gt;&lt;/ul&gt;&lt;h3&gt;Tendenze principali:&lt;/h3&gt;&lt;ul&gt;&lt;li&gt;&lt;strong&gt;Focus su efficienza del carburante e riduzione dell'attrito:&lt;/strong&gt; le severe leggi sul risparmio di carburante, unite a una crescente enfasi sul risparmio energetico, stanno guidando la domanda di additivi che migliorano l'efficienza del carburante. Questi additivi possono funzionare come modificatori di attrito o miglioratori dell'indice di viscosità, riducendo la resistenza del motore e aumentando l'efficienza del carburante.&lt;/li&gt;&lt;li&gt;&lt;strong&gt;Aumento delle prestazioni per intervalli di cambio dell'olio più lunghi:&lt;/strong&gt; man mano che gli intervalli di cambio dell'olio diventano più lunghi, sono necessari additivi che rimangano efficaci nel tempo. Questi ingredienti sofisticati offrono un'eccezionale protezione dall'usura, resistenza all'ossidazione e detergenza anche con l'invecchiamento dell'olio.&lt;/li&gt;&lt;li&gt;&lt;strong&gt;Aumento degli additivi speciali per nuove applicazioni di lubrificanti: &lt;/strong&gt;la crescente domanda di lubrificanti ad alte prestazioni in una varietà di applicazioni, tra cui veicoli elettrici e motori ibridi, sta alimentando lo sviluppo di additivi specialistici. Questi additivi soddisfano i requisiti unici di queste tecnologie emergenti, assicurando prestazioni e resistenza ottimali in condizioni di lavoro specifiche.&lt;/li&gt;&lt;li&gt;&lt;strong&gt;Passaggio ad additivi ecocompatibili:&lt;/strong&gt; c'è una crescente domanda di additivi per oli lubrificanti ecocompatibili che soddisfino severi criteri normativi e promuovano la sostenibilità. I produttori si stanno concentrando sulla creazione di additivi con minori emissioni, tossicità e biodegradabilità. Questa tendenza è guidata dalla crescente consapevolezza ambientale tra consumatori e aziende, nonché da una legislazione più severa volta a ridurre l'impronta di carbonio e migliorare la qualità dell'aria.&lt;/li&gt;&lt;/ul&gt;&lt;section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mt-md-0"&gt;&lt;noscript&gt;&lt;/noscript&gt;&lt;/div&gt;&lt;/div&gt;&lt;/div&gt;&lt;/section&gt;&lt;h2&gt;Analisi regionale del mercato globale degli additivi per oli lubrificanti&lt;/h2&gt;&lt;p&gt;Ecco un'analisi regionale più dettagliata del mercato globale degli additivi per oli lubrificanti:&lt;/p&gt;&lt;h3&gt;Nord America:&lt;/h3&gt;&lt;ul&gt;&lt;li&gt;Sebbene il Nord America sia un mercato importante per gli additivi per oli lubrificanti, non è sempre il motore di crescita dominante. La regione ha un'industria automobilistica consolidata, con un'ampia rete di stazioni di servizio e officine di riparazione che utilizzano lubrificanti di alta qualità realizzati con pacchetti di additivi specializzati.&lt;/li&gt;&lt;li&gt;Questa consolidata dipendenza da sostanze chimiche che migliorano le prestazioni si traduce in una domanda costante di questi articoli. Tuttavia, le crescenti leggi ambientali in Nord America stanno guidando lo sviluppo e l'uso di additivi ecocompatibili, a volte a scapito di aumenti delle prestazioni complessive.&lt;/li&gt;&lt;li&gt;Inoltre, il mercato in Nord America è maturo, con una crescita più lenta rispetto alle economie dinamiche e in rapida crescita nell'Asia Pacifica. Ciò significa che la forza del Nord America risiede maggiormente nella sua infrastruttura consolidata, nella domanda esistente e, invece di inseguire i tassi di crescita più rapidi nel mercato degli additivi per oli lubrificanti, concentrarsi sul bilanciamento delle prestazioni con le restrizioni ambientali.&lt;strong&gt; &lt;/strong&gt;&lt;/li&gt;&lt;/ul&gt;&lt;h3&gt;Asia Pacifica:&lt;/h3&gt;&lt;ul&gt;&lt;li&gt;La regione Asia Pacifica sta vivendo la crescita più elevata nel mercato degli additivi per oli lubrificanti a causa di una serie di ragioni convergenti. La rapida espansione economica e l'aumento del numero di veicoli posseduti, in particolare in Cina e India, stanno facendo aumentare la domanda di lubrificanti e, di conseguenza, di additivi che ne migliorino le prestazioni.&lt;/li&gt;&lt;li&gt;Inoltre, la crescente consapevolezza delle restrizioni ambientali sta spingendo la regione ad adottare additivi ecocompatibili.&lt;/li&gt;&lt;li&gt;La presenza di importanti centri di produzione automobilistica nell'area Asia-Pacifico determina una forte domanda di lubrificanti ad alte prestazioni e di additivi speciali progettati per adattarsi alle tecnologie dei motori all'avanguardia. Questa combinazione di variabili rende l'Asia Pacifica un mercato altamente attraente e in rapida espansione per gli additivi per oli lubrificanti.&lt;/li&gt;&lt;/ul&gt;&lt;h2&gt;Mercato globale degli additivi per oli lubrificanti: analisi della segmentazione&lt;/h2&gt;&lt;p&gt;Il mercato globale degli additivi per oli lubrificanti è segmentato in base a tipo, applicazione, utente finale e area geografica.&lt;/p&gt;&lt;p&gt;&lt;/p&gt;&lt;h3&gt;Mercato degli additivi per oli lubrificanti, per tipo&lt;/h3&gt;&lt;ul&gt;&lt;li&gt;Disperdenti&lt;/li&gt;&lt;li&gt;Modificatori dell'indice di viscosità&lt;/li&gt;&lt;li&gt;Detergenti&lt;/li&gt;&lt;/ul&gt;&lt;p&gt;In base al tipo, il mercato globale degli additivi per oli lubrificanti è segmentato in disperdenti, modificatori dell'indice di viscosità e detergenti. I modificatori dell'indice di viscosità sono normalmente la sezione più grande del mercato globale degli additivi per oli lubrificanti. Questi additivi sono fondamentali per mantenere la viscosità del lubrificante in un'ampia gamma di temperature e di funzionamento. I disperdenti sono la categoria in più rapida espansione. I disperdenti sono additivi importanti che aiutano a evitare l'accumulo di fanghi, vernici e altri depositi nei motori e nei macchinari, aumentandone l'efficienza e la longevità.&lt;/p&gt;&lt;h3&gt;Mercato degli additivi per oli lubrificanti, per applicazione&lt;/h3&gt;&lt;ul&gt;&lt;li&gt;Olio motore&lt;/li&gt;&lt;li&gt;Fluido idraulico&lt;/li&gt;&lt;li&gt;Olio per ingranaggi&lt;/li&gt;&lt;li&gt;Fluido per lavorazione dei metalli&lt;/li&gt;&lt;li&gt;Fluido di trasmissione&lt;/li&gt;&lt;li&gt;Grasso&lt;/li&gt;&lt;li&gt;Olio per compressori&lt;/li&gt;&lt;/ul&gt;&lt;p&gt;In base all'applicazione, il mercato globale degli additivi per oli lubrificanti è suddiviso in olio motore, fluido idraulico, olio per ingranaggi, fluido per lavorazione dei metalli, fluido di trasmissione, grasso e olio per compressori. L'olio motore è il segmento più grande nel mercato mondiale degli additivi per oli lubrificanti grazie al suo uso diffuso in applicazioni automobilistiche, industriali e marittime. Il segmento in più rapida crescita è quello dei fluidi idraulici, guidato dall'aumento dell'industrializzazione, dell'attività edilizia e dalla domanda globale di sistemi idraulici efficienti.&lt;/p&gt;&lt;h3&gt;Mercato degli additivi per oli lubrificanti, per utente finale&lt;/h3&gt;&lt;ul&gt;&lt;li&gt;Automotive&lt;/li&gt;&lt;li&gt;Industriale&lt;/li&gt;&lt;/ul&gt;&lt;p&gt;In base all'utente finale, il mercato globale degli additivi per oli lubrificanti è suddiviso in Automotive e Industriale. L'industria automobilistica domina il mercato globale degli additivi per oli lubrificanti a causa della crescente domanda di oli motore e altri lubrificanti. Nel frattempo, il settore industriale si sta espandendo più rapidamente, guidato dall'aumento dell'uso di macchinari, dalla produzione industriale e dalla domanda di lubrificanti speciali per migliorare l'efficienza operativa e la longevità delle attrezzature.&lt;/p&gt;&lt;h3&gt;Attori chiave&lt;/h3&gt;&lt;p&gt;Il rapporto di studio "Mercato globale degli additivi per oli lubrificanti" fornirà preziose informazioni con un'enfasi sul mercato globale. I principali attori del mercato sono &lt;strong&gt;&lt;em&gt;BASF SE, Afton Chemical Corp., LANXESS, Chevron Oronite Company, Croda International, Evonik Industries, Infineum International, Lubrizol Corp., Shamrock Shipping &amp; Trading Ltd., Tianhe Chemicals Group, Hornett Brothers &amp; Co. Ltd., IPAC, Inc. e MidContinental Chemical Co.&lt;/em&gt;&lt;/strong&gt;&lt;/p&gt;&lt;p&gt;La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della classifica di mercato dei player sopra menzionati a livello globale.&lt;/p&gt;&lt;h3&gt;Mercato globale degli additivi per oli lubrificanti: sviluppi recenti&lt;/h3&gt;&lt;p&gt;&lt;/p&gt;&lt;ul&gt;&lt;li&gt;A febbraio 2023, Neste lancerà una nuova famiglia di prodotti lubrificanti Neste ReNew™ in Finlandia, Svezia, nei paesi baltici e in Polonia. I nuovi lubrificanti sono realizzati con oli base rinnovabili o ri-raffinati e additivi di alta qualità. La soluzione consente ai clienti di Neste di ridurre al minimo la loro dipendenza da prodotti a base di petrolio greggio, contribuendo al contempo a un futuro più sostenibile attraverso l'uso di lubrificanti.&lt;/li&gt;&lt;li&gt;A gennaio 2022, uno studio pubblicato sulla rivista Sustainability ha esaminato come l'aggiunta di nanopiastrine di grafene (GNP) e nitruro di boro esagonale (hBN) all'olio di canola ne abbia migliorato le qualità tribologiche. Sono state sviluppate tre combinazioni di lubrificanti su scala nanometrica mescolando impostazioni GNP e hBN in diversi rapporti per ottenere la migliore sinergia benefica.&lt;/li&gt;&lt;/ul&gt;&lt;h3&gt;Ambito del report&lt;/h3&gt;&lt;div class="row"&gt;&lt;div class="col-sm-12"&gt;&lt;table border="1"&gt;&lt;tbody&gt;&lt;tr&gt;&lt;th&gt;ATTRIBUTI DEL REPORT&lt;/th&gt;&lt;th&gt;DETTAGLI&lt;/th&gt;&lt;/tr&gt;&lt;tr&gt;&lt;td&gt;Studio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profilate&lt;/td&gt;&lt;td&gt;&lt;p&gt;BASF SE, Afton Chemical Corp., LANXESS, Chevron Oronite Company, Croda International, Evonik Industries, Infineum International&lt;/p&gt;&lt;/td&gt;&lt;/tr&gt;&lt;tr&gt;&lt;td&gt;Segmenti Coperto&lt;/td&gt;&lt;td&gt;&lt;p&gt;Per tipo, per applicazione,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di segmento.&lt;/p&gt;&lt;/td&gt;&lt;/tr&gt;&lt;/tbody&gt;&lt;/table&gt;&lt;/div&gt;&lt;/div&gt;&lt;h4&gt;Metodologia di ricerca della ricerca di mercato:&lt;/h4&gt;&lt;p&gt;&lt;/p&gt;&lt;p&gt;Per saperne di più sulla metodologia di ricerca e altri aspetti dello studio di ricerca, contatta il nostro .&lt;/p&gt;&lt;h4&gt;Motivi per acquistare questo report:&lt;/h4&gt;&lt;p&gt;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</si>
  <si>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pompe di lubrificazione&lt;/h2&gt;&lt;p&gt;Le dimensioni del mercato delle pompe di lubrificazione stanno crescendo a un ritmo più veloce con tassi di crescita sostanziali negli ultimi anni e si stima che il mercato crescerà in modo significativo nel periodo previsto, ovvero dal 2023 al 2030.&lt;/p&gt;&lt;p&gt;Il mercato globale delle pompe di lubrificazione sta crescendo a causa della riduzione dei tempi di fermo macchina causati dalla lubrificazione manuale e dalla crescente enfasi sulla sicurezza dei lavoratori. I vantaggi dei big data aumentano quando sensori intelligenti e dispositivi di monitoraggio vengono integrati nei sistemi di lubrificazione. Ciò promuoverà l'espansione del mercato mondiale delle pompe di lubrificazione. Il rapporto sul mercato globale delle pompe di lubrificazione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di lubrificazione&lt;/h3&gt;&lt;p&gt;Un sistema di pompe di lubrificazione è un componente fondamentale del sistema motore perché aiuta il motore a funzionare in modo fluido ed efficace. Questi sistemi sono facili da installare e configurare, resistono ad alte temperature e sono sufficientemente resistenti da sopravvivere a condizioni operative impegnative. Le pompe di lubrificazione trasferiscono il lubrificante dal serbatoio del lubrificante alla rete di tubi del sistema di lubrificazione centralizzato. Per tenere conto delle cadute di pressione nei componenti (filtri e distributori), nei punti di attrito e nei tubi, la pressione manometrica deve essere sufficientemente alta. Il componente più cruciale della manutenzione industriale è una pompa di lubrificazione appropriata. Molti processi industriali e di produzione si interromperebbero per attrito, si surriscalderebbero e in genere richiederebbero una manutenzione notevolmente più rapida senza sistemi di pompaggio lubrificanti.&lt;/p&gt;&lt;p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delle pompe di lubrificazione&lt;/h3&gt;&lt;p&gt;Il mercato globale delle pompe di lubrificazione è guidato dalla crescente domanda di sistemi di lubrificazione nei settori della lavorazione dei minerali e dei metalli, nonché da notevoli progressi negli aspetti commerciali. Minerali e metalli sono molto richiesti a causa della crescita della popolazione, dell'espansione economica e dell'urbanizzazione. Poiché diversi tipi di apparecchiature sono sottoposti a carichi pesanti, alte velocità e alte temperature, i sistemi di pompe di lubrificazione sono ampiamente utilizzati nelle applicazioni di lavorazione dei metalli e dei minerali, guidando il mercato mondiale delle pompe di lubrificazione. Si prevede inoltre un aumento dei costi di manodopera per accelerare l'implementazione di sistemi di lubrificazione automatici. I big data presentano ulteriori vantaggi quando sensori intelligenti e dispositivi di monitoraggio vengono integrati nei sistemi di lubrificazione. Si prevede che questi alimenteranno favorevolmente l'espansione del mercato globale delle pompe di lubrificazione.&lt;/p&gt;&lt;p&gt;Diverse restrizioni e limitazioni ostacoleranno l'espansione del mercato nel suo complesso. La crescita del mercato è limitata dalla mancanza di manodopera qualificata e di sistemi intricati e interconnessi. Inoltre, si prevede che uno sviluppo lento sarà causato da limitazioni relative alla selezione ottimale del lubrificante e all'effetto delle condizioni meteorologiche sulle prestazioni del lubrificante durante il periodo previsto. Tuttavia, le innovazioni tecnologiche, un mercato considerevole per l'elettronica e i semiconduttori e il potenziale non realizzato nei paesi in via di sviluppo presentano prospettive di crescita.&lt;/p&gt;&lt;h3&gt;Analisi della segmentazione del mercato globale delle pompe di lubrificazione&lt;/h3&gt;&lt;p&gt;Il mercato globale delle pompe di lubrificazione segmentato in base a prodotto, applicazione e geografia.&lt;/p&gt;&lt;p&gt;&lt;/p&gt;&lt;h3&gt;Mercato delle pompe di lubrificazione, per prodotto&lt;/h3&gt;&lt;ul&gt;&lt;li&gt;Pompe di lubrificazione manuali&lt;/li&gt;&lt;li&gt;Pompe di lubrificazione elettriche&lt;/li&gt;&lt;li&gt;Pompe di lubrificazione pneumatiche&lt;/li&gt;&lt;li&gt;Altre&lt;/li&gt;&lt;/ul&gt;&lt;p&gt;In base al prodotto, il mercato è segmentato in pompe di lubrificazione manuali, pompe di lubrificazione elettriche, pompe di lubrificazione pneumatiche e altre. Si prevede che il segmento delle pompe di lubrificazione elettriche dominerà il mercato globale delle pompe di lubrificazione. Stanno diventando sempre più popolari negli ambienti industriali moderni grazie alle loro capacità di automazione, al controllo preciso e all'efficienza generale.&lt;/p&gt;&lt;h3&gt;Mercato delle pompe di lubrificazione, per applicazione&lt;/h3&gt;&lt;ul&gt;&lt;li&gt;Edilizia e costruzioni&lt;/li&gt;&lt;li&gt;Metallurgico&lt;/li&gt;&lt;li&gt;Miniere&lt;/li&gt;&lt;li&gt;Altro&lt;/li&gt;&lt;/ul&gt;&lt;p&gt;In base all'applicazione, il mercato è segmentato in Edilizia e costruzioni, Metallurgico, Miniere e Altro. Si prevede che il segmento Edilizia e costruzioni dominerà il mercato globale delle pompe di lubrificazione. C'è bisogno di sistemi di lubrificazione efficaci a causa della crescente enfasi sui metodi di costruzione sostenibili e dell'introduzione di tecnologie all'avanguardia nelle attrezzature edili. La domanda globale di attrezzature edili con pompe di lubrificazione potrebbe aumentare con l'espansione dell'urbanizzazione e dei progetti di costruzione.&lt;/p&gt;&lt;h3&gt;Mercato delle pompe di lubrificazione, per area geografica&lt;/h3&gt;&lt;ul&gt;&lt;li&gt;Nord America&lt;/li&gt;&lt;li&gt;Europa&lt;/li&gt;&lt;li&gt;Asia Pacifico&lt;/li&gt;&lt;li&gt;Resto del mondo&lt;/li&gt;&lt;/ul&gt;&lt;p&gt;Sulla base dell'analisi regionale, le pompe di lubrificazione globali sono classificate in Nord America, Europa, Asia Pacifico e resto del mondo. L'Asia Pacifico ospiterà il più grande mercato globale delle pompe di lubrificazione. Il mercato nell'area APAC trarrà vantaggio da un aumento dell'uso di automobili per passeggeri, da una rapida crescita della necessità di sistemi di lubrificazione causata dallo sviluppo infrastrutturale e dall'aumento del reddito disponibile nella regione.&lt;/p&gt;&lt;h3&gt;Attori chiave&lt;/h3&gt;&lt;p&gt;Il rapporto di studio "Mercato globale delle pompe di lubrificazione" fornirà una preziosa panoramica con un'enfasi sul mercato globale. I principali attori del mercato sono &lt;em&gt;&lt;strong&gt;SKF Group, Lincoln Industrial Corporation, Graco Inc., Bijur Delimon International, DropsA SpA, Timken Company, Vogel Lubrication, Andantex USA Inc., Oil-Rite Corporation, Samson Corporation, Rutschi Fluid, Allweiler e Aoli Pump Manufacture.&lt;/strong&gt;&lt;/em&gt;&lt;/p&gt;&lt;p&gt;La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globale.&lt;/p&gt;&lt;h3&gt;Analisi della matrice Ace&lt;/h3&gt;&lt;p&gt;La matrice Ace fornita nel rapporto aiuterebbe a comprendere le prestazioni dei principali attori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pompe di lubrificazione. Copriamo i principali fattori di impatto che guidano 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pompe di lubrificazione,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Periodo&lt;/td&gt;&lt;td&gt;&lt;p&gt;2019-2021&lt;/p&gt;&lt;/td&gt;&lt;/tr&gt;&lt;tr&gt;&lt;td&gt;Aziende chiave profilate&lt;/td&gt;&lt;td&gt;&lt;p&gt;SKF Group, Lincoln Industrial Corporation, Graco Inc., Bijur Delimon International, DropsA SpA, Timken Company, Vogel Lubrication, Andantex USA Inc., Oil-Rite Corporation.&lt;/p&gt;&lt;div id="gtx-trans" style="position: absolute; left: 146px; top: 109.496px;"&gt;&lt;div class="gtx-trans-icon"&gt; &lt;/div&gt;&lt;/div&gt;&lt;/td&gt;&lt;/tr&gt;&lt;tr&gt;&lt;td&gt;Segmenti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analisti che lavorano giorni) con l'acquisto. Aggiunta o modifica a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classe="col-12 col-md-12"&gt;&lt;h2 classe="testo-sinistra -colore-blu-scuro"&gt;</t>
  </si>
  <si>
    <t>&lt;div class=""&gt;&lt;h2&gt;Dimensioni e previsioni del mercato degli accappatoi di lusso&lt;/h2&gt;&lt;p&gt;Le dimensioni del mercato degli accappatoi di lusso stanno crescendo a un ritmo moderato con tassi di crescita sostanziali negli ultimi anni e si stima che il mercato crescerà in modo significativo nel periodo previsto, ovvero dal 2021 al 2028.&lt;/p&gt;&lt;p&gt;Gli accappatoi consentono di muoversi liberamente o persino di raggiungere alcune aree difficili senza sentirsi limitati, il che guida la crescita del mercato globale degli accappatoi di lusso. Il rapporto sul mercato globale degli accappatoi di lusso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accappatoi di lusso&lt;/h3&gt;&lt;p&gt;Un accappatoio, una vestaglia o una camicia da notte è una vestaglia, un capo esterno ampio che può essere indossato sia da uomini che da donne. Una vestaglia è indossata sopra una camicia da notte o altri indumenti, o senza niente sotto. Le vestaglie sono solitamente indossate in casa, mentre gli accappatoi sono indossati dopo un lavaggio del corpo o sopra una piscina. Possono essere indossati per riscaldarsi, come comodi indumenti da notte quando non si è a letto o come un tipo di lingerie. Una vestaglia, nota anche come vestaglia da camera, è una vestaglia ampia e aperta sul davanti che si indossa sopra gli abiti da notte quando ci si alza dal letto o quando si è parzialmente vestiti o svestiti al mattino.&lt;/p&gt;&lt;p&gt;Gli accappatoi Global Luxury sono classificati come Cashmere, Seta e Altri. Gli accappatoi Cashmere Luxury sono costosi e possono essere lavati a secco. Nonostante la loro mancanza di assorbimento dell'acqua, sono ben isolati e leggeri, il che li rende ideali per rannicchiarsi. La seta è la qualità più alta disponibile, ma anche altre sete pure resistono bene: ci sono persino alcune alternative lavabili per facilità e praticità.&lt;/p&gt;&lt;p&gt;Sebbene molti di questi siano costosi, sono disponibili una varietà di accappatoi in seta sia da marchi noti che da Amazon. Un accappatoio Luxury è un capo informale e di transizione che è utile da indossare dopo aver fatto il bagno ma appena prima di vestirsi. Puoi anche indossarlo sopra il pigiama e gli abiti da casa per aggiungere uno strato extra di calore. Gli accappatoi in spugna sono molto assorbenti e vengono utilizzati al posto di un asciugamano dopo il bagno.&lt;/p&gt;&lt;h3&gt;Panoramica del mercato globale degli accappatoi di lusso&lt;/h3&gt;&lt;p&gt;Gli accappatoi sono un'ottima alternativa a quasi tutti gli abiti normalmente indossati in casa. Sono tra i pochi prodotti che creano il giusto equilibrio tra esigenze e uno stile di vita lussuoso. E persino scelti come il miglior regalo per amici e famiglie. Gli accappatoi sono stati concepiti per servire una serie di scopi e una delle caratteristiche principali che li rendono una necessità domestica sono i benefici lenitivi che offrono. I vantaggi di un accappatoio in diversi modi, dal comfort alla privacy. Da quando la pandemia di COVID-19 ha colpito le nostre vite, è emersa una diversa cultura del lavoro definita come lavoro da casa.&lt;/p&gt;&lt;p&gt;Di conseguenza, la seccatura di prepararsi la mattina presto e di correre al lavoro è scomparsa. Lavorare da casa, l'accappatoio di lusso consente di fare le cose senza dover indossare abiti completi. Di conseguenza, indossare accappatoi al lavoro è un'opzione più rilassante. Inoltre, la pulizia è un compito che richiede tempo e non è attraente. Di conseguenza, è essenziale indossare qualcosa che migliori parte del disagio associato allo strofinamento o alla pulizia. Gli accappatoi consentono di muoversi liberamente o persino di raggiungere alcune aree difficili senza sentirsi limitati, il che porta a guidare la crescita del mercato globale degli accappatoi di lusso.&lt;/p&gt;&lt;p&gt;Il principale ostacolo per il mercato globale degli accappatoi di lusso è il COVID-19. La pandemia ha il potenziale per avere un impatto economico mondiale influendo negativamente sulla produzione e sulla fornitura, interrompendo le catene di fornitura e i mercati e avendo un effetto finanziario sulle aziende e sul settore finanziario. Data l'attenzione focalizzata rivolta a tali desideri, un articolo che diventa un pezzo di comfort pervasivo nella vita di qualcuno può senza dubbio avere un valore enorme come offerta speciale. Sebbene molti articoli più recenti siano adatti alla categoria calore e stile di vita lussuoso, è difficile scegliere uno dei migliori accappatoi.&lt;/p&gt;&lt;h3&gt;Mercato globale degli accappatoi di lusso: analisi della segmentazione&lt;/h3&gt;&lt;p&gt;Il mercato globale degli accappatoi di lusso è segmentato in base a prodotto, applicazione e geografia.&lt;/p&gt;&lt;h3&gt;&lt;/h3&gt;&lt;h3&gt;Mercato degli accappatoi di lusso, per prodotto&lt;/h3&gt;&lt;p&gt;• Cashmere• Seta• Altri&lt;/p&gt;&lt;p&gt;In base al prodotto, il mercato è segmentato in cashmere, seta e altri. Il cashmere ha il segmento in più rapida crescita del mercato globale degli accappatoi di lusso perché la domanda di valvole industriali di alta qualità è aumentata nei beni di consumo e in altri settori. Attualmente, la domanda di accappatoi di lusso è anche guidata dalla capacità di ridurre il rischio di contaminazione. Si prevede che il crescente livello di preoccupazione per il mercato e l'industria stimolerà ulteriormente il mercato degli accappatoi di lusso nei prodotti di consumo.&lt;/p&gt;&lt;h3&gt;Mercato degli accappatoi di lusso, per applicazione&lt;/h3&gt;&lt;p&gt;• Uso alberghiero• Uso domestico• Altri&lt;/p&gt;&lt;p&gt;In base all'applicazione, il mercato è segmentato in uso alberghiero, uso domestico e altri. L'uso domestico ha il segmento in più grande crescita del mercato globale degli accappatoi di lusso. Le valvole di applicazione degli accappatoi di lusso sono una componente cruciale ed essenziale della moderna cultura tecnologica odierna per tutto il periodo previsto.&lt;/p&gt;&lt;h3&gt;Mercato degli accappatoi di lusso, per area geografica&lt;/h3&gt;&lt;p&gt;• Nord America• Europa• Asia Pacifico• Resto del mondo&lt;/p&gt;&lt;p&gt;In base all'area geografica, il mercato degli accappatoi di lusso è classificato in Nord America, Europa, Asia Pacifico e resto del mondo. L'Asia Pacifica ha il segmento in più grande crescita del mercato globale degli accappatoi di lusso a causa dell'aumento della popolazione urbana e della crescita economica nelle regioni in via di sviluppo, si prevede che il consumo crescerà nel periodo previsto, influenzando positivamente la crescita complessiva del mercato globale degli accappatoi di lusso per tutto il periodo previsto.&lt;/p&gt;&lt;h3&gt;Attori chiave&lt;/h3&gt;&lt;p&gt;Il rapporto di studio "Global Luxury Towels Market" fornirà una preziosa panoramica con un'enfasi sul mercato globale, inclusi alcuni dei principali attori come &lt;em&gt;&lt;strong&gt;LOFTEX, Grace, TWIN LANTERN, Kingshore, DOWNIA, DADONG, Boca Terry, SUNVIM, Xique, Canasin e Futaisen.&lt;/strong&gt;&lt;/em&gt;&lt;/p&gt;&lt;p&gt;La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 LOFTEX, Grace, TWIN LANTERN, Kingshore, DOWNIA, DADONG, Boca Terry, SUNVIM e Futaisen.&lt;/p&gt;&lt;/td&gt;&lt;/tr&gt;&lt;tr&gt;&lt;td&gt;SEGMENTI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</si>
  <si>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dei SUV di lusso&lt;/h2&gt;&lt;p&gt;Le dimensioni del mercato dei SUV di lusso stanno crescendo a un ritmo moderato con tassi di crescita sostanziali negli ultimi anni e si stima che il mercato crescerà in modo significativo nel periodo previsto, ovvero dal 2024 al 2031.&lt;/p&gt;&lt;p style="background: white; vertical-align: baseline; margin: 0cm 0cm 11.25pt 0cm;"&gt;L'elevato livello di patrimonio netto nella popolazione, l'auto-rilassamento, la disponibilità di stili diversi e il miglioramento dello standard di vita sono i principali fattori che portano alla crescita del mercato dei SUV di lusso. Il rapporto sul mercato globale dei SUV di lusso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SUV di lusso&lt;/h3&gt;&lt;p&gt;Un veicolo utilitario sportivo, o SUV, è un veicolo che combina le caratteristiche delle automobili da strada con la funzionalità di un veicolo fuoristrada. Grazie ai progressi tecnologici, il settore dei SUV di lusso offre ora così tanti tipi di prodotti che hanno un'ampia varietà di auto. Gli attuali SUV di lusso sono display tecnologici carichi di propulsori sofisticati ed efficienti, nonché dei più aggiornati sistemi di sicurezza, infotainment e connettività. Il veicolo SUV è solitamente più grande di un'automobile normale. Quando si guida, ti dà un senso di sicurezza. Copre ampi spazi interni e due o tre file di sedili. È flessibile per trasportare il carico o il fardello. I SUV incorporano lo spazio di stoccaggio e il trasporto dei pick-up.&lt;/p&gt;&lt;p&gt;I modelli SUV sono stati costruiti per consentire a un veicolo di attraversare un paesaggio accidentato senza raschiare il fondo dell'automobile. Hanno una forte capacità di potenza del motore. La categoria di dimensioni più piccole di SUV è il piccolo SUV che attrae meno tasse. Il SUV compatto ha un'area di seduta più grande, che offre una migliore visuale fuori strada, nonché un'altezza del gradino inferiore rispetto alle auto più piccole o ai SUV più grandi. Questi SUV possono essere dotati di una varietà di trasmissioni per adattarsi alle tue priorità di guida, che si tratti di risparmio di carburante, felicità quotidiana o fuoristrada accidentato. Sono disponibili con molte tecnologie interne e linee di sicurezza che possono essere utili alle famiglie piccole e grandi.&lt;/p&gt;&lt;p&gt;Negli ultimi anni, i SUV a due file hanno attirato linee di serie o disponibili che erano già state lanciate solo nelle auto di lusso. Gli ultimi SUV prodotti sono dotati di diverse funzioni chiave come il pedigree di omegarc, il sistema di infotainment Island con queste caratteristiche questi veicoli offrono un'esperienza di guida straordinaria e regalano anche una piacevole esperienza di viaggio. I modelli SUV sono così resistenti e forti rispetto a qualsiasi altro veicolo grazie alle loro prestazioni potenti e alle diverse tonalità, quindi i veicoli hanno avuto successo nel creare la propria immagine o nel crearsi un posto sul mercato. I consumatori ritengono che i SUV siano più sicuri delle auto in caso di incidente perché sono generalmente più grandi e pesanti.&lt;/p&gt;&lt;section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dei SUV di lusso&lt;/h3&gt;&lt;p&gt;I SUV sono più grandi delle normali auto, la sicurezza sarà la caratteristica principale dei SUV. La maggior parte dei veicoli del segmento SUV è dotata di funzionalità di sicurezza di base come ABS e airbag. Acquistare un SUV nuovo di zecca ha i suoi vantaggi. I nuovi SUV hanno le più recenti attrezzature di sicurezza e progressi ingegneristici, garanzia. Quasi tutti i SUV hanno una capacità di almeno cinque persone. Un sedile della terza fila è disponibile su diversi modelli di medie e grandi dimensioni, aumentando la capacità di passeggeri a sei, sette o otto. Tuttavia, molti SUV a tre file hanno uno spazio di carico limitato quando i sedili della terza fila sono in posizione verticale. La maggior parte dei sedili della terza fila può piegarsi completamente quando non è in uso, o quasi, liberando spazio extra per i bagagli.&lt;/p&gt;&lt;p&gt;La versatile composizione dei sedili del SUV significa che tutto lo spazio dietro i sedili anteriori è utilizzabile per il carico con i sedili della seconda e terza fila piegati. Cerca sedili che si piegano completamente per sfruttare al meglio lo spazio. I SUV hanno spesso un'area di carico più grande dei minivan. I SUV sono stati il secondo maggiore contributore all'aumento globale di CO2 dal 2010, secondo le emissioni dell'Agenzia internazionale per l'energia, secondi solo al settore energetico. I SUV producono circa 700 megatonnellate di CO2 ogni anno secondo (IEA) Le case automobilistiche pianificano più di 350 modelli elettrici entro il 2025, per lo più varianti di piccole e medie dimensioni. Si prevede che le vendite annuali di auto elettriche aumenteranno di dieci volte entro il 2030, da 2 milioni nel 2018 a 20 milioni entro il 2030, secondo i piani delle prime 20 case automobilistiche. Partendo da una base bassa di meno dello 0,5 percento del parco veicoli totale, questa crescita dei veicoli elettrici porterà a circa il 7% della flotta elettrica entro il 2030.&lt;/p&gt;&lt;p&gt;Negli ultimi dieci anni, la quota di SUV è raddoppiata a causa di questo notevole passaggio verso veicoli più grandi e pesanti. Di conseguenza, attualmente ci sono oltre 200 milioni di SUV sulle strade in tutto il mondo, rispetto ai circa 35 milioni del 2010, che rappresentano il 60% dell'aumento globale delle vendite di veicoli. flotta di auto dal 2010. I SUV ora rappresentano quasi il 40% delle vendite annuali di auto, rispetto a meno del 20% di un decennio prima. Questa è una tendenza mondiale. I SUV ora rappresentano oltre la metà di tutte le automobili vendute negli Stati Uniti e un terzo di tutte le auto vendute in Europa. I SUV sono visti come simboli di ricchezza e status in Cina In India, le vendite sono ora inferiori, ma poiché più persone hanno accesso ai SUV, le preferenze dei clienti stanno cambiando. Allo stesso modo, il ritmo crescente dell'urbanizzazione e dello sviluppo economico in Africa significa che la domanda di auto di lusso e di lusso è piuttosto elevata. La sua influenza sulle emissioni mondiali è a dir poco sorprendente.&lt;/p&gt;&lt;h3&gt;Analisi della segmentazione del mercato globale dei SUV di lusso&lt;/h3&gt;&lt;p&gt;Il mercato globale dei SUV di lusso è segmentato in base a prodotto, applicazione e geografia.&lt;/p&gt;&lt;p&gt;&lt;/p&gt;&lt;h3&gt;Mercato dei SUV di lusso, per prodotto&lt;/h3&gt;&lt;p&gt;• Mini SUV• SUV compatto• SUV di medie dimensioni• SUV full-size• SUV di lunghezza estesa• SUV di lusso• Altri SUV&lt;/p&gt;&lt;p&gt;In base al prodotto, il mercato è segmentato in Mini SUV, SUV compatto, SUV di medie dimensioni, SUV full-size, SUV di lunghezza estesa, SUV di lusso e Altri SUV. I Mini SUV sono adatti ai conducenti che cercano più spazio di quello che può offrire una piccola berlina. I piccoli SUV come Honda CR-V e Toyota RAV4 offrono uno spazio di carico elastico e una posizione di guida più alta rispetto alle auto. La maggior parte ha sedili posteriori che possono contenere in sicurezza un paio di passeggeri. Il risparmio di carburante è in genere di 25-28 mpg in generale; molti hanno un'opzione ibrida a basso consumo o alimentazioni completamente elettriche.&lt;/p&gt;&lt;p&gt;La maggior parte ha un'affidabilità limitata in fuoristrada, ma è sufficiente per le strade sterrate occasionali o sentieri fangosi. I SUV compatti di lusso come Acura RDX, Audi Q5, BMW X3, Genesis GV70 e Mercedes-Benz GLB in genere offrono una maneggevolezza più sportiva, abitacoli più silenziosi, una migliore vestibilità e finitura e più comfort rispetto ai normali SUV di piccole dimensioni, anche se il consumatore pagherà di più e otterrà un risparmio di carburante ridotto e potrebbe dover utilizzare benzina premium. Molti SUV di lusso di queste dimensioni offrono un'azione molto più emozionante di quella che gli acquirenti possono ottenere dai marchi tradizionali.&lt;/p&gt;&lt;h3&gt;Mercato dei SUV di lusso, per applicazione&lt;/h3&gt;&lt;p&gt;• Individuale• Commerciale&lt;/p&gt;&lt;p&gt;In base all'applicazione, il mercato è segmentato in Individuale e Commerciale. A seconda delle esigenze o degli usi, il mercato dei SUV di lusso offre un gran numero di una varietà di SUV che possono essere utilizzati per scopi passeggeri o individuali e mezzi commerciali per scopi multiuso. Autovettura passeggeri significa un veicolo a motore con potenza motrice, ad eccezione di un veicolo a bassa velocità, veicolo multiuso per passeggeri, motocicletta o rimorchio, progettato per trasportare 10 persone o meno.&lt;/p&gt;&lt;h3&gt;Mercato dei SUV di lusso, per area geografica&lt;/h3&gt;&lt;p&gt;• Nord America• Europa• Asia Pacifico• Resto del mondo&lt;/p&gt;&lt;p&gt;&lt;/p&gt;&lt;p&gt;In base all'area geografica, il SUV di lusso globale è classificato in Nord America, Europa, Asia Pacifico e Resto del mondo. La regione Asia Pacifico mostrerà una crescita positiva durante il periodo di previsione a causa dell'effetto della globalizzazione sull'economia che può essere notevolmente avvertito nei paesi in via di sviluppo come India e Cina. C'è un enorme aumento nelle industrie negli ultimi anni. L'aumento della globalizzazione ha ulteriormente accelerato questa crescita.&lt;/p&gt;&lt;h3&gt;Attori chiave&lt;/h3&gt;&lt;p&gt;Il rapporto di studio "Mercato globale dei SUV di lusso" fornirà preziose informazioni con un'enfasi sul mercato globale. I principali attori del mercato sono &lt;em&gt;&lt;strong&gt;Audi, BMW, Daimler, Jaguar Land Rover, Volvo, Acura, Alfa Romeo, Bentley, Cadillac, GMC e Infiniti.&lt;/strong&gt;&lt;/em&gt;&lt;/p&gt;&lt;p&gt;La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Nel 2020 Audi SQ7 prende il pluripremiato SUV di lusso di medie dimensioni Q7 di Audi e lo amplifica con un motore TFSI V8 da 4,0 litri, che produce fino a 500 cavalli e 568 lb-ft di coppia, con la capacità di accelerare da 0 a 60 mph in soli 4,3 secondi.&lt;/p&gt;&lt;p&gt;• A maggio 2019, Hyundai Venue è stato un SUV compatto sotto i 4 m di grande successo sin dal suo lancio in India.&lt;/p&gt;&lt;p&gt;• Nel 2022, la nuova Maruti Suzuki Brezza verrà lanciata entro la metà del 2022. La nuova Brezza avrà una parte anteriore e posteriore ampiamente ridisegnate.&lt;/p&gt;&lt;p&gt;• Nel 2017, è probabile che la prossima generazione di Tata Nexon venga introdotta da 2023, poiché il modello attuale è stato introdotto all'inizio del 2017.&lt;/p&gt;&lt;h3&gt;Ambito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PREVISIONE&lt;/td&gt;&lt;td&gt;&lt;p&gt;2024-2031&lt;/p&gt;&lt;/td&gt;&lt;/tr&gt;&lt;tr&gt;&lt;td&gt;PERIODO STORICO&lt;/td&gt;&lt;td&gt;&lt;p&gt;2021-2023&lt;/p&gt;&lt;/td&gt;&lt;/tr&gt;&lt;tr&gt;&lt;td&gt;AZIENDE PRINCIPALI PROFILATO&lt;/td&gt;&lt;td&gt;&lt;p&gt;Audi, BMW, Daimler, Jaguar Land Rover, Volvo, Acura, Alfa Romeo, Bentley, Cadillac, GMC.&lt;/p&gt;&lt;/td&gt;&lt;/tr&gt;&lt;tr&gt;&lt;td&gt;SEGMENTI COPERTI&lt;/td&gt;&lt;td&gt;&lt;p&gt;• Per prodotto• Per applicazione• Per area geografica&lt;/p&gt;&lt;/td&gt;&lt;/tr&gt;&lt;tr&gt;&lt;td&gt;AMBITO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</si>
  <si>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degli aeromobili sportivi LW&lt;/h2&gt;&lt;p&gt;Le dimensioni del mercato degli aeromobili sportivi LW stanno crescendo a un ritmo moderato con tassi di crescita sostanziali negli ultimi anni e si stima che il mercato crescerà in modo significativo nel periodo previsto, ovvero dal 2021 al 2028.&lt;/p&gt;&lt;p&gt;L'emergere degli aeromobili Flyforless ha portato a costi operativi inferiori per gli operatori, che è anche un fattore chiave che guida la crescita del mercato a livello globale. Inoltre, anche l'aumento di RandD dei vaccini terapeutici sta guidando la crescita del mercato degli aeromobili sportivi LW. Il rapporto sul mercato globale degli aeromobili sportivi LW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aerei sportivi LW&lt;/h3&gt;&lt;p&gt;Gli aerei sportivi LW sono aerei sportivi progettati e sviluppati per il mercato certificato degli aerei sportivi LW. Si tratta generalmente di aerei monoposto o biposto, a bassa potenza e più leggeri, con sistemi semplici in grado di operare in piccoli aeroporti rurali. In particolare, se confrontati con molti aerei tradizionali ad alte prestazioni, il principale fattore trainante della categoria LW sono le sue minori spese di acquisizione e operative. Di conseguenza, questi tipi di aeromobili sono diventati più popolari tra i piloti che cercano di volare più a lungo senza imporre costi di carburante eccessivi.&lt;/p&gt;&lt;p&gt;Il mercato degli aeromobili sportivi LW è classificato come E-LSA, E-LSA e altri. Gli aeromobili S-LSA sono soggetti a un'autorità di regolamentazione meno severa e hanno molte meno normative rispetto agli aeromobili certificati EASA, che sono generalmente utilizzati da compagnie aeree commerciali o dipartimenti di volo aziendali. L'Energy Efficient Vehicle Leadership Coalition (E-LSA) ha avuto un ruolo determinante nella promozione di normative che impongono agli operatori di velivoli sportivi leggeri di utilizzare opzioni energetiche più pulite.&lt;/p&gt;&lt;section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degli aeromobili sportivi LW&lt;/h3&gt;&lt;p&gt;Il principale motore della crescita nel mercato degli aeromobili sportivi LW è principalmente la crescente consapevolezza e domanda dei consumatori. L'aumento del reddito discrezionale, in particolare nei paesi in via di sviluppo, dovrebbe aumentare l'uso degli aeromobili per scopi ricreativi, con i consumatori della generazione Y che mostrano un interesse crescente. Inoltre, negli ultimi tempi più paesi hanno avuto voli ricreativi legali, il che potrebbe portare a un aumento del numero di utenti in questo segmento di mercato. La domanda globale di aeromobili sportivi LW sta crescendo anche a seguito di una migliore efficienza del carburante e minori emissioni acustiche.&lt;/p&gt;&lt;p&gt;L'emergere degli aeromobili Flyforless ha portato a costi operativi inferiori per gli operatori, che è anche un fattore chiave che guida la crescita del mercato a livello globale. Inoltre, anche l'aumento del RandD dei vaccini terapeutici sta guidando la crescita del mercato degli aeromobili sportivi LW. Inoltre, le modalità diagnostiche avanzate delle malattie e la ricerca avanzata sulla terapia adiuvante determinano una domanda di mercato significativa durante il periodo previsto.&lt;/p&gt;&lt;p&gt;Il COVID-19 influisce negativamente sull'economia, incidendo negativamente sulla produzione e sul commercio, interrompendo le catene di fornitura e i mercati e avendo un effetto finanziario sulle organizzazioni e sul settore finanziario. Inoltre, durante il periodo previsto, le normative severe e la mancanza di personale esperto qualificato hanno un'influenza negativa sulla crescita del mercato globale degli aeromobili sportivi LW. Inoltre, il COVID-19 ha compresso l'economia globale attraverso l'industria manifatturiera, la produzione, l'interruzione e il settore finanziario.&lt;/p&gt;&lt;h3&gt;Mercato globale degli aerei sportivi LW: analisi della segmentazione&lt;/h3&gt;&lt;p&gt;Il mercato globale degli aerei sportivi LW è segmentato in base a prodotto, applicazione e geografia.&lt;/p&gt;&lt;h3&gt;&lt;/h3&gt;&lt;h3&gt;Mercato degli aerei sportivi LW, per prodotto&lt;/h3&gt;&lt;ul&gt;&lt;li&gt;E-LSA&lt;/li&gt;&lt;li&gt;S-LSA&lt;/li&gt;&lt;li&gt;Altri&lt;/li&gt;&lt;/ul&gt;&lt;p&gt;In base al prodotto, il mercato è segmentato in E-LSA, S-LSA e altri. L'E-LSA (Electric Light-Sport Aircraft) è un tipo di aeromobile progettato appositamente per uso sportivo e fisico. È classificato come "Special Light-Sport Aircraft" dalla Federal Aviation Administration, che contiene centrali elettriche utilizzate come unica fonte di propulsione in veicoli per l'aviazione non commerciale con capacità di peso non superiori a 254 libbre o che non sono in grado di mantenere il volo a velocità superiori a 87 nodi di velocità convalidate.&lt;/p&gt;&lt;h3&gt;Mercato degli aeromobili sportivi LW, per applicazione&lt;/h3&gt;&lt;ul&gt;&lt;li&gt;Noleggio aeromobili&lt;/li&gt;&lt;li&gt;Sport e ricreazione&lt;/li&gt;&lt;li&gt;Addestramento al volo&lt;/li&gt;&lt;/ul&gt;&lt;p&gt;&lt;/p&gt;&lt;p&gt;In base all'applicazione, il mercato è segmentato in Noleggio aeromobili, Sport e ricreazione e Addestramento al volo. Il noleggio aeromobili ha il segmento in crescita del mercato globale degli aeromobili sportivi LW a causa di opzioni convenienti per l'azienda e i singoli clienti. Inoltre, è utilizzato in un'ampia gamma di programmi di addestramento aeronautico. La tecnologia UAV ha reso possibile per gli operatori di affittare i propri investimenti. Come risultato di questi fattori, la fornitura di questi velivoli sta gradualmente aumentando, il che riduce i potenziali rischi impliciti nei prezzi dei nuovi aerei.&lt;/p&gt;&lt;h3&gt;Mercato degli aeromobili sportivi LW, per area geografica&lt;/h3&gt;&lt;ul&gt;&lt;li&gt;Nord America&lt;/li&gt;&lt;li&gt;Europa&lt;/li&gt;&lt;li&gt;Asia Pacifico&lt;/li&gt;&lt;li&gt;Resto del mondo&lt;/li&gt;&lt;/ul&gt;&lt;p&gt;&lt;/p&gt;&lt;p&gt;In base all'area geografica, il mercato globale degli aeromobili sportivi LW è classificato in Nord America, Europa, Asia Pacifico e Resto del mondo. Il Nord America è il segmento più grande nel periodo previsto durante il periodo previsto. Il Nord America ha legalizzato i voli ricreativi, il che potrebbe portare a un aumento del numero di utenti nel mercato globale degli aerei sportivi LW durante il periodo previsto.&lt;/p&gt;&lt;h3&gt;Attori chiave&lt;/h3&gt;&lt;p&gt;Il rapporto di studio "Global LW Sport Aircraft Market" fornirà informazioni preziose con un'enfasi sul mercato globale, inclusi alcuni dei principali attori come &lt;em&gt;&lt;strong&gt;Czech Sport Aircraft, BOT Aircraft, The Airplane Factory, Ekolot, Flight Design, Tecnam, Jabiru, Kitfox Aircraft, Cub Crafters e LSA America.&lt;/strong&gt;&lt;/em&gt;&lt;/p&gt;&lt;p&gt;La nostra analisi di mercato comporta anche una sezione dedicata esclusivamente a tali attori principali in cui i nostri analisti forniscono informazioni sui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PROFILATE&lt;/td&gt;&lt;td&gt;&lt;p&gt;Czech Sport Aircraft, BOT Aircraft, The Airplane Factory, Ekolot, Flight Design, Tecnam, Jabiru, Kitfox Aircraft, Cub crafters e LSA America.&lt;/p&gt;&lt;/td&gt;&lt;/tr&gt;&lt;tr&gt;&lt;td&gt;SEGMENTI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principali&lt;/h4&gt;&lt;p&gt;&lt;strong&gt;&lt;/strong&gt;&lt;/p&gt;&lt;p&gt;&lt;strong&gt;&lt;/strong&gt;&lt;/p&gt;&lt;h4&gt;Metodologia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con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</si>
  <si>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apparecchiature di monitoraggio delle condizioni delle macchine&lt;/h2&gt;&lt;p&gt;Il mercato delle apparecchiature di monitoraggio delle condizioni delle macchine sta crescendo a un ritmo più veloce con tassi di crescita sostanziali negli ultimi anni e si stima che il mercato crescerà in modo significativo nel periodo previsto, ovvero dal 2020 al 2027&lt;/p&gt;&lt;p&gt;L'avvento di piattaforme di cloud computing sicure utilizzate nel monitoraggio delle condizioni è l'aspetto cruciale dell'aumento dei ricavi di mercato delle apparecchiature di monitoraggio delle condizioni delle macchine, nonché la crescente disposizione verso la manutenzione predittiva favorirà la crescita del mercato. Il rapporto sul mercato globale delle apparecchiature di monitoraggio delle condizioni delle macchine fornisce una valutazione olistica del mercato. Il rapporto offre un'analisi completa di segmenti chiave, tendenze, driver, vincoli,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apparecchiature di monitoraggio delle condizioni delle macchine&lt;/h3&gt;&lt;p&gt;Il monitoraggio delle condizioni delle macchine è la tecnologia utilizzata per mantenere le condizioni di varie macchine e installazioni. Questa tecnica fornisce il primo sistema di avviso per le macchine per rilevare i danni nell'esplosione e fermare ulteriori danni consequenziali. Gli indicatori chiave usati per monitorare lo stato della macchina sono le misurazioni di vibrazioni, rumore e temperatura. Le sue numerose applicazioni in settori come petrolio e gas, produzione di energia, metalli e mineraria, chimica, automobilistica e aerospaziale e difesa.&lt;/p&gt;&lt;p&gt;Il sistema di monitoraggio delle condizioni della macchina aiuta a prevedere l'usura meccanica e i guasti monitorando le condizioni della macchina come temperatura, umidità, pressione e altri. Inoltre, le misurazioni di rumore, temperatura e vibrazioni sono i principali indicatori di modalità dello stato del kit. Il guasto del kit comporta un'enorme perdita, che alimenta l'adozione del sistema di monitoraggio delle condizioni della macchina tra vari settori verticali dell'industria come petrolio e gas, metalli e mineraria, alimenti e bevande e automotive.&lt;/p&gt;&lt;h3&gt;Panoramica del mercato globale delle apparecchiature di monitoraggio delle condizioni della macchina&lt;/h3&gt;&lt;p&gt;Il monitoraggio delle condizioni della macchina è guidato principalmente dalla crescente domanda di fabbriche intelligenti e dalla crescita nel settore HVAC. Oltre a ciò, il mercato è spinto dall'utilizzo della tecnologia wireless nel monitoraggio delle condizioni della macchina.&lt;/p&gt;&lt;p&gt;Si prevede che il mercato globale del monitoraggio delle condizioni della macchina registrerà una crescita significativa a breve, grazie ai progressi tecnologici come la tecnologia wireless e il monitoraggio remoto. Questi progressi consentono alle industrie di raccogliere dati e monitorare le apparecchiature sottostanti e l'elaborazione della macchina. Inoltre, il monitoraggio remoto fornisce dati in tempo reale all'operatore all'interno dell'impianto ed è il processo di monitoraggio più preferito negli impianti pericolosi che impiegano continuamente e sono altamente suscettibili a difetti. Inoltre, consente all'operatore di raccogliere dati in modo accurato, che possono essere comunicati immediatamente a tutte o a tutte le autorità interessate. Inoltre, l'evento del mercato dell'energia eolica ha contribuito all'espansione del sistema di monitoraggio delle condizioni delle macchine a livello globale. Tuttavia, si prevede che una scarsità di risorse tecniche qualificate per l'analisi dei dati limiterà la crescita del mercato.&lt;/p&gt;&lt;h3&gt;Mercato globale delle apparecchiature di monitoraggio delle condizioni delle macchine: analisi della segmentazione&lt;/h3&gt;&lt;p&gt;Il mercato globale delle apparecchiature di monitoraggio delle condizioni delle macchine è segmentato in base a offerta, tipo di distribuzione, processo di monitoraggio, settore, tecnica di monitoraggio e geografia.&lt;/p&gt;&lt;h3&gt;Mercato delle apparecchiature di monitoraggio delle condizioni delle macchine per offerta&lt;/h3&gt;&lt;p&gt;• Hardware• Software&lt;/p&gt;&lt;p&gt;In base all'offerta, il mercato è diviso in hardware e software. Il segmento dell'offerta hardware possiede la quota più importante del mercato del monitoraggio delle condizioni delle macchine durante il periodo di previsione. I componenti hardware offerti dai fornitori di soluzioni di monitoraggio delle condizioni delle macchine includono principalmente sensori e analizzatori di vibrazioni, sensori a infrarossi, spettrometri, rilevatori a ultrasuoni, analizzatori di spettro e sonde di corrosione. Questi sistemi sono considerati i componenti più importanti dei sistemi di monitoraggio delle condizioni attraverso i quali si ottiene in anticipo lo stato di salute della macchina. Le informazioni estratte dai componenti hardware consentono efficaci programmi di manutenzione predittiva per evitare costosi tempi di inattività.&lt;/p&gt;&lt;h3&gt;Mercato delle apparecchiature di monitoraggio delle condizioni delle macchine per tipo di distribuzione&lt;/h3&gt;&lt;p&gt;• Cloud• On-Premise&lt;/p&gt;&lt;p&gt;In base al tipo di distribuzione, il mercato è diviso in Cloud e On-Premise. Si prevede che il monitoraggio basato su cloud mostrerà una crescita significativa all'interno del mercato del monitoraggio delle condizioni delle macchine durante il periodo di previsione. La distribuzione basata su cloud avvantaggia le organizzazioni offrendo un servizio 24 ore su 24, 7 giorni su 7, maggiore scalabilità e velocità e una maggiore sicurezza IT. Inoltre, l'aumento nell'adozione di applicazioni software-as-a-service (SaaS) da parte delle aziende stimola la crescita del mercato.&lt;/p&gt;&lt;h3&gt;Mercato delle apparecchiature di monitoraggio delle condizioni delle macchine per processo di monitoraggio&lt;/h3&gt;&lt;p&gt;• Online• Portatile&lt;/p&gt;&lt;p&gt;In base al processo di monitoraggio, il mercato è suddiviso in Online e Portatile. Si prevede che i sistemi di monitoraggio online registreranno un tasso di crescita migliore durante il periodo di previsione, grazie a un monitoraggio e un'analisi più dettagliati forniti da essi rispetto ai sistemi portatili.&lt;/p&gt;&lt;h3&gt;Mercato delle apparecchiature di monitoraggio delle condizioni delle macchine per settore&lt;/h3&gt;&lt;p&gt;• Petrolio e gas• Generazione di energia• Metalli e estrazione mineraria• Altri&lt;/p&gt;&lt;p&gt;In base al settore, il mercato è suddiviso in Petrolio e gas, Generazione di energia, Metalli e estrazione mineraria e Altri. Di questi, l'automotive ha generato i ricavi migliori. La produzione mondiale di pullman è aumentata da 47,7 milioni nel 2009 a 65,4 milioni nel 2013 e ulteriormente a 73,4 milioni.&lt;/p&gt;&lt;h3&gt;Mercato delle apparecchiature di monitoraggio delle condizioni delle macchine per tecnica di monitoraggio&lt;/h3&gt;&lt;p&gt;• Monitoraggio delle vibrazioni• Termografia• Analisi dell'olio• Altri&lt;/p&gt;&lt;p&gt;In base alla tecnica di monitoraggio, il mercato è suddiviso in Monitoraggio delle vibrazioni, Termografia, Analisi dell'olio e Altri. Il segmento del monitoraggio delle vibrazioni ha contribuito alla quota più importante del mercato del monitoraggio delle condizioni delle macchine. Il monitoraggio delle vibrazioni è la tecnica più comunemente utilizzata per il monitoraggio delle condizioni delle macchine. La vibrazione potrebbe anche essere definita come uno spostamento ciclico o periodico di una macchina dalla sua posizione statica grazie al movimento avanti e indietro. Questo movimento è causato principalmente dall'oscillazione di vari componenti come cinghie, ingranaggi, cuscinetti e motori di azionamento.&lt;/p&gt;&lt;h3&gt;Mercato delle apparecchiature di monitoraggio delle condizioni delle macchine per area geografica&lt;/h3&gt;&lt;p&gt;• Nord America• Europa• Asia Pacifico• Resto del mondo&lt;/p&gt;&lt;p&gt;Sulla base dell'analisi regionale, il mercato globale delle apparecchiature di monitoraggio delle condizioni delle macchine è classificato in Nord America, Europa, Asia Pacifico e Resto del mondo. Il Nord America rappresenta la parte principale del mercato del monitoraggio delle condizioni delle macchine e pertanto la regione è considerata una delle regioni più avanzate in termini di adozione della tecnologia e infrastruttura.&lt;/p&gt;&lt;h3&gt;Attori chiave nel mercato delle apparecchiature di monitoraggio delle condizioni delle macchine&lt;/h3&gt;&lt;p&gt;Il rapporto di studio "Mercato globale delle apparecchiature di monitoraggio delle condizioni delle macchine" fornirà una preziosa panoramica con un'enfasi sul mercato globale. I principali attori del mercato sono:&lt;/p&gt;&lt;p&gt;• General Electric Company• Corrpro Companies Inc.• Emerson Electric Co.• Alava Ingenieros Group• Honeywell International Inc.• Parker Hannifin Corporation• Rockwell Automation Inc.• Azima Dli Corporation• SAJ Engineering and Trading Company• The Timken Company• National Instruments Corporation• Brüel &amp;amp; Kjær Vibro GmbH• Danaher Corporation&lt;/p&gt;&lt;p&gt;La sezione del panorama competitivo include anche strategie di sviluppo chiave, quote di mercato e analisi della classifica di mercato dei player sopra menzionati a livello globale.&lt;/p&gt;&lt;h4&gt;Ambito del rapporto di mercato sulle apparecchiature di monitoraggio delle condizioni delle macchine&lt;/h4&gt;&lt;div class="row"&gt;&lt;div class="col-sm-12"&gt;&lt;table border="1"&gt;&lt;tbody&gt;&lt;tr&gt;&lt;th&gt;ATTRIBUTI DEL RAPPORTO&lt;/th&gt;&lt;th&gt;DETTAGLI&lt;/th&gt;&lt;/tr&gt;&lt;tr&gt;&lt;td&gt;Periodo di studio&lt;/td&gt;&lt;td&gt;&lt;p&gt;2016-2027&lt;/p&gt;&lt;/td&gt;&lt;/tr&gt;&lt;tr&gt;&lt;td&gt;Anno base&lt;/td&gt;&lt;td&gt;&lt;p&gt;2019&lt;/p&gt;&lt;/td&gt;&lt;/tr&gt;&lt;tr&gt;&lt;td&gt;Periodo di previsione&lt;/td&gt;&lt;td&gt;&lt;p&gt;2020-2027&lt;/p&gt;&lt;/td&gt;&lt;/tr&gt;&lt;tr&gt;&lt;td&gt;Storico Periodo&lt;/td&gt;&lt;td&gt;&lt;p&gt;2016-2018&lt;/p&gt;&lt;/td&gt;&lt;/tr&gt;&lt;tr&gt;&lt;td&gt;Aziende chiave profilate&lt;/td&gt;&lt;td&gt;&lt;p&gt;General Electric Company, Corrpro Companies Inc., Emerson Electric Co., Alava Ingenieros Group, Honeywell International Inc., Parker Hannifin Corporation, Rockwell Automation Inc., Azima Dli Corporation, SAJ Engineering and Trading Company, The Timken Company, National Instruments Corporation, Brüel &amp;amp; Kjær Vibro GmbH, Danaher Corporation&lt;/p&gt;&lt;/td&gt;&lt;/tr&gt;&lt;tr&gt;&lt;td&gt;Segmenti coperti&lt;/td&gt;&lt;td&gt;&lt;ul&gt;&lt;li&gt;Offerta&lt;/li&gt;&lt;li&gt;Tipo di distribuzione&lt;/li&gt;&lt;li&gt;Processo di monitoraggio&lt;/li&gt;&lt;li&gt;Settore&lt;/li&gt;&lt;li&gt;Tecnica di monitoraggio&lt;/li&gt;&lt;li&gt;Geografia&lt;/li&gt;&lt;/ul&gt;&lt;/td&gt;&lt;/tr&gt;&lt;tr&gt;&lt;td&gt;Ambito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segmento&lt;/p&gt;&lt;/td&gt;&lt;/tr&gt;&lt;/tbody&gt;&lt;/table&gt;&lt;/div&gt;&lt;/div&gt;&lt;h4&gt;Rapporti di tendenza principali&lt;/h4&gt;&lt;p class="-report-title"&gt;&lt;/p&gt;&lt;p class="-report-title"&gt;&lt;/p&gt;&lt;h4&gt;Mercato globale delle apparecchiature di monitoraggio delle condizioni delle macchine: metodologia di ricerca&lt;/h4&gt;&lt;p&gt;La metodologia di ricerca è una combinazione di ricerca primaria, ricerca secondaria e revisioni di panel di esperti. La ricerca secondaria include fonti quali comunicati stampa, relazioni annuali aziendali e documenti di ricerca correlati al settore. Altre fonti includono riviste di settore, riviste specializzate, siti web governativi e associazioni che possono anche essere esaminate per raccogliere dati precisi sulle opportunità di espansione aziendale nel mercato globale delle apparecchiature di monitoraggio delle condizioni delle macchine.&lt;/p&gt;&lt;p&gt;&lt;/p&gt;&lt;p&gt;La ricerca primaria prevede interviste telefoniche con vari esperti del settore all'accettazione dell'incarico per condurre interviste telefoniche, inviare questionari tramite e-mail (interazioni tramite e-mail) e in alcuni casi interazioni faccia a faccia per una revisione più dettagliata e imparziale sul mercato globale delle apparecchiature di monitoraggio delle condizioni delle macchine,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&lt;strong&gt;&lt;/strong&gt; problemi, contatta il nostro team di vendita, che si assicurerà che le tue esigenze siano soddisfatte.&lt;/p&gt;&lt;div class="row"&gt;&lt;div class="col-12 col-md-12"&gt;&lt;h2 class="text-left -color-blue-dark"&gt;</t>
  </si>
  <si>
    <t>&lt;div class=""&gt;&lt;h2&gt;Dimensioni e previsioni del mercato delle morse per macchine&lt;/h2&gt;&lt;p&gt;Le dimensioni del mercato delle morse per macchine stanno crescendo a un ritmo moderato con tassi di crescita sostanziali negli ultimi anni e si stima che cresceranno in modo significativo nel periodo previsto, ovvero dal 2024 al 2030.&lt;/p&gt;&lt;p&gt;Gli oggetti correlati al lavoro sono tenuti saldamente in posizione dalla morsa. Poiché le mani del lavoratore sono libere di azionare la macchina morsa senza sforzo, si prevede che il mercato delle morse per macchine aumenterà durante il periodo di previsione. Il rapporto sul mercato globale delle morse per macchine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morse per macchine&lt;/h3&gt;&lt;p&gt;Una morsa è uno strumento meccanico utilizzato per tenere saldamente un oggetto consentendo al contempo di lavorare su di esso. Una vite e una leva si infilano dentro e fuori dalle due ganasce parallele della morsa, una fissa e l'altra trasferibile. Un set di pinze di bloccaggio con azione a leva è chiamato morsa. Per evitare che le mani dell'utente afferrino il pezzo durante la foratura, la fresatura o l'esecuzione di attività simili, una morsa per macchina è fissata al tavolo di un trapano a colonna o di una fresatrice. Inoltre, poiché la morsa può essere posizionata correttamente sulla punta del trapano o sulla fresa della macchina prima di essere fissata, consente all'utente di completare i lavori di lavorazione in modo accurato e preciso.&lt;/p&gt;&lt;section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morse per macchine&lt;/h3&gt;&lt;p&gt;Il numero di officine che utilizzano macchine per foratura e fresatura è aumentato a causa del rapido sviluppo dei settori industriali. Di conseguenza, aumenta la necessità del mercato delle morse per macchine. Inoltre, la maggior parte delle aziende che producono macchine utensili impiega morse prodotte da piccole imprese come attrezzatura standard. Le piccole imprese acquistano anche queste morse per macchine da diversi grossisti sul mercato libero. Di conseguenza, le piccole imprese avranno uno straordinario potenziale di crescita durante il periodo previsto. Tuttavia, la capacità della macchina CNC è aumentata, il che ha migliorato la morsa per macchine avanzata. Inoltre, la morsa mantiene saldamente in posizione i pezzi da lavorare. Per questo motivo, le mani del dipendente sono libere di utilizzare la morsa. Gli oggetti su cui è necessario lavorare sono tenuti saldamente in posizione dalla morsa. Poiché le mani del lavoratore sono libere di azionare la morsa senza sforzo, si prevede che il mercato delle morse per macchine aumenterà durante il periodo di previsione. I metalli troppo morbidi o troppo sottili non possono essere controllati per afferrare una morsa. Le proporzioni della morsa cambiano e spesso lasciano delle tracce distintive sulla superficie del metallo se è morbido.&lt;/p&gt;&lt;h3&gt;Analisi della segmentazione del mercato globale delle morse per macchine&lt;/h3&gt;&lt;p&gt;Il mercato globale delle morse per macchine è segmentato in base a tipo, canale di distribuzione e geografia.&lt;/p&gt;&lt;p&gt;&lt;/p&gt;&lt;h3&gt;Mercato delle morse per macchine, per tipo&lt;/h3&gt;&lt;ul&gt;&lt;li&gt;Morse idrauliche per macchine&lt;/li&gt;&lt;li&gt;Morse pneumatiche per macchine&lt;/li&gt;&lt;/ul&gt;&lt;p&gt;In base al tipo, il mercato è segmentato in morse idrauliche per macchine e morse pneumatiche per macchine. La morsa idraulica per macchine ha il segmento in più rapida crescita del mercato globale delle morse per macchine a causa del crescente utilizzo in applicazioni di lavorazione meccanica pesante in una varietà di settori tra cui automobilistico, aerospaziale e difesa, materiali da costruzione e molti altri per tutto il periodo previsto.&lt;/p&gt;&lt;h3&gt;Mercato delle morse per macchine, per canale di distribuzione&lt;/h3&gt;&lt;ul&gt;&lt;li&gt;Offline&lt;/li&gt;&lt;li&gt;Online&lt;/li&gt;&lt;/ul&gt;&lt;p&gt;In base al canale di distribuzione, il mercato è segmentato in Offline e Online. L'Offline ha il segmento in più grande crescita del mercato globale delle morse per macchine. L'automazione del magazzino, la movimentazione dei materiali, l'imballaggio e lo stoccaggio sono applicazioni delle vendite offline. La necessità di tracciare l'inventario in numerosi reparti dell'azienda è diventata essenziale poiché le aziende affrontano una crescente pressione esterna per ridurre i costi e migliorare i margini. I clienti sono più interessati a soluzioni automatizzate che aiutano a migliorare l'efficienza in tutti i reparti.&lt;/p&gt;&lt;h3&gt;Mercato delle morse per macchine, per area geografica&lt;/h3&gt;&lt;ul&gt;&lt;li&gt;Nord America&lt;/li&gt;&lt;li&gt;Europa&lt;/li&gt;&lt;li&gt;Asia Pacifico&lt;/li&gt;&lt;li&gt;Resto del mondo&lt;/li&gt;&lt;/ul&gt;&lt;p&gt;In base all'analisi regionale, le morse per macchine globali sono classificate in Nord America, Europa, Asia Pacifico e Resto del mondo. Il Nord America deterrà il più grande mercato globale delle morse per macchine. Questa crescita è influenzata dall'aumento dell'automazione, dello sviluppo industriale e degli sviluppi tecnici. Inoltre, le morse per macchine potrebbero dover cambiare quando queste tecnologie avanzano per soddisfare nuove specifiche, il che potrebbe guidare l'espansione del mercato.&lt;/p&gt;&lt;h3&gt;Attori chiave&lt;/h3&gt;&lt;p&gt;Il rapporto di studio "Global Machine Vice Market" fornirà informazioni preziose con un'enfasi sul mercato globale, inclusi alcuni dei principali attori come &lt;em&gt;&lt;strong&gt;Jergens, 5th Axis, Georg Kesel, OK-VISE, HERBERT, Gerardi, ALLMATIC-Jakob Spannsysteme, KITAGAWA, Raptor Workholding Products, FRESMAK, SPREITZER, Kurt Manufacturing Company, LANG Technik, HERBERT, Georg Kesel GmbH &amp;amp; Co KG e Hilma-Römheld GmbH. &lt;/strong&gt;&lt;/em&gt;&lt;/p&gt;&lt;p&gt;La nostra analisi di mercato comprende anche una sezione dedicata esclusivamente a tali attori principali, in cui i nostri analisti forniscono una panoramica dei bilanci finanziari di tutti gli attori principali,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come &lt;strong&gt;Attive, all'avanguardia, emergenti e innovatrici.&lt;/strong&gt;&lt;/p&gt;&lt;p&gt;&lt;/p&gt;&lt;h3&gt;Attrattività del mercato&lt;/h3&gt;&lt;p&gt;L'immagine dell'attrattiva del mercato fornita aiuterebbe ulteriormente a ottenere informazioni sulla regione che è principalmente leader nel mercato globale delle morse per macchine. Trattiamo i principali fattori di impatto che guidano la crescita del settore nella regione in questione.&lt;/p&gt;&lt;p&gt;&lt;/p&gt;&lt;h3&gt;Le cinque forze di Porter&lt;/h3&gt;&lt;p&gt;L'immagine fornita aiuterebbe ulteriormente a ottenere informazioni sul modello delle cinque forze di Porter, fornendo uno schema per comprendere il comportamento dei concorrenti e il posizionamento strategico di un attore nel rispettivo settore. Il modello delle cinque forze di Porter può essere utilizzato per valutare il panorama competitivo nel mercato globale delle morse per macchine,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PREVISIONE&lt;/td&gt;&lt;td&gt;&lt;p&gt;2024-2030&lt;/p&gt;&lt;/td&gt;&lt;/tr&gt;&lt;tr&gt;&lt;td&gt;STORICO PERIODO&lt;/td&gt;&lt;td&gt;&lt;p&gt;2019-2021&lt;/p&gt;&lt;/td&gt;&lt;/tr&gt;&lt;tr&gt;&lt;td&gt;AZIENDE PRINCIPALI PROFILATE&lt;/td&gt;&lt;td&gt;&lt;p&gt;Jergens, 5th Axis, Georg Kesel, OK-VISE, HERBERT, Gerardi, ALLMATIC-Jakob Spannsysteme, KITAGAWA, Raptor Workholding Products, FRESMAK, SPREITZER.&lt;/p&gt;&lt;/td&gt;&lt;/tr&gt;&lt;tr&gt;&lt;td&gt;SEGMENTI COPERTI&lt;/td&gt;&lt;td&gt;&lt;ul&gt;&lt;li&gt;Per tipo&lt;/li&gt;&lt;li&gt;Per canale di distribuzione&lt;/li&gt;&lt;li&gt;Per area geografica&lt;/li&gt;&lt;/ul&gt;&lt;/td&gt;&lt;/tr&gt;&lt;tr&gt;&lt;td&gt;AMBITO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segmento&lt;/p&gt;&lt;/td&gt;&lt;/tr&gt;&lt;/tbody&gt;&lt;/table&gt;&lt;/div&gt;&lt;/div&gt;&lt;h4&gt;Rapporti di tendenza principali&lt;/h4&gt;&lt;p&gt;&lt;/p&gt;&lt;p&gt;&lt;/p&gt;&lt;h4&gt;Metodologia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</si>
  <si>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dei collettori di nebbia da lavorazione&lt;/h2&gt;&lt;p&gt;Le dimensioni del mercato dei collettori di nebbia da lavorazione stanno crescendo a un ritmo moderato con tassi di crescita sostanziali negli ultimi anni e si stima che il mercato crescerà in modo significativo nel periodo previsto, ovvero dal 2021 al 2028.&lt;/p&gt;&lt;p&gt;Uno dei principali fattori chiave di crescita dei collettori di nebbia da lavorazione è che comprendono la protezione della salute dei dipendenti dall'esposizione alla nebbia d'olio attraverso il contatto cutaneo e l'inalazione. L'esposizione alla nebbia d'olio può verificarsi attraverso il contatto con la pelle, l'inalazione della nebbia d'olio o l'ingestione. Il rapporto sul mercato globale dei collettori di nebbia da lavorazione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collettori di nebbia per lavorazioni meccaniche&lt;/h3&gt;&lt;p&gt;I collettori di nebbia sono utilizzati principalmente nel settore delle costruzioni metalliche per proteggere l'olio e la nebbia di refrigerante nocivi prodotti al momento dei processi di lavorazione. I pericoli della nebbia di olio e refrigerante costituiscono un rischio di esposizione alla salute importante per l'organizzazione e gli apparati dell'officina. Una conservazione costante e appropriata delle macchine per costruzioni metalliche può ridurre i tempi di produzione e aiutare in caso di ritardi esorbitanti delle macchine. Inoltre, un modo in cui gli operatori di macchine assicurano la conservazione genuina delle macchine per costruzioni metalliche è lubrificando in modo armonioso i loro utensili da taglio in metallo.&lt;/p&gt;&lt;p&gt;Pertanto, questo mantiene i metalli freschi durante l'azione, riduce l'attrito e si prende cura della loro moralità nell'eternità. Inoltre, i collettori di nebbia possono anche essere utilizzati nei processi di produzione alimentare commerciale per eliminare odori di cottura, fumo, grasso e nebbia d'olio. La pulizia è molto necessaria quando si tratta di processi di alimenti e bevande. I collettori di nebbia funzionano utilizzando la tecnologia centrifuga in cui un tamburo mobile viene utilizzato per catturare particelle troppo cattive e amalgamarle in goccioline più grandi che alla fine fuoriescono dall'unità. Esistono due tipi di collettori di nebbia.&lt;/p&gt;&lt;p&gt;Il primo è il collettore di nebbia di controllo primario che è montato sulla macchina e filtra i contaminanti alla fonte e un altro è la nebbia di controllo secondaria che pende dal soffitto o può essere montata su supporto per catturare ulteriore nebbia dai processi industriali. Questo tipo di collettore di nebbia è fattibile anche quando non è disponibile il montaggio diretto. Le organizzazioni dovrebbero installare un sistema di raccolta della nebbia per migliorare la salute e la sicurezza dei dipendenti, ridurre le cause legali e la responsabilità dei lavoratori e soddisfare le normative governative per ridurre l'esposizione alla nebbia d'olio. Inoltre, le condizioni di lavoro igieniche consentono al tuo apparato di funzionare al massimo delle prestazioni mantenendo al contempo un ambiente di lavoro sicuro per i dipendenti.&lt;/p&gt;&lt;h3&gt;Panoramica del mercato globale dei collettori di nebbia per lavorazioni meccaniche&lt;/h3&gt;&lt;p&gt;L'aumento del reddito disponibile agisce come un motore di crescita primario nel mercato globale dei collettori di nebbia per lavorazioni meccaniche. I collettori di nebbia per lavorazioni meccaniche riducono il numero di aerosol, nebbia e fumi nell'ambiente di lavoro. Inoltre, possono essere utilizzati per servire flussi di media che esigono combinazioni di vapore liquido e vapore solido. Inoltre, i collettori di nebbia per lavorazioni meccaniche sono comunemente utilizzati insieme ad attrezzature per lavorazioni meccaniche e altri dispositivi che generano nebbie d'olio o pennacchi di fumo o detriti durante il funzionamento. In genere, sono progettati come collettori di origine per catturare direttamente il materiale o come collettori ambientali per trattare l'aria mentre circola in un ambiente.&lt;/p&gt;&lt;p&gt;Inoltre, uno dei principali fattori chiave di crescita dei collettori di nebbia di lavorazione è che comprendono la protezione della salute dei dipendenti dall'esposizione alla nebbia d'olio tramite contatto cutaneo e inalazione. L'esposizione alla nebbia d'olio può verificarsi tramite contatto cutaneo, inalazione della nebbia d'olio o ingestione. Le persone esposte alla nebbia d'olio possono manifestare sintomi quali sensazione di bruciore in bocca e gola, irritazione degli occhi o della pelle, vomito e mal di testa, febbre, tachicardia, mancanza di respiro, ecc. L'esposizione eterna alla nebbia d'olio può anche aumentare la possibilità di sviluppare malattie della pelle e delle vie respiratorie, nonché tumori maligni.&lt;/p&gt;&lt;p&gt;Al contrario, le principali limitazioni del mercato dei collettori di nebbia di lavorazione sono che danneggiano le condizioni ambientali. Quando la nebbia d'olio si disperde nell'ambiente naturale, le goccioline si aggrappano alle piante e iniziano ad accumularsi. Inoltre, man mano che l'aggregazione di queste goccioline continua, diventa più difficile che si verifichi la fotosintesi. Pertanto, con le goccioline che bloccano gli stomi delle piante, sarà più difficile per le piante assorbire la luce solare e i nutrienti necessari per crescere.&lt;/p&gt;&lt;h3&gt;Mercato globale dei collettori di nebbia per lavorazioni meccaniche: analisi della segmentazione&lt;/h3&gt;&lt;p&gt;Il mercato globale dei collettori di nebbia per lavorazioni meccaniche è segmentato in base a prodotto, applicazione e geografia.&lt;/p&gt;&lt;h3&gt;&lt;/h3&gt;&lt;h3&gt;Mercato dei collettori di nebbia per lavorazioni meccaniche, per prodotto&lt;/h3&gt;&lt;p&gt;• Tipo mini• Tipo standard&lt;/p&gt;&lt;p&gt;In base al prodotto, il mercato è segmentato in Tipo mini e Tipo standard. Il segmento di nebbia di tipo mini detiene una grande quota di mercato. Il Mini Mist Collector elettronico può essere montato direttamente sulla macchina utensile per la cattura alla fonte di contaminanti come refrigeranti e fumi solubili in acqua, sintetici e a base di petrolio. Inoltre, quando un collettore di nebbia standard del settore viene installato sul posto di lavoro, aspira l'aria inquinata attraverso il componente meccanico chiamato impatto di nebbia. Rimuove grandi goccioline di olio o refrigerante dall'atmosfera.&lt;/p&gt;&lt;h3&gt;Mercato dei collettori di nebbia per lavorazioni meccaniche, per applicazione&lt;/h3&gt;&lt;p&gt;• Taglio dei metalli• Formatura dei metalli• Rettifica• Lavaggio delle parti• Altri&lt;/p&gt;&lt;p&gt;In base all'applicazione, il mercato è segmentato in Taglio dei metalli, Formatura dei metalli, Rettifica, Lavaggio delle parti e Altri. Il segmento Rettifica detiene la quota di mercato maggiore. I collettori di nebbia filtrano l'aria nelle officine meccaniche per rimuovere la nebbia d'olio dannosa dalle macchine CNC, dai processi di fresatura e rettifica. Questi sistemi sono comunemente utilizzati nelle officine meccaniche CNC per eliminare la nebbia d'olio.&lt;/p&gt;&lt;h3&gt;Mercato dei collettori di nebbia di lavorazione, per area geografica&lt;/h3&gt;&lt;p&gt;• Nord America• Europa• Asia Pacifico• Resto del mondo&lt;/p&gt;&lt;p&gt;In base all'area geografica, il mercato dei collettori di nebbia di lavorazione è classificato in Nord America, Europa, Asia Pacifico e Resto del mondo. Si prevede che la regione Asia Pacifico registrerà il CAGR più elevato durante il periodo di previsione. Ciò è dovuto principalmente all'aumento del reddito disponibile in questi paesi e alla crescita dell'urbanizzazione.&lt;/p&gt;&lt;h3&gt;Attori chiave&lt;/h3&gt;&lt;p&gt;Il rapporto di studio "Global Machining Mist Collectors Market" fornirà una preziosa panoramica con un'enfasi sul mercato globale, inclusi alcuni dei principali attori come &lt;em&gt;&lt;strong&gt;Camfil Air Pollution Control, Filtermist International Limited, Aeroex Technologies Inc, Tanis Technologies, Filtra-Systems Company Inc, Donaldson Company Inc., BISCO Enterprise Inc., Apiste Corporation, Air Quality Engineering Inc. e Parker Hannifin Corporation tra gli altri. &lt;/strong&gt;&lt;/em&gt;&lt;/p&gt;&lt;p&gt;La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globale.&lt;/p&gt;&lt;h3&gt;Sviluppi chiave&lt;/h3&gt;&lt;p&gt;&lt;/p&gt;&lt;p&gt;• A settembre 2021, Filtra-Systems Company Inc ha lanciato la sua nuovissima garanzia gratuita di cinque anni alla fiera EMO di Milano.&lt;/p&gt;&lt;p&gt;• Ad agosto 2021, Parker Hannifin Corporation ha annunciato di aver raggiunto un accordo sui termini di un'acquisizione in contanti consigliata dell'intero capitale azionario ordinario emesso e da emettere di Meggitt.&lt;/p&gt;&lt;h3&gt;Ambito del rapporto&lt;/h3&gt;&lt;div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PRINCIPALI PROFILATE&lt;/td&gt;&lt;td&gt;&lt;p&gt;Camfil Air Pollution Control, Filtermist International Limited, Aeroex Technologies Inc, Tanis Technologies, Filtra-Systems Company Inc.&lt;/p&gt;&lt;/td&gt;&lt;/tr&gt;&lt;tr&gt;&lt;td&gt;SEGMENTI COPERTI&lt;/td&gt;&lt;td&gt;&lt;p&gt;• Per prodotto&lt;br/&gt;• Per applicazione&lt;br/&gt;• Per Geografia&lt;/p&gt;&lt;/td&gt;&lt;/tr&gt;&lt;tr&gt;&lt;td&gt;AMBITO DI PERSONALIZZAZIONE&lt;/td&gt;&lt;td&gt;&lt;p&gt;Personalizzazione gratuita del report (equivalente a un massimo di 4 giorni lavorativi degli analisti)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</si>
  <si>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degli interruttori magnetici&lt;/h2&gt;&lt;p&gt;Le dimensioni del mercato degli interruttori magnetici stanno crescendo a un ritmo più veloce con tassi di crescita sostanziali negli ultimi anni e si stima che il mercato crescerà in modo significativo nel periodo previsto, ovvero dal 2021 al 2028.&lt;/p&gt;&lt;p style="background: white; vertical-align: baseline; margin: 0cm 0cm 11.25pt 0cm;"&gt;Un aumento nell'uso di interruttori magnetici nei processi industriali guida il mercato. L'aumento della domanda di interruttori magnetici nei centri di controllo motore sta alimentando la crescita del mercato. La crescente adozione di interruttori magnetici in sistemi marini, generatori e di energia rinnovabile sta guidando la crescita del mercato. La crescente adozione di normative sulla sicurezza elettrica alimenta la crescita del mercato. Il rapporto sul mercato globale degli interruttori magnetici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interruttori automatici magnetici&lt;/h3&gt;&lt;p&gt;Gli interruttori automatici sono dispositivi che interrompono automaticamente il flusso di corrente quando raggiunge un certo livello, in altre parole, interrompono il circuito! Rispetto ai fusibili, gli interruttori automatici hanno il vantaggio di poter essere ripristinati e riutilizzati. Poiché gli interruttori automatici sono una protezione di sicurezza importante nelle abitazioni comuni e nella rete elettrica, devono essere semplici. Quando un circuito si sovraccarica e non c'è nessuno nei paraggi, potrebbe non esserci altro modo per prevenire un cortocircuito che potrebbe causare un incendio. Poiché nessuno vuole che un interruttore automatico si guasti, queste tecniche si basano sulle leggi fondamentali della fisica. Gli interruttori automatici sono disponibili in varie dimensioni, ma condividono tutti alcune proprietà comuni. Un interruttore automatico deve essere collegato a uno o due fili che attraversano l'impianto elettrico di una casa.&lt;/p&gt;&lt;p&gt;Ogni filo ha una posizione nell'involucro dell'interruttore automatico e un modo per uscire dall'involucro. Deve esserci una sezione di un conduttore in mezzo, all'interno dell'involucro dell'interruttore automatico, che completa il circuito ed è mantenuto in posizione da una forza, generalmente una molla. Lo scopo dell'interruttore automatico è quello di interrompere il flusso di elettricità spingendo il conduttore fuori dal contatto con i fili che entrano ed escono dall'interruttore. Gli interruttori automatici magnetici e termici sono i due tipi principali di interruttori automatici. Un interruttore automatico magnetico è un dispositivo di sicurezza progettato per proteggere apparecchiature e circuiti elettrici interrompendo una corrente elettrica in caso di sovratensione. L'interruttore automatico può scattare a causa di circuiti sovraccarichi, cavi allentati o rotti o fulmini.&lt;/p&gt;&lt;p&gt;Altri interruttori automatici disponibili di frequente sono sensibili al calore e richiedono raffreddamento dopo una sovratensione, ma un interruttore automatico magnetico può essere ripristinato all'istante, ripristinando l'alimentazione senza ritardi. Alcuni interruttori sono basati sulla temperatura e scattano se diventano troppo caldi, ma un interruttore automatico magnetico utilizza un elettromagnete o solenoide per produrre un campo magnetico che viene utilizzato per valutare l'intensità della corrente. Il campo magnetico del solenoide aumenta all'aumentare dell'intensità della corrente elettrica. Una leva metallica nell'interruttore viene spinta da questo campo. Questa leva è tenuta in posizione da una molla e il campo magnetico non è abbastanza forte da spostarla in condizioni normali.&lt;/p&gt;&lt;h3&gt;Panoramica del mercato globale degli interruttori automatici magnetici&lt;/h3&gt;&lt;p&gt;Un aumento nell'uso di interruttori automatici magnetici nei processi industriali guida la crescita del mercato. Gli interruttori automatici magnetici sono stati utilizzati in settori tra cui metalli e miniere, carta e cellulosa e petrolio e gas per proteggere apparecchiature, cavi e personale da problemi di sovracorrente. Gli interruttori automatici magnetici sono ampiamente utilizzati nei processi industriali per la loro affidabilità, economicità e disponibilità in una varietà di forme per adattarsi a varie applicazioni. Sebbene un interruttore automatico magnetico sia eccellente per gestire picchi da cortocircuiti e grandi sovratensioni, se la sovratensione non supera il limite dell'interruttore, l'alimentazione rimarrà ininterrotta. L'aumento della domanda di interruttori automatici magnetici nei centri di controllo motore sta alimentando la crescita del mercato.&lt;/p&gt;&lt;p&gt;La produzione industriale è stata un grande obiettivo di investimento per le aziende di tutto il mondo. Gli interruttori automatici magnetici sono ampiamente utilizzati in questo settore per centri di controllo motore, controllo di processo e altre applicazioni. Gli interruttori automatici magnetici sono utilizzati nei centri di controllo motore per proteggere il motore dall'effetto di riscaldamento. Un interruttore automatico in un centro di controllo motore monitora accuratamente la temperatura del motore. Quando la temperatura del motore aumenta, l'interruttore automatico spegne il meccanismo del motore, proteggendo il circuito dal sovraccarico. Di conseguenza, gli interruttori automatici magnetici termici stanno diventando sempre più utilizzati nelle applicazioni industriali. L'adozione crescente di normative sulla sicurezza elettrica alimenta la crescita del mercato.&lt;/p&gt;&lt;p&gt;La crescente adozione di interruttori magnetici nelle navi, nei generatori e nei sistemi di energia rinnovabile sta guidando la crescita del mercato. Gli interruttori magnetici sono diversi dagli interruttori termici perché sono influenzati solo dalla corrente e non dalla temperatura. Il circuito si apre quando la corrente supera il limite impostato dall'interruttore. Uno dei tanti motivi per cui questi interruttori sono così popolari è proprio questo. Tuttavia, sovratensioni prolungate di basso livello che durano a lungo possono causare il surriscaldamento di apparecchiature e circuiti, causando potenzialmente danni al dispositivo o un incendio. Ciò funge da fattore limitante per il mercato. Inoltre, l'aumento dello sviluppo delle infrastrutture, dei progetti commerciali e dell'industria nella regione in via di sviluppo dell'Asia Pacifica offre opportunità di crescita redditizie per il mercato degli interruttori automatici magnetici.&lt;/p&gt;&lt;h3&gt;Mercato globale degli interruttori automatici magnetici: analisi della segmentazione&lt;/h3&gt;&lt;p&gt;Il mercato globale degli interruttori automatici magnetici è segmentato in base a prodotto, applicazione e geografia.&lt;/p&gt;&lt;h3&gt;&lt;/h3&gt;&lt;h3&gt;Mercato degli interruttori automatici magnetici, per prodotto&lt;/h3&gt;&lt;p&gt;• Interruttori automatici magnetici unipolari• Interruttori automatici magnetici multipolari&lt;/p&gt;&lt;p&gt;In base al prodotto, il mercato è segmentato in interruttori automatici magnetici unipolari e interruttori automatici magnetici multipolari. La protezione standard per i circuiti elettrici nei quadri elettrici domestici è fornita da interruttori automatici unipolari. Sono una parte importante della rete di distribuzione della corrente elettrica, in quanto consentono al pannello dell'interruttore di controllare correttamente i circuiti derivati.&lt;/p&gt;&lt;h3&gt;Mercato degli interruttori magnetici, per applicazione&lt;/h3&gt;&lt;p&gt;• Alimentazione elettrica• Nave• Automobilistico• Generatore• Altro&lt;/p&gt;&lt;p&gt;In base all'applicazione, il mercato è segmentato in Alimentazione elettrica, Nave, Automobilistico, Generatore e Altro. Nel campo dell'alimentazione elettrica, vengono utilizzati gli interruttori di potenza. Proteggono principalmente i cavi di alimentazione negli edifici o nei sistemi che forniscono energia a dispositivi terminali, piani o complessi. Nella maggior parte delle applicazioni, gli interruttori magnetici per autoveicoli possono sostituire completamente fusibili e collegamenti fusibili fornendo un'alternativa ripristinabile e riutilizzabile ai fusibili standard per la protezione dei circuiti.&lt;/p&gt;&lt;h3&gt;Mercato degli interruttori magnetici, per area geografica&lt;/h3&gt;&lt;p&gt;• Nord America• Europa• Asia Pacifico• Resto del mondo&lt;/p&gt;&lt;p&gt;In base all'analisi regionale, il mercato globale degli interruttori magnetici è classificato in Nord America, Europa, Asia Pacifico e Resto del mondo. Grazie all'aumentata automazione e ai continui progressi tecnologici nel settore dei semiconduttori nella regione, si prevede che il Nord America guiderà il mercato globale degli interruttori magnetici nel periodo di previsione. Durante il periodo di previsione, si prevede che il mercato degli interruttori magnetici nell'Asia Pacifica crescerà a un ritmo significativo. Ciò è dovuto al crescente sviluppo delle infrastrutture in questa regione.&lt;/p&gt;&lt;h3&gt;Attori chiave&lt;/h3&gt;&lt;p&gt;Il rapporto di studio "Global Magnetic Circuit Breaker Market" fornirà informazioni preziose con un'enfasi sul mercato globale. I principali attori del mercato sono&lt;em&gt;&lt;strong&gt;ABB, Techna International, R. STAHL, TE Connectivity, Schneider Electric, Eaton, Carling Technologies, Rockwell Automation, ETA Elektrotechnische Apparate, Sensata Technologies, TECO ELECTRIC &amp;amp; MACHINERY, IDEC, ENTEC ELECTRIC &amp;amp; ELETTRONICA, Heinemann Electric, LOVATO ELECTRIC.&lt;/strong&gt;&lt;/em&gt;&lt;/p&gt;&lt;p&gt;La nostra analisi di mercato comprende anche una sezione dedicata esclusivamente a questi grandi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player sopra menzionati a livello globale.&lt;/p&gt;&lt;h3&gt;Sviluppi chiave&lt;/h3&gt;&lt;p&gt;&lt;/p&gt;&lt;p&gt;• Gennaio 2021: ABB India ha lanciato Formula DIN-Rail, una gamma completa di interruttori automatici miniaturizzati (MCB), interruttori differenziali (RCCB) e isolatori per il mercato al dettaglio di prodotti elettrici in India da 250 milioni di dollari.&lt;/p&gt;&lt;h3&gt;Ambito del rapporto&lt;/h3&gt;&lt;div class="row"&gt;&lt;div class="col-sm-12"&gt;&lt;table border="1"&gt;&lt;tbody&gt;&lt;tr&gt;&lt;th&gt;ATTRIBUTI DEL REPORT&lt;/th&gt;&lt;th&gt;DETTAGLI&lt;/th&gt;&lt;/tr&gt;&lt;tr&gt;&lt;td&gt;PERIODO DI STUDIO&lt;/td&gt;&lt;td&gt;&lt;p&gt;2017-2028&lt;/p&gt;&lt;/td&gt;&lt;/tr&gt;&lt;tr&gt;&lt;td&gt;BASE ANNO&lt;/td&gt;&lt;td&gt;&lt;p&gt;2020&lt;/p&gt;&lt;/td&gt;&lt;/tr&gt;&lt;tr&gt;&lt;td&gt;PERIODO DI PREVISIONE&lt;/td&gt;&lt;td&gt;&lt;p&gt;2021-2028&lt;/p&gt;&lt;/td&gt;&lt;/tr&gt;&lt;tr&gt;&lt;td&gt;PERIODO STORICO&lt;/td&gt;&lt;td&gt;&lt;p&gt;2017-2019&lt;/p&gt;&lt;/td&gt;&lt;/tr&gt;&lt;tr&gt;&lt;td&gt;AZIENDE PRINCIPALI PROFILATE&lt;/td&gt;&lt;td&gt;&lt;p&gt;ABB, Techna International, R. STAHL, TE Connectivity, Schneider Electric, Eaton, Carling Technologies.&lt;/p&gt;&lt;/td&gt;&lt;/tr&gt;&lt;tr&gt;&lt;td&gt;SEGMENTI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dell'analista) con acquisto. Aggiunta o modifica a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</si>
  <si>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dei misuratori di portata magnetici&lt;/h2&gt;&lt;p&gt;Le dimensioni del mercato dei misuratori di portata magnetici sono state valutate a 8,4 miliardi di USD nel 2024 e si prevede che raggiungeranno &lt;span style="color: #993300;"&gt;&lt;strong&gt;14,11 miliardi di USD entro il 2031&lt;/strong&gt;&lt;/span&gt;, crescendo a un &lt;span style="color: #993300;"&gt;&lt;strong&gt;CAGR del 6,70%&lt;/strong&gt;&lt;/span&gt; durante il periodo previsto dal 2024 al 2031.&lt;/p&gt;&lt;p&gt;&lt;span data-sheets-userformat='{"2":12865,"3":{"1":0},"9":0,"12":0,"15":"Calibri","16":12}' data-sheets-value='{"1":2,"2":"Dimensioni e previsioni del mercato globale dei misuratori di portata magnetici Previsione\r\nSecondo Market Research, il mercato globale dei misuratori di portata magnetici sta crescendo a un ritmo più veloce con tassi di crescita sostanziali negli ultimi anni e si stima che il mercato crescerà in modo significativo nel periodo previsto, ovvero dal 2020 al 2027.\r\nSi prevede che la crescente domanda di misurazione di massa, volume, portata lineare e non lineare nel settore petrolifero e del gas sarà un fattore chiave per la crescita del mercato globale dei misuratori di portata magnetici. Inoltre, anche l'efficienza dei costi e la facilità di installazione potrebbero catapultare la domanda. Le capacità avanzate con i fattori sopra menzionati rendono elevato il margine del prodotto, rendendolo il più grande tipo di mercato di misuratori di portata per fatturato. I misuratori di portata magnetici sono anche chiamati misuratori magnetici.\r\nDefinizione del mercato globale dei misuratori di portata magnetici\r\nUn misuratore di portata magnetico è un tipo di misuratore di portata utilizzato per misurare la quantificazione del movimento di fluidi alla rinfusa. Non ha parti mobili ed è adatto per applicazioni di acque reflue o qualsiasi liquido sporco conduttivo o a base d'acqua. Le apparecchiature di misurazione del flusso meccanico hanno costi di manutenzione elevati, bassa precisione e richiedono inoltre una frequente calibrazione per diversi tipi di liquidi. I misuratori di portata magnetici aiutano i sistemi di misurazione meccanica a superare queste difficoltà. La mancanza di componenti mobili nei misuratori di portata magnetici consente la misurazione di fanghi e fluidi densi. I misuratori di portata magnetici sono inoltre dotati di rivestimenti resistenti all'abrasione e alla corrosione che li rendono estremamente efficienti nella misurazione di fluidi erosivi, fanghi e la maggior parte dei tipi di acidi e basi. Inoltre, i misuratori di portata magnetici richiedono una bassa calibrazione e possono valutare le proprietà del liquido con elevata precisione. L'elevata precisione del misuratore di portata magnetico sta aumentando la sua popolarità nell'industria di processo e portando alla sua maggiore adozione, che aiuterà il settore dei misuratori di portata magnetici nel periodo di previsione.\r\n\r\nPanoramica del mercato globale dei misuratori di portata magnetici\r\nUno dei principali fattori trainanti per il mercato è l'eliminazione del vincolo di cablaggio. Il sistema di trasmissione wireless riduce la complessità del monitoraggio delle apparecchiature rotanti, il che promuoverebbe il settore dei misuratori di portata magnetici. Il misuratore di portata magnetico è uno strumento in grado di misurare il flusso volumetrico a base d'acqua o conduttivo, inclusi polpa e fanghi di carta e liquor nero. Viene anche utilizzato per rilevare difetti e impurità, il che dovrebbe fornire opportunità di crescita del mercato nei prossimi sette anni. Inoltre, lo sviluppo e l'aggiornamento di alcune norme standard per le impurità potrebbero spingere i produttori a sviluppare strumenti migliori, contribuendo così alla crescita futura. Si prevede che il progresso nella tecnologia elettromagnetica renderà il prodotto migliore e più accurato, il che potrebbe aumentare ulteriormente la domanda. Il continuo miglioramento tecnologico ha portato all'introduzione di un misuratore magnetico a due fili che utilizza l'energia disponibile dall'alimentazione a circuito chiuso, il che riduce i costi di cablaggio con conseguenti bassi costi di installazione. Inoltre, la loro applicazione in misurazioni non invasive potrebbe anche aumentare la domanda del settore. Si prevede che anche lo sviluppo di un misuratore magnetico wireless e a batteria guiderà la futura crescita del mercato. Questo miglioramento ha ridotto la complessità implicata nell'installazione dello strumento in luoghi remoti. È ideale per applicazioni in cui sono richieste bassa manutenzione e basse cadute di pressione. Gli strumenti sono facili da manutenere, riducendo così i costi di manutenzione che potrebbero anche essere un fattore di crescita chiave nel periodo di previsione. La carenza di acqua e la crescita della popolazione in paesi come Cina e India potrebbero determinare una crescita sostanziale nel settore del trattamento delle acque, offrendo così opportunità di crescita nel prossimo futuro. Diversi fornitori stanno integrando tecnologie avanzate nei loro prodotti, ad esempio una funzione di livello di diagnosi dell'adesione nel prodotto che monitora le condizioni di lavoro degli elettrodi. Ciò aumenta ulteriormente il loro livello di applicazione, il che potrebbe stimolare la domanda. I misuratori magnetici, se dotati di indicatore di allarme LCD con rilevamento delle bolle, possono ridurre il rumore, il che potrebbe ulteriormente catalizzare la domanda del settore.\r\nTuttavia, l'incapacità di misurare liquidi non conduttivi come gli idrocarburi dovrebbe rappresentare una sfida principale per l'espansione del settore. Anche l'aumento dei costi delle materie prime potrebbe rappresentare una sfida per la crescita del settore nei prossimi sette anni.\r\n\r\nMercato globale dei misuratori di portata magnetici per prodotto\r\n \tAC (corrente alternata)\r\n \tDC (corrente continua)\r\nIn base al prodotto, il mercato è suddiviso in AC (corrente alternata) e DC (corrente continua). La corrente alternata è una corrente elettrica che periodicamente inverte la direzione e cambia continuamente la sua magnitudine nel tempo, a differenza della corrente continua che scorre solo in una direzione. La corrente continua (CC) è il flusso di carica elettrica in una sola direzione. È lo stato stazionario di un circuito a tensione costante. Tuttavia, la maggior parte delle applicazioni note utilizza una sorgente di tensione variabile nel tempo. La corrente alternata (CA) è il flusso di carica elettrica che periodicamente inverte la direzione.\r\nMercato globale dei misuratori di portata magnetici per applicazione\r\n \tChimico\r\n \tFarmaceutico\r\n \tAlimenti e bevande\r\n \tCarta e cellulosa\r\n \tApplicazioni municipali\r\n \tEstrazione mineraria\r\n \tAgricolo\r\n \tAltro\r\nIn base all'applicazione, il mercato è suddiviso in Chimico, Farmaceutico, Alimenti e bevande, Carta e cellulosa, Applicazioni municipali, Estrazione mineraria, Agricoltura e altri. I prodotti sono sempre più utilizzati in diverse applicazioni come il trattamento delle acque e delle acque reflue, prodotti chimici, petrolio e gas, alimenti e bevande, prodotti farmaceutici, cellulosa e carta e metalli e industrie minerarie. Sono sempre più utilizzati nel trattamento delle acque e delle acque reflue e nel settore del petrolio e gas. Si prevede che le industrie chimiche e farmaceutiche emergeranno come segmenti applicativi di spicco a causa dell'elevato numero di industrie chimiche nelle regioni in via di sviluppo. I misuratori di portata magnetici sono uno dei principali tipi di misuratori di portata, che vengono utilizzati per misurare il flusso di liquidi. I principali settori in cui i misuratori di portata magnetici hanno assistito alla massima crescita sono i settori delle acque e delle acque reflue, prodotti chimici, cellulosa e carta e alimenti e bevande. Lo sviluppo recente che ha favorito questa continua crescita del mercato dei misuratori di portata magnetici è l'introduzione del misuratore di portata magnetico a due fili.\r\nMercato globale dei misuratori di portata magnetici per area geografica\r\n \tNord America\r\n \tEuropa\r\n \tAsia Pacifico\r\n \tResto del mondo\r\nIn base all'analisi regionale, il mercato globale dei misuratori di portata magnetici è classificato in Nord America, Europa, Asia Pacifico e Resto del mondo. L'Europa rimane il mercato più grande; tuttavia, a causa delle crescenti esigenze negli impianti di trattamento delle acque reflue, l'Asia Pacifico potrebbe guadagnare una quota considerevole nel prossimo futuro. Anche la regione del Medio Oriente e dell'Africa potrebbe assistere a una crescita elevata a causa del sostanziale aumento dell'industria petrolifera e del gas. Il gas di scisto e Si prevede inoltre che l'espansione del petrolio nella regione nordamericana stimolerà la domanda nel periodo di previsione.\r"}'&gt;Si prevede che la crescente domanda di misurazione di massa, volume, portata lineare e non lineare nel settore petrolifero e del gas sarà un fattore chiave per la crescita del mercato globale dei misuratori di portata magnetici. Inoltre, anche l'efficienza dei costi e la facilità di installazione potrebbero catapultare la domanda. Le capacità avanzate con i fattori sopra menzionati rendono elevato il margine del prodotto, rendendolo il più grande tipo di mercato di misuratori di portata per fatturato. I misuratori di portata magnetici sono anche chiamati misuratori mag. Il rapporto sul mercato globale dei misuratori di portata magnetici fornisce una valutazione olistica del mercato. Il rapporto offre un'analisi completa di segmenti chiave, tendenze, driver, vincoli, panorama competitivo e fattori che svolgono un ruolo sostanziale nel mercato.&lt;/span&gt;&lt;/p&gt;&lt;p&gt;&lt;/p&gt;&lt;p style="text-align: center;"&gt; &lt;/p&gt;&lt;div class="btn-wrap text-center" id="bnthid"&gt;&lt;label style="padding-right:5px;margin-bottom: 10px;"&gt;&lt;b&gt;Per ottenere un'analisi dettagliata: &lt;noscript&gt;&lt;/noscript&gt; &lt;/b&gt;&lt;/label&gt;&lt;/div&gt;&lt;p&gt;&lt;/p&gt;&lt;h3&gt;&lt;span data-sheets-userformat='{"2":12865,"3":{"1":0},"9":0,"12":0,"15":"Calibri","16":12}' data-sheets-value='{"1":2,"2":"Dimensioni e previsioni del mercato globale dei misuratori di portata magnetici\r\nSecondo Market Research, il mercato globale dei misuratori di portata magnetici sta crescendo a un ritmo più veloce con tassi di crescita sostanziali negli ultimi anni e si stima che il mercato crescerà in modo significativo nel periodo previsto, ovvero dal 2020 al 2027.\r\nSi prevede che la crescente domanda di misurazione di massa, volume, portata lineare e non lineare nel settore petrolifero e del gas sarà un fattore chiave per la crescita del mercato globale dei misuratori di portata magnetici. Inoltre, l'efficienza dei costi e la facilità di installazione possono anche catapultare la domanda. Le capacità avanzate con i fattori sopra menzionati rendono elevato il margine del prodotto, rendendolo il più grande tipo di mercato di misuratori di portata per fatturato. I misuratori di portata magnetici sono anche chiamati misuratori magnetici.\r\nDefinizione del mercato globale dei misuratori di portata magnetici\r\nUn misuratore di portata magnetico è un tipo di misuratore di portata utilizzato per misurare la quantificazione del movimento di fluidi sfusi. Non ha parti mobili ed è adatto per applicazioni di acque reflue o qualsiasi liquido sporco conduttivo o a base d'acqua. Le apparecchiature di misurazione del flusso meccanico hanno costi di manutenzione elevati, bassa precisione e richiedono inoltre una frequente calibrazione per diversi tipi di liquidi. I misuratori di portata magnetici aiutano i sistemi di misurazione meccanica a superare queste difficoltà. La mancanza di componenti mobili nei misuratori di portata magnetici consente la misurazione di fanghi e fluidi densi. I misuratori di portata magnetici sono inoltre dotati di rivestimenti resistenti all'abrasione e alla corrosione che li rendono estremamente efficienti nella misurazione di fluidi erosivi, fanghi e la maggior parte dei tipi di acidi e basi. Inoltre, i misuratori di portata magnetici richiedono una bassa calibrazione e possono valutare le proprietà del liquido con elevata precisione. L'elevata precisione del misuratore di portata magnetico sta aumentando la sua popolarità nell'industria di processo e sta portando a una maggiore adozione, il che aiuterà l'industria dei misuratori di portata magnetici nel periodo di previsione.\r\n\r\nPanoramica del mercato globale dei misuratori di portata magnetici\r\nUno dei principali fattori trainanti per il mercato è l'eliminazione del vincolo di cablaggio. Il sistema di trasmissione wireless riduce la complessità del monitoraggio delle apparecchiature rotanti, il che promuoverebbe l'industria dei misuratori di portata magnetici. Il misuratore di portata magnetico è uno strumento in grado di misurare il flusso volumetrico a base d'acqua o conduttivo, inclusi fanghi di cellulosa e carta e liquor nero. Viene anche utilizzato per rilevare difetti e impurità, il che dovrebbe fornire opportunità di crescita del mercato nei prossimi sette anni. Inoltre, lo sviluppo e l'aggiornamento di alcune norme standard per le impurità potrebbero spingere i produttori a sviluppare strumenti migliori, contribuendo così alla crescita futura. Si prevede che il progresso nella tecnologia elettromagnetica renderà il prodotto migliore e più preciso, il che potrebbe aumentare ulteriormente la domanda. Il continuo miglioramento tecnologico ha portato all'introduzione di un misuratore magnetico a due fili che utilizza la potenza disponibile dall'alimentazione a loop, il che riduce i costi di cablaggio, con conseguente basso costo di installazione. Inoltre, la loro applicazione in misurazioni non invasive può anche aumentare la domanda del settore. Si prevede inoltre che lo sviluppo di un misuratore magnetico wireless e a batteria guiderà la futura crescita del mercato. Questo miglioramento ha ridotto la complessità implicata nell'installazione di strumenti in luoghi remoti. È ideale per applicazioni in cui sono richieste bassa manutenzione e basse cadute di pressione. Gli strumenti sono facili da manutenere, riducendo così i costi di manutenzione che possono anche essere un fattore di crescita chiave nel periodo di previsione. La carenza di acqua e la crescita della popolazione in paesi come Cina e India possono comportare una crescita sostanziale nel settore del trattamento delle acque, fornendo così vie di crescita nel prossimo futuro. Diversi fornitori stanno integrando tecnologie avanzate nei loro prodotti, ad esempio una funzione di livello di diagnosi di adesione nel prodotto che monitora le condizioni di lavoro degli elettrodi. Ciò aumenta ulteriormente il loro livello di applicazione, il che può stimolare la domanda. I misuratori magnetici, se dotati di indicatore di allarme LCD con rilevamento delle bolle, possono ridurre il rumore, il che può ulteriormente catalizzare la domanda del settore.\r\nTuttavia, si prevede che l'incapacità di misurare liquidi non conduttivi come gli idrocarburi rappresenti una sfida principale per l'espansione del settore. Anche l'aumento dei costi delle materie prime potrebbe rappresentare una sfida per la crescita del settore nei prossimi sette anni.\r\n\r\nMercato globale dei misuratori di portata magnetici per prodotto\r\n \tAC (corrente alternata)\r\n \tDC (corrente continua)\r\nIn base al prodotto, il mercato è diviso in AC (corrente alternata) e DC (corrente continua). La corrente alternata è una corrente elettrica che inverte periodicamente la direzione e cambia continuamente la sua magnitudine nel tempo, al contrario della corrente continua che scorre solo in una direzione. La corrente continua (DC) è il flusso di carica elettrica in una sola direzione. È lo stato stazionario di un circuito a tensione costante. Tuttavia, la maggior parte delle applicazioni note utilizza una sorgente di tensione variabile nel tempo. La corrente alternata (CA) è il flusso di carica elettrica che periodicamente inverte la direzione.\r\nMercato globale dei misuratori di portata magnetici per applicazione\r\n \tChimico\r\n \tFarmaceutico\r\n \tAlimenti e bevande\r\n \tCarta e cellulosa\r\n \tApplicazioni municipali\r\n \tMinerario\r\n \tAgricolo\r\n \tAltro\r\nIn base all'applicazione, il mercato è suddiviso in Chimico, Farmaceutico, Alimenti e bevande, Carta e cellulosa, Applicazioni municipali, Minerario, Agricolo e altri. I prodotti sono sempre più utilizzati in diverse applicazioni come il trattamento delle acque e delle acque reflue, prodotti chimici, petrolio e gas, alimenti e bevande, prodotti farmaceutici, carta e cellulosa e metalli e industrie minerarie. Sono sempre più utilizzati nel trattamento delle acque e delle acque reflue e nel settore petrolifero e del gas. Si prevede che le industrie chimiche e farmaceutiche emergeranno come segmenti applicativi di spicco a causa dell'elevato numero di industrie chimiche nelle regioni in via di sviluppo. I misuratori di portata magnetici sono uno dei principali tipi di misuratori di portata, utilizzati per misurare il flusso di liquidi. Le principali industrie in cui i misuratori di portata magnetici hanno assistito alla crescita massima sono l'industria idrica e delle acque reflue, chimica, della carta e della cellulosa e alimentare e delle bevande. Lo sviluppo recente che ha favorito questa continua crescita del mercato dei misuratori di portata magnetici è l'introduzione del misuratore di portata magnetico a due fili.\r\nMercato globale dei misuratori di portata magnetici per area geografica\r\n \tNord America\r\n \tEuropa\r\n \tAsia Pacifico\r\n \tResto del mondo\r\nIn base all'analisi regionale, il mercato globale dei misuratori di portata magnetici è classificato in Nord America, Europa, Asia Pacifico e Resto del mondo. L'Europa rimane il mercato più grande; tuttavia, a causa delle crescenti esigenze negli impianti di trattamento delle acque reflue, l'Asia Pacifico potrebbe guadagnare una quota considerevole nel prossimo futuro. Medio Oriente e Anche la regione africana potrebbe registrare una crescita elevata grazie al notevole incremento del settore petrolifero e del gas. Si prevede inoltre che l'espansione del gas e del petrolio di scisto nella regione del Nord America stimolerà la domanda nel periodo di previsione.\r"}'&gt;Definizione del mercato globale dei misuratori di portata magnetici&lt;/span&gt;&lt;/h3&gt;&lt;p&gt;&lt;span data-sheets-userformat='{"2":12865,"3":{"1":0},"9":0,"12":0,"15":"Calibri","16":12}' data-sheets-value='{"1":2,"2":"Dimensioni e previsioni del mercato globale dei misuratori di portata magnetici\r\nSecondo Market Research, il mercato globale dei misuratori di portata magnetici sta crescendo a un ritmo più rapido con tassi di crescita sostanziali negli ultimi anni e si stima che il mercato crescerà in modo significativo nel periodo di previsione, ovvero dal 2020 al 2027.\r\nSi prevede che la crescente domanda di misurazione di massa, volume, portata lineare e non lineare nel settore petrolifero e del gas sarà un fattore chiave per la crescita del mercato globale dei misuratori di portata magnetici. Inoltre, l'efficienza dei costi e la facilità di installazione possono anche catapultare la domanda. Le capacità avanzate con i fattori sopra menzionati rendono elevato il margine del prodotto, rendendolo il più grande tipo di mercato di misuratori di portata per fatturato. I misuratori di portata magnetici sono anche chiamati misuratori magnetici.\r\nDefinizione del mercato globale dei misuratori di portata magnetici\r\nUn misuratore di portata magnetico è un tipo di misuratore di portata utilizzato per misurare la quantificazione del movimento di fluidi sfusi. Non ha parti mobili ed è adatto per applicazioni di acque reflue o qualsiasi liquido sporco conduttivo o a base d'acqua. Le apparecchiature di misurazione del flusso meccanico hanno costi di manutenzione elevati, bassa precisione e richiedono inoltre una frequente calibrazione per diversi tipi di liquidi. I misuratori di portata magnetici aiutano i sistemi di misurazione meccanica a superare queste difficoltà. La mancanza di componenti mobili nei misuratori di portata magnetici consente la misurazione di fanghi e fluidi densi. I misuratori di portata magnetici sono inoltre dotati di rivestimenti resistenti all'abrasione e alla corrosione che li rendono estremamente efficienti nella misurazione di fluidi erosivi, fanghi e la maggior parte dei tipi di acidi e basi. Inoltre, i misuratori di portata magnetici richiedono una bassa calibrazione e possono valutare le proprietà del liquido con elevata precisione. L'elevata precisione del misuratore di portata magnetico sta aumentando la sua popolarità nell'industria di processo e sta portando a una maggiore adozione, il che aiuterà l'industria dei misuratori di portata magnetici nel periodo di previsione.\r\n\r\nPanoramica del mercato globale dei misuratori di portata magnetici\r\nUno dei principali fattori trainanti per il mercato è l'eliminazione del vincolo di cablaggio. Il sistema di trasmissione wireless riduce la complessità del monitoraggio delle apparecchiature rotanti, il che promuoverebbe l'industria dei misuratori di portata magnetici. Il misuratore di portata magnetico è uno strumento in grado di misurare il flusso volumetrico a base d'acqua o conduttivo, inclusi fanghi di cellulosa e carta e liquor nero. Viene anche utilizzato per rilevare difetti e impurità, il che dovrebbe fornire opportunità di crescita del mercato nei prossimi sette anni. Inoltre, lo sviluppo e l'aggiornamento di alcune norme standard per le impurità potrebbero spingere i produttori a sviluppare strumenti migliori, contribuendo così alla crescita futura. Si prevede che il progresso nella tecnologia elettromagnetica renderà il prodotto migliore e più preciso, il che potrebbe aumentare ulteriormente la domanda. Il continuo miglioramento tecnologico ha portato all'introduzione di un misuratore magnetico a due fili che utilizza la potenza disponibile dall'alimentazione a loop, il che riduce i costi di cablaggio, con conseguente basso costo di installazione. Inoltre, la loro applicazione in misurazioni non invasive può anche aumentare la domanda del settore. Si prevede inoltre che lo sviluppo di un misuratore magnetico wireless e a batteria guiderà la futura crescita del mercato. Questo miglioramento ha ridotto la complessità implicata nell'installazione di strumenti in luoghi remoti. È ideale per applicazioni in cui sono richieste bassa manutenzione e basse cadute di pressione. Gli strumenti sono facili da manutenere, riducendo così i costi di manutenzione che possono anche essere un fattore di crescita chiave nel periodo di previsione. La carenza di acqua e la crescita della popolazione in paesi come Cina e India possono comportare una crescita sostanziale nel settore del trattamento delle acque, fornendo così vie di crescita nel prossimo futuro. Diversi fornitori stanno integrando tecnologie avanzate nei loro prodotti, ad esempio una funzione di livello di diagnosi di adesione nel prodotto che monitora le condizioni di lavoro degli elettrodi. Ciò aumenta ulteriormente il loro livello di applicazione, il che può stimolare la domanda. I misuratori magnetici, se dotati di indicatore di allarme LCD con rilevamento delle bolle, possono ridurre il rumore, il che può ulteriormente catalizzare la domanda del settore.\r\nTuttavia, si prevede che l'incapacità di misurare liquidi non conduttivi come gli idrocarburi rappresenti una sfida principale per l'espansione del settore. Anche l'aumento dei costi delle materie prime potrebbe rappresentare una sfida per la crescita del settore nei prossimi sette anni.\r\n\r\nMercato globale dei misuratori di portata magnetici per prodotto\r\n \tAC (corrente alternata)\r\n \tDC (corrente continua)\r\nIn base al prodotto, il mercato è diviso in AC (corrente alternata) e DC (corrente continua). La corrente alternata è una corrente elettrica che inverte periodicamente la direzione e cambia continuamente la sua magnitudine nel tempo, al contrario della corrente continua che scorre solo in una direzione. La corrente continua (DC) è il flusso di carica elettrica in una sola direzione. È lo stato stazionario di un circuito a tensione costante. Tuttavia, la maggior parte delle applicazioni note utilizza una sorgente di tensione variabile nel tempo. La corrente alternata (CA) è il flusso di carica elettrica che periodicamente inverte la direzione.\r\nMercato globale dei misuratori di portata magnetici per applicazione\r\n \tChimico\r\n \tFarmaceutico\r\n \tAlimenti e bevande\r\n \tCarta e cellulosa\r\n \tApplicazioni municipali\r\n \tMinerario\r\n \tAgricolo\r\n \tAltro\r\nIn base all'applicazione, il mercato è suddiviso in Chimico, Farmaceutico, Alimenti e bevande, Carta e cellulosa, Applicazioni municipali, Minerario, Agricolo e altri. I prodotti sono sempre più utilizzati in diverse applicazioni come il trattamento delle acque e delle acque reflue, prodotti chimici, petrolio e gas, alimenti e bevande, prodotti farmaceutici, carta e cellulosa e metalli e industrie minerarie. Sono sempre più utilizzati nel trattamento delle acque e delle acque reflue e nel settore petrolifero e del gas. Si prevede che le industrie chimiche e farmaceutiche emergeranno come segmenti applicativi di spicco a causa dell'elevato numero di industrie chimiche nelle regioni in via di sviluppo. I misuratori di portata magnetici sono uno dei principali tipi di misuratori di portata, utilizzati per misurare il flusso di liquidi. Le principali industrie in cui i misuratori di portata magnetici hanno assistito alla crescita massima sono l'industria idrica e delle acque reflue, chimica, della carta e della cellulosa e alimentare e delle bevande. Lo sviluppo recente che ha favorito questa continua crescita del mercato dei misuratori di portata magnetici è l'introduzione del misuratore di portata magnetico a due fili.\r\nMercato globale dei misuratori di portata magnetici per area geografica\r\n \tNord America\r\n \tEuropa\r\n \tAsia Pacifico\r\n \tResto del mondo\r\nIn base all'analisi regionale, il mercato globale dei misuratori di portata magnetici è classificato in Nord America, Europa, Asia Pacifico e Resto del mondo. L'Europa rimane il mercato più grande; tuttavia, a causa delle crescenti esigenze negli impianti di trattamento delle acque reflue, l'Asia Pacifico potrebbe guadagnare una quota considerevole nel prossimo futuro. Medio Oriente e La regione dell'Africa potrebbe anche assistere a una forte crescita dovuta al notevole aumento dell'industria petrolifera e del gas. Gas di scisto e si prevede inoltre che l'espansione del petrolio nella regione nordamericana stimolerà la domanda nel periodo di previsione.\r"}'&gt;Un misuratore di portata magnetico è un tipo di misuratore di portata utilizzato per misurare la quantificazione del movimento di fluidi in massa. Non ha parti mobili ed è adatto per applicazioni di acque reflue o qualsiasi liquido sporco conduttivo o a base d'acqua. Le apparecchiature di misurazione del flusso meccanico hanno costi di manutenzione elevati, bassa precisione e richiedono inoltre una frequente calibrazione per diversi tipi di liquidi. I misuratori di portata magnetici aiutano i sistemi di misurazione meccanica a superare queste difficoltà. &lt;/span&gt;&lt;/p&gt;&lt;p&gt;&amp;lt;span data-sheets-userformat='{"2":12865,"3":{"1":0},"9":0,"12":0,"15":"Calibri","16":12}' data-sheets-value='{"1":2,"2":"Dimensioni e previsioni del mercato globale dei misuratori di portata magnetici\r\nSecondo Market Research, il mercato globale dei misuratori di portata magnetici sta crescendo a un ritmo più rapido con tassi di crescita sostanziali negli ultimi anni e si stima che il mercato crescerà in modo significativo nel periodo previsto, ovvero dal 2020 al 2027.\r\nSi prevede che la crescente domanda di misurazione di massa, volume, portata lineare e non lineare nel settore petrolifero e del gas sarà un fattore chiave per la crescita del mercato globale dei misuratori di portata magnetici. Inoltre, anche l'efficienza dei costi e la facilità di installazione potrebbero catapultare la domanda. Le capacità avanzate con i fattori sopra menzionati rendono elevato il margine del prodotto, rendendolo il più grande tipo di mercato di misuratori di portata per fatturato. I misuratori di portata magnetici sono anche chiamati misuratori magnetici.\r\nDefinizione del mercato globale dei misuratori di portata magnetici\r\nUn misuratore di portata magnetico è un tipo di misuratore di portata utilizzato per misurare la quantificazione del movimento di fluidi sfusi. Non ha parti mobili ed è adatto per applicazioni di acque reflue o qualsiasi liquido sporco conduttivo o a base d'acqua. Le apparecchiature di misurazione del flusso meccanico hanno costi di manutenzione elevati, bassa precisione e richiedono inoltre una calibrazione frequente per diversi tipi di liquidi. I misuratori di portata magnetici aiutano i sistemi di misurazione meccanica a superare queste difficoltà. La mancanza di componenti mobili nei misuratori di portata magnetici consente la misurazione di fanghi e fluidi densi. I misuratori di portata magnetici sono inoltre dotati di rivestimenti resistenti all'abrasione e alla corrosione che li rendono estremamente efficienti nella misurazione di fluidi erosivi, fanghi e la maggior parte dei tipi di acidi e basi. Inoltre, i misuratori di portata magnetici richiedono una bassa calibrazione e possono valutare le proprietà del liquido con elevata precisione. L'elevata precisione del misuratore di portata magnetico sta aumentando la sua popolarità nell'industria di processo e portando alla sua maggiore adozione, che aiuterà il settore dei misuratori di portata magnetici nel periodo di previsione.\r\n\r\nPanoramica del mercato globale dei misuratori di portata magnetici\r\nUno dei principali fattori trainanti per il mercato è l'eliminazione del vincolo di cablaggio. Il sistema di trasmissione wireless riduce la complessità del monitoraggio delle apparecchiature rotanti, il che promuoverebbe il settore dei misuratori di portata magnetici. Il misuratore di portata magnetico è uno strumento in grado di misurare il flusso volumetrico a base d'acqua o conduttivo, inclusi fanghi di cellulosa e carta e liquor nero. Viene anche utilizzato per rilevare difetti e impurità, il che dovrebbe fornire strade per la crescita del mercato nei prossimi sette anni. Inoltre, lo sviluppo e l'aggiornamento di alcune norme standard per le impurità potrebbero spingere i produttori a sviluppare strumenti migliori, contribuendo così alla crescita futura. Si prevede che il progresso nella tecnologia elettromagnetica renderà il prodotto migliore e più accurato, il che potrebbe aumentare ulteriormente la domanda. Il continuo miglioramento tecnologico ha portato all'introduzione di un misuratore magnetico a due fili che utilizza l'energia disponibile dall'alimentazione a circuito chiuso, il che riduce i costi di cablaggio, con conseguenti bassi costi di installazione. Inoltre, la loro applicazione in misurazioni non invasive potrebbe anche aumentare la domanda del settore. Si prevede inoltre che lo sviluppo di un misuratore magnetico wireless e a batteria guiderà la futura crescita del mercato. Questo miglioramento ha ridotto la complessità implicata nell'installazione dello strumento in luoghi remoti. È ideale per applicazioni in cui sono richieste bassa manutenzione e basse cadute di pressione. Gli strumenti sono facili da manutenere, riducendo così i costi di manutenzione che potrebbero anche essere un fattore di crescita chiave nel periodo di previsione. La carenza di acqua e la crescita della popolazione in paesi come Cina e India potrebbero portare a una crescita sostanziale nel settore del trattamento delle acque, fornendo così opportunità di crescita nel prossimo futuro. Diversi fornitori stanno integrando tecnologie avanzate nei loro prodotti, ad esempio una funzione di livello di diagnostica dell'aderenza nel prodotto che monitora le condizioni di lavoro degli elettrodi. Ciò aumenta ulteriormente il loro livello di applicazione, il che può stimolare la domanda. I misuratori magnetici, se dotati di indicatore di allarme LCD con rilevamento delle bolle, possono ridurre il rumore, il che può ulteriormente catalizzare la domanda del settore.\r\nTuttavia, l'incapacità di misurare liquidi non conduttivi come gli idrocarburi dovrebbe rappresentare una sfida principale per l'espansione del settore. Anche l'aumento dei costi delle materie prime potrebbe rappresentare una sfida per la crescita del settore nei prossimi sette anni.\r\n\r\nMercato globale dei misuratori di portata magnetici per prodotto\r\n \tAC (corrente alternata)\r\n \tDC</t>
  </si>
  <si>
    <t>&lt;div class=""&gt;&lt;h2&gt;Dimensioni e previsioni del mercato dei galleggianti magnetici&lt;/h2&gt;&lt;p&gt;Le dimensioni del mercato dei galleggianti magnetici stanno crescendo a un ritmo più veloce con tassi di crescita sostanziali negli ultimi anni e si stima che il mercato crescerà in modo significativo nel periodo previsto, ovvero dal 2021 al 2028.&lt;/p&gt;&lt;p style="background: white; vertical-align: baseline; margin: 0cm 0cm 11.25pt 0cm;"&gt;L'aumento dell'adozione di galleggianti magnetici alimenta la crescita del mercato. La crescente domanda di galleggianti magnetici da parte dell'industria automobilistica e siderurgica guida la crescita del mercato. Il rapporto sul mercato globale dei galleggianti magnetici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dei galleggianti magnetici&lt;/h3&gt;&lt;p&gt;I galleggianti magnetici sono anche chiamati separatori di fogli magnetici, magneti a ventaglio o fanner di fogli magnetici. Garantiscono che il processo di produzione proceda senza intoppi assicurando che i fogli di acciaio vengano raccolti uno alla volta. Nel corso degli anni, la forza magnetica permanente rimane costante. I galleggianti magnetici mantengono separati i fogli di acciaio appiccicosi o oleosi e impediscono che due fogli vengano raccolti contemporaneamente. Posizionando i galleggianti magnetici per fogli vicino alla pila di fogli, si attrae il foglio superiore, dando l'impressione che stia fluttuando sopra la pila.&lt;/p&gt;&lt;p&gt;Ciò consente agli utenti di separare facilmente un foglio da una pila di fogli senza sporcarsi le mani. I galleggianti magnetici per fogli sono strumenti eccellenti per la gestione dei fogli. Basta posizionare il galleggiante magnetico per fogli vicino alla pila di fogli e il magnete attrarrà il foglio superiore, creando l'impressione che stia fluttuando sopra la pila. Ciò consente all'utente di ottenere una buona presa sul foglio e di trattenerlo. Non è più necessario raccogliere un foglio da una pila di fogli, non è più necessario far scorrere i fogli per ottenere la presa esatta con questo dispositivo.&lt;/p&gt;&lt;p&gt;La scelta del galleggiante giusto dipende da fattori quali spessore del foglio, dimensioni del foglio, altezza della pila, qualità della superficie del foglio, condizioni del foglio (umidità, olio). L'altezza del separatore deve essere sufficiente a superare l'altezza della pila di fogli. Per ottenere una separazione corretta, il galleggiante deve essere più alto della pila di fogli. Per galleggiante, la superficie massima da separare è per fogli normali con una superficie fino a 0,3 m2, per fogli con olio fino a 0,15 m². Saranno necessari più separatori attorno alla pila se i fogli devono essere rimossi utilizzando un processo automatico.&lt;/p&gt;&lt;h3&gt;Panoramica del mercato globale dei galleggianti magnetici per fogli&lt;/h3&gt;&lt;p&gt;L'aumento dell'adozione dei galleggianti elettromagnetici per fogli alimenta la crescita del mercato. Quando si disimpilano le lamiere di acciaio, i separatori magnetici per fogli sono progettati per ridurre i costi e aumentare la sicurezza. I fogli vengono separati automaticamente da un potente campo elettromagnetico. Il foglio si sposta verso l'alto con la stessa rapidità con cui viene rimosso il foglio superiore. I separatori per fogli vengono utilizzati nelle operazioni di movimentazione automatizzata dei fogli per evitare danni allo stampo e doppie tranciature. La capacità di accensione/spegnimento dei separatori elettromagnetici per fogli garantisce la sicurezza dell'operatore durante l'impilamento e lo slegamento dei fogli di acciaio. Quando i fogli non vengono smazzati, questo interruttore di accensione/spegnimento semplifica la pulizia attorno ai magneti. I ventilatori elettromagnetici sono controllati per funzionare in combinazione con altre apparecchiature di destacking nelle presse automatiche.&lt;/p&gt;&lt;p&gt;Sono progettati per aumentare la produttività e garantire al contempo la sicurezza dei dipendenti nelle operazioni di movimentazione delle lamiere. Quando si maneggiano fogli oleosi, appiccicosi o prefiniti in un'operazione di stampaggio, formatura o tranciatura automatica, questi magneti possono far risparmiare tempo e denaro eliminando i doppi. La crescente domanda di galleggianti magnetici per lamiere da parte dell'industria automobilistica e siderurgica sta guidando la crescita del mercato. I galleggianti magnetici per lamiere vengono utilizzati per sollevare lamiere di acciaio da una pila e tenerle sospese nell'aria. Blocchi magnetici appositamente progettati per questo scopo vengono posizionati su uno o più lati delle lamiere della pila per separare le lamiere. Sono estremamente adatti all'alimentazione meccanica, sia manuale che meccanizzata.&lt;/p&gt;&lt;p&gt;Un sistema magnetico anisotropico è installato all'interno dell'involucro in acciaio inossidabile di questi galleggianti. La piastra posteriore in acciaio mantiene l'involucro e i magneti in posizione. Ogni unità può essere montata o indipendente sul posto di lavoro. Quando la pila di fogli viene posizionata nel campo magnetico (sulla faccia operativa del magnete), i fogli assumono automaticamente le loro posizioni individuali. Tuttavia, un elevato investimento di capitale iniziale per i galleggianti elettromagnetici in fogli può frenare la crescita del mercato dei galleggianti magnetici in fogli. Inoltre, la rapida industrializzazione e la crescita dell'industria automobilistica nella regione in via di sviluppo dell'Asia Pacifica offrono opportunità di crescita redditizie per l'espansione del mercato dei galleggianti magnetici in fogli.&lt;/p&gt;&lt;h3&gt;Mercato globale dei galleggianti magnetici in fogli: analisi della segmentazione&lt;/h3&gt;&lt;p&gt;Il mercato globale dei galleggianti magnetici in fogli è segmentato in base a prodotto, applicazione e geografia.&lt;/p&gt;&lt;h3&gt;&lt;/h3&gt;&lt;h3&gt;Mercato dei galleggianti magnetici in fogli, per prodotto&lt;/h3&gt;&lt;p&gt;• Permanente• Elettromagnetico&lt;/p&gt;&lt;p&gt;In base al prodotto, il mercato è segmentato in permanente ed elettromagnetico. I ventilatori magnetici permanenti gestiscono lamiere di acciaio di quasi tutte le lunghezze, larghezze o forme. A seconda dello spessore e delle dimensioni della lamiera, le lamiere vicine alla parte superiore della pila si separano istantaneamente da uno spazio di 3/4″ a 1-1/2″. La sicurezza dell'operatore è garantita dalla capacità di accensione/spegnimento dei ventilatori elettromagnetici per fogli durante l'impilamento e la piegatura dei pezzi grezzi in acciaio. I ventilatori elettromagnetici nelle presse automatiche possono essere configurati per funzionare in combinazione con altre apparecchiature di destacking. I ventilatori elettromagnetici per fogli richiedono una fonte di alimentazione specializzata in grado di far funzionare uno o più ventilatori contemporaneamente. Questi alimentatori possono avere un'uscita variabile per regolare la forza magnetica per gestire diversi spessori di metallo.&lt;/p&gt;&lt;h3&gt;Mercato dei galleggianti magnetici per fogli, per applicazione&lt;/h3&gt;&lt;p&gt;• Automotive• Industria siderurgica• Altri&lt;/p&gt;&lt;p&gt;In base all'applicazione, il mercato è segmentato in Automotive, Industria siderurgica e Altri. Si prevede che il segmento Automotive crescerà a un ritmo significativo durante l'anno previsto. Ciò è dovuto alla crescente domanda di Automotive che ha portato a una crescita del settore a un ritmo più rapido.&lt;/p&gt;&lt;h3&gt;Mercato dei galleggianti magnetici in fogli, per area geografica&lt;/h3&gt;&lt;p&gt;• Nord America• Europa• Asia Pacifico• Resto del mondo&lt;/p&gt;&lt;p&gt;Sulla base dell'analisi regionale, il mercato globale dei galleggianti magnetici in fogli è classificato in Nord America, Europa, Asia Pacifico e resto del mondo. Si prevede che il segmento Asia Pacifico crescerà a un ritmo più rapido durante gli anni previsti. Ciò è dovuto alla rapida industrializzazione e alla rapida crescita del settore automobilistico in questa regione.&lt;/p&gt;&lt;h3&gt;Attori chiave&lt;/h3&gt;&lt;p&gt;Il rapporto di studio "Mercato globale dei galleggianti magnetici in fogli" fornirà informazioni preziose con un'enfasi sul mercato globale. I principali attori del mercato sono &lt;em&gt;&lt;strong&gt;MPI, Goudsmit Magnetics, Walker Magnetics, Kanetec, Bunting Magnetics, Eriez, IMI, Storch Magnetics, BRAILLON MAGNETICS, WAMAG, MAGSY, SOLLAU, Eclipse Magnetics.&lt;/strong&gt;&lt;/em&gt;&lt;/p&gt;&lt;p&gt;La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PROFILATE&lt;/td&gt;&lt;td&gt;&lt;p&gt;MPI, Goudsmit Magnetics, Walker Magnetics, Kanetec, Bunting Magnetics, Eriez, IMI.&lt;/p&gt;&lt;/td&gt;&lt;/tr&gt;&lt;tr&gt;&lt;td&gt;SEGMENTI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di il prodotto/servizio nella regione e indica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di&lt;strong&gt; &lt;/strong&gt; contatta il nostro team di vendita, che garantirà che i tuoi requisiti siano soddisfatti.&lt;/p&gt;&lt;div classe="riga"&gt;&lt;div classe="col-12 col-md-12"&gt;&lt;h2 classe="testo-sinistra -colore-blu-scuro"&gt;</t>
  </si>
  <si>
    <t>&lt;div class=""&gt;&lt;h2&gt;Dimensioni e previsioni del mercato dell'estetica maschile&lt;/h2&gt;&lt;p&gt;Le dimensioni del mercato dell'estetica maschile sono state valutate a 1,15 miliardi di USD nel 2023 e si prevede che raggiungeranno i &lt;span style="color: #993300;"&gt;&lt;strong&gt;3,39 miliardi di USD entro il 2030&lt;/strong&gt;&lt;/span&gt;, crescendo a un &lt;strong&gt;&lt;span style="color: #993300;"&gt;CAGR del 14,9%&lt;/span&gt;&lt;/strong&gt; durante il periodo di previsione 2024-2030.&lt;/p&gt;&lt;p&gt;Il mercato dell'estetica maschile comprende un ampio spettro di prodotti e servizi studiati appositamente per soddisfare le esigenze di toelettatura, cura della pelle e cosmetica degli uomini. Questo segmento di mercato include una vasta gamma di offerte, come prodotti per la cura della pelle, trattamenti per il ripristino dei capelli, procedure di body contouring e servizi di ringiovanimento del viso, tra gli altri. Con le mutevoli norme sociali e una crescente enfasi sulla cura personale tra gli uomini, il mercato dell'estetica maschile ha assistito a una crescita e innovazione significative negli ultimi anni.&lt;/p&gt;&lt;p style="text-align: center;"&gt; &lt;/p&gt;&lt;div class="btn-wrap text-center" id="bnthid"&gt;&lt;label style="padding-right:5px;margin-bottom: 10px;"&gt;&lt;b&gt;Per ottenere un'analisi dettagliata: &lt;noscript&gt;&lt;/noscript&gt; &lt;/b&gt;&lt;/label&gt;&lt;/div&gt;&lt;p&gt;&lt;/p&gt;&lt;h3&gt;Fattori trainanti del mercato globale dell'estetica maschile&lt;/h3&gt;&lt;p&gt;I fattori trainanti del mercato dell'estetica maschile possono essere influenzati da vari fattori. Questi possono includere:&lt;/p&gt;&lt;ul&gt;&lt;li&gt;&lt;strong&gt;Cambiamento delle norme e degli atteggiamenti sociali:&lt;/strong&gt; gli uomini stanno diventando più tolleranti e interessati alle procedure cosmetiche a seguito del cambiamento delle norme e degli atteggiamenti sociali nei confronti della cura della persona e dell'aspetto.&lt;/li&gt;&lt;li&gt;&lt;strong&gt;Influenza dei social media:&lt;/strong&gt; l'emergere delle piattaforme dei social media ha contribuito a rendere le operazioni estetiche più visibili e note. Le tendenze dei social media e il desiderio di apparire curati e giovanili possono avere un impatto sugli uomini.&lt;/li&gt;&lt;li&gt;&lt;strong&gt;Sviluppi tecnologici nei trattamenti estetici:&lt;/strong&gt; gli uomini che desiderano migliorare il proprio aspetto senza grandi cambiamenti nella routine quotidiana possono essere attratti da procedure meno invasive che hanno tempi di recupero ridotti.&lt;/li&gt;&lt;li&gt;&lt;strong&gt;Aumento del reddito disponibile:&lt;/strong&gt; gli uomini possono essere più inclini a spendere soldi in interventi di chirurgia estetica e trattamenti a causa di variabili economiche, come l'aumento del reddito disponibile.&lt;/li&gt;&lt;li&gt;&lt;strong&gt;Invecchiamento della popolazione:&lt;/strong&gt; gli uomini possono essere più propensi a cercare interventi di chirurgia e trattamenti anti-invecchiamento a causa dell'invecchiamento della popolazione, che include anche il desiderio di apparire giovani.&lt;/li&gt;&lt;li&gt;&lt;strong&gt;Aumento delle conoscenze e dell'istruzione:&lt;/strong&gt; gli uomini possono diventare più competenti e a loro agio nel cercare procedure estetiche man mano che la conoscenza di questi trattamenti si espande.&lt;/li&gt;&lt;li&gt;&lt;strong&gt;Progressi professionali e competitività sul posto di lavoro:&lt;/strong&gt; gli uomini possono fare investimenti cosmetici per aumentare il loro autostima e prospettive di lavoro dovute al carattere competitivo di alcuni contesti professionali.&lt;/li&gt;&lt;li&gt;&lt;strong&gt;Programmi di trattamento personalizzati:&lt;/strong&gt; gli uomini che cercano soluzioni uniche possono essere attratti dalla disponibilità di programmi di trattamento personalizzati per affrontare determinati problemi come rughe, perdita di capelli o ringiovanimento della pelle.&lt;/li&gt;&lt;li&gt;&lt;strong&gt;Influenza delle celebrità:&lt;/strong&gt; gli uomini possono essere incoraggiati a prendere in considerazione operazioni estetiche se vedono celebrità e altri personaggi pubblici discuterne e sostenerle pubblicamente.&lt;/li&gt;&lt;/ul&gt;&lt;h3&gt;Limitazioni del mercato globale dell'estetica maschile&lt;/strong&gt;&lt;/h3&gt;&lt;p&gt;Diversi fattori possono agire come limitazioni o sfide per il mercato dell'estetica maschile. Questi possono includere:&lt;/p&gt;&lt;ul&gt;&lt;li&gt;&lt;strong&gt;Stigma e aspettative sociali:&lt;/strong&gt; gli uomini che cercano procedure estetiche possono affrontare lo stigma a causa delle aspettative sociali e delle norme di genere tradizionali. Ciò potrebbe limitare l'adozione e l'accettazione di operazioni cosmetiche mirate agli uomini.&lt;/li&gt;&lt;li&gt;&lt;strong&gt;Consapevolezza limitata:&lt;/strong&gt; il mercato dell'estetica maschile potrebbe riscontrare difficoltà legate alla consapevolezza rispetto al business dell'estetica femminile. È possibile che gli uomini siano meno informati sui vantaggi delle procedure estetiche rispetto alle donne.&lt;/li&gt;&lt;li&gt;&lt;strong&gt;Mancanza di necessità percepita:&lt;/strong&gt; gli uomini potrebbero non dare alle procedure estetiche la stessa priorità delle donne o potrebbero pensare che siano superflue. Una di queste limitazioni potrebbe essere la convinzione che la cura della pelle e la bellezza non siano elementi vitali del proprio regime di cura di sé.&lt;/li&gt;&lt;li&gt;&lt;strong&gt;Costi delle procedure:&lt;/strong&gt; la spesa delle procedure estetiche può essere un deterrente per alcuni uomini. La volontà e la capacità di pagare per le operazioni cosmetiche possono avere un impatto sull'espansione del mercato.&lt;/li&gt;&lt;li&gt;&lt;strong&gt;Paura degli effetti collaterali:&lt;/strong&gt; alcuni uomini potrebbero essere scoraggiati dal perseguire procedure estetiche a causa di preoccupazioni su possibili difficoltà o effetti collaterali. È essenziale infondere fiducia nella sicurezza di questi processi.&lt;/li&gt;&lt;li&gt;Gli uomini potrebbero preferire trattamenti minimamente invasivi o non invasivi rispetto alle procedure chirurgiche. L'espansione del mercato potrebbe essere influenzata da restrizioni sull'efficacia o l'accessibilità di soluzioni non invasive.&lt;/li&gt;&lt;li&gt;&lt;strong&gt;Mancanza di articoli su misura:&lt;/strong&gt; se è difficile trovare articoli per la cura della pelle e cosmetici realizzati appositamente per gli uomini, l'attività potrebbe risentirne. Affinché il mercato prosperi, sono fondamentali soluzioni su misura che soddisfino le esigenze degli uomini in termini di cura della pelle.&lt;/li&gt;&lt;li&gt;&lt;strong&gt;Differenze culturali e geografiche:&lt;/strong&gt; le dinamiche di mercato potrebbero essere influenzate da atteggiamenti culturali e differenze geografiche nell'accettazione dell'estetica maschile. Potrebbero esserci differenze regionali nell'accettazione e nella domanda di procedure estetiche maschili.&lt;/li&gt;&lt;/ul&gt;&lt;h3&gt;Mercato globale dell'estetica maschile: analisi della segmentazione&lt;/h3&gt;&lt;p&gt;Il mercato globale dell'estetica maschile è segmentato in base a utenti finali, fascia d'età, preoccupazioni e geografia.&lt;/p&gt;&lt;h3&gt;&lt;/h3&gt;&lt;h3&gt;Mercato dell'estetica maschile, per &lt;strong&gt;utenti finali&lt;/strong&gt;&lt;/h3&gt;&lt;ul&gt;&lt;li&gt;&lt;strong&gt;Ospedali e cliniche:&lt;/strong&gt; strutture mediche che offrono una gamma di procedure estetiche.&lt;/li&gt;&lt;li&gt;&lt;strong&gt;Centri benessere:&lt;/strong&gt; strutture che forniscono trattamenti estetici non invasivi in un ambiente simile a una spa.&lt;/li&gt;&lt;li&gt;&lt;strong&gt;Centri dermatologici:&lt;/strong&gt; centri specializzati incentrati su trattamenti e procedure per la pelle.&lt;/li&gt;&lt;li&gt;&lt;strong&gt;Altri:&lt;/strong&gt; singoli professionisti, centri estetici e studi estetici.&lt;/li&gt;&lt;/ul&gt;&lt;h3&gt;Mercato dell'estetica maschile, per &lt;strong&gt;Fascia d'età&lt;/strong&gt;&lt;/h3&gt;&lt;ul&gt;&lt;li&gt;&lt;strong&gt;Giovani adulti:&lt;/strong&gt; individui tra i 20 e i 30 anni che cercano trattamenti preventivi e di miglioramento.&lt;/li&gt;&lt;li&gt;&lt;strong&gt;Adulti di mezza età:&lt;/strong&gt; individui tra i 40 e i 50 anni che cercano trattamenti anti-invecchiamento e ringiovanimento.&lt;/li&gt;&lt;li&gt;&lt;strong&gt;Adulti anziani:&lt;/strong&gt; individui con più di 60 anni che cercano trattamenti estetici legati all'età.&lt;/li&gt;&lt;/ul&gt;&lt;h3&gt;Mercato dell'estetica maschile, per &lt;strong&gt;preoccupazioni&lt;/strong&gt;&lt;/h3&gt;&lt;ul&gt;&lt;li&gt;&lt;strong&gt;Anti-invecchiamento:&lt;/strong&gt; trattamenti mirati alla prevenzione o alla riduzione dei segni dell'invecchiamento.&lt;/li&gt;&lt;li&gt;&lt;strong&gt;Acne e cicatrici:&lt;/strong&gt; procedure che affrontano problemi e cicatrici legate all'acne.&lt;/li&gt;&lt;li&gt;&lt;strong&gt;Ripristino dei capelli:&lt;/strong&gt; trattamenti per la caduta e il diradamento dei capelli.&lt;/li&gt;&lt;li&gt;&lt;strong&gt;Rimodellamento del corpo:&lt;/strong&gt; procedure per modellamento e scultura del corpo.&lt;/li&gt;&lt;li&gt;&lt;strong&gt;Ringiovanimento della pelle:&lt;/strong&gt; trattamenti per migliorare il tono, la consistenza e l'aspetto generale della pelle.&lt;/li&gt;&lt;/ul&gt;&lt;h3&gt;Mercato dell'estetica maschile, per area geografica&lt;/h3&gt;&lt;ul&gt;&lt;li&gt;&lt;strong&gt;Nord America:&lt;/strong&gt; condizioni di mercato e domanda negli Stati Uniti, Canada e Messico.&lt;/li&gt;&lt;li&gt;&lt;strong&gt;Europa:&lt;/strong&gt; analisi del mercato dell'estetica maschile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chiave&lt;/h3&gt;&lt;p&gt;I principali attori del mercato dell'estetica maschile sono:&lt;/p&gt;&lt;ul&gt;&lt;li&gt;Allergan&lt;/li&gt;&lt;li&gt;cutera&lt;/li&gt;&lt;li&gt;Cynosure&lt;/li&gt;&lt;li&gt;Merz Pharma&lt;/li&gt;&lt;li&gt;Galderma&lt;/li&gt;&lt;li&gt;Lumenis&lt;/li&gt;&lt;li&gt;Syneron Medical&lt;/li&gt;&lt;li&gt;Bausch Health&lt;/li&gt;&lt;li&gt;Alma Lasers&lt;/li&gt;&lt;li&gt;AQTIS Medical&lt;/li&gt;&lt;li&gt;AART&lt;/li&gt;&lt;li&gt;Andrew Technologies&lt;/li&gt;&lt;li&gt;Benefici per il corpo&lt;/li&gt;&lt;li&gt;B TL&lt;/li&gt;&lt;/ul&gt;&lt;h3&gt;Ambito del report&lt;/h3&gt;&lt;div class="row"&gt;&lt;div class="col-sm-12"&gt;&lt;table border="1"&gt;&lt;tbody&gt;&lt;tr&gt;&lt;th&gt;ATTRIBUTI DEL RAPPORTO&lt;/th&gt;&lt;th&gt;DETTAGLI&lt;/th&gt;&lt;/tr&gt;&lt;tr&gt;&lt;td&gt;Periodo di studio&lt;/td&gt;&lt;td&gt;&lt;p&gt;2020-2030&lt;/p&gt;&lt;/td&gt;&lt;/tr&gt;&lt;tr&gt;&lt;td&gt;Base Anno&lt;/td&gt;&lt;td&gt;&lt;p&gt;2023&lt;/p&gt;&lt;/td&gt;&lt;/tr&gt;&lt;tr&gt;&lt;td&gt;Periodo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profilate&lt;/td&gt;&lt;td&gt;&lt;p&gt;Allergan, Cutera, Cynosure, Merz Pharma, Galderma, Lumenis, Syneron Medical, Bausch Health&lt;/p&gt;&lt;/td&gt;&lt;/tr&gt;&lt;tr&gt;&lt;td&gt;Segmenti coperti&lt;/td&gt;&lt;td&gt;&lt;p&gt;Per utenti finali, per fascia d'età, per preoccupazioni e per area geografica.&lt;/p&gt;&lt;/td&gt;&lt;/tr&gt;&lt;tr&gt;&lt;td&gt;Personalizzazione Ambito&lt;/td&gt;&lt;td&gt;&lt;p&gt;Personalizzazione gratuita del report (equivalente a un massimo di 4 giorni lavorativi per analista) con l'acquisto. Aggiunta o modifica dell'ambito nazionale, regionale e di segmento&lt;/p&gt;&lt;/td&gt;&lt;/tr&gt;&lt;/tbody&gt;&lt;/table&gt;&lt;/div&gt;&lt;/div&gt;&lt;h3&gt;Conclusione&lt;/h3&gt;&lt;p&gt;Il mercato dell'estetica maschile offre opportunità redditizie per gli operatori del settore, guidate dall'evoluzione delle preferenze dei consumatori, dai progressi tecnologici e da una crescente accettazione delle pratiche di cura maschile. Poiché gli uomini danno sempre più priorità alla cura di sé e cercano di migliorare il proprio aspetto fisico, il mercato è pronto per una continua espansione. Tuttavia, la concorrenza si sta intensificando, rendendo necessario alle aziende di differenziare la propria offerta attraverso l'innovazione di prodotto, strategie di marketing mirate e un focus sulla fornitura di soluzioni personalizzate. Nel complesso, si prevede che il mercato dell'estetica maschile assisterà a una crescita robusta nei prossimi anni, con le principali parti interessate pronte a capitalizzare la crescente domanda di prodotti e servizi di bellezza e benessere incentrati sugli uomini.&lt;/p&gt;&lt;h4&gt;Metodologia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attività commerciali espansioni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garantirà che i tuoi requisiti siano soddisfatti.&lt;/p&gt;&lt;div class="row"&gt;&lt;div class="col-12 col-md-12"&gt;&lt;h2 class="text-left -color-blue-dark"&gt;</t>
  </si>
  <si>
    <t>&lt;div class=""&gt;&lt;h2&gt;Dimensioni e previsioni del mercato dell'orzo maltato&lt;/h2&gt;&lt;p&gt;Le dimensioni del mercato dell'orzo maltato stanno crescendo a un ritmo moderato con tassi di crescita sostanziali negli ultimi anni e si stima che il mercato crescerà in modo significativo nel periodo previsto, ovvero dal 2024 al 2031.&lt;/p&gt;&lt;p&gt;Il mercato dell'orzo maltato si riferisce al commercio e al consumo globali di chicchi d'orzo sottoposti al processo di maltazione, che prevede la germinazione e l'essiccazione per sviluppare enzimi e aromi essenziali per l'industria della birra e della distillazione. Questo mercato comprende vari segmenti come malto da birra, malto da distillazione e malto speciale, soddisfacendo le esigenze di birrifici, distillerie e altri produttori di bevande.&lt;/p&gt;&lt;p style="text-align: center;"&gt; &lt;/p&gt;&lt;div class="btn-wrap text-center" id="bnthid"&gt;&lt;label style="padding-right:5px;margin-bottom: 10px;"&gt;&lt;b&gt;Per ottenere un'analisi dettagliata: &lt;noscript&gt;&lt;/noscript&gt; &lt;/b&gt;&lt;/label&gt;&lt;/div&gt;&lt;p&gt;&lt;/p&gt;&lt;h3&gt;Fattori trainanti del mercato globale dell'orzo maltato&lt;/h3&gt;&lt;p&gt;I fattori trainanti del mercato dell'orzo maltato possono essere influenzati da vari fattori. Questi possono includere:&lt;/p&gt;&lt;ul&gt;&lt;li&gt;&lt;strong&gt;Domanda da parte dell'industria della birra:&lt;/strong&gt; l'orzo maltato è essenziale per il settore della birra in quanto viene utilizzato per produrre birra e altre bevande alcoliche. Di conseguenza, la domanda di birra e di altri prodotti da birra è direttamente correlata alla necessità di orzo maltato.&lt;/li&gt;&lt;li&gt;&lt;strong&gt;Espansione del consumo di birra:&lt;/strong&gt; una serie di variabili, tra cui le mutevoli preferenze dei consumatori, l'aumento del reddito disponibile e l'attrattiva crescente della birra artigianale, hanno contribuito all'aumento globale del consumo di birra. Il mercato dell'orzo maltato è direttamente influenzato da questa tendenza.&lt;/li&gt;&lt;li&gt;&lt;strong&gt;Espansione del settore della birra artigianale:&lt;/strong&gt; spinto dalla domanda dei clienti di birre artigianali distintive, il settore della birra artigianale è cresciuto in modo significativo negli ultimi anni. L'orzo maltato è uno dei componenti premium che i birrifici artigianali spesso preferiscono impiegare, il che alimenta la domanda nel settore dell'orzo maltato.&lt;/li&gt;&lt;li&gt;&lt;strong&gt;Aumento della produzione di whisky:&lt;/strong&gt; un altro componente essenziale della produzione di whisky, specialmente nel caso dello Scotch e di altri whisky di malto, è l'orzo maltato. L'orzo maltato è sempre più richiesto poiché il consumo di whisky si espande in tutto il mondo a causa della premiumizzazione e della crescente base di consumatori.&lt;/li&gt;&lt;li&gt;&lt;strong&gt;Applicazioni nel settore alimentare:&lt;/strong&gt; l'orzo maltato è impiegato nel settore alimentare oltre che nella produzione della birra. Viene utilizzato per produrre latte maltato, farina di orzo maltato, estratto di malto e per conferire sapore a una varietà di prodotti culinari. La domanda di orzo maltato è influenzata dall'espansione del settore alimentare, in particolare nelle aree che enfatizzano i componenti naturali e salutari.&lt;/li&gt;&lt;li&gt;&lt;strong&gt;Crescita della consapevolezza della salute:&lt;/strong&gt; ricco di vitamine, minerali e fibre alimentari, l'orzo maltato è considerato un alimento ricco di nutrienti. Il mercato dell'orzo maltato in prodotti alimentari e bevande potrebbe crescere man mano che i clienti diventano più attenti alla salute e cercano prodotti realizzati con ingredienti naturali e sani.&lt;/li&gt;&lt;li&gt;&lt;strong&gt;Crescita del settore dei mangimi per animali:&lt;/strong&gt; un'altra applicazione dell'orzo maltato è come ingrediente nei mangimi per animali, in particolare per pollame e mangimi per mucche. La necessità di orzo maltato come ingrediente per mangimi è alimentata dall'espansione dell'industria dei mangimi per animali, che a sua volta è guidata dalla crescente domanda di carne e latticini.&lt;/li&gt;&lt;/ul&gt;&lt;h3&gt;Limitazioni del mercato globale dell'orzo maltato&lt;/h3&gt;&lt;p&gt;Diversi fattori possono agire come limitazioni o sfide per il mercato dell'orzo maltato. Questi possono includere:&lt;/p&gt;&lt;ul&gt;&lt;li&gt;&lt;strong&gt;Cambiamenti climatici e volatilità meteorologica:&lt;/strong&gt; la coltivazione dell'orzo dipende fortemente dalle condizioni meteorologiche e i cambiamenti climatici possono avere un impatto sostanziale sulla sua crescita. La produzione di orzo può essere influenzata da modelli meteorologici imprevedibili, temperature alte o basse, siccità o inondazioni, che possono causare carenze e oscillazioni dei prezzi.&lt;/li&gt;&lt;li&gt;&lt;strong&gt;Concorrenza di altri cereali:&lt;/strong&gt; altri cereali che possono essere utilizzati per scopi simili nella produzione di alimenti e bevande, come grano, mais e riso, competono con l'orzo. Il desiderio del mercato di questi sostituti può avere un impatto sulla domanda di orzo maltato.&lt;/li&gt;&lt;li&gt;&lt;strong&gt;Limitazioni normative:&lt;/strong&gt; tariffe commerciali, requisiti di qualità e normative relative all'agricoltura possono avere un impatto sulla produzione, l'importazione e l'esportazione di orzo maltato. Produttori e commercianti possono sostenere spese operative e oneri amministrativi aggiuntivi a causa della conformità normativa.&lt;/li&gt;&lt;li&gt;&lt;strong&gt;Variazioni nel costo delle materie prime e dell'energia:&lt;/strong&gt; la produzione di orzo maltato utilizza molta acqua ed energia. Le variazioni nel costo dell'energia e l'accessibilità delle risorse idriche possono avere un effetto sui costi di produzione e, di conseguenza, sulla redditività complessiva del mercato.&lt;/li&gt;&lt;li&gt;&lt;strong&gt;Cambiamento dei gusti dei consumatori e delle tendenze alimentari:&lt;/strong&gt; il mercato dei prodotti a base di orzo, in particolare dell'orzo maltato, può essere influenzato dai cambiamenti nei gusti dei consumatori verso diete a basso contenuto di carboidrati o senza glutine. I produttori potrebbero dover modificare le loro linee di prodotti per soddisfare le mutevoli esigenze dei consumatori.&lt;/li&gt;&lt;li&gt;&lt;strong&gt;Interruzioni della catena di fornitura:&lt;/strong&gt; tensioni geopolitiche, carenze di manodopera e colli di bottiglia nei trasporti possono avere un impatto sulla disponibilità e distribuzione dell'orzo maltato, il che può causare ritardi e costi più elevati per produttori e commercianti.&lt;/li&gt;&lt;li&gt;&lt;strong&gt;Tecnologie e ingredienti sostitutivi:&lt;/strong&gt; gli sviluppi nella scienza e nella tecnologia alimentare possono portare alla creazione di componenti sostitutivi o tecniche di produzione che, in alcune circostanze, possono sostituire l'orzo maltato. Ciò potrebbe influenzare la quantità di orzo maltato richiesta in una serie di aziende.&lt;/li&gt;&lt;/ul&gt;&lt;h3&gt;Analisi della segmentazione del mercato globale dell'orzo maltato&lt;/h3&gt;&lt;p&gt;Il mercato globale dell'orzo maltato è segmentato in base a tipo, applicazione, canale di distribuzione e geografia.&lt;/p&gt;&lt;p&gt;&lt;/p&gt;&lt;h3&gt;Mercato dell'orzo maltato, per tipo&lt;/h3&gt;&lt;ul&gt;&lt;li&gt;&lt;strong&gt;Orzo maltato chiaro:&lt;/strong&gt; malto d'orzo essiccato a basse temperature per preservarne il colore chiaro e il delicato profilo aromatico. È comunemente utilizzato per la produzione di pale ale e lager.&lt;/li&gt;&lt;li&gt;&lt;strong&gt;Orzo maltato cristallino/caramelloso:&lt;/strong&gt; orzo maltato essiccato a temperature più elevate, con conseguente caramellizzazione e sviluppo di sapori ricchi e dolci. Viene spesso utilizzato per aggiungere colore, corpo e dolcezza alle birre.&lt;/li&gt;&lt;li&gt;&lt;strong&gt;Orzo maltato al cioccolato:&lt;/strong&gt; orzo maltato che è stato tostato ad alte temperature, che gli conferisce un colore scuro e un sapore simile al cioccolato. Viene utilizzato principalmente nelle stout e nelle porter.&lt;/li&gt;&lt;li&gt;&lt;strong&gt;Orzo maltato tostato/nero:&lt;/strong&gt; orzo maltato che è stato tostato a un livello elevato, che gli conferisce un colore nero intenso e un sapore tostato, simile al caffè. Viene utilizzato per aggiungere colore e note tostate a birre come stout e porter.&lt;/li&gt;&lt;/ul&gt;&lt;h3&gt;Mercato dell'orzo maltato, per applicazione&lt;/h3&gt;&lt;ul&gt;&lt;li&gt;&lt;strong&gt;Birrificazione:&lt;/strong&gt; l'orzo maltato è un ingrediente chiave nella produzione della birra, poiché fornisce zuccheri fermentabili e composti aromatici.&lt;/li&gt;&lt;li&gt;&lt;strong&gt;Distillazione:&lt;/strong&gt; l'orzo maltato viene utilizzato anche nella produzione di whisky e altri distillati, dove contribuisce alla miscela di ammostamento e fornisce sapore.&lt;/li&gt;&lt;li&gt;&lt;strong&gt;Cottura al forno:&lt;/strong&gt; la farina di orzo maltato o l'estratto di malto vengono utilizzati nella cottura al forno per aggiungere sapore, colore e dolcezza a pane, pasticcini e altri prodotti da forno.&lt;/li&gt;&lt;li&gt;&lt;strong&gt;Cibo e Bevande:&lt;/strong&gt; gli estratti e gli sciroppi di orzo maltato sono utilizzati come dolcificanti e aromi naturali in una varietà di prodotti alimentari e bevande, tra cui cereali per la colazione, barrette energetiche e frullati al malto.&lt;/li&gt;&lt;/ul&gt;&lt;h3&gt;Mercato dell'orzo maltato, per canale di distribuzione&lt;/h3&gt;&lt;ul&gt;&lt;li&gt;&lt;strong&gt;Vendite dirette:&lt;/strong&gt; i produttori di orzo maltato vendono i loro prodotti direttamente a birrifici, distillerie, panetterie e altri utenti finali.&lt;/li&gt;&lt;li&gt;&lt;strong&gt;Distributori/grossisti:&lt;/strong&gt; l'orzo maltato viene distribuito tramite canali all'ingrosso per raggiungere una gamma più ampia di clienti.&lt;/li&gt;&lt;li&gt;&lt;strong&gt;Vendita al dettaglio:&lt;/strong&gt; i prodotti a base di orzo maltato possono anche essere venduti tramite canali di vendita al dettaglio come negozi di alimenti specializzati, negozi di forniture per la produzione di birra e rivenditori online.&lt;/li&gt;&lt;/ul&gt;&lt;h3&gt;Mercato dell'orzo maltato, per area geografica&lt;/h3&gt;&lt;ul&gt;&lt;li&gt;&lt;strong&gt;Nord America: &lt;/strong&gt;condizioni di mercato e domanda negli Stati Uniti, in Canada, e Messico.&lt;/li&gt;&lt;li&gt;&lt;strong&gt;Europa: &lt;/strong&gt;Analisi del mercato dell'orzo maltato nei paesi europei.&lt;/li&gt;&lt;li&gt;&lt;strong&gt;Asia-Pacifico: &lt;/strong&gt;Concentrazione su paesi come Cina, India, Giappone, Corea del Sud e altri.&lt;/li&gt;&lt;li&gt;&lt;strong&gt;Medio Oriente e Africa: &lt;/strong&gt;Esame delle dinamiche di mercato nelle regioni del Medio Oriente e dell'Africa.&lt;/li&gt;&lt;li&gt;&lt;strong&gt;America Latina: &lt;/strong&gt;Copertura delle tendenze e degli sviluppi di mercato nei paesi dell'America Latina.&lt;/li&gt;&lt;/ul&gt;&lt;h3&gt;Attori principali&lt;strong&gt;&lt;/strong&gt;&lt;/h3&gt;&lt;p&gt;I principali attori del mercato dell'orzo maltato sono:&lt;/p&gt;&lt;ul&gt;&lt;li&gt;Muntons&lt;/li&gt;&lt;li&gt;Soufflet Group&lt;/li&gt;&lt;li&gt;Graincorp&lt;/li&gt;&lt;li&gt;Rahr Corporation&lt;/li&gt;&lt;li&gt;Malt Products Corporation&lt;/li&gt;&lt;li&gt;Viking Malt&lt;/li&gt;&lt;li&gt;Barmalt&lt;/li&gt;&lt;li&gt;BOORTMALT&lt;/li&gt;&lt;li&gt;Maltexco SA&lt;/li&gt;&lt;/ul&gt;&lt;h3&gt;Ambito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PREVISIONE&lt;/td&gt;&lt;td&gt;&lt;p&gt;2024-2031&lt;/p&gt;&lt;/td&gt;&lt;/tr&gt;&lt;tr&gt;&lt;td&gt;PERIODO STORICO&lt;/td&gt;&lt;td&gt;&lt;p&gt;2020-2022&lt;/p&gt;&lt;/td&gt;&lt;/tr&gt;&lt;tr&gt;&lt;td&gt;AZIENDE PRINCIPALI PROFILATE&lt;/td&gt;&lt;td&gt;&lt;p&gt;Muntons, Soufflet Group, Graincorp, Rahr Corporation, Malt Products Corporation, Viking Malt, Barmalt, BOORTMALT.&lt;/p&gt;&lt;/td&gt;&lt;/tr&gt;&lt;tr&gt;&lt;td&gt;SEGMENTI COPERTI&lt;/td&gt;&lt;td&gt;&lt;p&gt;Per tipo, per applicazione, per canale di distribuzione e per area geografica.&lt;/p&gt;&lt;/td&gt;&lt;/tr&gt;&lt;tr&gt;&lt;td&gt;AMBITO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segmento&lt;/p&gt;&lt;/td&gt;&lt;/tr&gt;&lt;/tbody&gt;&lt;/table&gt;&lt;/div&gt;&lt;/div&gt;&lt;h3&gt;Opinione dell'analista&lt;/h3&gt;&lt;p&gt;Il mercato dell'orzo maltato offre significative prospettive di crescita per gli stakeholder nei settori della produzione di birra, distillazione e bevande, promettendo opportunità di innovazione, variazione del prodotto ed espansione del mercato.&lt;/p&gt;&lt;h4&gt;Metodologia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ogni regione • Panorama competitivo che incorpora la classifica di mercato dei principali attori, insieme a nuovi lanci di servizi/prodotti, partnership, espansioni aziendali e acquisizioni negli ultimi cinque anni di aziende profilate • Profili aziendali estesi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garantirà che i tuoi requisiti siano soddisfatti.&lt;/p&gt;&lt;div class="row"&gt;&lt;div class="col-12 col-md-12"&gt;&lt;h2 classe="testo-sinistra -colore-blu-scuro"&gt;</t>
  </si>
  <si>
    <t>&lt;div class=""&gt;&lt;h2&gt;Dimensioni e previsioni del mercato dei servizi infrastrutturali gestiti&lt;/h2&gt;&lt;p&gt;Le dimensioni del mercato dei servizi infrastrutturali gestiti sono state stimate a 309,6 miliardi di USD nel 2023 e si prevede che raggiungeranno i &lt;span style="color: #993300;"&gt;&lt;strong&gt;588,8 miliardi di USD entro il 2030,&lt;/strong&gt; &lt;/span&gt;con un &lt;strong&gt;&lt;span style="color: #993300;"&gt;CAGR del 10,6% &lt;/span&gt;&lt;/strong&gt;durante il periodo di previsione 2024-2030.&lt;/p&gt;&lt;p&gt;&lt;noscript&gt;&lt;/noscript&gt;&lt;/p&gt;&lt;p style="text-align: center;"&gt;&lt;span data-sheets-userformat='{"2":12865,"3":{"1":0},"9":0,"12":0,"15":"Calibri","16":12}' data-sheets-value='{"1":2,"2":"Dimensioni e previsioni del mercato globale dei servizi di infrastruttura gestiti\r\nSecondo Market Research, il mercato globale dei servizi di infrastruttura gestiti sta crescendo a un ritmo più veloce con tassi di crescita sostanziali negli ultimi anni e si stima che il mercato crescerà in modo significativo nel periodo previsto, ovvero dal 2020 al 2027.\r\nIl mercato dei servizi di infrastruttura gestiti sta rapidamente guadagnando terreno grazie a vari fattori come una maggiore competenza aziendale e l'attenzione alle attività principali per migliorare la soddisfazione del cliente. Le tendenze tecnologiche come analisi, cloud, IoT e cognitive computing stanno creando nuovi imperativi aziendali. Le aziende stanno adottando queste tecnologie digitali per creare modelli aziendali innovativi, ottimizzare i processi aziendali, potenziare la propria forza lavoro e personalizzare l'esperienza del cliente.\r\n\r\nDefinizione del mercato globale dei servizi di infrastruttura gestiti\r\nI servizi di infrastruttura gestiti sono un insieme di servizi integrati e completi per gestire l'infrastruttura IT all'interno delle aziende per aumentare l'efficienza attraverso l'innovazione tecnologica e servizi di alta qualità. Il servizio gestito è la pratica di esternalizzare la responsabilità di mantenere e anticipare la necessità di una serie di processi e funzioni al fine di migliorare le operazioni e ridurre le spese. L'ascesa delle tecnologie di trasformazione digitale come Internet of Things (IoT), infrastrutture cloud, mobilità intelligente, ha incoraggiato i fornitori di servizi gestiti a offrire servizi per standardizzare e visualizzare infrastrutture e sistemi IT. Inoltre, la sicurezza dei dati è sempre stata una preoccupazione per qualsiasi azienda su larga scala, quindi i servizi di infrastruttura gestiti saranno ampiamente adottati dalle aziende in quanto conformi ai dati. Inoltre, i servizi di infrastruttura gestiti sono importanti per le aziende che si affidano all'outsourcing in più sedi geografiche in quanto riducono i costi operativi.\r\n\r\nPanoramica del mercato globale dei servizi di infrastruttura gestiti\r\nLa proliferazione tecnologica e l'avanzamento della tecnologia basata su cloud che aumenta la domanda stanno guidando il mercato. Negli ultimi anni, le operazioni quotidiane di riparazione e risoluzione dei problemi dei server sono state esternalizzate per ridurre la loro attenzione sull'IT, consentendo così la competenza dei fornitori di servizi IT. Un aumento nell'adozione della trasformazione digitale con mobilità e cloud ha portato alla modernizzazione dell'infrastruttura e la necessità di stare al passo con gli ultimi miglioramenti tecnologici ha portato le organizzazioni a optare per servizi gestiti per l'infrastruttura. \r\nIl miglioramento dei costi e dell'efficienza operativa e l'aggiornamento dell'hardware obsoleto stanno guidando il mercato. I servizi gestiti offrono diversi vantaggi, il più significativo dei quali è l'attenzione incessante al miglioramento continuo dei processi operativi e aziendali. Inoltre, man mano che vengono introdotte apparecchiature nuove e migliorate nell'infrastruttura, il vecchio hardware potrebbe non essere sempre compatibile. Con l'aumento delle operazioni del data center, l'hardware potrebbe diventare più una passività che rallenta le operazioni che una risorsa che le migliora. \r\nLe tendenze tecnologiche come analisi, cloud, IoT e cognitive computing stanno creando nuovi imperativi aziendali. Le aziende stanno adottando queste tecnologie digitali per creare modelli aziendali innovativi, ottimizzare i processi aziendali, potenziare la propria forza lavoro e personalizzare l'esperienza del cliente. \r\nTuttavia, il calo dei margini di profitto e le preoccupazioni relative a integrazione e affidabilità stanno frenando la crescita del mercato. Le tecnologie emergenti, come la mobilità e il cloud computing, stanno rapidamente cambiando il panorama aziendale. Le aziende devono essere in sintonia con queste tecnologie per offrire i vantaggi desiderati ai clienti. Anche i problemi di affidabilità stanno sfidando la crescita del mercato quando si assume un altro partner per ospitare infrastrutture aziendali critiche.\r\n\r\nMercato globale dei servizi di infrastruttura gestita per prodotto\r\n \tServizio desktop e di stampa\r\n \tServer\r\n \tInventario\r\nIn base al prodotto, il mercato è suddiviso in Servizio desktop e di stampa, Server, Inventario. Un server di stampa è un'applicazione software, un dispositivo di rete o un computer che gestisce le richieste di stampa e rende disponibili le informazioni sullo stato della coda di stampa agli utenti finali e agli amministratori di rete. I server di stampa sono utilizzati sia nelle grandi aziende che nelle piccole reti di uffici domestici.\r\nMercato globale dei servizi di infrastruttura gestiti per applicazione\r\n \tTelecomunicazioni\r\n \tBFSI\r\n \tProduzione\r\n \tAltri\r\nIn base all'applicazione, il mercato è suddiviso in Telecomunicazioni, BFSI, Produzione, Altri. A causa della crescente concorrenza tra i diversi settori verticali, le aziende vogliono concentrarsi solo sul proprio core business, il che porta a un aumento dell'utilizzo dei servizi di infrastruttura gestiti. L'adozione di tecnologie avanzate come big data, mobilità e cloud computing in diversi settori verticali è anche uno dei principali motori del mercato dei servizi infrastrutturali gestiti.\r\nMercato globale dei servizi infrastrutturali gestiti per area geografica\r\n \tNord America\r\n \tEuropa\r\n \tAsia Pacifico\r\n \tResto del mondo\r\nIn base all'analisi regionale, il mercato globale dei servizi infrastrutturali gestiti è classificato in Nord America, Europa, Asia Pacifico e Resto del mondo. L'Asia-Pacifico rappresenta la crescita di mercato più elevata grazie alla fonte dominante di IT e servizi abilitati dall'IT in vari paesi come Cina e India. La Cina sta attraversando un rapido sviluppo ed è destinata a diventare il leader globale nelle nuove tecnologie IT emergenti come Edge computing, intelligenza artificiale, auto autonome e IoT. A causa di ciò, in futuro ci sarà un aumento della domanda di servizi di infrastruttura gestiti.\r"}'&gt; &lt;/span&gt;&lt;/p&gt;&lt;div class="btn-wrap text-center" id="bnthid"&gt;&lt;label style="padding-right:5px;margin-bottom: 10px;"&gt;&lt;b&gt;Per ottenere un'analisi dettagliata: &lt;noscript&gt;&lt;/noscript&gt; &lt;/b&gt;&lt;/label&gt;&lt;/div&gt;&lt;p&gt;&lt;/p&gt;&lt;h3&gt;Driver del mercato globale dei servizi di infrastruttura gestiti&lt;/h3&gt;&lt;p&gt;I driver di mercato per il mercato dei servizi di infrastruttura gestiti possono essere influenzati da vari fattori. Questi possono includere:&lt;/p&gt;&lt;ul&gt;&lt;li&gt;&lt;strong&gt;Concentrarsi sulle competenze principali&lt;/strong&gt;: le aziende stanno esternalizzando sempre di più la gestione delle loro infrastrutture per concentrarsi sulle loro operazioni aziendali principali. Ciò sta creando una domanda di servizi di infrastruttura gestiti, che aiutano le aziende a gestire la loro infrastruttura IT in modo più efficace, a ridurre i costi e ad aumentare la produzione.&lt;/li&gt;&lt;li&gt;&lt;strong&gt;Complessità dell'infrastruttura IT&lt;/strong&gt;: Le organizzazioni incontrano difficoltà nella gestione e manutenzione della propria infrastruttura a causa della complessità degli ambienti infrastrutturali IT, che includono infrastrutture cloud, ibride e on-premise. Di conseguenza, vengono adottati servizi di infrastruttura gestiti per fornire competenza e supporto.&lt;/li&gt;&lt;li&gt;La crescita dei servizi di infrastruttura gestiti è alimentata dalla necessità di ottimizzazione dei costi ed efficienza operativa. Le organizzazioni sono alla ricerca di modi per gestire la propria infrastruttura IT a un costo inferiore senza sacrificare sicurezza, scalabilità o prestazioni.&lt;/li&gt;&lt;li&gt;&lt;strong&gt;Requisiti di flessibilità e scalabilità&lt;/strong&gt;: per gestire variazioni stagionali, opportunità crescenti e mutevoli esigenze aziendali, le organizzazioni hanno bisogno di soluzioni infrastrutturali scalabili e flessibili. Ciò ha portato all'adozione di servizi di infrastruttura gestiti che forniscono sia scalabilità che flessibilità.&lt;/li&gt;&lt;li&gt;Enfasi su sicurezza e conformità: per proteggere i propri ambienti IT, le aziende sono alla ricerca di servizi di infrastruttura gestiti con solide misure di sicurezza, conoscenza della conformità e monitoraggio proattivo. Ciò è dovuto all'aumento dei rischi per la sicurezza informatica e dei requisiti di conformità normativa.&lt;/li&gt;&lt;li&gt;&lt;strong&gt;Rapidi progressi tecnologici&lt;/strong&gt;: come risultato di continui sviluppi tecnologici come il cloud computing, l'Internet of Things e l'intelligenza artificiale, le aziende devono tenere il passo con le più recenti soluzioni e conoscenze infrastrutturali, il che sta creando una domanda di servizi infrastrutturali gestiti che sfruttino tecnologie all'avanguardia.&lt;/li&gt;&lt;li&gt;&lt;strong&gt;Continuità aziendale e disaster recovery&lt;/strong&gt;: per ridurre i tempi di inattività, la perdita di dati e le interruzioni operative, le aziende devono garantire la continuità aziendale e le capacità di disaster recovery. Ciò incoraggerà l'adozione di servizi infrastrutturali gestiti per soluzioni infrastrutturali resilienti e affidabili.&lt;/li&gt;&lt;li&gt;&lt;strong&gt;Crescente complessità della gestione dei dati&lt;/strong&gt;: la domanda di servizi infrastrutturali gestiti che forniscano capacità di gestione dei dati è guidata dalla proliferazione dei dati e dalla complessità della gestione dei dati su numerose piattaforme e ambienti, il che richiede competenza in soluzioni di gestione e archiviazione dei dati.&lt;/li&gt;&lt;li&gt;L'attuale tendenza nelle organizzazioni è verso la trasformazione digitale. Per supportare le loro attività digitali, queste organizzazioni hanno bisogno di soluzioni infrastrutturali sicure, scalabili e agili. Ciò ha portato allo sviluppo di servizi infrastrutturali gestiti, che hanno il potenziale per accelerare i percorsi di trasformazione digitale.&lt;/li&gt;&lt;li&gt;&lt;strong&gt;Enfasi sull'esperienza del cliente&lt;/strong&gt;: per superare le aspettative del cliente e promuovere la soddisfazione e la fedeltà del cliente, i fornitori di servizi infrastrutturali gestiti si distinguono offrendo un'esperienza cliente eccezionale, un'erogazione di servizi personalizzata e un supporto proattivo.&lt;/li&gt;&lt;/ul&gt;&lt;h3&gt;Limitazioni del mercato globale dei servizi infrastrutturali gestiti&lt;/h3&gt;&lt;p&gt;Diversi fattori possono fungere da limitazioni o sfide per il mercato dei servizi infrastrutturali gestiti. Questi possono includere:&lt;/p&gt;&lt;ul&gt;&lt;li&gt;&lt;strong&gt;Problemi di sicurezza&lt;/strong&gt;: per le aziende che esternalizzano la gestione della propria infrastruttura, la sicurezza dei dati e la privacy sono di fondamentale importanza. Il timore di violazioni dei dati, accessi non autorizzati o non conformità alle normative potrebbe scoraggiare alcune aziende dall'utilizzare servizi di infrastruttura gestiti.&lt;/li&gt;&lt;li&gt;&lt;strong&gt;Dipendenza dai fornitori di servizi&lt;/strong&gt;: alcune aziende potrebbero essere riluttanti ad accettare il livello di dipendenza che deriva dall'affidare infrastrutture IT vitali a fornitori di servizi esterni. L'adozione potrebbe essere ostacolata da preoccupazioni sull'affidabilità del servizio, sul blocco del fornitore e sulla capacità di mantenere il controllo sulle risorse infrastrutturali.&lt;/li&gt;&lt;li&gt;&lt;strong&gt;Considerazioni sui costi&lt;/strong&gt;: sebbene i servizi di infrastruttura gestiti possano far risparmiare denaro riducendo i costi di capitale ed esternalizzando le operazioni IT, alcune aziende potrebbero comunque avere difficoltà a pagare i pagamenti ricorrenti dei servizi. L'adozione potrebbe essere ritardata da limitazioni finanziarie o dubbi sulla convenienza a lungo termine dei servizi gestiti.&lt;/li&gt;&lt;li&gt;&lt;strong&gt;Complessità dell'integrazione&lt;/strong&gt;: potrebbe essere necessario molto impegno e tempo per integrare i servizi di infrastruttura gestiti con gli attuali sistemi e operazioni IT. I vincoli di adozione per le aziende con diversi ambienti IT potrebbero includere problemi di compatibilità, difficoltà di migrazione dei dati e requisiti di personalizzazione.&lt;/li&gt;&lt;li&gt;&lt;strong&gt;Conformità normativa&lt;/strong&gt;: l'adozione di servizi di infrastruttura gestiti è resa più difficile dall'aderenza alle norme del settore e alla legislazione sulla protezione dei dati. Il pool di fornitori di servizi accettabili può essere ridotto dalla necessità delle organizzazioni di garantire che i fornitori rispettino le leggi applicabili e offrano misure di sicurezza sufficienti per proteggere i dati sensibili.&lt;/li&gt;&lt;li&gt;&lt;strong&gt;Mancanza di visibilità e controllo&lt;/strong&gt;: delegare la gestione dell'infrastruttura a fornitori esterni può portare a una diminuzione della visibilità e del controllo delle operazioni IT. Alcune aziende potrebbero essere titubanti nel rinunciare al controllo sulla propria infrastruttura o potrebbero desiderare maggiore responsabilità e apertura dai propri fornitori di servizi.&lt;/li&gt;&lt;li&gt;&lt;strong&gt;Opposizione al cambiamento&lt;/strong&gt;: l'implementazione di servizi di infrastruttura gestiti può essere ostacolata dalla resistenza al cambiamento all'interno delle aziende. I team IT potrebbero essere restii ad accettare l'outsourcing perché temono di cedere il controllo o perché ritengono che i servizi gestiti potrebbero mettere a repentaglio la sicurezza del loro posto di lavoro.&lt;/li&gt;&lt;li&gt;&lt;strong&gt;Offerte di servizi limitate&lt;/strong&gt;: a seconda del fornitore di servizi e della posizione, i servizi di infrastruttura gestiti potrebbero non essere sempre disponibili. L'adozione può essere ostacolata dall'incapacità di alcune aziende di individuare provider di servizi in grado di fornire soluzioni personalizzate specificamente per soddisfare le loro esigenze.&lt;/li&gt;&lt;/ul&gt;&lt;h3&gt;Analisi della segmentazione del mercato globale dei servizi di infrastruttura gestita&lt;/h3&gt;&lt;p&gt;Il mercato globale dei servizi di infrastruttura gestita è segmentato in base al tipo di servizio, al modello di distribuzione, alle dimensioni dell'organizzazione e alla geografia.&lt;/p&gt;&lt;p&gt;&lt;/p&gt;&lt;h3&gt;Servizio di infrastruttura gestita, per tipo di servizio&lt;/h3&gt;&lt;ul&gt;&lt;li&gt;&lt;strong&gt;Hosting gestito&lt;/strong&gt;: i provider di servizi gestiscono e mantengono server fisici, storage e infrastrutture di rete per conto dei clienti, offrendo scalabilità, affidabilità e sicurezza.&lt;/li&gt;&lt;li&gt;&lt;strong&gt;Colocation gestita&lt;/strong&gt;: i provider offrono spazio, alimentazione e raffreddamento nelle strutture dei data center, mentre i clienti gestiscono il proprio hardware e le proprie apparecchiature IT, beneficiando dell'infrastruttura e dei servizi di supporto del provider.&lt;/li&gt;&lt;li&gt;&lt;strong&gt;Archiviazione gestita&lt;/strong&gt;: i servizi includono soluzioni di provisioning dello storage, backup dei dati, replica e disaster recovery, garantendo i dati integrità, accessibilità e protezione.&lt;/li&gt;&lt;li&gt;&lt;strong&gt;Rete gestita&lt;/strong&gt;: i provider gestiscono l'infrastruttura di rete dei clienti, inclusi router, switch, firewall e VPN, per ottimizzare prestazioni, sicurezza e connettività.&lt;/li&gt;&lt;li&gt; &lt;strong&gt;Sicurezza gestita&lt;/strong&gt;: i servizi comprendono monitoraggio delle minacce, valutazione della vulnerabilità, rilevamento/prevenzione delle intrusioni e risposta agli incidenti di sicurezza per proteggere dalle minacce informatiche e dalle violazioni dei dati.&lt;/li&gt;&lt;li&gt; &lt;strong&gt;Backup e ripristino gestiti&lt;/strong&gt;: i provider offrono servizi di backup, archiviazione e ripristino per i dati archiviati in locale o nel cloud, garantendo la disponibilità dei dati e la continuità aziendale.&lt;/li&gt;&lt;li&gt;&lt;strong&gt;Altri&lt;/strong&gt;: questa categoria può includere servizi gestiti specializzati come gestione del database, monitoraggio delle prestazioni delle applicazioni e gestione del cloud ibrido.&lt;/li&gt;&lt;/ul&gt;&lt;h3&gt;Servizio di infrastruttura gestita, per modello di distribuzione&lt;/h3&gt;&lt;ul&gt;&lt;li&gt; &lt;strong&gt;In sede&lt;/strong&gt;: servizi di infrastruttura gestiti distribuiti all'interno del data center o della struttura del cliente, che forniscono controllo su hardware, software e policy di sicurezza.&lt;/li&gt;&lt;li&gt;&lt;strong&gt;Basato su cloud&lt;/strong&gt;: servizi forniti dall'infrastruttura cloud di un provider, che offrono scalabilità, flessibilità e prezzi a consumo, con opzioni per ambienti cloud pubblici, privati o ibridi.&lt;/li&gt;&lt;/ul&gt;&lt;h3&gt;Servizio di infrastruttura gestita, in base alle dimensioni dell'organizzazione&lt;/h3&gt;&lt;ul&gt;&lt;li&gt;&lt;strong&gt;Piccole e medie imprese (PMI)&lt;/strong&gt;: servizi di infrastruttura gestita su misura per le esigenze e i vincoli di budget delle piccole e medie imprese, che offrono scalabilità, convenienza e supporto tecnico.&lt;/li&gt;&lt;li&gt; &lt;strong&gt;Grandi imprese&lt;/strong&gt;: servizi progettati per soddisfare i complessi requisiti IT delle grandi organizzazioni, tra cui distribuzioni multi-sito, elevata disponibilità e configurazioni personalizzate.&lt;/li&gt;&lt;/ul&gt;&lt;h3&gt;Servizio di infrastruttura gestita, in base all'area geografica&lt;/h3&gt;&lt;ul&gt;&lt;li&gt; &lt;strong&gt;Nord America&lt;/strong&gt;: condizioni di mercato e domanda negli Stati Uniti, in Canada e Messico.&lt;/li&gt;&lt;li&gt;&lt;strong&gt;Europa&lt;/strong&gt;: analisi del MERCATO DEI SERVIZI DI INFRASTRUTTURA GESTITI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analisi delle tendenze e degli sviluppi di mercato nei paesi dell'America Latina.&lt;/li&gt;&lt;/ul&gt;&lt;h3&gt;Attori principali&lt;/h3&gt;&lt;p&gt;I principali attori del mercato dei servizi di infrastruttura gestiti sono:&lt;/p&gt;&lt;ul&gt;&lt;li&gt; IBM&lt;/li&gt;&lt;li&gt; Hewlett Packard Enterprise (HPE)&lt;/li&gt;&lt;li&gt; Cisco Systems&lt;/li&gt;&lt;li&gt; Dell Technologies&lt;/li&gt;&lt;li&gt; Accenture&lt;/li&gt;&lt;li&gt; Tata Consultancy Services (TCS)&lt;/li&gt;&lt;li&gt; Wipro&lt;/li&gt;&lt;li&gt; NTT DATA&lt;/li&gt;&lt;li&gt; Amazon Web Services (AWS)&lt;/li&gt;&lt;li&gt; Microsoft Azure&lt;/li&gt;&lt;li&gt; Google Cloud Platform (GCP)&lt;/li&gt;&lt;/ul&gt;&lt;h3&gt;Ambito del report&lt;/h3&gt;&lt;div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(USD Miliardi)&lt;/p&gt;&lt;/td&gt;&lt;/tr&gt;&lt;tr&gt;&lt;td&gt;Aziende chiave profilate&lt;/td&gt;&lt;td&gt;&lt;p&gt;IBM, Hewlett Packard Enterprise (HPE), Cisco Systems, Dell Technologies, Accenture, Tata Consultancy Services (TCS), Wipro, NTT DATA, Amazon Web Services (AWS), Microsoft Azure, Google Cloud Platform (GCP).&lt;/p&gt;&lt;/td&gt;&lt;/tr&gt;&lt;tr&gt;&lt;td&gt;Segmenti coperti&lt;/td&gt;&lt;td&gt;&lt;p&gt;Per tipo di servizio, &lt;span data-sheets-userformat='{"2":12865,"3":{"1":0},"9":0,"12":0,"15":"Calibri","16":12}' data-sheets-value='{"1":2,"2":"Dimensioni e previsioni del mercato globale dell'estrazione del litiornSecondo Market Research, il mercato globale dell'estrazione del litio è stato valutato a xx miliardi di USD nel 2019 e si prevede che raggiungerà xx miliardi di USD miliardi entro il 2027, con un CAGR del xx% dal 2020 al 2027. rnLa crescita nell'uso del litio nelle applicazioni di trattamento dell'aria è un fattore chiave per il mercato globale del litio. Il litio è utilizzato in applicazioni di raffreddamento, deumidificazione e rigenerazione dell'aria. Ospedali, centri commerciali e altre strutture istituzionali utilizzano spesso refrigeratori ad assorbimento come fonte di aria condizionata. Il cloruro di litio è utilizzato per scopi di deumidificazione. Grandi aree, che devono funzionare senza umidità, utilizzano il cloruro di litio per assorbire l'umidità. rnDefinizione del mercato globale dell'estrazione del litiornL'estrazione del litio è un processo utilizzato per ottenere il litio metallico da diverse fonti, come salamoie e rocce dure. Il litio è il materiale più leggero e l'elemento solido presente in natura. Le proprietà superiori del litio, come l'elevata densità di energia, la lunga durata, la resistenza termica e la manutenzione minima, lo rendono ideale per l'uso in una gamma di applicazioni, tra cui l'accumulo di energia delle batterie, il grasso, il vetro, ecc. Circa il 56% del litio estratto e prodotto nel mondo viene impiegato nella produzione di batterie. L'estrazione del litio determina la formazione di una gamma di prodotti quali carbonato di litio, idrossido di litio e cloruro di litio. L'estrazione del litio è un processo utilizzato per ottenere il metallo da diverse fonti quali salamoie e rocce dure. È il metallo più leggero e l'elemento solido presente in natura. Inoltre, la sua elevata densità energetica, la lunga durata, la resistenza termica e la manutenzione minima sono le tendenze e i fattori importanti che influenzano con sicurezza il mercato. Pertanto, vengono utilizzati in varie applicazioni quali batterie, grasso, vetro, apparecchiature di condizionamento dell'aria e altri.rn Panoramica del mercato globale dell'estrazione del litiornL'aumento dell'uso del litio nelle applicazioni di trattamento dell'aria è un fattore trainante importante per il mercato globale del litio. Il litio viene utilizzato in applicazioni di raffreddamento, deumidificazione e rigenerazione dell'aria. Centri commerciali, ospedali e altre strutture istituzionali spesso utilizzano refrigeratori ad assorbimento come fonte di aria condizionata. Il cloruro di litio viene utilizzato per scopi di deumidificazione. Grandi aree, che devono funzionare senza umidità, utilizzano il cloruro di litio per assorbire l'umidità. Anche la domanda di litio per applicazioni di rigenerazione dell'aria è in aumento. Veicoli spaziali, sottomarini e minatori, dispositivi di sicurezza, ecc., possiedono sistemi per rimuovere l'anidride carbonica dai gas di scarico umani. La reazione non reversibile dell'idrossido di litio anidro con l'anidride carbonica determina un'efficiente rimozione dell'anidride carbonica.rnrnLa crescita nell'uso del litio nelle applicazioni di trattamento dell'aria è un fattore chiave per il mercato globale del litio. Il litio è utilizzato in applicazioni di raffreddamento, deumidificazione e rigenerazione dell'aria. Centri commerciali, ospedali e altre strutture istituzionali spesso impiegano refrigeratori ad assorbimento come fonte di aria condizionata. Il cloruro di litio è utilizzato per scopi di deumidificazione. Grandi aree, che devono funzionare senza umidità, utilizzano il cloruro di litio per assorbire l'umidità. Anche la domanda di litio per applicazioni di rigenerazione dell'aria è in aumento. Veicoli spaziali, sottomarini e minatori, dispositivi di sicurezza, ecc., possiedono sistemi per rimuovere l'anidride carbonica dai gas di scarico umani. La reazione non reversibile dell'idrossido di litio anidro con l'anidride carbonica determina un'efficiente rimozione dell'anidride carbonica. D'altra parte, l'industria mineraria estrae una grande quantità di acqua di falda, causando danni all'ecosistema. La lavorazione dell'estrazione del litio include l'evaporazione delle salamoie e il lavaggio del minerale con carbonato di sodio in grandi bacini poco profondi rivestiti di cloruro di polivinile, il che porta all'inquinamento dell'acqua. Il litio, a causa delle sue proprietà alcaline, è altamente corrosivo e reagisce con l'acqua. L'inalazione di polvere di litio o composti di litio alcalini influisce negativamente sulle vie respiratorie e l'esposizione prolungata al litio causa problemi di salute, come l'edema polmonare.rnMercato globale dell'estrazione del litio per prodottorn tIdrossido di litio rn t Carbonato di litioIn base al prodotto, il mercato è diviso in Idrossido di litio, Carbonato di litio. L'estrazione del litio è un processo utilizzato per ottenere il litio metallico da varie fonti, come salamoie e rocce dure. Il litio è il materiale più leggero e l'elemento solido presente in natura. Le proprietà superiori del litio, come l'elevata densità energetica, la lunga durata, la resistenza termica e la manutenzione minima, lo rendono ideale per l'uso in una vasta gamma di applicazioni, tra cui l'accumulo di energia delle batterie, il vetro, il grasso, ecc.rnMercato globale dell'estrazione del litio per applicazionern tBatterie rn tVetrorn tGrasso rn tApparecchiature per l'aria condizionata rn tAltrornIn base all'applicazione, il mercato è suddiviso in Batterie, Vetro, Grasso, Apparecchiature per l'aria condizionata, Altri. Centri commerciali, ospedali e altre strutture istituzionali spesso utilizzano refrigeratori ad assorbimento come fonte di aria condizionata. Il cloruro di litio viene utilizzato per scopi di deumidificazione. Grandi aree, che devono funzionare senza umidità, utilizzano il cloruro di litio per assorbire l'umidità.rnMercato globale dell'estrazione del litio per area geograficarn tNord Americarn tEuroparn tAsia Pacificorn tResto del mondornIn base all'analisi regionale, il mercato globale dei substrati flessibili è classificato in Nord America, Europa, Asia Pacifico e Resto del mondo. La regione nordamericana sta crescendo notevolmente a causa della crescente produzione di batterie agli ioni di litio nei settori elettrico ed elettronico. Si prevede che i crescenti investimenti nei settori di utilizzo finale guideranno il mercato durante il periodo di previsione. Il crescente consumo di metallo nei segmenti di apparecchiature per vetro, grasso e aria condizionata ha stimolato la crescita in paesi come Stati Uniti, Canada e Messico, ottenendo una crescita sorprendente nel mercato perché offrono una resistenza termica unica, leggerezza e prestazioni di alto livello al prodotto. Per modello di distribuzione, per dimensione dell'organizzazione e per area geografica.&lt;/span&gt;&lt;/p&gt;&lt;/td&gt;&lt;/tr&gt;&lt;tr&gt;&lt;td&gt;Ambito di personalizzazione&lt;/td&gt;&lt;td&gt;&lt;p&gt;Personalizzazione gratuita del report (equivalente a 4 giorni lavorativi dell'analista) con l'acquisto. Aggiunta o modifica dell'ambito nazionale, regionale e del segmento&lt;/p&gt;&lt;/td&gt;&lt;/tr&gt;&lt;/tbody&gt;&lt;/table&gt;&lt;/div&gt;&lt;/div&gt;&lt;h4&gt;Report di tendenza principali&lt;/h4&gt;&lt;p class="-report-title"&gt;&lt;strong&gt;&lt;/strong&gt;&lt;/p&gt;&lt;p class="-report-title"&gt;&lt;strong&gt;&lt;/strong&gt;&lt;/p&gt;&lt;h4&gt;Metodologia di ricerca della ricerca di mercato:&lt;/h4&gt;&lt;p&gt;&lt;/p&gt;&lt;/div&gt;</t>
  </si>
  <si>
    <t>&lt;div class=""&gt;&lt;h2&gt;Valutazione di mercato del software per servizi gestiti – 2024-2031&lt;/h2&gt;&lt;p&gt;Le aziende stanno migrando sempre più verso soluzioni basate su cloud, il che crea una domanda di software in grado di gestire questi servizi in modo efficace. Molte aziende stanno scegliendo di esternalizzare le proprie operazioni IT a provider di servizi gestiti (MSP) per risparmiare sui costi e migliorare l'efficienza. Ciò, a sua volta, aumenta la necessità di software per servizi gestiti. La crescita delle dimensioni del mercato supererà i 50 miliardi di USD nel 2023, per raggiungere una valutazione di &lt;span style="color: #993300;"&gt;&lt;strong&gt;123,80 miliardi di USD entro il 2031.&lt;/strong&gt;&lt;/span&gt;&lt;/p&gt;&lt;p&gt;&lt;span data-sheets-userformat='{"2":12865,"3":{"1":0},"9":0,"12":0,"15":"Calibri","16":12}' data-sheets-value='{"1":2,"2":"Dimensioni e previsioni del mercato globale del software per servizi gestiti\r\nSecondo Market Research, il mercato globale del software per servizi gestiti sta crescendo a un ritmo più veloce con tassi di crescita sostanziali negli ultimi anni e si stima che il mercato crescerà in modo significativo nel periodo previsto, ovvero dal 2020 al 2027.\r\nSi prevede che la crescente necessità di ridurre i costi operativi per l'infrastruttura operativa guiderà il mercato durante il periodo di previsione. I provider di servizi gestiti aiutano le aziende a compensare l'investimento iniziale in tecnologia offrendo servizi correlati a test di rete, cloud, data center gestiti, sicurezza e mobilità. Dopo il passaggio agli MSP, le aziende pagano solo il servizio su base mensile anziché i costi iniziali di hardware e software.\r\nDefinizione del mercato globale del software per servizi gestiti\r\nI servizi gestiti aiutano a migliorare l'efficienza operativa, ridurre le spese operative e aiutare le aziende a concentrarsi sulle competenze principali. Assistono nella distribuzione e nell'utilizzo ottimali delle risorse per aumentare la redditività complessiva e l'efficienza operativa. Si prevede che anche i progressi tecnologici come big data, cloud computing e servizi di mobilità guideranno la crescita del mercato. Infrastruttura scalabile e modelli di servizi gestiti flessibili stanno semplificando la risposta delle aziende al cambiamento tecnologico. Il modello di servizi gestiti aiuta a gestire processi e operazioni aziendali per migliorare l'efficienza operativa e la qualità a lungo termine.\r\nI servizi gestiti aiutano le aziende a scaricare le operazioni IT su provider di servizi terzi, noti anche come provider di servizi gestiti (MSP), consentendo alle organizzazioni di concentrarsi sulle loro attività e strategie aziendali principali. I vari servizi gestiti offerti dagli MSP includono servizi di supporto e manutenzione, servizi di ripristino, servizi di monitoraggio, servizi di sicurezza, gestione di rete, gestione di database, gestione di server, disaster recovery, servizi di contact center gestiti, storage gestito, web hosting, gestione della mobilità aziendale, hosting di applicazioni e altri.\r\n\r\nPanoramica del mercato globale del software per servizi gestiti\r\nSi prevede che i progressi nelle tecnologie basate su cloud e la proliferazione tecnologica, in generale, alimenteranno la crescita. Banche e altri istituti finanziari si stanno rivolgendo ai servizi gestiti per affrontare varie preoccupazioni come cambiamenti di mercato e normativi, cambiamenti tecnologici e scarsità di talenti, tra gli altri. Si prevede che la crescente domanda di funzioni di gestione in outsourcing dal cloud e dai Managed Service Provider (MSP) stimolerà ulteriormente l'adozione. Inoltre, si prevede che le crescenti preoccupazioni in materia di sicurezza, unite all'applicazione nella gestione delle funzioni IT tramite il controllo delle reti e dell'infrastruttura IT delle aziende, influenzeranno positivamente la crescita. La natura integrata a lungo termine delle partnership di servizi gestiti offre sostanziali vantaggi strategici oltre alla riduzione dei costi.\r\nInoltre, si prevede che il miglioramento dei margini di profitto e la soddisfazione efficace delle esigenze del mutevole ambiente aziendale stimoleranno la crescita del mercato nel periodo di previsione. I principali attori del mercato si impegnano costantemente nell'aggiornamento e nella personalizzazione dei propri servizi per sostenere la concorrenza, che a sua volta dovrebbe offrire nuove opportunità di espansione del mercato. Si concentrano inoltre sull'offerta di servizi di consulenza per risolvere complessi problemi aziendali. I Managed Service Provider (MSP) aiutano le aziende a definire le proprie strategie aziendali mantenendo alcuni fattori nell'ambito, come le fonti disponibili, i requisiti dei clienti e le esigenze del mercato, tra gli altri. Ciò, a sua volta, dovrebbe creare opportunità di crescita per gli MSP nel periodo di previsione.\r\nUna delle tendenze emergenti del mercato dei servizi gestiti è la crescente adozione di servizi di sicurezza gestiti (MSS) basati sul cloud, tra le grandi organizzazioni. La crescente domanda di protezione dell'infrastruttura IT dalle minacce informatiche sta spingendo le organizzazioni ad adottare servizi di sicurezza gestiti (MSS) nelle proprie attività. Le minacce informatiche si stanno evolvendo rapidamente sia nelle aziende che nei settori governativi, costringendo i fornitori di servizi gestiti (MSP) a sviluppare offerte avanzate in grado di rilevare e affrontare i rischi informatici.\r\nTuttavia, si prevede che le preoccupazioni relative alla mancanza di competenza in tecnologie avanzate come la tecnologia basata su cloud tra gli operatori di mercato ostacoleranno la crescita. Inoltre, si prevede che numerosi fattori come la mancanza di efficacia del modello di servizio gestito, la necessità di manodopera qualificata, la necessità di un elevato investimento iniziale e le preoccupazioni relative alla privacy e alla sicurezza sfideranno la crescita. Inoltre, si prevede che le preoccupazioni delle organizzazioni di affidare processi aziendali e operazioni agli MSP rappresentino una sfida per il mercato.\r\n\r\nMercato globale del software per servizi gestiti per prodotto\r\n \tServizi di sicurezza gestiti\r\n \tServizi di rete gestiti\r\n \tInfrastruttura IT gestita\r\n \tServizi per data center\r\nIn base al prodotto, il mercato è suddiviso in Servizi di sicurezza gestiti, Servizi di rete gestiti, Infrastruttura IT gestita e Servizi per data center. La gestione di un ambiente IT è una delle principali preoccupazioni dei CIO. La maggior parte delle aziende IT dedica la maggior parte del proprio tempo ai cicli di pianificazione, creazione, esecuzione e manutenzione dell'IT con dipendenti IT non formati. La mancanza di professionisti IT qualificati è la sfida principale affrontata dai CIO. I Managed Service Provider (MSP) possono affrontare questo problema e fornire soluzioni convenienti tenendo anche presente l'aspetto della sicurezza. Inoltre, la crescita del mercato è principalmente guidata dalla crescente spesa e dall'adozione di servizi di outsourcing IT tra varie PMI e dalla crescente domanda di applicazioni web front-end tra vari utenti finali. \r\nMercato globale del software per servizi gestiti per applicazione\r\n \tTelecomunicazioni e IT\r\n \tBFSI\r\n \tVendita al dettaglio\r\n \tMedia e intrattenimento\r\n \tIstruzione\r\n \tSanità\r\n \tAltri\r\nIn base all'applicazione, il mercato è suddiviso in Telecomunicazioni e IT, BFSI, Vendita al dettaglio, Media e intrattenimento, Istruzione, Sanità e Altri. Le aziende BFSI necessitano di un'infrastruttura IT altamente complessa per mantenere e gestire i dati dagli strumenti di trading alla tenuta dei registri, nonché reportistica e calcoli e altro ancora. Ciò sta creando opportunità per gli MSP. Le transazioni finanziarie implicano lo scambio di informazioni con i clienti o internamente; i servizi IT sono essenziali per il loro successo. Pertanto, le aziende BFSI necessitano di MSP per fornire servizi per trading a bassissima latenza, dati di mercato, hosting e connettività infrastrutturale e soluzioni di gestione del rischio. Inoltre, si prevede che la crescita del settore IT e delle telecomunicazioni e l'integrazione di big data e apprendimento automatico nei servizi professionali guideranno l'adozione nel periodo di previsione. I servizi gestiti sono ampiamente utilizzati nel settore delle telecomunicazioni per gestire le apparecchiature di connettività WAN (Wide Area Network) e i ticket di problemi dei circuiti, nonché per monitorare la connettività del sito e l'utilizzo della larghezza di banda e del traffico. L'ampia adozione nel settore IT e delle telecomunicazioni dovuta alla crescente necessità di integrare le funzioni del data center con le operazioni aziendali, incrementando l'efficienza operativa, dovrebbe essere di buon auspicio per la crescita.\r\nMercato globale del software per servizi gestiti per area geografica\r\n \tNord America\r\n \tEuropa\r\n \tAsia Pacifico\r\n \tResto del mondo\r\nIn base all'analisi regionale, il mercato globale del software per servizi gestiti è classificato in Nord America, Europa, Asia Pacifico e Resto del mondo. Si prevede che il Nord America dominerà il mercato conquistando la massima quota di mercato in termini di fatturato durante il periodo di previsione. La crescita in questa regione è dovuta principalmente alla solida presenza di un gran numero di MSP. Gli Stati Uniti detengono la maggioranza del mercato nordamericano, grazie alla crescente adozione di questi servizi tra le piccole e medie imprese e alla fornitura di budget IT sostanziali. Si prevede che l'Asia Pacifica crescerà con il CAGR più elevato durante il periodo previsto. La crescita in questa regione è dovuta ai crescenti investimenti nella sicurezza dei dati e alla crescente adozione di soluzioni basate su cloud tra diverse organizzazioni. Inoltre, l'Europa detiene una posizione significativa in questo mercato. La crescita in questa regione è dovuta alla crescente adozione della piattaforma cloud, alla crescente domanda di gestione dei dati aziendali e alla presenza di attori chiave che operano in questo mercato. Gli attori chiave del mercato in questa regione si concentrano su varie strategie come il lancio di prodotti, fusioni e acquisizioni per espandere il loro business a livello globale. Inoltre, si stima che il Medio Oriente, l'Africa e l'America Latina si svilupperanno a un ritmo considerevole. Questa crescita è dovuta alla crescente spesa ICT, alle crescenti iniziative governative, alla crescente tendenza dei big data e dell'analisi e all'avvento del progresso tecnologico in queste regioni.\r"}'&gt;Il software per servizi gestiti può aiutare le aziende ad automatizzare le attività, semplificare i flussi di lavoro e migliorare l'efficienza operativa complessiva. Man mano che le minacce informatiche diventano più sofisticate, le aziende investono di più in soluzioni di sicurezza. Il software per servizi gestiti può aiutarle a proteggere la propria infrastruttura IT e i propri dati. Il mercato crescerà a un &lt;span style="color: #993300;"&gt;&lt;strong&gt;CAGR del 12% dal 2024 al 2031.&lt;/strong&gt;&lt;/span&gt;&lt;/span&gt;&lt;/p&gt;&lt;p&gt;&lt;/p&gt;&lt;p style="text-align: center;"&gt; &lt;/p&gt;&lt;div class="btn-wrap text-center" id="bnthid"&gt;&lt;label style="padding-right:5px;margin-bottom: 10px;"&gt;&lt;b&gt;Per ottenere un'analisi dettagliata: &lt;noscript&gt;&lt;/noscript&gt; &lt;/b&gt;&lt;/label&gt;&lt;/div&gt;&lt;p&gt;&lt;/p&gt;&lt;h3&gt;Mercato del software per servizi gestiti: definizione/panoramica&lt;/h3&gt;&lt;p&gt;Il software per servizi gestiti (MSS) è un set di strumenti e applicazioni progettati per aiutare i provider di servizi gestiti (MSP) a fornire servizi IT ai propri clienti. Questo software consente agli MSP di gestire e monitorare l'infrastruttura IT dei propri clienti, come reti, server e app, da un'unica piattaforma. MSS spesso contiene funzionalità come RMM, PSA, backup e disaster recovery, gestione della sicurezza e gestione dei servizi cloud. Queste soluzioni consentono agli MSP di identificare e gestire in modo proattivo i problemi, automatizzare i processi di routine, garantire la stabilità del sistema e rispettare i requisiti del settore.&lt;/p&gt;&lt;p&gt;Il software per servizi gestiti mira ad aumentare l'efficienza operativa, l'erogazione dei servizi e fornire report e analisi completi. MSS consente agli MSP di fornire servizi scalabili e coerenti, ridurre i tempi di inattività e migliorare l'esperienza IT complessiva dei propri clienti. Il software integra il modello aziendale MSP fornendo flussi di reddito prevedibili e ricorrenti tramite servizi basati su abbonamento. MSS spesso contiene funzionalità di gestione delle relazioni con i clienti (CRM), sistemi di ticketing e strumenti di fatturazione e fatturazione, tutti elementi che aiutano a velocizzare le procedure aziendali e a migliorare la soddisfazione del cliente. In sintesi, MSS consente agli MSP di fornire servizi IT di alta qualità e convenienti, preservando al contempo un vantaggio competitivo in un campo tecnologico in continua evoluzione.&lt;/p&gt;&lt;section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mt-md-0"&gt;&lt;noscript&gt;&lt;/noscript&gt;&lt;/div&gt;&lt;/div&gt;&lt;/div&gt;&lt;/section&gt;&lt;h3&gt;In che modo la crescente adozione del cloud computing guida la crescita del mercato del software per servizi gestiti?&lt;/h3&gt;&lt;p&gt;Dato che sempre più aziende passano a soluzioni basate su cloud, aumenta la domanda di strumenti di gestione completi per monitorare questi servizi. Il software per servizi gestiti (MSS) è necessario per il provisioning, il monitoraggio e l'ottimizzazione delle risorse cloud, con conseguente integrazione senza soluzione di continuità e funzionamento efficiente degli ambienti cloud. Questo software supporta strategie multi-cloud, consentendo alle aziende di utilizzare diverse piattaforme cloud mantenendo il controllo e la visibilità sulla propria infrastruttura cloud. Le aziende esternalizzano sempre di più le proprie operazioni IT ai Managed Service Provider (MSP) per beneficiare di competenze specializzate e ridurre i costi operativi. Questa tendenza aumenta la domanda di MSS, consentendo agli MSP di fornire i propri servizi in modo più efficace ed efficiente. Gli strumenti MSS consentono agli MSP di offrire un supporto IT completo, come amministrazione di rete, manutenzione server e servizi di helpdesk, aumentando la proposta di valore per le organizzazioni che desiderano migliorare i propri processi IT.&lt;/p&gt;&lt;p&gt;Il software per servizi gestiti migliora notevolmente l'efficienza operativa automatizzando le attività banali, semplificando i flussi di lavoro e consentendo una manutenzione proattiva. Questa automazione comporta meno tempi di inattività, una risoluzione più rapida dei problemi e una maggiore produttività. Le aziende che utilizzano MSS possono vedere significative riduzioni dei costi ed efficienza delle risorse, consentendo ai loro team IT di concentrarsi sugli obiettivi strategici anziché sulle attività di manutenzione di routine. Poiché le minacce informatiche diventano più sofisticate e frequenti, le organizzazioni devono investire ampiamente in soluzioni di sicurezza efficaci. MSS risolve queste preoccupazioni incorporando funzionalità come SIEM, gestione delle patch e protezione degli endpoint. Questi strumenti aiutano nella sicurezza dell'infrastruttura IT, nel rilevamento e nella risposta alle minacce in tempo reale e nella conservazione dell'integrità dei dati, tutti elementi che proteggono le operazioni aziendali e le informazioni sensibili.&lt;/p&gt;&lt;p&gt;Le aziende in una varietà di settori devono rispettare rigorosi standard di privacy e sicurezza dei dati come GDPR, HIPAA e PCI-DSS. MSS aiuta le aziende ad automatizzare le procedure di conformità, preservare le tracce di controllo e garantire la conformità normativa. Fornendo funzionalità di reporting e monitoraggio dettagliate, MSS aiuta le aziende a evitare multe costose e danni alla reputazione associati alla non conformità. La crescita dei dispositivi IoT crea un ambiente IT complesso ed espansivo che richiede soluzioni di gestione sofisticate. MSS fornisce soluzioni per la gestione e il monitoraggio di un'ampia rete di dispositivi connessi, garantendo un'integrazione e prestazioni fluide. Fornisce analisi in tempo reale, rilevamento delle anomalie e gestione automatizzata dei dispositivi, tutti elementi essenziali per mantenere le reti IoT affidabili e sicure.&lt;/p&gt;&lt;p&gt;Nell'attuale ambiente aziendale basato sui dati, le aziende hanno bisogno di informazioni fruibili dalle loro operazioni IT per prendere decisioni strategiche. MSS fornisce analisi estese e funzionalità di reporting complete, consentendo alle aziende di misurare le metriche delle prestazioni, scoprire tendenze e gestire le risorse IT. Queste informazioni migliorano il processo decisionale, aumentando l'agilità e la competitività aziendale complessiva. La crescente frequenza del lavoro da remoto e una forza lavoro mobile richiedono soluzioni migliorate per la gestione e la sicurezza dei dispositivi remoti. MSS include funzionalità per l'accesso remoto ai dispositivi, la gestione sicura degli endpoint e il monitoraggio in tempo reale, che aiutano le aziende a mantenere produttività e sicurezza in una forza lavoro dispersa a livello globale. Questa capacità è fondamentale per adattarsi ai mutevoli ambienti di lavoro e mantenere operazioni continue indipendentemente dalla posizione.&lt;/p&gt;&lt;h3&gt;In che modo i problemi di sicurezza nelle soluzioni basate su cloud ostacolano l'espansione del mercato del software per servizi gestiti?&lt;/h3&gt;&lt;p&gt;Nonostante i vantaggi in termini di sicurezza del software per servizi gestiti, alcune aziende sono ancora titubanti nel migrare tutti i propri dati sul cloud a causa di preoccupazioni su potenziali violazioni dei dati e sfide di conformità. Attacchi informatici di alto profilo e severi requisiti normativi possono rendere le aziende caute nell'affidarsi completamente agli ambienti cloud, rallentando l'adozione di MSS. Molte soluzioni software per servizi gestiti possono bloccare gli utenti nell'ecosistema di un fornitore specifico, rendendo il passaggio costoso e complesso. Questa dipendenza può limitare la flessibilità e l'adattabilità di un'azienda, perché il passaggio a un altro fornitore può richiedere molto tempo, spese finanziarie e interruzione delle operazioni.&lt;/p&gt;&lt;p&gt;Integrare il software per servizi gestiti con l'infrastruttura IT esistente di un'organizzazione può essere un'impresa difficile. Questo approccio richiede spesso una personalizzazione sostanziale, competenze tecniche avanzate e denaro aggiuntivo. La difficoltà e lo sforzo necessari per un'integrazione senza soluzione di continuità possono impedire alle aziende di implementare MSS, in particolare se i loro sistemi attuali sono fortemente radicati e personalizzati. L'implementazione e la gestione efficaci del software per servizi gestiti richiedono un team di professionisti IT qualificati. Tuttavia, l'attuale carenza di personale IT esperto rappresenta una barriera considerevole, in particolare per le piccole e medie imprese (PMI). Questa lacuna di competenze potrebbe causare inefficienze e impedire il miglior utilizzo di MSS, riducendone i potenziali benefici.&lt;/p&gt;&lt;p&gt;Acquisire e implementare software per servizi gestiti può essere costoso, in particolare per le organizzazioni più grandi con ampi requisiti IT. Questo elevato costo iniziale può rappresentare una barriera sostanziale all'ingresso per molte organizzazioni, in particolare quelle con fondi limitati o incerte sul ritorno sull'investimento a lungo termine. Alcune soluzioni software per servizi gestiti offrono poca personalizzazione, il che può rappresentare un grande svantaggio per le aziende con esigenze IT specifiche o uniche. L'incapacità di personalizzare il software per soddisfare i propri requisiti specifici può ridurre l'efficacia e il valore complessivi della soluzione, rendendola meno allettante per i potenziali adottanti.&lt;/p&gt;&lt;h2&gt;Acumeni per categoria&lt;/h2&gt;&lt;h3&gt;In che modo le crescenti minacce informatiche e la conformità normativa contribuiscono alla crescita del segmento dei servizi di sicurezza gestiti (MSS) nel mercato del software per servizi gestiti?&lt;/h3&gt;&lt;p&gt;Il segmento dei servizi di sicurezza gestiti (MSS) sta registrando una crescita sostanziale nel mercato del software per servizi gestiti e si prevede che continuerà a crescere per tutto il periodo di previsione. La frequenza e la sofisticatezza degli attacchi informatici hanno aumentato la domanda di soluzioni di sicurezza efficaci. Le organizzazioni si stanno rivolgendo ai servizi di sicurezza gestiti per proteggersi da pericoli quali malware, ransomware, phishing e minacce persistenti avanzate (APT). Norme rigorose e requisiti di conformità, come GDPR, HIPAA e PCI-DSS, costringono le aziende a mantenere elevati standard di sicurezza. I servizi di sicurezza gestiti aiutano le aziende a rispettare questi standard fornendo monitoraggio continuo, reporting e supporto di audit.&lt;/p&gt;&lt;p&gt;L'impostazione e la manutenzione di personale e infrastruttura di sicurezza interni può essere proibitiva, in particolare per le piccole e medie imprese (PMI). I servizi di sicurezza gestiti forniscono un'alternativa conveniente, consentendo l'accesso a moderne tecnologie e competenze di sicurezza senza richiedere un importante investimento iniziale. I provider di servizi di sicurezza gestiti (MSSP) possiedono conoscenze e risorse specifiche che molte aziende non hanno. Forniscono una varietà di servizi, tra cui intelligence sulle minacce, risposta agli incidenti, gestione delle vulnerabilità e gestione delle informazioni e degli eventi di sicurezza (SIEM), per garantire una protezione completa.&lt;/p&gt;&lt;p&gt;L'outsourcing delle attività di sicurezza agli MSSP consente alle aziende di concentrarsi sulle loro principali operazioni aziendali. Questa delega consente ai team IT interni di concentrarsi su progetti strategici anziché impantanarsi nella gestione della sicurezza. I servizi di sicurezza gestiti offrono spesso monitoraggio e supporto 24 ore su 24, garantendo una protezione continua dalle minacce. Questa attenzione continua garantisce che eventuali problemi di sicurezza vengano riconosciuti e risolti tempestivamente, riducendo qualsiasi danno.&lt;/p&gt;&lt;h3&gt;In che modo i severi requisiti normativi e la trasformazione digitale nel segmento BFSI stanno guidando la crescita del mercato del software per servizi gestiti?&lt;/h3&gt;&lt;p&gt;Il segmento BFSI è significativamente leader nel mercato del software per servizi gestiti. Il settore BFSI è altamente regolamentato, con severi standard di conformità come il Regolamento generale sulla protezione dei dati (GDPR), lo standard di sicurezza dei dati del settore delle carte di pagamento (PCI-DSS) e altre norme finanziarie nazionali e internazionali. Il software per servizi gestiti consente alle istituzioni BFSI di conformarsi a questi requisiti tramite una gestione automatizzata della conformità, un monitoraggio in tempo reale e un'ampia reportistica. Il settore BFSI sta subendo una notevole trasformazione digitale, con un focus su internet banking, servizi finanziari mobili e innovazione fintech. Il software per servizi gestiti consente questo cambiamento offrendo infrastrutture IT scalabili e adattabili, servizi cloud e soluzioni di gestione dei dati. Ciò consente alle istituzioni BFSI di fornire servizi digitali più completi mantenendo al contempo efficienza operativa e sicurezza.&lt;/p&gt;&lt;p&gt;Le istituzioni finanziarie sono obiettivi interessanti per gli attacchi informatici a causa della natura sensibile dei dati che gestiscono. La crescente frequenza e sofisticatezza delle minacce informatiche come phishing, ransomware e frodi hanno spinto le aziende BFSI a implementare servizi di sicurezza gestiti. Questi servizi forniscono una protezione completa utilizzando il rilevamento avanzato delle minacce, la risposta agli incidenti e il monitoraggio continuo per garantire la sicurezza di importanti dati finanziari. Ottimizzazione dei costi: il software per servizi gestiti consente alle organizzazioni BFSI di ridurre le spese IT esternalizzando operazioni IT complesse e ad alta intensità di risorse a provider di servizi gestiti (MSP). Questo approccio elimina la necessità di grandi investimenti di capitale in infrastrutture IT e manodopera, con conseguenti soluzioni più convenienti per la gestione delle operazioni IT e della sicurezza.&lt;/p&gt;&lt;p&gt;Le strategie di continuità aziendale e disaster recovery sono fondamentali nel settore BFSI per mantenere le operazioni continue. Il software per servizi gestiti fornisce soluzioni complete di disaster recovery, come backup dei dati, pianificazione del ripristino e test frequenti, per aiutare le istituzioni BFSI a riprendersi rapidamente dalle interruzioni e preservare la continuità del servizio. Per rimanere competitivi, gli istituti BFSI devono offrire un'esperienza cliente superiore. Il software per servizi gestiti contribuisce a questo mantenendo l'affidabilità e le prestazioni delle applicazioni rivolte al cliente, riducendo i tempi di inattività e offrendo supporto in tempo reale. Ciò si traduce in una maggiore soddisfazione e fedeltà del consumatore.&lt;/p&gt;&lt;p&gt;&lt;span style="color: #993300;"&gt;&lt;strong&gt;Accedi alla metodologia del report sul mercato del software per servizi gestiti&lt;/strong&gt;&lt;strong&gt;&lt;/strong&gt;&lt;/span&gt;&lt;/p&gt;&lt;p&gt;&lt;/p&gt;&lt;h2&gt;Acumens per paese/regione&lt;/h2&gt;&lt;h3&gt;In che modo l'infrastruttura tecnologica avanzata e l'elevata consapevolezza della sicurezza informatica nella regione del Nord America contribuiscono alla domanda del mercato del software per servizi gestiti?&lt;/h3&gt;&lt;p&gt;Si stima che il Nord America dominerà il mercato del software per servizi gestiti durante il periodo di previsione. Il Nord America, in particolare gli Stati Uniti e il Canada, ha un'infrastruttura tecnica molto avanzata. La crescente adozione di tecnologie all'avanguardia come cloud computing, intelligenza artificiale e IoT ha portato a un fiorente mercato dei servizi gestiti. Le organizzazioni in Nord America sono consapevoli dei pericoli della sicurezza informatica e dell'importanza di solidi controlli di sicurezza IT. Ciò ha portato a grandi investimenti in servizi di sicurezza gestiti per proteggere i dati sensibili e soddisfare severi requisiti normativi.&lt;/p&gt;&lt;p&gt;La regione ha rigidi standard normativi per una varietà di attività, tra cui servizi finanziari, assistenza sanitaria e vendita al dettaglio. La conformità a norme come GDPR, HIPAA e PCI-DSS alimenta la domanda di software per servizi gestiti in grado di garantire la conformità a questi requisiti. Il Nord America ospita diversi dei più grandi fornitori di servizi gestiti (MSP) e aziende di software del mondo. La concentrazione di competenze e innovazione guida la crescita e lo sviluppo del mercato.&lt;/p&gt;&lt;p&gt;Poiché le organizzazioni in Nord America stanno rapidamente adottando servizi cloud, sono essenziali servizi gestiti completi per gestire l'infrastruttura cloud, la sicurezza e la conformità. Il Nord America vanta un solido settore finanziario, che comprende grandi banche, società di investimento e organizzazioni assicurative. Queste aziende si affidano in larga parte al software per servizi gestiti per garantire che la loro infrastruttura IT sia conforme, sicura ed efficiente.&lt;/p&gt;&lt;p&gt;La regione è un hub globale per l'innovazione tecnica, con la Silicon Valley negli Stati Uniti in prima linea. Questa concentrazione di aziende tecnologiche, istituti di ricerca e investimenti di capitale di rischio promuove l'innovazione nel software per servizi gestiti e supporta l'espansione del settore. Il mercato dei servizi gestiti in Nord America è maturo, con un ecosistema consolidato di fornitori di servizi, venditori e clienti. Questo livello di maturità promuove la concorrenza, l'innovazione e l'uso di soluzioni avanzate per servizi gestiti.&lt;/p&gt;&lt;h3&gt;In che modo la rapida trasformazione digitale e l'espansione dell'infrastruttura IT nella regione Asia-Pacifico contribuiscono alla rapida espansione del mercato del software per servizi gestiti?&lt;/h3&gt;&lt;p&gt;Si stima che la regione Asia-Pacifico mostrerà la crescita più elevata nel mercato del software per servizi gestiti durante il periodo di previsione. I paesi dell'Asia-Pacifico, tra cui Cina, India e Giappone, stanno subendo una rapida trasformazione digitale. Le aziende in questi paesi stanno progressivamente adottando la tecnologia digitale per migliorare le loro operazioni, il che sta guidando la domanda di servizi gestiti. La regione sta assistendo a enormi investimenti nello sviluppo delle infrastrutture IT. Man mano che le aziende estendono le loro capacità IT, aumenta la domanda di servizi gestiti per gestire, mantenere e proteggere queste infrastrutture.&lt;/p&gt;&lt;p&gt;Il settore delle piccole e medie imprese (PMI) nell'Asia Pacifica è in rapida crescita. Le piccole e medie imprese (PMI) spesso non hanno le risorse per gestire internamente sistemi IT complessi, quindi si affidano ai servizi gestiti per una gestione IT efficiente e conveniente. I governi dell'Asia Pacifica stanno incoraggiando iniziative digitali e progetti di città intelligenti che necessitano di moderne soluzioni di gestione IT. Regolamentazioni di supporto e investimenti nell'infrastruttura digitale stanno aiutando a far crescere il settore dei servizi gestiti.&lt;/p&gt;&lt;p&gt;L'utilizzo del cloud computing è in aumento in tutta l'Asia Pacifica, spinto dalla necessità di scalabilità, efficienza dei costi e flessibilità. Le aziende di questa regione si affidano fortemente al software di servizi gestiti per gestire e ottimizzare gli ambienti cloud. Molti paesi dell'Asia Pacifica, tra cui Cina, India e stati del sud-est asiatico, si stanno sviluppando come potenze economiche. Queste economie stanno vivendo una rapida industrializzazione, urbanizzazione e innovazione tecnologica, fornendo un terreno fertile per la crescita del settore del software per servizi gestiti.&lt;/p&gt;&lt;p&gt;La popolazione della regione Asia-Pacifico è enorme e in rapida crescita, con un maggiore accesso a Internet e alla tecnologia mobile. Questa connettività onnipresente dr&lt;/p&gt;&lt;/div&gt;</t>
  </si>
  <si>
    <t>&lt;div class=""&gt;&lt;h2&gt;Dimensioni e previsioni del mercato delle valvole solenoidi a collettore&lt;/h2&gt;&lt;p&gt;Le dimensioni del mercato delle valvole solenoidi a collettore stanno crescendo a un ritmo più veloce con tassi di crescita sostanziali negli ultimi anni e si stima che il mercato crescerà in modo significativo nel periodo previsto, ovvero dal 2024 al 2031.&lt;/p&gt;&lt;p&gt;La crescente adozione di valvole solenoidi a collettore nei settori del trattamento delle acque e delle bevande sta guidando la crescita del mercato. Il passaggio alle valvole ad azione diretta alimenta la domanda di mercato delle valvole solenoidi a collettore. Il rapporto sul mercato globale delle valvole solenoidi a collettore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elettrovalvole a collettore&lt;/h3&gt;&lt;p&gt;Un collettore di elettrovalvole è simile a un'elettrovalvola in quanto controlla il flusso di liquidi o gas. Questo prodotto differisce in quanto il collettore collega molte elettrovalvole insieme in un banco di valvole. Ognuna delle elettrovalvole è dotata degli avvolgimenti della bobina, della molla e dello stantuffo necessari che arrestano e dirigono il flusso del mezzo attraverso il collettore. Le elettrovalvole sono utilizzate per un'ampia gamma di applicazioni per controllare il flusso di liquidi e gas in una vasta gamma di applicazioni, tra cui tutti i tipi di prodotti di trasporto, prodotti medicali, apparecchiature di distribuzione di bevande e prodotti HVAC.&lt;/p&gt;&lt;p&gt;Le elettrovalvole controllano il flusso di liquidi e gas in modo sicuro ed efficiente, consentendo ai prodotti di funzionare alla massima capacità. Sebbene una singola elettrovalvola possa essere utilizzata per alcuni scopi, è spesso necessario utilizzare più di una valvola per regolare correttamente il flusso del liquido o del gas richiesto. I collettori di elettrovalvole sono utili in questa fase. Le elettrovalvole convertono la potenza in una forza magnetica che apre e chiude efficacemente le valvole. Portate inferiori sono ideali per le nostre elettrovalvole ad azione diretta. Possono essere utilizzate con un'ampia gamma di fluidi neutri, come gas, acqua, oli sintetici e altri materiali.&lt;/p&gt;&lt;p&gt;Le elettrovalvole per aria, acqua e gas sono offerte con dimensioni delle porte di ingresso che vanno da 10-32 UNF a 3/8″ con una capacità fino a 1200 psi. I corpi, le guarnizioni e i tipi di bobina sono realizzati con materiali progettati per gestire anche i fluidi più difficili e gli ambienti operativi più estremi. Più elettrovalvole sono accoppiate con una serie infinita di raccordi, controlli, connettori e altri componenti per formare un singolo sistema di valvole plug-and-play. I collettori di elettrovalvole multiple aiutano a collegare più elettrovalvole e altri componenti con una singola base di collettore. Questi collettori possono essere dotati sia di valvole normalmente aperte che normalmente chiuse, offrendo loro un'ampia gamma di applicazioni.&lt;/p&gt;&lt;p&gt;I collettori possono avere un numero elevato di elettrovalvole e possono essere progettati e realizzati per avere un numero quasi infinito di accensioni, controlli e connessioni. Per i requisiti delle valvole, tutti questi fattori forniscono vere soluzioni "Plug and Play". I collettori di elettrovalvole con elettrovalvole integrate consentono di risparmiare spazio e denaro. Aiutano anche a migliorare l'affidabilità e l'integrità rimuovendo tubazioni e raccordi ridondanti che potrebbero perdere, rompersi o degradarsi nel tempo. Le valvole del collettore possono ridurre ulteriormente le dimensioni totali dell'assemblaggio e integrare cavi elettrici e dispositivi specializzati. Affidati a Solenoid Solutions per i collettori che fanno la differenza.&lt;/p&gt;&lt;p&gt;&lt;span style="font-size: 10.5pt; font-family: 'Segoe UI','sans-serif'; color: #283c46; background: #FAF8F7;"&gt;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elettrovalvole a collettore&lt;/h3&gt;&lt;p&gt;La crescente adozione di elettrovalvole a collettore nei settori del trattamento delle acque e delle bevande sta guidando la crescita del mercato. Il settore del trattamento delle acque impiega una varietà di elettrovalvole, tra cui quelle realizzate in plastica, ottone e acciaio inossidabile. Possono essere utilizzate per diversi scopi, tra cui il riempimento di serbatoi, valvole di servizio per addolcitori d'acqua, pilotaggio di valvole azionate più grandi con aria o acqua e una varietà di valvole di aspirazione delle apparecchiature. Il materiale utilizzato è influenzato dai requisiti dell'applicazione e dal suo ambiente di lavoro. Sebbene tutti e tre i materiali del corpo valvola siano adatti all'uso dell'acqua di rete, è necessario tenere conto di parametri applicativi quali temperatura ambiente, grado di shock o altri effetti fisici.&lt;/p&gt;&lt;p&gt;I consumatori domestici ricevono acqua di rete a una pressione da 2 a 4 bar, tuttavia, in alcune regioni in cui vengono pompate pressioni, questa può raggiungere i 10 bar. Tutte le elettrovalvole approvate WRAS con una pressione nominale di 10 bar dovrebbero essere in grado di gestirla, tuttavia, se è probabile che l'applicazione esponga la valvola a shock idraulici causati da altre valvole vicine nella rete che si chiudono rapidamente, un'elettrovalvola in ottone potrebbe essere più resistente. Molte applicazioni di manipolazione degli alimenti, in particolare le macchine per la distribuzione di bevande, utilizzano collettori di elettrovalvole. Le elettrovalvole sono le valvole più diffuse nel settore alimentare e delle bevande perché possono resistere a variazioni di temperatura, umidità e condizioni corrosive. Queste valvole sono realizzate in acciaio inossidabile per le loro proprietà di resistenza ai contaminanti, che consentono loro di durare molto più a lungo.&lt;/p&gt;&lt;p&gt;Il passaggio alle valvole ad azione diretta alimenta le richieste del mercato delle elettrovalvole a collettore. Grazie al fatto che non è necessario un diaframma, le elettrovalvole ad azione diretta stanno trovando un ampio utilizzo sul mercato. Ciò garantisce che le valvole rimangano chiuse se non viene applicata pressione. Le valvole sono impiegate in una varietà di settori perché funzionano secondo principi di base. Inoltre, le valvole ad azione diretta o a comando diretto sono un'opzione conveniente per liquidi, gas e vapori neutri e puliti in applicazioni impegnative. Inoltre, si prevede che l'area Asia-Pacifico offrirà un'opportunità redditizia per il mercato. Molti settori, tra cui la gestione dell'approvvigionamento idrico, alimentare e delle bevande e chimico, stanno rapidamente adottando soluzioni di automazione. Di conseguenza, è probabile che il mercato cresca.&lt;/p&gt;&lt;h3&gt;Mercato globale delle elettrovalvole a collettore: analisi della segmentazione&lt;/h3&gt;&lt;p&gt;Il mercato globale delle elettrovalvole a collettore è segmentato in base a prodotto, applicazione e area geografica.&lt;/p&gt;&lt;p&gt;&lt;/p&gt;&lt;h3&gt;&lt;/h3&gt;&lt;h3&gt;Mercato delle elettrovalvole a collettore, per prodotto&lt;/h3&gt;&lt;p&gt;• Elettrovalvola ad azione diretta• Elettrovalvola ad azione diretta a sottofase&lt;/p&gt;&lt;p&gt;In base al prodotto, il mercato è segmentato in elettrovalvola ad azione diretta e elettrovalvola ad azione diretta a sottofase. Le elettrovalvole ad azione diretta utilizzano il movimento dell'indotto come mezzo diretto della funzione di apertura/chiusura dell'elettrovalvola. Lo stantuffo dell'elettrovalvola apre o chiude direttamente l'orifizio utilizzando un'elettrovalvola ad azione diretta e il disco di tenuta è collegato allo stantuffo. Quando la bobina del solenoide è diseccitata, l'orifizio è chiuso dalla guarnizione in un operatore o valvola del solenoide solitamente chiuso. Quando l'orifizio è eccitato, si apre. La valvola è aperta alla sua massima pressione nominale e poi chiusa a zero (0) psi.&lt;/p&gt;&lt;h3&gt;Mercato delle valvole solenoidi a collettore, per applicazione&lt;/h3&gt;&lt;p&gt;• Elettrodomestici• Automobili• Industriale• Industria meccanica• Agricoltura&lt;/p&gt;&lt;p&gt;In base all'applicazione, il mercato è segmentato in Elettrodomestici, Automobili, Industriale, Industria meccanica e Agricoltura. I sistemi di aspirazione dell'aria, iniezione del carburante e sistemi di accensione, sistemi di scarico, carrozzeria HVAC, controlli della carrozzeria, sistemi di bloccaggio e sicurezza, controllo motore, raffreddamento, lubrificazione, sterzo, sospensioni e sistemi di trasmissione utilizzano tutti le valvole solenoidi a collettore nell'industria automobilistica. Sono anche utilizzate nei sistemi di sicurezza, nelle selezioni di trasmissione del cambio automatico e nei controller dell'aria condizionata, tra le altre cose. Le valvole, ad esempio, svolgono un ruolo importante nel meccanismo di avviamento di automobili come auto e camion. Quando l'utente accende l'interruttore di accensione dell'automobile, la corrente viene trasmessa dalla batteria alla valvola solenoide del collettore.&lt;/p&gt;&lt;h3&gt;Mercato delle valvole solenoidi del collettore, per area geografica&lt;/h3&gt;&lt;p&gt;• Nord America• Europa• Asia Pacifico• Resto del mondo&lt;/p&gt;&lt;p&gt;Sulla base dell'analisi regionale, il mercato globale delle valvole solenoidi del collettore è classificato in Nord America, Europa, Asia Pacifico e Resto del mondo. Durante il periodo di previsione, si prevede che il Nord America guiderà il mercato globale delle valvole solenoidi del collettore. Durante il periodo di previsione, si prevede che l'Asia Pacifico aumenterà al ritmo più rapido. Molti settori, tra cui la gestione dell'approvvigionamento idrico, alimentare e delle bevande e chimico, stanno rapidamente adottando soluzioni di automazione. Di conseguenza, è probabile che il mercato cresca. Il mercato delle valvole solenoidi a collettore in quest'area è stato guidato dai crescenti settori idrico e delle acque reflue, petrolifero e del gas, automobilistico e di altre industrie del paese.&lt;/p&gt;&lt;h3&gt;Attori chiave&lt;/h3&gt;&lt;p&gt;Il rapporto di studio "Global Manifold Solenoid Valves Market" fornirà informazioni preziose con un'enfasi sul mercato globale. I principali attori del mercato sono &lt;em&gt;&lt;strong&gt;ASCO, Kendrion, Danfoss, Parker, Burkert, SMC, Norgren, CKD, CEME, Sirai, Saginomiya, ODE, Takasago Electric, YPC, PRO UNI-D, Airtac.&lt;/strong&gt;&lt;/em&gt;&lt;/p&gt;&lt;p&gt;La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PERIODO&lt;/td&gt;&lt;td&gt;&lt;p&gt;2021-2023&lt;/p&gt;&lt;/td&gt;&lt;/tr&gt;&lt;tr&gt;&lt;td&gt;AZIENDE PRINCIPALI PROFILATE&lt;/td&gt;&lt;td&gt;&lt;p&gt;ASCO, Kendrion, Danfoss, Parker, Burkert, SMC, Norgren, CKD.&lt;/p&gt;&lt;/td&gt;&lt;/tr&gt;&lt;tr&gt;&lt;td&gt;SEGMENTI COPERTI&lt;/td&gt;&lt;td&gt;&lt;p&gt;• Per prodotto• Per applicazione• Per area geografica&lt;/p&gt;&lt;/td&gt;&lt;/tr&gt;&lt;tr&gt;&lt;td&gt;AMBITO DI PERSONALIZZAZIONE&lt;/td&gt;&lt;td&gt;&lt;p&gt;Personalizzazione gratuita del report (equivalente a un massimo di 4 giorni lavorativi per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</si>
  <si>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degli interruttori di disconnessione manuali&lt;/h2&gt;&lt;p&gt;Le dimensioni del mercato degli interruttori di disconnessione manuali sono state valutate a 12,6 miliardi di USD nel 2024 e si prevede che raggiungeranno i &lt;span style="color: #993300;"&gt;&lt;strong&gt;22,4 miliardi di USD entro il 2031,&lt;/strong&gt;&lt;/span&gt; con una crescita a un &lt;span style="color: #993300;"&gt;&lt;strong&gt;CAGR del 7,09% &lt;/strong&gt;&lt;/span&gt; dal 2024 al 2031.&lt;/p&gt;&lt;p&gt;Il crescente utilizzo di interruttori di disconnessione manuali nei settori industriali, commerciali e residenziali sta alimentando la crescita del mercato. Il rapporto sul mercato globale degli interruttori di disconnessione manuali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interruttori di disconnessione manuali&lt;/h3&gt;&lt;p&gt;Un interruttore di disconnessione può sembrare difficile, ma non lo è. È solo un semplice interruttore on/off che interrompe l'alimentazione alla tua attrezzatura o al tuo contenitore. In molte applicazioni, è anche noto come interruttore principale. Lo scopo di un interruttore di disconnessione manuale è controllare il flusso di corrente elettrica attraverso un circuito. Può essere utilizzato sia per interrompere che per avviare il flusso di corrente. Gli interruttori sono disponibili in una varietà di dimensioni. Relè e contattori sono altri due tipi di controlli elettrici che vengono spesso utilizzati. Creando o chiudendo uno spazio di isolamento in aria tra due punti di conduzione, un interruttore di disconnessione esegue il compito di disconnettere o ricollegare manualmente l'alimentazione da una fonte elettrica.&lt;/p&gt;&lt;p&gt;Gli interruttori di disconnessione sono costruiti per gestire un numero elevato di operazioni, come il numero di volte in cui vengono accesi e spenti. In genere, gli interruttori automatici non sono classificati per quasi lo stesso numero di operazioni. La sicurezza del personale è anche essenziale per qualsiasi produzione. Gli interruttori di disconnessione per azionamenti a frequenza variabile (VFD) interrompono in modo sicuro l'alimentazione ai dispositivi di uscita ad alte prestazioni utilizzati per azionare i sistemi di trasporto odierni, riducendo al minimo il rischio di lesioni e danni. Gli interruttori di disconnessione scollegano rapidamente i circuiti dalle fonti di alimentazione in caso di emergenza. Gli interruttori di disconnessione possono funzionare con interruttori automatici, dispositivi che interrompono il flusso di elettricità lungo un circuito quando la corrente supera la capacità del circuito.&lt;/p&gt;&lt;p&gt;Su generatori e motori elettrici, gli interruttori di disconnessione sono caratteristiche di sicurezza essenziali. I clienti con un generatore ausiliario nel loro sistema sono spesso tenuti a fornire un interruttore di disconnessione del generatore da parte di fornitori di elettricità rurali o cooperative. Gli interruttori di disconnessione sono divisi in due categorie: interruttori di disconnessione della batteria e interruttori di disconnessione elettrica. Un interruttore di disconnessione manuale della batteria è un interruttore che viene installato in un sistema elettrico alimentato a batteria. L'uscita dell'alternatore è un fattore importante nella scelta di un interruttore di disconnessione della batteria. Questa dovrebbe essere la massima uscita continua del veicolo. Per circa 10 secondi, l'interruttore di disconnessione della batteria dovrebbe essere in grado di sostenere una corrente intermittente almeno pari alla scarica completa del banco batterie.&lt;/p&gt;&lt;section class="-world-sec"&gt;&lt;div class="-container"&gt;&lt;div class="row -world-row gy-4 mb-4"&gt;&lt;div class="col-12 col-md-8 mb-2"&gt;&lt;h2 class="mt-2 mb-4 heading-42"&gt;&lt;span class="span-1"&gt;Cosa c'è dentro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degli interruttori di disconnessione manuali&lt;/h3&gt;&lt;p&gt;L'uso crescente di interruttori di disconnessione manuali nei settori industriali, commerciali e residenziali sta alimentando la crescita del mercato. Gli interruttori di disconnessione rotativi manuali possono essere utilizzati per una varietà di scopi, tra cui interruttori di disconnessione per uso generico e interruttori di disconnessione manuali del motore. Sono una soluzione conveniente per applicazioni che richiedono semplici interruttori di accensione e spegnimento o avviamento e arresto del motore. Questi interruttori sono proprio questo: interruttori. Non sostituiscono fusibili o interruttori automatici. Di solito sono posizionati all'interno di un contenitore e possono essere fissati direttamente al pannello posteriore sulla guida DIN come interruttore interno.&lt;/p&gt;&lt;p&gt;Possono anche essere utilizzati come interruttore esterno. Sono disponibili accessori per l'installazione e il montaggio a pannello con una maniglia di interblocco porta estesa. Gli interruttori di disconnessione manuali possono essere utilizzati per vari scopi, tra cui disconnettori per uso generico e controllori di motori manuali a linea. Per le migliori prestazioni possibili, gli interruttori di disconnessione manuali sono progettati, costruiti e testati. Sono costruiti per essere quasi esenti da manutenzione per tutta la loro lunga durata e per fornire prestazioni affidabili in qualsiasi circostanza.&lt;/p&gt;&lt;p&gt;L'albero regolabile (per maniglie esterne) e i piedini di montaggio, così come i contatti ausiliari a scatto e le protezioni dei terminali, comportano notevoli risparmi di tempo e costi durante l'installazione. L'albero, ad esempio, può essere modificato per diverse profondità di installazione, eliminando la necessità di utensili da taglio specializzati. Grazie alla facile installazione, questo riduce il tempo necessario per installare una maniglia fino al 50%. Gli interruttori di disconnessione da 160 a 4000 A sono anche piuttosto versatili in termini di orientamento dell'installazione. Hanno un bell'aspetto sia orizzontalmente che verticalmente e persino sul soffitto.&lt;/p&gt;&lt;h3&gt;Analisi della segmentazione del mercato globale degli interruttori di disconnessione manuali&lt;/h3&gt;&lt;p&gt;Il mercato globale degli interruttori di disconnessione manuali è segmentato in base a prodotto, applicazione e area geografica.&lt;/p&gt;&lt;h3&gt;&lt;/h3&gt;&lt;h3&gt;Mercato degli interruttori di disconnessione manuali, per prodotto&lt;/h3&gt;&lt;p&gt;• Interruttore di disconnessione a bassa tensione• Interruttore di disconnessione a media tensione• Interruttore di disconnessione ad alta tensione• Altro&lt;/p&gt;&lt;p&gt;In base al prodotto, il mercato è segmentato in Interruttore di disconnessione a bassa tensione, Interruttore di disconnessione a media tensione, Interruttore di disconnessione ad alta tensione e altri.&lt;/p&gt;&lt;h3&gt;Mercato degli interruttori di disconnessione manuali, per applicazione&lt;/h3&gt;&lt;p&gt;• Industriale• Azienda• Residenziale&lt;/p&gt;&lt;p&gt;In base all'applicazione, il mercato è segmentato in Industriale, Azienda e Residenziale. Si prevede che il segmento industriale crescerà a un ritmo significativo durante gli anni previsti.&lt;/p&gt;&lt;h3&gt;Mercato degli interruttori di disconnessione manuali, per area geografica&lt;/h3&gt;&lt;p&gt;• Nord America• Europa• Asia Pacifico• Resto del mondo&lt;/p&gt;&lt;p&gt;Sulla base dell'analisi regionale, il mercato globale degli interruttori di disconnessione manuali è classificato in Nord America, Europa, Asia Pacifico e Resto del mondo. Si prevede che il segmento Asia Pacifico crescerà a un ritmo significativo durante gli anni previsti a causa della rapida industrializzazione e di un aumento delle attività di edilizia e costruzione in questa regione.&lt;/p&gt;&lt;h3&gt;&lt;strong&gt;Attori chiave&lt;/strong&gt;&lt;/h3&gt;&lt;p&gt;Il rapporto di studio "Mercato globale degli interruttori di disconnessione manuali" fornirà una preziosa panoramica con un'enfasi sul mercato globale. I principali attori del mercato sono &lt;em&gt;&lt;strong&gt;ABB, Sensata Technologies, Omega Engineering, Schneider Electric, Walther-Werke, TTI, SOCOMEC, RITM Industry, c3controls, ETI, GREEGOO ELECTRIC, SCAME PARRE.&lt;/strong&gt;&lt;/em&gt;&lt;/p&gt;&lt;p&gt;La nostra analisi di mercato comprende anche una sezione dedicata esclusivamente a tali principali attori, in cui i nostri analisti forniscono una panoramica dei bilanci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PROFILATE&lt;/td&gt;&lt;td&gt;&lt;p&gt;ABB, Sensata Technologies, Omega Engineering, Schneider Electric, Walther-Werke, TTI, SOCOMEC.&lt;/p&gt;&lt;/td&gt;&lt;/tr&gt;&lt;tr&gt;&lt;td&gt;SEGMENTI COPERTI&lt;/td&gt;&lt;td&gt;&lt;p&gt;• Per prodotto•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</si>
  <si>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macchine per caffè espresso manuali&lt;/h2&gt;&lt;p&gt;Il mercato delle macchine per caffè espresso manuali sta crescendo a un ritmo più veloce con tassi di crescita sostanziali negli ultimi anni e si stima che il mercato crescerà in modo significativo nel periodo previsto, ovvero dal 2020 al 2027.&lt;/p&gt;&lt;p style="background: white; vertical-align: baseline; margin: 0cm 0cm 11.25pt 0cm;"&gt;La disponibilità di macchine per caffè espresso commerciali con funzionalità migliorate è l'aspetto cruciale dell'aumento dei ricavi di mercato delle macchine per caffè espresso manuali, nonché la crescente preferenza degli utenti finali per le macchine da caffè superautomatiche favorirà la crescita del mercato. Il rapporto sul mercato globale delle macchine per caffè espresso manuali fornisce una valutazione olistica del mercato. Il rapporto offre un'analisi completa di segmenti chiave, tendenze, driver, restrizioni, panorama competitivo e fattori che svolgono un ruolo sostanziale nel mercato.&lt;/p&gt;&lt;h3&gt;&lt;/h3&gt;&lt;p style="text-align: center;"&gt; &lt;/p&gt;&lt;div class="btn-wrap text-center" id="bnthid"&gt;&lt;label style="padding-right:5px;margin-bottom: 10px;"&gt;&lt;b&gt;Per saperne di più: &lt;noscript&gt;&lt;/noscript&gt; &lt;/b&gt;&lt;/label&gt;&lt;/div&gt;&lt;p&gt;&lt;/p&gt;&lt;h3&gt;Definizione del mercato globale delle macchine per caffè espresso manuali&lt;/h3&gt;&lt;p&gt;Il caffè è la seconda merce più scambiata al mondo ed è coltivato in quasi 45 paesi, tra cui Brasile, Vietnam, Indonesia e molti altri. Le macchine per caffè espresso sono solite produrre vari tipi di caffè espresso, come black eye, Americano, caffellatte, caffellatte e molto altro. Esistono tre tipi di macchine per caffè espresso: manuale, semiautomatica e completamente automatica. Queste macchine funzionano a elettricità e forniscono vari tipi di funzionalità all'operatore. L'obiettivo di tali macchine è garantire la produzione precisa di caffè espresso, ricco di aroma e gusto, in vari esercizi di ristorazione.&lt;/p&gt;&lt;p&gt;Le macchine per caffè espresso sono apparecchiature elettroniche utilizzate per preparare vari tipi di caffè espresso. Queste macchine sono utilizzate in molti ristoranti, case e altri luoghi commerciali in tutto il mondo. Ci sono vari tipi di macchine per caffè espresso disponibili sul mercato che includono macchine per caffè espresso manuali, semiautomatiche e completamente automatiche. Queste macchine hanno diverse caratteristiche e funzionalità avanzate che aiutano a preparare diversi tipi di caffè espresso in un breve lasso di tempo. Queste macchine sono facili da usare e includono impostazioni pre-programmate insieme a un pannello di controllo del sensore che aiuta a svolgere molte funzioni durante la preparazione del caffè.&lt;/p&gt;&lt;h3&gt;Panoramica del mercato globale delle macchine per caffè espresso manuali&lt;/h3&gt;&lt;p&gt;L'aumento del consumo di caffè nei paesi asiatici è uno dei fattori chiave che guidano la crescita del mercato. Inoltre, si prevede che l'introduzione di nuovi prodotti, come il caffè verde e biologico, si tradurrà in un consumo elevato, contribuendo così alla crescita del mercato. Inoltre, si prevede che la crescente consapevolezza dei benefici per la salute del caffè, come il rischio ridotto di diabete di tipo 2, cancro al fegato e malattie del fegato, e la protezione contro l'insufficienza cardiaca, si tradurrà in un consumo elevato. Ciò contribuirà anche alla crescente domanda di macchine da caffè. Inoltre, il mercato in rapida crescita delle bevande pronte da bere (RTD), in particolare le bevande infuse al caffè, sta stimolando lo sviluppo del mercato.&lt;/p&gt;&lt;p&gt;Inoltre, i produttori stanno investendo in R&amp;S per introdurre macchine avanzate dotate delle tecnologie più recenti. Ad esempio, Nestlé Nespresso SA ha investito 43,03 milioni di USD nella creazione delle ultime linee di produzione del suo sistema da caffè, Vertuo. Il segmento del filtro a goccia ha guidato il mercato globale. Tuttavia, la disponibilità di sostituti e prodotti contraffatti sul mercato e gli elevati costi di manutenzione di queste macchine sono alcuni fattori chiave che dovrebbero ostacolare la crescita del mercato globale.&lt;/p&gt;&lt;h3&gt;Mercato globale delle macchine per caffè espresso manuali: analisi della segmentazione&lt;/h3&gt;&lt;p&gt;Il mercato globale delle macchine per caffè espresso manuali è segmentato in base a prodotto, applicazione e area geografica.&lt;/p&gt;&lt;h3&gt;Mercato delle macchine per caffè espresso manuali per prodotto&lt;/h3&gt;&lt;p&gt;• Capacità ＜5 tazze• Capacità ≥5 tazze&lt;/p&gt;&lt;p&gt;In base al prodotto, il mercato è suddiviso in Capacità ＜5 tazze e Capacità ≥5 tazze. Il segmento Capacità ≥5 tazze è considerato per contenere il mercato in termini di volume. Queste macchine sono ampiamente utilizzate in piccoli bar e case.&lt;/p&gt;&lt;h3&gt;Mercato delle macchine per caffè espresso manuali per applicazione&lt;/h3&gt;&lt;p&gt;• Domestico• Commerciale&lt;/p&gt;&lt;p&gt;In base all'applicazione, il mercato è suddiviso in Domestico e Commerciale. Le applicazioni commerciali hanno rappresentato più della metà della quota di mercato globale delle macchine da caffè. Un numero crescente di bar e ristoranti in tutto il mondo sta aumentando la domanda di prodotti in un'applicazione commerciale. Inoltre, il settore aziendale in rapida crescita alimenterà ulteriormente la domanda. Anche l'applicazione residenziale avrà una crescita significativa negli anni a venire.&lt;/p&gt;&lt;h3&gt;Mercato delle macchine per caffè espresso manuali per area geografica&lt;/h3&gt;&lt;p&gt;• Nord America• Europa• Asia Pacifico• Resto del mondo&lt;/p&gt;&lt;p&gt;Sulla base dell'analisi regionale, il mercato globale delle macchine per caffè espresso manuali è classificato in Nord America, Europa, Asia Pacifico e Resto del mondo. L'Europa ha guidato il mercato globale rappresentando il 33,0% della quota globale. L'elevato consumo di caffè nella regione è il fattore principale che guida il mercato. Inoltre, la presenza di diversi complessi commerciali e uffici si traduce in un aumento delle vendite di prodotti. L'Asia Pacifico sarà il mercato regionale in più rapida crescita. Si prevede che i paesi in via di sviluppo, tra cui India, Cina e Australia, saranno i principali contributori alla crescita della regione.&lt;/p&gt;&lt;h3&gt;Attori chiave nel mercato delle macchine per caffè espresso manuali&lt;/h3&gt;&lt;p&gt;Il rapporto di studio "Mercato globale delle macchine per caffè espresso manuali" fornirà una preziosa panoramica con un'enfasi sul mercato globale. I principali attori del mercato sono&lt;/p&gt;&lt;p&gt;• Handpresso• Wacaco• DeLonghi• Jura• Philips (Saeco)• Melitta• La Marzocco• Nespresso• Ali Group (Rancilio)• Gruppo Cimbali• Nuova Simonelli• Panasonic• Illy• Bosch• Mr. Coffee• Simens• Keurig• Hamilton Beach• Staresso• La Pavoni&lt;/p&gt;&lt;p&gt;La sezione del panorama competitivo include anche strategie di sviluppo chiave, quote di mercato e analisi della classifica di mercato degli attori sopra menzionati a livello globale.&lt;/p&gt;&lt;h4&gt;Ambito del rapporto di mercato sulle macchine per caffè espresso manuali&lt;/h4&gt;&lt;div class="row"&gt;&lt;div class="col-sm-12"&gt;&lt;table border="1"&gt;&lt;tbody&gt;&lt;tr&gt;&lt;th&gt;ATTRIBUTI DEL RAPPORTO&lt;/th&gt;&lt;th&gt;DETTAGLI&lt;/th&gt;&lt;/tr&gt;&lt;tr&gt;&lt;td&gt;Periodo di studio&lt;/td&gt;&lt;td&gt;&lt;p&gt;2016-2027&lt;/p&gt;&lt;/td&gt;&lt;/tr&gt;&lt;tr&gt;&lt;td&gt;Base Anno&lt;/td&gt;&lt;td&gt;&lt;p&gt;2019&lt;/p&gt;&lt;/td&gt;&lt;/tr&gt;&lt;tr&gt;&lt;td&gt;Periodo di previsione&lt;/td&gt;&lt;td&gt;&lt;p&gt;2020-2027&lt;/p&gt;&lt;/td&gt;&lt;/tr&gt;&lt;tr&gt;&lt;td&gt;Periodo storico&lt;/td&gt;&lt;td&gt;&lt;p&gt;2016-2018&lt;/p&gt;&lt;/td&gt;&lt;/tr&gt;&lt;tr&gt;&lt;td&gt;Aziende chiave profilate&lt;/td&gt;&lt;td&gt;&lt;p&gt;Handpresso, Wacaco, DeLonghi, Jura, Philips (Saeco), Melitta, La Marzocco, Nespresso, Ali Group (Rancilio), Gruppo Cimbali, Nuova Simonelli, Panasonic, Illy, Bosch, Mr. Coffee, Simens, Keurig, Hamilton Beach, Staresso, La Pavoni&lt;/p&gt;&lt;/td&gt;&lt;/tr&gt;&lt;tr&gt;&lt;td&gt;Segmenti &lt;translation&gt;Coperto&lt;/td&gt;&lt;td&gt;&lt;ul&gt;&lt;li&gt;Prodotto&lt;/li&gt;&lt;li&gt;Applicazione&lt;/li&gt;&lt;li&gt;Geografia&lt;/li&gt;&lt;/ul&gt;&lt;/td&gt;&lt;/tr&gt;&lt;tr&gt;&lt;td&gt;Ambito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class="-report-title" style="display: none;"&gt;&lt;/p&gt;&lt;p class="-report-title" style="display: none;"&gt;&lt;/p&gt;&lt;h4&gt;Mercato globale delle macchine per caffè espresso manuali: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delle macchine per caffè espresso manuali.&lt;/p&gt;&lt;p&gt;La ricerca primaria prevede interviste telefoniche con vari esperti del settore sull'accettazione dell'appuntamento per condurre interviste telefoniche, inviare questionari tramite e-mail (interazioni e-mail) e in alcuni casi interazioni faccia a faccia per una revisione più dettagliata e imparziale sul mercato globale delle macchine per caffè espresso manuali,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</si>
  <si>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delle pipette manuali&lt;/h2&gt;&lt;p&gt;Le dimensioni del mercato delle pipette manuali sono state stimate a 3,41 miliardi di USD nel 2022 e si prevede che raggiungeranno i &lt;span style="color: #993300;"&gt;&lt;strong&gt;5,02 miliardi di USD entro il 2030,&lt;/strong&gt;&lt;/span&gt; con una crescita a un &lt;span style="color: #993300;"&gt;&lt;strong&gt;CAGR del 4,95% dal 2023 al 2030.&lt;/strong&gt;&lt;/span&gt;&lt;/p&gt;&lt;p&gt;Durante il periodo previsto, si prevede che le attività via mare come il commercio e il trasporto via acqua siano accessibili e stimoleranno la domanda di illuminazione marittima. Il rapporto sul mercato globale delle pipette manuali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pipette manuali&lt;/h3&gt;&lt;p&gt;Piccoli volumi di liquido possono essere misurati e trasferiti con l'ausilio di pipette manuali. Sono ampiamente utilizzate in molte applicazioni diverse, tra cui laboratori, ospedali e cliniche. Sono disponibili pipette manuali monocanale, multicanale e altre varietà. Il mercato è guidato principalmente dall'aumento dei numeri delle aziende farmaceutiche e biotecnologiche, dalla crescente domanda di apparecchiature di precisione nei laboratori e negli ospedali e dall'espansione delle attività di ricerca e sviluppo.&lt;/p&gt;&lt;p&gt;Una pipetta monocanale è uno strumento portatile utilizzato per spostare liquidi tra recipienti. Ha uno stantuffo e un ugello su entrambe le estremità. Il liquido viene aspirato creando un vuoto premendo lo stantuffo. Il liquido si fa strada nel recipiente ricevente dall'ugello quando viene rilasciato. Le pipette monocanale sono disponibili in varie dimensioni e con capacità che vanno da 0,05 a 100 ml. Di solito sono realizzati in vetro o plastica.&lt;/p&gt;&lt;section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pipette manuali&lt;/h3&gt;&lt;p&gt;Un dispositivo che può essere utilizzato per trasferire liquidi da un contenitore all'altro è una pipetta multicanale. Può essere utilizzata per aspirare e distribuire più volumi di fluido contemporaneamente poiché ha più canali. Gli scienziati che hanno bisogno di lavorare con piccoli volumi di liquido spesso apprezzano questo tipo di pipetta poiché rende i loro compiti più rapidi. Sono disponibili sia pipette multicanale manuali che computerizzate. Negli ospedali, le pipette manuali sono spesso utilizzate per una serie di attività, tra cui la raccolta di campioni di sangue e lo spostamento di liquidi da un contenitore all'altro.&lt;/p&gt;&lt;p&gt;Le pipette manuali sono utilizzate negli ospedali per completare queste attività in modo rapido ed efficace. L'uso di pipette manuali negli ospedali presenta una serie di vantaggi. Sono essenziali quando si ottengono campioni di sangue o si trasferiscono liquidi, poiché sono di prima qualità in termini di accuratezza e precisione. In secondo luogo, sono semplici da utilizzare, quindi anche i lavoratori meno esperti possono farlo senza problemi.&lt;/p&gt;&lt;p&gt;Alcuni dei principali motivi che spingono la crescita del mercato delle pipette manuali in quest'area includono la crescente necessità di articoli monouso, un aumento dei laboratori di ricerca e un aumento delle aziende biofarmaceutiche e farmaceutiche. La crescente incidenza di numerose malattie, l'espansione delle iniziative di R&amp;S e la crescente necessità di terapie mediche all'avanguardia sono tutti fattori che contribuiscono a questo aumento. Inoltre, l'espansione di questo mercato è favorita dalla crescente consapevolezza della medicina di precisione.&lt;/p&gt;&lt;h3&gt;Mercato globale delle pipette manuali: analisi della segmentazione&lt;/h3&gt;&lt;p&gt;Il mercato globale delle pipette manuali è segmentato in base a tipo, applicazione e geografia.&lt;/p&gt;&lt;h3&gt;&lt;/h3&gt;&lt;h3&gt;Mercato delle pipette manuali, per tipo&lt;/h3&gt;&lt;ul&gt;&lt;li&gt;Canale singolo&lt;/li&gt;&lt;li&gt;Multicanale&lt;/li&gt;&lt;/ul&gt;&lt;p&gt;In base al tipo, il mercato è segmentato in Canale singolo e Multicanale. In termini di quota di mercato nel 2022, il mercato delle pipette manuali per applicazioni a canale singolo è globale.&lt;/p&gt;&lt;h3&gt;Mercato delle pipette manuali, per applicazione&lt;/h3&gt;&lt;ul&gt;&lt;li&gt;Laboratorio&lt;/li&gt;&lt;li&gt;Ospedale&lt;/li&gt;&lt;li&gt;Cliniche&lt;/li&gt;&lt;li&gt;Altro&lt;/li&gt;&lt;/ul&gt;&lt;p&gt;In base all'applicazione, il mercato è segmentato in Laboratori, Ospedali, Cliniche e Altri. Con oltre il 46% della quota di mercato nel 2022, il settore di laboratorio è stato il più grande. Poiché sono semplici da usare e possono essere utilizzate sia su banchi da lavoro che su postazioni di lavoro automatizzate, le pipette con un singolo canale o numerosi canali con un pistone sono spesso preferite dai tecnici di laboratorio.&lt;/p&gt;&lt;h3&gt;Mercato delle pipette manuali, per area geografica&lt;/h3&gt;&lt;ul&gt;&lt;li&gt;Nord America&lt;/li&gt;&lt;li&gt;Europa&lt;/li&gt;&lt;li&gt;Asia Pacifico&lt;/li&gt;&lt;li&gt;Resto del mondo&lt;/li&gt;&lt;/ul&gt;&lt;p&gt;Sulla base dell'analisi geografica, il mercato globale delle pipette manuali è classificato in Nord America, Europa, Asia Pacifico e resto del mondo. A causa della sua elevata frequenza di malattie come il virus dell'influenza, il Nord America ha il mercato più grande in termini di contributo alle entrate.&lt;/p&gt;&lt;h3&gt;Attori chiave&lt;/h3&gt;&lt;p&gt;Il rapporto di studio "Mercato globale delle pipette manuali" fornirà preziose informazioni con un'enfasi sul mercato globale. I principali attori del mercato sono &lt;em&gt;&lt;strong&gt;Brand (Germania), Capp (Danimarca), Corning Incorporated (USA), Denville Scientific (USA), Eppendorf AG (Germania), Gilson (USA), Greiner Bio-One International (Austria), Hamilton Company (USA), Integra Biosciences (Svizzera).&lt;/strong&gt;&lt;/em&gt;&lt;/p&gt;&lt;p&gt;La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delle pipette manuali.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delle pipette manuali, misurare l'attrattiva di un determinato settore e valutare le possibilità di investimento.&lt;/p&gt;&lt;p&gt;&lt;/p&gt;&lt;h3&gt;Ambito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profilate&lt;/td&gt;&lt;td&gt;&lt;p&gt;Marchio (Germania), Capp (Danimarca), Corning Incorporated (USA), Denville Scientific (USA), Eppendorf AG (Germania), Gilson (USA), Greiner Bio-One International (Austria), Hamilton Company (USA).&lt;/p&gt;&lt;/td&gt;&lt;/tr&gt;&lt;tr&gt;&lt;td&gt;Segmenti coperti&lt;/td&gt;&lt;td&gt;&lt;ul&gt;&lt;li&gt;Per tipo&lt;/li&gt;&lt;li&gt;Per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segmento.&lt;/p&gt;&lt;/td&gt;&lt;/tr&gt;&lt;/tbody&gt;&lt;/table&gt;&lt;/div&gt;&lt;/div&gt;&lt;h4&gt;Rapporti sulle tendenze principali&lt;/h4&gt;&lt;p class="-report-title"&gt;&lt;strong&gt;&lt;/strong&gt;&lt;/p&gt;&lt;p class="-report-title"&gt;&lt;strong&gt;&lt;/strong&gt;&lt;/p&gt;&lt;h4&gt;Metodologia di ricerca della ricerca di mercato:&lt;/h4&gt;&lt;h4&gt;&lt;/h4&gt;&lt;p&gt;Per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da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report&lt;/h4&gt;&lt;p&gt;• In caso di problemi, contatta il nostro team di vendita, che si assicurerà che i tuoi requisiti siano soddisfatti.&lt;/p&gt;&lt;div class="row"&gt;&lt;div class="col-12 col-md-12"&gt;&lt;h2 class="text-left -colore-blu-scuro"&gt;</t>
  </si>
  <si>
    <t>&lt;div class=""&gt;&lt;h2&gt;Dimensioni e previsioni del mercato delle caldaie marine&lt;/h2&gt;&lt;p&gt;Le dimensioni del mercato delle caldaie marine sono state valutate a 970,4 miliardi di USD nel 2022 e si prevede che raggiungeranno &lt;span style="color: #993300;"&gt;&lt;strong&gt;1.570,17 miliardi di USD entro il 2030&lt;/strong&gt;&lt;/span&gt; crescendo a un &lt;span style="color: #993300;"&gt;&lt;strong&gt;CAGR del 6,2% dal 2023 al 2030.&lt;/strong&gt;&lt;/span&gt;&lt;/p&gt;&lt;p&gt;La crescita dell'industria cantieristica e il crescente numero di ordini di navi creano una domanda di caldaie marine. In secondo luogo, le severe normative in materia di emissioni ed efficienza del carburante spingono l'adozione di caldaie marine avanzate conformi agli standard ambientali. In terzo luogo, l'espansione dell'industria del turismo marittimo e la crescente domanda di navi da crociera di lusso guidano la crescita del mercato. Inoltre, l'ammodernamento delle imbarcazioni esistenti con caldaie a risparmio energetico e l'attenzione alla riduzione dei costi operativi contribuiscono all'espansione del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caldaie marine&lt;/h3&gt;&lt;p&gt;Il mercato globale delle caldaie marine si riferisce al settore coinvolto nella produzione, distribuzione e vendita di caldaie progettate specificamente per applicazioni marine. Le caldaie marine sono componenti essenziali di navi e imbarcazioni, che forniscono riscaldamento e generazione di vapore per vari sistemi e processi di bordo.&lt;/p&gt;&lt;p&gt;Queste caldaie sono progettate specificamente per soddisfare i requisiti unici degli ambienti marini, tra cui elevata durata, design compatto e funzionamento efficiente. Sono in genere progettati per resistere alle difficili condizioni del settore marittimo, come vibrazioni, carichi variabili ed elementi corrosivi.&lt;/p&gt;&lt;p class="p1"&gt;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caldaie marine&lt;/h3&gt;&lt;p&gt;La crescente domanda di nuove navi e imbarcazioni spinge la domanda di caldaie marine, in quanto sono essenziali per i sistemi di riscaldamento e generazione di vapore di bordo. Le normative volte a ridurre le emissioni e migliorare l'efficienza del carburante nel settore delle spedizioni spingono l'adozione di caldaie marine avanzate conformi a questi standard. La crescente popolarità delle navi da crociera e degli yacht di lusso spinge la domanda di caldaie marine, in quanto queste imbarcazioni richiedono sistemi di riscaldamento e generazione di vapore efficienti per soddisfare le esigenze dei passeggeri.&lt;/p&gt;&lt;p&gt;La necessità di migliorare l'efficienza energetica e ridurre i costi operativi spinge a riadattare le navi più vecchie con moderne caldaie marine, creando opportunità di crescita del mercato. Lo sviluppo di tecnologie innovative per le caldaie, come design compatti e leggeri, sistemi di controllo avanzati e materiali migliorati, stimola la crescita del mercato offrendo prestazioni ed efficienza migliorate.&lt;/p&gt;&lt;p&gt;Le fluttuazioni nelle attività e negli ordini di costruzione navale possono avere un impatto sulla domanda di caldaie marine, influenzando la crescita del mercato. L'investimento iniziale e le spese di manutenzione continua associate alle caldaie marine possono rappresentare una sfida, in particolare per gli operatori di imbarcazioni più piccole. La lunga durata delle caldaie marine e la riluttanza a sostituire i sistemi esistenti possono limitare la crescita del mercato in determinati segmenti.&lt;/p&gt;&lt;p&gt;La crescente domanda di imbarcazioni ecologiche ed efficienti dal punto di vista energetico offre ai produttori l'opportunità di sviluppare caldaie marine innovative che siano in linea con gli obiettivi di sostenibilità. La crescente adozione del gas naturale liquefatto (GNL) come combustibile marino crea una domanda di caldaie marine in grado di utilizzare il GNL per la generazione di vapore. L'integrazione di tecnologie digitali e soluzioni di automazione nelle caldaie marine, come monitoraggio remoto, manutenzione predittiva e sistemi di gestione dell'energia, apre opportunità per prestazioni migliorate ed efficienza operativa.&lt;/p&gt;&lt;h3&gt;Attrattività del mercato&lt;/h3&gt;&lt;p&gt;L'immagine dell'attrattività del mercato fornita aiuterebbe ulteriormente a ottenere informazioni sulla regione che è principalmente leader nel mercato globale delle caldaie marine. Copriamo i principali fattori di impatto che sono responsabili della crescita del settore nella regione in questione.&lt;/p&gt;&lt;p&gt;&lt;/p&gt;&lt;h3&gt;Le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delle caldaie marine, valutare l'attrattiva di un determinato settore e valutare le possibilità di investimento.&lt;/p&gt;&lt;p&gt;&lt;/p&gt;&lt;h3&gt;Analisi della segmentazione del mercato globale delle caldaie marine&lt;/h3&gt;&lt;p&gt;Il mercato globale delle caldaie marine è segmentato in base a prodotto, applicazione e area geografica.&lt;/p&gt;&lt;p&gt;&lt;/p&gt;&lt;h3&gt;Mercato delle caldaie marine, per prodotto&lt;/h3&gt;&lt;ul&gt;&lt;li&gt;Caldaia a tubi di fumo&lt;/li&gt;&lt;li&gt;Caldaia a tubi d'acqua&lt;/li&gt;&lt;/ul&gt;&lt;p&gt;In base al prodotto, il mercato è segmentato in caldaia a tubi di fumo e caldaia a tubi d'acqua. Un tipo di caldaia in cui i gas caldi generati dalla combustione del carburante scorrono attraverso tubi circondati da acqua. Questo design promuove un efficiente trasferimento di calore ed è comunemente utilizzato in imbarcazioni più piccole o applicazioni con requisiti di vapore inferiori. Caldaia a tubi d'acqua questo design consente tassi di generazione di vapore più elevati ed è spesso utilizzato in imbarcazioni più grandi o applicazioni con richieste di vapore più elevate.&lt;/p&gt;&lt;h3&gt;Mercato delle caldaie marine, per applicazione&lt;/h3&gt;&lt;ul&gt;&lt;li&gt;Per civili&lt;/li&gt;&lt;li&gt;Per militari&lt;/li&gt;&lt;/ul&gt;&lt;p&gt;In base all'applicazione, il mercato è segmentato in Per civili e Per militari. Le caldaie marine progettate per applicazioni civili soddisfano le esigenze di riscaldamento e generazione di vapore di imbarcazioni commerciali, navi passeggeri, navi cargo, navi da crociera, yacht e altre applicazioni marittime non militari. Le caldaie marine progettate specificamente per applicazioni militari sono utilizzate in imbarcazioni militari, navi da guerra, sottomarini e altre operazioni marittime legate alla difesa, fornendo capacità di riscaldamento e generazione di vapore per vari sistemi e missioni di bordo.&lt;/p&gt;&lt;h3&gt;Mercato delle caldaie marine, per area geografica&lt;/h3&gt;&lt;ul&gt;&lt;li&gt;Nord America&lt;/li&gt;&lt;li&gt;Europa&lt;/li&gt;&lt;li&gt;Asia Pacifico&lt;/li&gt;&lt;li&gt;America Latina&lt;/li&gt;&lt;li&gt;Medio Oriente Asia&lt;/li&gt;&lt;/ul&gt;&lt;p&gt;In base all'area geografica, il mercato globale delle caldaie marine è classificato in Nord America, Europa, Asia Pacifico, America Latina, Medio Oriente e Africa. La regione del Nord America ha una quota di mercato significativa nel settore delle caldaie marine, guidata dalla presenza di importanti società di costruzione navale, un fiorente settore marittimo e severe normative ambientali. Paesi europei come Germania, Norvegia e Paesi Bassi hanno un forte mercato per le caldaie marine grazie alla loro consolidata industria cantieristica e all'attenzione rivolta alla navigazione sostenibile.&lt;/p&gt;&lt;h3&gt;Attori chiave&lt;/h3&gt;&lt;p&gt;Il rapporto di studio "Global Marine Boilers Market" fornirà una preziosa panoramica con un'enfasi sul mercato globale. I principali attori del mercato sono &lt;em&gt;&lt;strong&gt;Alfa Laval, SAACKE GmbH, Johnston Boiler, Mitsubishi Heavy Industries, Miura America Co., Supreme Boilers, Osaka Boiler Mfg, Volcano.&lt;/strong&gt;&lt;/em&gt;&lt;/p&gt;&lt;p&gt;La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chiave&lt;/h3&gt;&lt;p&gt;&lt;/p&gt;&lt;ul&gt;&lt;li&gt;A marzo 2022, Alfa Laval, un'azienda di spicco nel settore delle attrezzature e delle soluzioni industriali, ha annunciato la sua intenzione di acquisire Desmet, leader mondiale nel campo della lavorazione di oli commestibili e biocarburanti. L'acquisizione comporterà l'acquisizione da parte di Alfa Laval delle attività commerciali e delle risorse di Desmet.&lt;/li&gt;&lt;/ul&gt;&lt;h3&gt;Analisi della matrice Ace&lt;/h3&gt;&lt;p&gt;La matrice Ace fornita nel rapporto aiuterebbe a comprendere le prestazioni dei principali player chiave coinvolti in questo settore, poiché forniamo una classifica per queste aziende in base a vari fattori quali caratteristiche del servizio e innovazioni, scalabilità, innovazione dei servizi, copertura del settore, portata del settore e roadmap di crescita. Sulla base di questi fattori, classifichiamo le aziende in quattro categorie: &lt;strong&gt;Attive, all'avanguardia, emergenti e innovatrici.&lt;/strong&gt;&lt;/p&gt;&lt;p&gt;&lt;/p&gt;&lt;h3&gt;Ambito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PROFILATE&lt;/td&gt;&lt;td&gt;&lt;p&gt;Alfa Laval, SAACKE GmbH, Johnston Boiler, Mitsubishi Heavy Industries, Miura America Co., Supreme Boilers, Osaka Boiler Mfg, Volcano&lt;/p&gt;&lt;/td&gt;&lt;/tr&gt;&lt;tr&gt;&lt;td&gt;SEGMENTI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segmento&lt;/p&gt;&lt;/td&gt;&lt;/tr&gt;&lt;/tbody&gt;&lt;/table&gt;&lt;/div&gt;&lt;/div&gt;&lt;h4 style="display: none;"&gt;Report di tendenza principali:&lt;/h4&gt;&lt;p class="-report-title" style="display: none;"&gt;&lt;/p&gt;&lt;p class="-report-title" style="display: none;"&gt;&lt;/p&gt;&lt;h4&gt;Metodologia di ricerca della ricerca di mercato:&lt;/h4&gt;&lt;p&gt;&lt;/p&gt;&lt;/div&gt;</t>
  </si>
  <si>
    <t>&lt;div class=""&gt;&lt;h2&gt;Dimensioni e previsioni del mercato dei riduttori marini&lt;/h2&gt;&lt;p&gt;Le dimensioni del mercato dei riduttori marini sono state valutate a 7,76 miliardi di USD nel 2024 e si prevede che raggiungeranno &lt;span style="color: #993300;"&gt;&lt;strong&gt;10,88 miliardi di USD entro il 2031&lt;/strong&gt;&lt;/span&gt;, crescendo a un &lt;span style="color: #993300;"&gt;&lt;strong&gt;CAGR del 4,3% dal 2024 al 2031.&lt;/strong&gt;&lt;/span&gt;&lt;/p&gt;&lt;p&gt;La crescita dell'industria cantieristica e la crescente domanda di nuove imbarcazioni spingono il mercato. La crescente necessità di sistemi di propulsione efficienti nei consumi e rispettosi dell'ambiente spinge l'adozione di riduttori marini avanzati. Inoltre, l'espansione del turismo marittimo e delle attività ricreative contribuiscono alla crescita del mercato poiché vengono prodotte più imbarcazioni da diporto. Inoltre, gli investimenti in corso nelle attività di esplorazione e produzione di petrolio e gas offshore creano domanda di riduttori marini per varie imbarcazioni offshore. Il rapporto sul mercato globale dei riduttori marini fornisce una valutazione olistica del mercato. Il rapporto offre un'analisi completa di segmenti chiave, tendenze, driver, vincoli, panorama competitivo e fattori che svolgono un ruolo sostanziale nel mercato.&lt;/p&gt;&lt;p&gt; &lt;/p&gt;&lt;p&gt;&lt;/p&gt;&lt;p&gt; &lt;/p&gt;&lt;p style="text-align: center;"&gt; &lt;/p&gt;&lt;div class="btn-wrap text-center" id="bnthid"&gt;&lt;label style="padding-right:5px;margin-bottom: 10px;"&gt;&lt;b&gt;Per ottenere un'analisi dettagliata: &lt;noscript&gt;&lt;/noscript&gt; &lt;/b&gt;&lt;/label&gt;&lt;/div&gt;&lt;p&gt;&lt;/p&gt;&lt;h3&gt;Definizione del mercato globale dei riduttori marini&lt;/h3&gt;&lt;p&gt;Il mercato globale dei riduttori marini si riferisce al mercato dei riduttori specificamente progettati e utilizzati nei sistemi di propulsione marina. Un riduttore marino è un componente essenziale del sistema di propulsione di una nave, responsabile della trasmissione di potenza dal motore all'albero dell'elica. Svolge un ruolo cruciale nella regolazione della velocità di rotazione e della coppia dell'elica per ottimizzare le prestazioni e l'efficienza dell'imbarcazione.&lt;/p&gt;&lt;p&gt;Il mercato dei riduttori marini soddisfa vari tipi di imbarcazioni marine, tra cui navi commerciali, navi di supporto offshore, imbarcazioni militari e imbarcazioni da diporto. Comprende sia le nuove installazioni in navi di nuova costruzione sia il retrofit di imbarcazioni esistenti per migliorarne le prestazioni o conformarsi ai requisiti normativi.&lt;/p&gt;&lt;section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creare piani aziendali, creare presentazioni e scrivere proposte. &lt;/p&gt;&lt;/div&gt;&lt;div class="col-12 col-md-4 mt-4 mt-md-0"&gt;&lt;noscript&gt;&lt;/noscript&gt;&lt;/div&gt;&lt;/div&gt;&lt;/div&gt;&lt;/section&gt;&lt;h3&gt;Panoramica del mercato globale dei riduttori marini&lt;/h3&gt;&lt;p&gt;Il mercato globale dei riduttori marini è un segmento fondamentale dell'industria marittima che si concentra sulla produzione e distribuzione di riduttori progettati specificamente per sistemi di propulsione marini. Questi riduttori svolgono un ruolo fondamentale nella trasmissione di potenza dal motore all'albero dell'elica, garantendo una propulsione efficiente e affidabile per vari tipi di imbarcazioni marine. Il mercato comprende sia i produttori di apparecchiature originali (OEM) che forniscono riduttori per nuovi progetti di costruzione navale sia i fornitori aftermarket che soddisfano le esigenze di retrofitting e manutenzione. Serve un'ampia gamma di imbarcazioni, tra cui navi commerciali, navi di supporto offshore, navi militari e imbarcazioni da diporto. Diversi fattori contribuiscono alla crescita e allo sviluppo del mercato dei riduttori marini.&lt;/p&gt;&lt;p&gt;Innanzitutto, l'espansione dell'industria cantieristica globale stimola la domanda di riduttori marini man mano che vengono costruite nuove imbarcazioni. Il crescente commercio globale e la crescente domanda di trasporto merci tramite navi spingono l'industria cantieristica, con conseguente maggiore richiesta di sistemi di propulsione e riduttori marini. Inoltre, la crescente attenzione all'efficienza energetica e alla sostenibilità ambientale nel settore marittimo spinge l'adozione di riduttori marini avanzati. Armatori e operatori di navi sono sempre più alla ricerca di sistemi di propulsione a basso consumo di carburante per rispettare le severe normative sulle emissioni e ridurre i costi operativi. I riduttori marini con caratteristiche come rapporti di trasmissione ottimizzati, sistemi di lubrificazione avanzati e design leggeri contribuiscono a migliorare l'efficienza del carburante e a ridurre l'impatto ambientale.&lt;/p&gt;&lt;p&gt;Inoltre, la crescente popolarità del turismo marittimo e delle attività ricreative porta a una maggiore produzione di imbarcazioni da diporto e yacht. Queste imbarcazioni richiedono sistemi di propulsione affidabili ed efficienti, tra cui i riduttori marini, per migliorare le prestazioni e garantire un'esperienza di crociera superiore. In conclusione, il mercato globale dei riduttori marini è guidato dalla crescita dell'industria cantieristica, dalla crescente domanda di sistemi di propulsione a basso consumo di carburante, dall'espansione del turismo marittimo e dal settore petrolifero e del gas offshore. I progressi tecnologici e l'attenzione all'efficienza energetica contribuiscono ulteriormente alla crescita del mercato. Con l'evoluzione continua dell'industria marittima, si prevede un aumento della domanda di riduttori marini affidabili, efficienti e rispettosi dell'ambiente.&lt;/p&gt;&lt;h3&gt;Attrattività del mercato&lt;/h3&gt;&lt;p&gt;L'immagine dell'attrattiva del mercato fornita aiuterebbe ulteriormente a ottenere informazioni sulla regione che è principalmente leader nel mercato globale dei riduttori marini. Copriamo i principali fattori di impatto che sono responsabili della crescita del settore nella regione in questione.&lt;/p&gt;&lt;h3&gt;&lt;/h3&gt;&lt;h3&gt;Le cinque forze di Porter&lt;/h3&gt;&lt;p&gt;L'immagine fornita aiuterebbe ulteriormente a ottenere informazioni sul framework delle cinque forze di Porter, fornendo un modello per comprendere il comportamento dei concorrenti e il posizionamento strategico di un player nel rispettivo settore. Il modello delle cinque forze di Porter può essere utilizzato per valutare il panorama competitivo nel mercato globale dei riduttori marini, valutare l'attrattiva di un determinato settore e valutare le possibilità di investimento.&lt;/p&gt;&lt;h3&gt;&lt;/h3&gt;&lt;h3&gt;Analisi della segmentazione del mercato globale dei riduttori marini&lt;/h3&gt;&lt;p&gt;Il mercato globale dei riduttori marini è segmentato in Prodotto, Applicazione e Geografia.&lt;/p&gt;&lt;p&gt;&lt;/p&gt;&lt;h3&gt;&lt;/h3&gt;&lt;h3&gt;Mercato dei riduttori marini, per prodotto&lt;/h3&gt;&lt;ul&gt;&lt;li&gt;Configurazione monomotore&lt;/li&gt;&lt;li&gt;Configurazione bimotore&lt;/li&gt;&lt;/ul&gt;&lt;p&gt;In base al prodotto, il mercato è segmentato in Configurazione monomotore si riferisce ai riduttori marini progettati per imbarcazioni con una configurazione monomotore. Questi riduttori sono responsabili della trasmissione di potenza dal motore all'albero dell'elica, consentendo la propulsione e la manovrabilità dell'imbarcazione. La categoria di configurazione bimotore include i riduttori marini progettati specificamente per imbarcazioni dotate di una configurazione bimotore. Questi riduttori sincronizzano la potenza in uscita da due motori per azionare l'albero dell'elica, fornendo un controllo di propulsione migliorato e ridondanza per una maggiore sicurezza e manovrabilità.&lt;/p&gt;&lt;h3&gt;Mercato dei riduttori marini, per applicazione&lt;/h3&gt;&lt;ul&gt;&lt;li&gt;Nave cisterna&lt;/li&gt;&lt;li&gt;Nave portacontainer&lt;/li&gt;&lt;li&gt;Nave militare&lt;/li&gt;&lt;li&gt;Altro&lt;/li&gt;&lt;/ul&gt;&lt;p&gt;In base all'applicazione, il mercato è suddiviso in riduttori marini utilizzati nelle navi cisterna, che trasportano liquidi o gas alla rinfusa, come petroliere, chimichiere e metaniere. Riduttori marini utilizzati nelle navi portacontainer che trasportano merci in container standard, facilitando il commercio e la logistica globali. Riduttori marini utilizzati nelle navi militari, tra cui navi militari e sottomarini, per scopi di difesa e sicurezza. Riduttori marini applicati in vari altri tipi di imbarcazioni, come imbarcazioni di supporto offshore, pescherecci, traghetti passeggeri e imbarcazioni da ricerca.&lt;/p&gt;&lt;h3&gt;Mercato dei riduttori marini, per area geografica&lt;/h3&gt;&lt;ul&gt;&lt;li&gt;Nord America&lt;/li&gt;&lt;li&gt;Europa&lt;/li&gt;&lt;li&gt;Asia Pacifico&lt;/li&gt;&lt;li&gt;America Latina&lt;/li&gt;&lt;li&gt;Medio Oriente Asia&lt;/li&gt;&lt;/ul&gt;&lt;p&gt;In base all'area geografica, il mercato è segmentato nella regione del Nord America che rappresenta un mercato significativo per i riduttori marini, guidato dalla presenza di importanti società di costruzione navale, attività di esplorazione di petrolio e gas offshore e una forte domanda di imbarcazioni commerciali. Paesi come Germania, Norvegia e Paesi Bassi svolgono un ruolo cruciale nel mercato dei riduttori marini grazie alle loro consolidate industrie di costruzione navale, all'attenzione per le energie rinnovabili e alla domanda di sistemi di propulsione avanzati. La regione Asia-Pacifico mostra un potenziale di crescita sostanziale con paesi come Cina, Corea del Sud e Giappone che sono importanti hub di costruzione navale, guidando la domanda di riduttori marini sia nelle navi commerciali che in quelle militari.&lt;/p&gt;&lt;h3&gt;Attori chiave&lt;/h3&gt;&lt;p&gt;Con un focus sul mercato globale, il rapporto di studio "Global Marine Gearbox Market" offrirà utili spunti. Alcuni dei principali partecipanti al mercato sono &lt;em&gt;&lt;strong&gt;Ishibashi Manufacturing, Kumera Corporation, Elecon, GE, PRM Newage Ltd., REINTJES GmbH, Wartsila, Regal Beloit.&lt;/strong&gt;&lt;/em&gt;&lt;/p&gt;&lt;p&gt;La nostra analisi di mercato include una sezione specificamente dedicata a tali attori principali, in cui i nostri analisti forniscono una panoramica dei rendiconti finanziari di ciascun attore, insieme al benchmarking dei prodotti e all'analisi SWOT. Nella sezione dedicata al panorama competitivo sono incluse anche le principali strategie di sviluppo, l'analisi della quota di mercato e l'analisi del posizionamento di mercato dei suddetti attori a livello globale.&lt;/p&gt;&lt;h3&gt;Sviluppi principali&lt;/h3&gt;&lt;p&gt;&lt;/p&gt;&lt;ul&gt;&lt;li&gt;A ottobre 2021, Regal ha concluso con successo la sua fusione con Rexnord PMC, dando vita a una nuova entità chiamata Regal Rexnord Corporation.&lt;/li&gt;&lt;/ul&gt;&lt;h3&gt;Analisi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&lt;em&gt;&lt;strong&gt;Attive, all'avanguardia, emergenti e innovatrici.&lt;/strong&gt;&lt;/em&gt;&lt;/p&gt;&lt;h3&gt;&lt;/h3&gt;&lt;h3&gt;Ambito del report&lt;/h3&gt;&lt;div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PRINCIPALI PROFILATE&lt;/td&gt;&lt;td&gt;&lt;p&gt;Ishibashi Manufacturing, Kumera Corporation, Elecon, GE, PRM Newage Ltd., REINTJES GmbH, Wartsila, Regal Beloit.&lt;/p&gt;&lt;/td&gt;&lt;/tr&gt;&lt;tr&gt;&lt;td&gt;SEGMENTI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si prega di&lt;strong&gt; &lt;/strong&gt;&lt;/p&gt;&lt;h4&gt;Motivi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l'azienda Panoramica,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 contatta il nostro team di vendita, che si assicurerà che le tue esigenze siano soddisfatte.&lt;/p&gt;&lt;div class="row"&gt;&lt;div class="col-12 col-md-12"&gt;&lt;h2 class="text-left -color-blue-dark"&gt;</t>
  </si>
  <si>
    <t>&lt;div class=""&gt;&lt;h2&gt;Dimensioni e previsioni del mercato dei sistemi di alimentazione marina&lt;/h2&gt;&lt;p&gt;Le dimensioni del mercato dei sistemi di alimentazione marina sono state valutate a 4,36 miliardi di USD nel 2022 e si prevede che raggiungeranno i &lt;span style="color: #993300;"&gt;&lt;strong&gt;7,23 miliardi di USD entro il 2030,&lt;/strong&gt;&lt;/span&gt; con un &lt;span style="color: #993300;"&gt;&lt;strong&gt;CAGR dell'8,45% dal 2023 al 2030.&lt;/strong&gt;&lt;/span&gt;&lt;/p&gt;&lt;p&gt;I principali fattori che guidano la crescita del mercato includono l'aumento della domanda di energia e la carenza di fornitura di energia. I sistemi di alimentazione marina hanno il potenziale per generare energia dalle onde e questo è il principale motore del loro utilizzo. Anche l'aumento delle navi galleggianti di produzione, stoccaggio e scarico (FPSO) è uno dei principali motori della crescita del mercato. Il rapporto sul mercato globale dei sistemi di alimentazione marina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 class="-report-title"&gt;Definizione del mercato globale dei sistemi di alimentazione marina&lt;/h3&gt;&lt;p&gt;Un sistema di alimentazione marina (MPS) combina apparecchiature di generazione e distribuzione di energia utilizzando generatori a motore. Fornisce energia per spingere navi e imbarcazioni per soddisfare le sfide associate ai motori a carburante. I sistemi di propulsione marina sono utilizzati principalmente su navi e imbarcazioni per convertire l'energia chimica dei carburanti in energia elettrica. L'MPS fornisce anche energia ausiliaria per altre esigenze di bordo, come l'illuminazione e la movimentazione del carico. Viene spesso classificato in base al tipo di configurazione, come configurazioni basate su turbine a gas o diesel-elettriche. Il mercato include vari utenti finali come navi passeggeri commerciali, yacht e navi da crociera.&lt;/p&gt;&lt;p&gt;L'energia marina si riferisce al processo di produzione di energia attraverso l'oceano ed è anche chiamata energia idroelettrica. Poiché l'oceano è una risorsa disponibile, è possibile estrarre grandi quantità di energia. Alcune delle fonti di energia che costituiscono l'energia oceanica sono l'energia delle maree e delle onde. Varie forme come onde, gradienti di salinità, flusso di fluidi e calore sono fonti per la raccolta di energia che può generare elettricità per uso domestico e commerciale.&lt;/p&gt;&lt;p&gt;Un motore ausiliario marino, chiamato unità di potenza ausiliaria, produce elettricità a bordo. I motori nucleari sono utilizzati nelle navi perché possono viaggiare ad alta velocità e varie navi a combustibile sono utilizzate per scopi commerciali. Le unità ausiliarie devono supportare il motore principale e garantire il corretto funzionamento della nave.&lt;/p&gt;&lt;section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 class="-report-title"&gt;Panoramica del mercato globale dei sistemi di alimentazione marina&lt;/h3&gt;&lt;p&gt;Il fattore principale che guida la crescita del mercato è la crescente domanda di fornitura di energia e la carenza di fornitura di energia. I sistemi di alimentazione marina hanno il potenziale per generare energia dalle onde e questo è il principale motore del loro utilizzo. Anche l'aumento delle navi galleggianti di produzione, stoccaggio e scarico (FPSO) è uno dei principali motori della crescita del mercato. La crescente domanda globale di prodotti petroliferi ed energetici è associata alla crescita delle navi FPSO. Si prevede che i miglioramenti tecnologici, alimentati da ricerca, sviluppo e innovazione, svolgeranno un ruolo fondamentale nel soddisfare la crescente domanda di energia da petrolio, gas e altre fonti diverse.&lt;/p&gt;&lt;p&gt;Inoltre, una delle ultime tendenze nel mercato dei sistemi di alimentazione marina è l'uso di turbocompressori nei motori ausiliari marini. Vantaggi come la manutenzione basata sulle condizioni e un ambiente user-friendly riducono i costi operativi e consentono un servizio facile e veloce con una semplice sostituzione di parti. Inoltre, le soluzioni interattive digitali supportano la manutenzione self-service, riducendo i costi e aumentando al contempo la disponibilità e la flessibilità delle applicazioni. Tuttavia, a causa degli elevati costi di installazione iniziale, il trasporto di alimentatori da fonti di energia è costoso, il che potrebbe rallentare la crescita di questo mercato.&lt;/p&gt;&lt;h3&gt;Analisi della segmentazione del mercato globale dei sistemi di alimentazione marina&lt;/h3&gt;&lt;p&gt;Il mercato globale dei sistemi di alimentazione marina è segmentato in base a prodotto, applicazione e area geografica.&lt;/p&gt;&lt;h3 class="-report-title"&gt;&lt;/h3&gt;&lt;h3 class="-report-title"&gt;Mercato dei sistemi di alimentazione marina, per prodotto&lt;/h3&gt;&lt;ul&gt;&lt;li&gt;Illuminazione interna&lt;/li&gt;&lt;li&gt;Illuminazione di navigazione&lt;/li&gt;&lt;li&gt;Comunicazione&lt;/li&gt;&lt;li&gt;Sistema di sorveglianza&lt;/li&gt;&lt;li&gt;Controllo motore&lt;/li&gt;&lt;li&gt;Altro&lt;/li&gt;&lt;/ul&gt;&lt;p class="-report-title"&gt;In base al prodotto, il mercato è suddiviso in illuminazione interna, illuminazione di navigazione, comunicazione, sistema di sorveglianza, controllo motore e altro. Il segmento dell'illuminazione di navigazione detiene una quota di mercato elevata perché le luci di navigazione, note anche come luci di marcia o luci di posizione, sono fonti di informazioni su navi, aeromobili e veicoli spaziali. Le luci di navigazione forniscono dati sulla posizione, la rotta e lo stato del veicolo.&lt;/p&gt;&lt;h3 class="-report-title"&gt;Mercato dei sistemi di alimentazione marina, per applicazione&lt;/h3&gt;&lt;ul&gt;&lt;li&gt;Piccole imbarcazioni da diporto&lt;/li&gt;&lt;li&gt;Imbarcazioni commerciali e di lusso per il tempo libero in acqua&lt;/li&gt;&lt;li&gt;Imbarcazioni subacquee per il tempo libero&lt;/li&gt;&lt;li&gt;AUV subacquei&lt;/li&gt;&lt;/ul&gt;&lt;p class="-report-title"&gt;In base all'applicazione, il mercato è suddiviso in piccole imbarcazioni da diporto, imbarcazioni commerciali e di lusso per il tempo libero in acqua, imbarcazioni subacquee per il tempo libero e AUV subacquei. Il segmento delle piccole imbarcazioni da diporto detiene una quota di mercato elevata perché i sistemi di alimentazione marina sulle piccole imbarcazioni da diporto possono essere utilizzati anche per fornire illuminazione per la pesca notturna e migliorare la visibilità in acqua.&lt;/p&gt;&lt;p class="-report-title"&gt;I sistemi di alimentazione marina utilizzati sulle piccole imbarcazioni da diporto includono sistemi di navigazione e comunicazione. Un sistema di navigazione ti aiuta a governare facilmente la tua imbarcazione e a comunicare via radio o telefono con altri utenti. Le imbarcazioni da diporto sono imbarcazioni prodotte o utilizzate per scopi non commerciali o noleggiate, affittate o noleggiate ad altri per scopi non commerciali. Il fattore di crescita per questo settore è correlato all'aumento dell'uso per il tempo libero.&lt;/p&gt;&lt;h3 class="-report-title"&gt;Mercato dei sistemi di alimentazione marina, per area geografica&lt;/h3&gt;&lt;ul&gt;&lt;li&gt;Nord America&lt;/li&gt;&lt;li&gt;Europa&lt;/li&gt;&lt;li&gt;Asia Pacifico&lt;/li&gt;&lt;li&gt;Resto del mondo&lt;/li&gt;&lt;/ul&gt;&lt;p class="-report-title"&gt;In base all'area geografica, il mercato globale dei sistemi di alimentazione marina è classificato in Nord America, Europa, Asia Pacifico e Resto del mondo. La regione Asia-Pacifico detiene un gran numero di quote di mercato perché la regione è attribuita a investimenti necessari da parte dei governi di diversi paesi e alla disponibilità di manodopera a basso costo in paesi come la Cina. Allo stesso tempo, il Nord America è la regione in più rapida crescita nel mercato a causa del crescente numero di piccole navi cargo e della crescente domanda di sistemi di alimentazione marina.&lt;/p&gt;&lt;h3&gt;Attori chiave&lt;/h3&gt;&lt;p&gt;Il rapporto di studio "Global Marine Power Systems Market" fornirà preziose informazioni con un'enfasi sul mercato globale. I principali attori del mercato sono &lt;em&gt;&lt;strong&gt;Emerson Electric, Schneider Electric, ABB, Exide Industries, EnerSys, HBL Power Systems, Systems Sunlight, Eaton, Powerbox International, ENAG e Marine Electric Systems.&lt;/strong&gt;&lt;/em&gt;&lt;/p&gt;&lt;p&gt;La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SWOT.&lt;/p&gt;&lt;h3&gt;Analisi della matrice Ace&lt;/h3&gt;&lt;p&gt;La matrice Ace fornita nel rapporto aiuterebbe a comprendere le prestazioni dei principali attori chiave coinvolti in questo settore, poiché forniamo una classifica per queste aziende in base a vari fattori quali caratteristiche e innovazioni del servizio, scalabilità, innovazione dei servizi, copertura del settore, portata del settore e roadmap di crescita. Sulla base di questi fattori, classifichiamo le aziende in quattro categorie: &lt;strong&gt;Attive, all'avanguardia, emergenti e innovatrici.&lt;/strong&gt;&lt;/p&gt;&lt;p&gt;&lt;/p&gt;&lt;h3&gt;Attrattività del mercato&lt;/h3&gt;&lt;p&gt;L'immagine dell'attrattività del mercato fornita aiuterebbe ulteriormente a ottenere informazioni sulla regione che è principalmente leader nel mercato globale dei sistemi di alimentazione marina. Copriamo i principali fattori di impatto che sono responsabili della crescita del settore nella regione data.&lt;/p&gt;&lt;p&gt;&lt;/p&gt;&lt;h3&gt;Le cinque forze di Porter&lt;/h3&gt;&lt;p&gt;L'immagine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dei sistemi di alimentazione marina, misurare l'attrattiva di un determinato settore e valutare le possibilità di investimento.&lt;/p&gt;&lt;p&gt;&lt;/p&gt;&lt;h3&gt;Ambito del rapporto&lt;/h3&gt;&lt;div class="row"&gt;&lt;div class="col-sm-12"&gt;&lt;table border="1"&gt;&lt;tbody&gt;&lt;tr&gt;&lt;th&gt;ATTRIBUTI DEL REPORT&lt;/th&gt;&lt;th&gt;DETTAGLI&lt;/th&gt;&lt;/tr&gt;&lt;tr&gt;&lt;td&gt;Periodo di studio&lt;/td&gt;&lt;td&gt;&lt;p&gt;2019-2030&lt;/p&gt;&lt;/td&gt;&lt;/tr&gt;&lt;tr&gt;&lt;td&gt;Anno base&lt;/td&gt;&lt;td&gt;&lt;p&gt;2022&lt;/p&gt;&lt;/td&gt;&lt;/tr&gt;&lt;tr&gt;&lt;td&gt;Periodo di previsione&lt;/td&gt;&lt;td&gt;&lt;p&gt;2023-2030&lt;/p&gt;&lt;/td&gt;&lt;/tr&gt;&lt;tr&gt;&lt;td&gt;Storico Periodo&lt;/td&gt;&lt;td&gt;&lt;p&gt;2019-2021&lt;/p&gt;&lt;/td&gt;&lt;/tr&gt;&lt;tr&gt;&lt;td&gt;Unità&lt;/td&gt;&lt;td&gt;&lt;p&gt;Valore (miliardi di USD)&lt;/p&gt;&lt;/td&gt;&lt;/tr&gt;&lt;tr&gt;&lt;td&gt;Aziende chiave profilate&lt;/td&gt;&lt;td&gt;&lt;p&gt;Emerson Electric, Schneider Electric, ABB, Exide Industries, EnerSys, HBL Power Systems, Systems Sunlight, Eaton, Powerbox International, ENAG e Marine Electric Systems.&lt;/p&gt;&lt;/td&gt;&lt;/tr&gt;&lt;tr&gt;&lt;td&gt;Segmenti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nonché indicando la fa&lt;/p&gt;&lt;/div&gt;</t>
  </si>
  <si>
    <t>&lt;div class=""&gt;&lt;h2&gt;Dimensioni e previsioni del mercato dei sistemi di marcatura laser&lt;/h2&gt;&lt;p&gt;Le dimensioni del mercato dei sistemi di marcatura laser stanno crescendo a un ritmo più rapido con tassi di crescita sostanziali negli ultimi anni e si stima che il mercato crescerà in modo significativo nel periodo previsto, ovvero dal 2024 al 2031.&lt;/p&gt;&lt;h3&gt;&lt;/h3&gt;&lt;p style="text-align: center;"&gt; &lt;/p&gt;&lt;div class="btn-wrap text-center" id="bnthid"&gt;&lt;label style="padding-right:5px;margin-bottom: 10px;"&gt;&lt;b&gt;Per ottenere un'analisi dettagliata: &lt;noscript&gt;&lt;/noscript&gt; &lt;/b&gt;&lt;/label&gt;&lt;/div&gt;&lt;p&gt;&lt;/p&gt;&lt;h3&gt;Driver del mercato globale dei sistemi di marcatura laser&lt;/h3&gt;&lt;p&gt;I driver di mercato per il mercato dei sistemi di marcatura laser possono essere influenzati da vari fattori. Questi possono includere:&lt;/p&gt;&lt;ul&gt;&lt;li&gt;&lt;strong&gt;Crescente richiesta di marcatura permanente e leggibile:&lt;/strong&gt; i sistemi di marcatura laser sono molto richiesti perché settori come quello automobilistico, aerospaziale, elettronico e dei dispositivi medici necessitano di marcature permanenti e leggibili per motivi di branding e tracciabilità.&lt;/li&gt;&lt;li&gt; &lt;strong&gt;Crescente adozione della tecnologia laser:&lt;/strong&gt; grazie alla sua elevata precisione, velocità e capacità di marcatura senza contatto, la marcatura laser sta diventando sempre più popolare in diversi settori. Può essere utilizzato per marcare un'ampia gamma di materiali, come vetro, metallo, plastica e ceramica.&lt;/li&gt;&lt;li&gt; &lt;strong&gt;Crescente necessità di misure di autenticazione dei prodotti e anticontraffazione:&lt;/strong&gt; come risultato della crescente attenzione dell'industria e del governo a queste problematiche, i sistemi di marcatura laser per l'identificazione distintiva dei prodotti stanno diventando sempre più popolari.&lt;/li&gt;&lt;li&gt; &lt;strong&gt;Sviluppi tecnologici:&lt;/strong&gt; migliorando la qualità, la velocità e la versatilità della marcatura, gli sviluppi tecnologici in corso nei sistemi di marcatura laser, come la creazione di laser a fibra con maggiore potenza e qualità del raggio migliorata, stanno spingendo l'espansione del mercato.&lt;/li&gt;&lt;li&gt;&lt;strong&gt; Crescente tendenza di prodotti personalizzati e personalizzati:&lt;/strong&gt; poiché la personalizzazione e la personalizzazione stanno diventando sempre più popolari in una vasta gamma di settori, vi è una crescente necessità di sistemi di marcatura laser in grado di imprimere efficacemente codici, loghi e design distintivi sui beni.&lt;/li&gt;&lt;li&gt;&lt;strong&gt; Norme e standard rigorosi:&lt;/strong&gt; l'adozione di sistemi di marcatura laser è guidata dall'aderenza a norme e standard, come le norme di marcatura dei componenti automobilistici e requisiti di serializzazione nel settore farmaceutico.&lt;/li&gt;&lt;/ul&gt;&lt;h3&gt;Limitazioni del mercato globale dei sistemi laser di marcatura&lt;/h3&gt;&lt;p&gt;Diversi fattori possono fungere da limitazioni o sfide per il mercato dei sistemi laser di marcatura. Questi possono includere:&lt;/p&gt;&lt;ul&gt;&lt;li&gt;&lt;strong&gt; Costi di investimento iniziale elevati:&lt;/strong&gt; le piccole e medie imprese (PMI) potrebbero essere scoraggiate dall'implementare sistemi di marcatura laser a causa dei costi iniziali sostanziali ad essi associati.&lt;/li&gt;&lt;li&gt;&lt;strong&gt; Limitazioni tecnologiche:&lt;/strong&gt; rispetto ad altre tecnologie di marcatura, i sistemi di marcatura laser potrebbero non essere in grado di marcare determinati materiali o raggiungere particolari profondità di marcatura, nonostante la loro grande velocità e precisione.&lt;/li&gt;&lt;li&gt;&lt;strong&gt; Difficoltà normative:&lt;/strong&gt; l'adozione di sistemi di marcatura laser potrebbe diventare più complicata e costosa per conformarsi alle normative, come le norme di sicurezza e le leggi ambientali.&lt;/li&gt;&lt;li&gt;&lt;strong&gt; Concorrenza da tecnologie alternative:&lt;/strong&gt; in alcune situazioni, tecnologie di marcatura alternative come la marcatura a micropercussione o a getto d'inchiostro potrebbero fornire un vantaggio competitivo, con conseguente competizione per la quota di mercato.&lt;/li&gt;&lt;li&gt;&lt;strong&gt; Costi associati a manutenzione e assistenza:&lt;/strong&gt; nel tempo, il costo totale di proprietà per i sistemi di marcatura laser potrebbe aumentare a causa della necessità di manutenzione e riparazione di routine.&lt;/li&gt;&lt;li&gt;&lt;strong&gt; Limitato Istruzione e consapevolezza:&lt;/strong&gt; l'espansione del mercato può essere ostacolata dall'ignoranza degli utenti finali sui vantaggi e gli usi dei sistemi laser di marcatura.&lt;/li&gt;&lt;/ul&gt;&lt;h3&gt;Analisi della segmentazione del mercato globale dei sistemi laser di marcatura&lt;/h3&gt;&lt;p&gt;Il mercato globale dei sistemi laser di marcatura è segmentato in base a tecnologia, applicazione, tipo di prodotto e geografia.&lt;/p&gt;&lt;h3&gt;&lt;/h3&gt;&lt;h3&gt;Mercato dei sistemi laser di marcatura, per tecnologia&lt;/h3&gt;&lt;ul&gt;&lt;li&gt;&lt;strong&gt; Laser a fibra:&lt;/strong&gt; utilizza fibre ottiche come mezzo di guadagno per produrre un raggio ad alta intensità, noto per la sua efficienza e affidabilità, adatto a vari materiali.&lt;/li&gt;&lt;li&gt;&lt;strong&gt; Laser a diodo:&lt;/strong&gt; utilizza diodi semiconduttori come sorgente laser, offrendo versatilità e precisione, comunemente utilizzato per la marcatura di metalli e materie plastiche.&lt;/li&gt;&lt;li&gt;&lt;strong&gt; Laser a CO2:&lt;/strong&gt; utilizza una miscela di gas di anidride carbonica come mezzo laser, ideale per la marcatura di materiali organici come legno, carta, pelle e alcuni plastiche.&lt;/li&gt;&lt;li&gt;&lt;strong&gt; Altri:&lt;/strong&gt; Include tecnologie come i laser YAG (Yttrium Aluminum Garnet), che vengono utilizzati per applicazioni specifiche che richiedono elevata potenza o marcatura profonda.&lt;/li&gt;&lt;/ul&gt;&lt;h3&gt;Mercato dei sistemi laser di marcatura, per tipo di prodotto&lt;/h3&gt;&lt;ul&gt;&lt;li&gt;&lt;strong&gt; Sistemi laser di marcatura portatili:&lt;/strong&gt; Sistemi compatti e facilmente spostabili, adatti per applicazioni di marcatura in loco o temporanee.&lt;/li&gt;&lt;li&gt;&lt;strong&gt; Sistemi laser di marcatura fissi:&lt;/strong&gt; Sistemi fissi in genere integrati in linee di produzione per operazioni di marcatura continue o ad alto volume.&lt;/li&gt;&lt;/ul&gt;&lt;h3&gt;Mercato dei sistemi laser di marcatura, per applicazione&lt;/h3&gt;&lt;ul&gt;&lt;li&gt;&lt;strong&gt; Marcatura diretta delle parti:&lt;/strong&gt; Comporta la marcatura delle informazioni direttamente su una parte, un componente o un prodotto per scopi di identificazione, tracciabilità o branding.&lt;/li&gt;&lt;li&gt;&lt;strong&gt; Produzione additiva:&lt;/strong&gt; Include processi di produzione additiva basati su laser come la sinterizzazione e la fusione laser utilizzati nella stampa 3D.&lt;/li&gt;&lt;li&gt;&lt;strong&gt; Altri:&lt;/strong&gt; Comprende applicazioni specializzate come incisione laser, ricottura e modifica della superficie.&lt;/li&gt;&lt;/ul&gt;&lt;h3&gt;Mercato dei sistemi laser di marcatura, per area geografica&lt;/h3&gt;&lt;ul&gt;&lt;li&gt;&lt;strong&gt;Nord America:&lt;/strong&gt; condizioni di mercato e domanda negli Stati Uniti, Canada e Messico.&lt;/li&gt;&lt;li&gt;&lt;strong&gt;Europa:&lt;/strong&gt; analisi del MERCATO DEI SISTEMI LASER DI MARCATURA nei paesi europei.&lt;/li&gt;&lt;li&gt;&lt;strong&gt;Asia-Pacifico:&lt;/strong&gt;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dei sistemi laser di marcatura sono:&lt;/p&gt;&lt;ul&gt;&lt;li&gt;Han's Laser&lt;/li&gt;&lt;li&gt;Telesis Tecnologie&lt;/li&gt;&lt;li&gt;Trumpf&lt;/li&gt;&lt;li&gt;Rofin&lt;/li&gt;&lt;li&gt;TYKMA Electrox&lt;/li&gt;&lt;li&gt;Trotec&lt;/li&gt;&lt;li&gt;FOBA&lt;/li&gt;&lt;li&gt;Gravotech&lt;/li&gt;&lt;li&gt;Videojet&lt;/li&gt;&lt;li&gt;Epilog Laser&lt;/li&gt;&lt;li&gt;Schmidt&lt;/li&gt;&lt;li&gt;Eurolaser&lt;/li&gt;&lt;li&gt;Keyence&lt;/li&gt;&lt;li&gt;SIC Marking&lt;/li&gt;&lt;li&gt;Amada Miyachi&lt;/li&gt;&lt;li&gt;Laserstar&lt;/li&gt;&lt;li&gt;Universal Sistemi laser&lt;/li&gt;&lt;li&gt;Mecco&lt;/li&gt;&lt;li&gt;Huagong Tech&lt;/li&gt;&lt;li&gt;Laser Tianhong&lt;/li&gt;&lt;/ul&gt;&lt;h3&gt;Ambito del rapporto&lt;/h3&gt;&lt;div class="row"&gt;&lt;div class="col-sm-12"&gt;&lt;table border="1"&gt;&lt;tbody&gt;&lt;tr&gt;&lt;th&gt;ATTRIBUTI DEL RAPPORTO&lt;/th&gt;&lt;th&gt;DETTAGLI&lt;/th&gt;&lt;/tr&gt;&lt;tr&gt;&lt;td&gt;Studio Periodo&lt;/td&gt;&lt;td&gt;&lt;p&gt;2020-2031&lt;/p&gt;&lt;/td&gt;&lt;/tr&gt;&lt;tr&gt;&lt;td&gt;Anno base&lt;/td&gt;&lt;td&gt;&lt;p&gt;2023&lt;/p&gt;&lt;/td&gt;&lt;/tr&gt;&lt;tr&gt;&lt;td&gt;Periodo di previsione&lt;/td&gt;&lt;td&gt;&lt;p&gt;2024-2031&lt;/p&gt;&lt;/td&gt;&lt;/tr&gt;&lt;tr&gt;&lt;td&gt;Periodo storico&lt;/td&gt;&lt;td&gt;&lt;p&gt;2020-2022&lt;/p&gt;&lt;/td&gt;&lt;/tr&gt;&lt;tr&gt;&lt;td&gt;Aziende chiave profilate&lt;/td&gt;&lt;td&gt;&lt;p&gt;Han's Laser, Telesis Technologies, Trumpf, Rofin, TYKMA Electrox, Trotec, FOBA, Gravotech, Videojet, Epilog Laser, Schmidt&lt;/p&gt;&lt;/td&gt;&lt;/tr&gt;&lt;tr&gt;&lt;td&gt;Segmenti coperti&lt;/td&gt;&lt;td&gt;&lt;p&gt;Per tecnologia, Per applicazione, Per tipo di prodotto, Per Geografia&lt;/p&gt;&lt;/td&gt;&lt;/tr&gt;&lt;tr&gt;&lt;td&gt;Ambito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</si>
  <si>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poltrone da massaggio&lt;/h2&gt;&lt;p&gt;Le dimensioni del mercato delle poltrone da massaggio sono state stimate a 3,54 miliardi di USD nel 2024 e si prevede che raggiungeranno i &lt;span style="color: #993300;"&gt;&lt;strong&gt;5,13 miliardi di USD entro il 2031&lt;/strong&gt;,&lt;/span&gt; con un &lt;span style="color: #993300;"&gt;&lt;strong&gt;CAGR del 4,75% dal 2024 al 2031.&lt;/strong&gt;&lt;/span&gt;&lt;/p&gt;&lt;ul&gt;&lt;li&gt;Le poltrone da massaggio sono attrezzature di seduta specializzate che offrono agli utenti massaggi terapeutici e relax. Utilizzano motori, rulli, airbag e sistemi vibranti per imitare le procedure eseguite dai massaggiatori professionisti.&lt;/li&gt;&lt;li&gt;Queste sedie sono utilizzate in una varietà di contesti, tra cui case, uffici, centri benessere e strutture sanitarie, offrendo agli utenti la comodità di sessioni di massaggio su richiesta.&lt;/li&gt;&lt;li&gt;Il futuro delle sedie da massaggio risiede nel loro continuo miglioramento, con funzionalità sofisticate come la personalizzazione basata sull'intelligenza artificiale, l'integrazione della realtà virtuale e un design ergonomico migliorato per soddisfare la crescente esigenza di soluzioni di benessere su misura.&lt;/li&gt;&lt;li&gt;Con l'avanzare della tecnologia e la crescente consapevolezza dei consumatori in materia di salute e benessere, è probabile che il settore delle sedie da massaggio si sviluppi ulteriormente, raggiungendo nuovi dati demografici e settori.&lt;/li&gt;&lt;/ul&gt;&lt;p&gt;&lt;/p&gt;&lt;p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poltrone da massaggio&lt;/h2&gt;&lt;p&gt;Le principali dinamiche di mercato che stanno plasmando il mercato globale delle poltrone da massaggio includono:&lt;/p&gt;&lt;h3&gt; Principali fattori trainanti del mercato:&lt;/h3&gt;&lt;ul&gt;&lt;li&gt;&lt;strong&gt;Crescente consapevolezza della salute e del benessere: &lt;/strong&gt;man mano che le persone diventano più consapevoli del valore della cura di sé e della gestione dello stress, aumenta la domanda di poltrone da massaggio. I consumatori cercano soluzioni convenienti per alleviare la tensione muscolare, migliorare la circolazione e favorire il rilassamento, spingendo il mercato in avanti.&lt;/li&gt;&lt;li&gt;&lt;strong&gt;Progressi tecnologici: &lt;/strong&gt;la funzionalità e l'esperienza utente delle poltrone da massaggio vengono migliorate quando vengono integrate tecnologie avanzate come intelligenza artificiale, realtà virtuale e IoT. Routine di massaggio personalizzate, feedback in tempo reale e capacità di controllo remoto attraggono i clienti esperti di tecnologia, guidando l'espansione del mercato.&lt;/li&gt;&lt;li&gt;&lt;strong&gt;Invecchiamento della popolazione e necessità di assistenza sanitaria: &lt;/strong&gt;Con l'invecchiamento della popolazione mondiale, aumenta la prevalenza di disturbi muscoloscheletrici e malattie croniche che possono essere aiutate da frequenti massaggi terapeutici. Le poltrone massaggianti offrono una soluzione comoda ed economica per soddisfare queste necessità di assistenza sanitaria, il che contribuisce alla crescita del mercato, in particolare nelle aree con popolazioni anziane.&lt;/li&gt;&lt;li&gt;&lt;strong&gt;Spostamento verso soluzioni per il benessere domestico: &lt;/strong&gt;La tendenza a creare ambienti incentrati sul benessere in casa sta guidando la domanda di poltrone massaggianti. Stili di vita frenetici e la necessità di praticità portano i consumatori a investire in beni per il benessere domestico come le poltrone massaggianti, che eliminano la necessità di visite frequenti a spa o centri massaggi. Questo passaggio a soluzioni di benessere basate sulla casa sta guidando la crescita del mercato poiché i clienti apprezzano il comfort e l'accessibilità.&lt;/li&gt;&lt;/ul&gt;&lt;h3&gt;Principali sfide:&lt;/h3&gt;&lt;ul&gt;&lt;li&gt;&lt;strong&gt;Costo iniziale elevato:&lt;/strong&gt; il business delle poltrone da massaggio è il costo iniziale relativamente elevato di questi articoli. La tecnologia e le caratteristiche superiori delle poltrone da massaggio spesso determinano prezzi più alti, scoraggiando i consumatori attenti al prezzo dall'acquistarle.&lt;/li&gt;&lt;li&gt;&lt;strong&gt;Consapevolezza e istruzione limitate:&lt;/strong&gt;molti potenziali clienti potrebbero non comprendere appieno i vantaggi delle poltrone da massaggio o come differiscono dalla normale terapia di massaggio. Una consapevolezza e un'istruzione limitate sulle caratteristiche, le capacità e i possibili vantaggi per la salute delle poltrone da massaggio possono soffocare la crescita del settore.&lt;/li&gt;&lt;li&gt;&lt;strong&gt;Percezione di efficacia:&lt;/strong&gt; alcuni consumatori potrebbero contestare l'efficacia delle poltrone da massaggio rispetto alla tradizionale terapia di massaggio fornita da terapisti umani. Superare lo scetticismo e dimostrare l'utilità delle poltrone massaggianti nell'offrire benefici terapeutici rappresenta una sfida per i produttori e gli addetti al marketing del settore.&lt;/li&gt;&lt;li&gt;&lt;strong&gt;Vincoli di spazio e design&lt;/strong&gt;: le poltrone massaggianti occupano molto spazio e la loro forma ingombrante potrebbe non adattarsi bene a tutti gli ambienti domestici o lavorativi. Affrontare la difficoltà di produrre poltrone massaggianti che siano sia pratiche che esteticamente gradevoli, pur richiedendo uno spazio minimo, è fondamentale per aumentare la penetrazione del mercato. Inoltre, garantire che le poltrone massaggianti completino una varietà di tipi di design d'interni può aiutarle ad attrarre un pubblico più ampio.&lt;/li&gt;&lt;/ul&gt;&lt;h3&gt;Tendenze principali:&lt;/h3&gt;&lt;ul&gt;&lt;li&gt;&lt;strong&gt;Integrazione di tecnologie avanzate: &lt;/strong&gt;il mercato delle poltrone massaggianti sta assistendo a un aumento dell'integrazione di tecnologie avanzate come l'intelligenza artificiale (IA), la realtà virtuale (VR) e l'Internet delle cose (IoT). Queste tecnologie migliorano il funzionamento delle poltrone massaggianti abilitando funzioni quali routine di massaggio personalizzate, meccanismi di feedback in tempo reale e capacità di controllo remoto, soddisfacendo le aspettative degli utenti esperti di tecnologia.&lt;/li&gt;&lt;li&gt;&lt;strong&gt;Personalizzazione e personalizzazione: &lt;/strong&gt;Poiché i consumatori cercano esperienze di benessere personalizzate, le poltrone massaggianti stanno diventando sempre più personalizzabili e personalizzate. I produttori forniscono programmi di massaggio configurabili, livelli di intensità regolabili e tecniche di massaggio mirate per soddisfare gusti individuali ed esigenze terapeutiche.&lt;/li&gt;&lt;li&gt;&lt;strong&gt;Design compatti e salvaspazio: &lt;/strong&gt;Poiché l'enfasi sull'ottimizzazione dello spazio nelle situazioni di vita moderna cresce, le poltrone massaggianti stanno diventando sempre più efficienti e compatte. I produttori si stanno sviluppando per creare modelli più eleganti e snelli che occupano meno superficie sul pavimento pur offrendo una buona terapia di massaggio, attraendo i consumatori che hanno uno spazio abitativo limitato.&lt;/li&gt;&lt;li&gt;&lt;strong&gt;Integrazione con sistemi di domotica: &lt;/strong&gt;Poiché la tecnologia per la casa intelligente sta guadagnando popolarità, le poltrone massaggianti vengono sempre più integrate con sistemi di domotica. Ciò consente agli utenti di gestire le proprie poltrone massaggianti da remoto tramite comandi vocali o app per smartphone, per un'esperienza di benessere domestico più fluida e integrata. L'integrazione con gli ecosistemi della casa intelligente migliora la facilità e l'accessibilità, accelerando l'adozione delle poltrone massaggianti tra i consumatori esperti di tecnologia.&lt;/li&gt;&lt;/ul&gt;&lt;section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delle poltrone da massaggio&lt;/h2&gt;&lt;p&gt;Ecco un'analisi regionale più dettagliata del mercato globale delle poltrone da massaggio:&lt;/p&gt;&lt;h3&gt;Nord America&lt;/h3&gt;&lt;ul&gt;&lt;li&gt;Il mercato nordamericano delle poltrone da massaggio è un mercato significativo e in crescita. La crescita della regione è guidata dalle tendenze della salute e del benessere, dai progressi tecnologici e dall'elevato potere di spesa dei consumatori. La nazione, in particolare Stati Uniti e Canada, è caratterizzata da una forte attenzione al benessere e alla cura di sé, che porta a una maggiore domanda di prodotti per la massoterapia.&lt;/li&gt;&lt;li&gt;L'innovazione tecnologica nel mercato include funzionalità avanzate come reclinazione a gravità zero, capacità di massaggio completo del corpo, connettività Bluetooth e integrazione con sistemi di domotica. Il mercato vede anche interesse per le poltrone che utilizzano l'intelligenza artificiale per personalizzare i programmi di massaggio.&lt;/li&gt;&lt;li&gt;Inoltre, i fattori economici, tra cui un reddito disponibile elevato e opzioni di finanziamento, stanno migliorando la competitività con diversi fornitori come Osaki, Human Touch e Panasonic. Il mercato presenta anche negozi specializzati che offrono prodotti per la salute e il benessere e una crescita delle vendite online. Le tendenze future includono una crescita continua negli investimenti nel benessere, progressi tecnologici e integrazione con l'assistenza sanitaria domiciliare.&lt;/li&gt;&lt;/ul&gt;&lt;h3&gt;Europa&lt;/h3&gt;&lt;ul&gt;&lt;li&gt;Il mercato europeo delle poltrone da massaggio è caratterizzato da una forte attenzione alla salute e al benessere, ai beni di consumo di alta qualità e alla sofisticatezza tecnologica. Il mercato in questa regione sta crescendo grazie alle tendenze dello stile di vita, all'invecchiamento della popolazione e alla crescente consapevolezza delle tecnologie per la salute e il benessere. Allo stesso modo, è anche influenzato da fattori come la cultura del benessere, l'elevato reddito disponibile, l'equilibrio tra lavoro e vita privata e rigorosi standard di sicurezza per i consumatori.&lt;/li&gt;&lt;li&gt;Inoltre, i diversi marchi, come i marchi giapponesi come Panasonic e Fujiiryoki, competono con i marchi europei a causa dell'enfasi sul design e sulla personalizzazione. I canali di distribuzione includono negozi specializzati in benessere e crescita della vendita al dettaglio online.&lt;/li&gt;&lt;li&gt;Le tendenze future includono l'integrazione della casa intelligente, il design ecologico, funzionalità terapeutiche ampliate e una maggiore personalizzazione. Si prevede che il mercato vedrà innovazioni nell'integrazione della tecnologia intelligente, nella sostenibilità e nelle funzionalità terapeutiche per soddisfare le sofisticate richieste dei consumatori europei. Nel complesso, il mercato europeo delle poltrone da massaggio è solido e continua a crescere.&lt;/li&gt;&lt;/ul&gt;&lt;h3&gt;Asia Pacifico&lt;/h3&gt;&lt;ul&gt;&lt;li&gt;Si prevede che la regione Asia Pacifico dominerà il mercato delle poltrone da massaggio grazie alla precoce emersione dell'innovazione e all'affinità culturale per la massoterapia. Le diverse economie della regione, dai mercati emergenti come India e Asia sud-orientale a quelli sviluppati come Giappone e Corea del Sud, contribuiscono alle dinamiche di mercato.&lt;/li&gt;&lt;li&gt;Le pratiche tradizionali, l'alto valore del benessere e la crescita economica in paesi come Cina, India e Asia sud-orientale stanno aumentando la domanda di poltrone da massaggio. Inoltre, la leadership tecnologica in paesi come Giappone e Corea del Sud sta anche guidando l'innovazione, con attori importanti come Panasonic e Inada che aprono la strada.&lt;/li&gt;&lt;li&gt;Il mercato è dominato da marchi locali, con attori internazionali che entrano nel mercato attraverso partnership o adattando i prodotti alle preferenze locali. La concorrenza sui prezzi è feroce nei mercati sensibili al prezzo. Le tendenze future includono integrazione intelligente, funzionalità di monitoraggio della salute e attenzione all'assistenza agli anziani.&lt;/li&gt;&lt;/ul&gt;&lt;h2&gt;Mercato globale delle poltrone da massaggio: analisi della segmentazione&lt;/h2&gt;&lt;p&gt;Il mercato globale delle poltrone da massaggio è segmentato in base a tipo, applicazione, canale di distribuzione e geografia.&lt;/p&gt;&lt;p&gt;&lt;/p&gt;&lt;h3&gt;Mercato delle poltrone da massaggio, per tipo&lt;/h3&gt;&lt;ul&gt;&lt;li&gt;Poltrone da massaggio tradizionali&lt;/li&gt;&lt;li&gt;Poltrone da massaggio robotiche&lt;/li&gt;&lt;/ul&gt;&lt;p&gt;In base al tipo, il mercato globale delle poltrone da massaggio è segmentato in poltrone da massaggio tradizionali e poltrone da massaggio robotiche. Poltrone da massaggio robotiche. Queste sedie hanno caratteristiche avanzate come programmi di massaggio regolabili, tecniche di massaggio mirate e capacità di controllo remoto per soddisfare le esigenze dei consumatori attuali. Inoltre, il mercato delle sedie da massaggio robotiche si sta espandendo al ritmo più rapido, spinto dal crescente desiderio dei clienti di esperienze di benessere personalizzate e dai progressi nella tecnologia delle sedie da massaggio.&lt;/p&gt;&lt;h3&gt;Mercato delle sedie da massaggio, per applicazione&lt;/h3&gt;&lt;ul&gt;&lt;li&gt;Residenziale&lt;/li&gt;&lt;li&gt;Commerciale&lt;/li&gt;&lt;li&gt;Club&lt;/li&gt;&lt;/ul&gt;&lt;p&gt;In base all'applicazione, il mercato globale delle sedie da massaggio è segmentato in residenziale, commerciale e club. Si prevede che il segmento residenziale dominerà il mercato nel periodo di previsione. La crescente consapevolezza dei consumatori sui benefici della massoterapia, insieme al desiderio di comodità e relax a casa, aumenta la domanda di sedie da massaggio in ambienti residenziali. Inoltre, l'applicazione commerciale è il segmento in più rapida crescita, guidato dal crescente utilizzo di poltrone massaggianti nei luoghi di lavoro, nelle spa e nelle strutture sanitarie per aumentare il benessere del personale e migliorare l'esperienza dei consumatori.&lt;/p&gt;&lt;h3&gt; Mercato delle poltrone massaggianti, per canale di distribuzione&lt;/h3&gt;&lt;ul&gt;&lt;li&gt;Unità di vendita al dettaglio,&lt;/li&gt;&lt;li&gt;Negozio farmaceutico&lt;/li&gt;&lt;li&gt;Siti web di e-commerce&lt;/li&gt;&lt;/ul&gt;&lt;p&gt;In base al canale di distribuzione, il mercato globale delle poltrone massaggianti è segmentato in Unità di vendita al dettaglio, Negozio farmaceutico e Siti web di e-commerce. Si prevede che i siti web di e-commerce detengano una quota importante nel mercato. I consumatori preferiscono sempre di più la facilità di acquisto di poltrone massaggianti online, grazie alle piattaforme di e-commerce che forniscono informazioni dettagliate sui prodotti, recensioni e prezzi competitivi. Inoltre, l'area in più rapida crescita è quella dei siti Web di e-commerce, alimentata dalla popolarità dello shopping online e dalla facilità che offre ai consumatori alla ricerca di prodotti per il benessere come le poltrone massaggianti.&lt;/p&gt;&lt;h3&gt;Mercato delle poltrone massaggianti, per area geografica&lt;/h3&gt;&lt;ul&gt;&lt;li&gt;Nord America&lt;/li&gt;&lt;li&gt;Europa&lt;/li&gt;&lt;li&gt;Asia Pacifico&lt;/li&gt;&lt;li&gt;Resto del mondo&lt;/li&gt;&lt;/ul&gt;&lt;p&gt;In base all'area geografica, i mercati globali delle poltrone massaggianti sono classificati in Nord America, Europa, Asia Pacifico e Resto del mondo. L'Asia Pacifico ha una popolazione enorme, redditi disponibili in aumento e una forte affinità culturale per i prodotti per il benessere, con conseguente elevata domanda di poltrone massaggianti. Inoltre, l'Asia Pacifico è il segmento in più rapida crescita, guidato da una maggiore urbanizzazione, stili di vita in evoluzione e una crescente enfasi sulla salute e il benessere in tutta l'area.&lt;/p&gt;&lt;h3&gt;Attori chiave&lt;/h3&gt;&lt;p&gt;Il rapporto di studio "Mercato globale delle poltrone massaggianti" fornirà preziose informazioni con un'enfasi sul mercato globale. I principali attori del mercato sono &lt;strong&gt;&lt;em&gt;Fujiiryoki, Panasonic, Osaki, Ogawa, Family Inada, Human Touch, Luraco, Infinity e OSIM.&lt;/em&gt;&lt;/strong&gt;&lt;/p&gt;&lt;p&gt;La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dei suddetti attori a livello globale.&lt;/p&gt;&lt;h3&gt;Sviluppi recenti del mercato delle poltrone da massaggio&lt;/h3&gt;&lt;p&gt;&lt;/p&gt;&lt;ul&gt;&lt;li&gt;A giugno 2024, Luraco Technologies ha lanciato il programma Luraco Care Chair per offrire relax, sollievo e ringiovanimento alle forze dell'ordine, ai vigili del fuoco e ai soccorritori. La poltrona da massaggio Luraco è un dispositivo di massaggio medico registrato dalla Food and Drug Administration degli Stati Uniti. L'azienda sostiene di essere una delle uniche poltrone da massaggio del settore ad avere la certificazione di sicurezza Underwriters Laboratory.&lt;/li&gt;&lt;li&gt;A giugno 2024, Coway Co. ha annunciato di aver aggiunto BeRex Mine Plus, una piccola poltrona da massaggio di alta qualità, alla sua collezione BeRex. Il nuovo prodotto è una versione di lusso della sua poltrona da massaggio compatta Mine, lanciata nel 2014. Pur mantenendo le sue dimensioni ridotte, il design aggiornato offre prestazioni di massaggio migliorate.&lt;/li&gt;&lt;/ul&gt;&lt;h3&gt;Ambito del report&lt;/h3&gt;&lt;div class="row"&gt;&lt;div class="col-sm-12"&gt;&lt;table border="1"&gt;&lt;tbody&gt;&lt;tr&gt;&lt;th&gt;ATTRIBUTI DEL REPORT&lt;/th&gt;&lt;th&gt;DETTAGLI&lt;/th&gt;&lt;/tr&gt;&lt;tr&gt;&lt;td&gt;PERIODO DI STUDIO&lt;/td&gt;&lt;td&gt;&lt;p&gt;&lt;span data-sheets-root="1" data-sheets-userformat='{"2":513,"3":{"1":0},"12":0}' data-sheets-value='{"1":2,"2":"2021-2031"}'&gt;2021-2031&lt;/span&gt;&lt;/p&gt;&lt;/td&gt;&lt;/tr&gt;&lt;tr&gt;&lt;td&gt;ANNO BASE&lt;/td&gt;&lt;td&gt;&lt;p&gt;&lt;span data-sheets-root="1" data-sheets-userformat='{"2":513,"3":{"1":0},"12":0}' data-sheets-value='{"1":3,"3":2024}'&gt;2024&lt;/span&gt;&lt;/p&gt;&lt;/td&gt;&lt;/tr&gt;&lt;tr&gt;&lt;td&gt;PERIODO DI PREVISIONE&lt;/td&gt;&lt;td&gt;&lt;p&gt;&lt;span data-sheets-root="1" data-sheets-userformat='{"2":513,"3":{"1":0},"12":0}' data-sheets-value='{"1":2,"2":"2024-2031"}'&gt;2024-2031&lt;/span&gt;&lt;/p&gt;&lt;/td&gt;&lt;/tr&gt;&lt;tr&gt;&lt;td&gt;PERIODO STORICO&lt;/td&gt;&lt;td&gt;&lt;p&gt;&lt;span data-sheets-root="1" data-sheets-userformat='{"2":513,"3":{"1":0},"12":0}' data-sheets-value='{"1":2,"2":"2021-2023"}'&gt;2021-2023&lt;/span&gt;&lt;/p&gt;&lt;/td&gt;&lt;/tr&gt;&lt;tr&gt;&lt;td&gt;UNITÀ&lt;/td&gt;&lt;td&gt;&lt;p&gt;Valore (miliardi di USD)&lt;/p&gt;&lt;/td&gt;&lt;/tr&gt;&lt;tr&gt;&lt;td&gt;AZIENDE CHIAVE PROFILATE&lt;/td&gt;&lt;td&gt;&lt;p&gt;Fujiiryoki, Panasonic, Osaki, Ogawa, Family Inada, Human Touch, Luraco, Infinity e OSIM.&lt;/p&gt;&lt;/td&gt;&lt;/tr&gt;&lt;tr&gt;&lt;td&gt;SEGMENTI COPERTI&lt;/td&gt;&lt;td&gt;&lt;p&gt;Per tipo, per applicazione, per canale di distribuzione, per area geografica&lt;/p&gt;&lt;/td&gt;&lt;/tr&gt;&lt;tr&gt;&lt;td&gt;PERSONALIZZAZIONE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approfondimenti aziendali, benchmarking del prodotto e analisi SWOT per i principali attori del mercato Le prospettive di mercato attuali e future del settore rispetto ai recenti sviluppi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problemi, contatta il nostro team di vendita, che si assicurerà che le tue esigenze siano soddisfatte.&lt;/p&gt;&lt;div class="row"&gt;&lt;div class="col-12 col-md-12"&gt;&lt;h2 class="text-left -color-blue-dark"&gt;</t>
  </si>
  <si>
    <t>&lt;div class=""&gt;&lt;h2&gt;Dimensioni e previsioni del mercato dei tappetini di drenaggio&lt;/h2&gt;&lt;p&gt;Secondo Market Research, il mercato globale dei tappetini di drenaggio sta crescendo a un ritmo più veloce con tassi di crescita sostanziali negli ultimi anni e si stima che il mercato crescerà in modo significativo nel periodo previsto, ovvero dal 2019 al 2026.&lt;/p&gt;&lt;p style="background: white; vertical-align: baseline; margin: 0cm 0cm 11.25pt 0cm;"&gt;&lt;span style="font-size: 11.5pt; font-family: 'Arial',sans-serif; color: black;"&gt;L'ultimo sondaggio sul mercato globale dei tappetini di drenaggio è condotto coprendo varie organizzazioni del settore da diverse aree geografiche per arrivare a un rapporto di oltre 100 pagine. Lo studio è un mix perfetto di informazioni qualitative e quantitative che evidenziano gli sviluppi chiave del mercato, le sfide che il settore e la concorrenza stanno affrontando insieme all'analisi dei gap e alle nuove opportunità disponibili e alle tendenze nel mercato dei tappetini di drenaggio. Il rapporto collega i dati storici dal 2019 al 2026 e prevede fino al 2026. Il rapporto mira a presentare l'analisi del mercato globale Mat Drain per prodotto, per applicazione, per regione: Nord America, Europa, Sud America, Asia-Pacifico, Medio Oriente e Africa. Il rapporto intende fornire informazioni di mercato all'avanguardia e aiutare i decisori a effettuare una solida valutazione degli investimenti. Inoltre, il rapporto identifica e analizza anche le tendenze emergenti insieme ai principali driver, sfide e opportunità.&lt;/span&gt;&lt;/p&gt;&lt;h3&gt;Mercato globale Mat Drain: ambito del rapporto&lt;/h3&gt;&lt;p&gt;Questo rapporto fornisce un ambiente completo dell'analisi per il mercato globale Mat Drain. Le stime di mercato fornite nel rapporto sono il risultato di approfondite ricerche secondarie, interviste primarie e revisioni di esperti interni. Queste stime di mercato sono state considerate studiando l'impatto di vari fattori sociali, politici ed economici insieme alle attuali dinamiche di mercato che influenzano la crescita del mercato globale Mat Drain&lt;/p&gt;&lt;p&gt;Insieme alla panoramica di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Mat Drain. Spiega i vari partecipanti, come integratori di sistema, intermediari e utenti finali all'interno dell'ecosistema del mercato. Il rapporto si concentra anche sul panorama competitivo del mercato globale Mat Drain.&lt;/p&gt;&lt;h3&gt;Mercato globale Mat Drain: panorama competitivo&lt;/h3&gt;&lt;p&gt;L'analisi di mercato comporta una sezione dedicata esclusivamente ai principali attori del mercato globale Mat Drain in cui i nostri analisti forniscono una panoramica dei bilanci di tutti i principali attori insieme ai suoi sviluppi chiave, al benchmarking dei prodotti e all'analisi SWOT. La sezione del profilo aziendale include anche una panoramica aziendale e informazioni finanziarie. Le aziende fornite in questa sezione possono essere personalizzate in base alle esigenze del cliente.&lt;/p&gt;&lt;h4&gt;Mercato globale dei tappetini di drenaggio, per prodotto&lt;/h4&gt;&lt;p&gt;• Tappetini in neoprene• Altro&lt;/p&gt;&lt;h4&gt;Mercato globale dei tappetini di drenaggio, per applicazione&lt;/h4&gt;&lt;p&gt;• Interni• Esterni&lt;/p&gt;&lt;h4&gt;Mercato globale dei tappetini di drenaggio, per area geografica&lt;/h4&gt;&lt;p&gt;• Nord Americao Stati Uniti Canadao Messico• Europeo Germaniao Regno Unitoo Franciao Resto d'Europa• Asia Pacifico Cinao Giapponeo Indiao Resto dell'Asia Pacifico• Resto del mondoo America Latinao Medio Oriente e Africa&lt;/p&gt;&lt;h4&gt;Mercato globale dei tappetini di drenaggio, attori chiave&lt;/h4&gt;&lt;p&gt;• Everest Associates• ARCAT• Ovilite Industries• Advanced Building Products Inc.• unidrain• Benjamin Obdyke• Cosella-Dorken• Keene Building Products• Componenti in plastica• Varies• LATICRETE International• Imperial Overseas• Notrax• Masonry Technology• Carroll Distributing &amp;amp; Construction Supply• IFPL• Mat Tech&lt;/p&gt;&lt;h4 style="display: none;"&gt;Rapporti di tendenza principali:&lt;/h4&gt;&lt;p class="-report-title" style="display: none;"&gt;&lt;/p&gt;&lt;p class="-report-title" style="display: none;"&gt;&lt;/p&gt;&lt;h4&gt;Mercato globale dei tappetini di drenaggio: metodologia di ricerca&lt;/h4&gt;&lt;p&gt;La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dei tappeti di drenaggio.&lt;/p&gt;&lt;p&gt;La ricerca primaria prevede interviste telefoniche di vari esperti del settore all'accettazione dell'incarico per condurre interviste telefoniche, inviare questionari tramite e-mail (interazioni e-mail) e in alcuni casi interazioni faccia a faccia per una revisione più dettagliata e imparziale del mercato globale dei tappeti di drenaggio, in varie aree geografiche. Le interviste primarie vengono solitamente svolte su base continuativa con esperti del settore al fine di ottenere recenti comprensioni del mercato e autenticare l'analisi esistente dei dati. Le interviste primarie offrono informazioni su fattori importanti come tendenze di mercato, dimensioni del mercato, panorama competitivo, tendenze di crescita,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del prodotto e analisi SWOT per il mercato principale giocatori•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soddisfatte.&lt;/p&gt;&lt;/div&gt;</t>
  </si>
  <si>
    <t>&lt;div class=""&gt;&lt;h2&gt;Dimensioni e previsioni del mercato dei sostituti dei pasti&lt;/h2&gt;&lt;p&gt;Le dimensioni del mercato dei sostituti dei pasti sono state valutate a 11,78 miliardi di USD nel 2023 e si prevede che raggiungeranno &lt;span style="color: #993300;"&gt;&lt;strong&gt;16,62 miliardi di USD entro il 2031,&lt;/strong&gt;&lt;/span&gt; con una crescita a un &lt;span style="color: #993300;"&gt; &lt;strong&gt;CAGR del 4,40% dal 2024 al 2031.&lt;/strong&gt;&lt;/span&gt;&lt;/p&gt;&lt;ul&gt;&lt;li&gt;Nel mondo frenetico di oggi, dare priorità a un'alimentazione sana può essere una sfida. I sostituti dei pasti offrono una soluzione comoda e pratica, consentendo di sostituire un pasto completo con un prodotto progettato per fornire nutrienti essenziali. Questi prodotti sono disponibili in varie forme, come frullati, barrette e polveri, e sono formulati per fornire un mix equilibrato di proteine, carboidrati, grassi sani, vitamine e minerali.&lt;/li&gt;&lt;li&gt;Il mondo dei sostituti dei pasti soddisfa diverse preferenze e requisiti dietetici. I frullati proteici sono una scelta popolare, spesso contenenti proteine del siero del latte per la costruzione muscolare o fonti proteiche vegetali come soia, piselli o riso integrale. I frullati pronti da bere offrono un'opzione da asporto, perfetta per le mattine frenetiche o per il rifornimento post-allenamento. Le barrette sostitutive dei pasti offrono un'esperienza alimentare più solida, ideale per coloro che preferiscono qualcosa in più da masticare. Le polveri offrono la massima versatilità, consentendo di personalizzare l'assunzione mescolandole con acqua, latte o persino aggiungendo frutta e verdura per un profilo nutrizionale più completo.&lt;/li&gt;&lt;li&gt;I sostituti dei pasti possono essere uno strumento prezioso per la gestione del peso. Spesso sono pre-dosati, aiutandoti a controllare l'assunzione di calorie ed evitare di mangiare troppo. Inoltre, alcuni prodotti sono specificamente formulati per la perdita di peso, contengono meno calorie e un contenuto di fibre più elevato per favorire la sazietà. Per le persone con esigenze alimentari specifiche, i sostituti dei pasti possono essere una salvezza. Possono essere una fonte conveniente di nutrienti essenziali per coloro che seguono diete vegetariane, vegane o senza glutine, assicurando che soddisfino i loro requisiti nutrizionali anche con opzioni alimentari limitate.&lt;/li&gt;&lt;li&gt;Quando scegli un sostituto del pasto, considera le tue esigenze e preferenze individuali. Se stai cercando un'opzione per aumentare la massa muscolare, dai la priorità al contenuto proteico. Se il tuo obiettivo è la gestione del peso, concentrati sul conteggio delle calorie e sul contenuto di fibre. Per coloro che hanno restrizioni dietetiche, assicurati che il prodotto sia in linea con le tue esigenze specifiche. Leggere le etichette degli alimenti e gli elenchi degli ingredienti è fondamentale. Cerca prodotti con un profilo di macronutrienti bilanciato, contenenti ingredienti integrali e zuccheri aggiunti limitati o aromi artificiali.&lt;/li&gt;&lt;li&gt;I sostituti dei pasti sono uno strumento versatile che può essere integrato senza problemi nella tua routine quotidiana. Possono essere un'opzione conveniente per la colazione, soprattutto per coloro che hanno poco tempo al mattino. In alternativa, possono servire come pranzo veloce e sano nelle giornate lavorative più impegnative. Possono anche essere una bevanda di recupero post-allenamento o uno spuntino sano tra i pasti per tenere a bada i morsi della fame.&lt;/li&gt;&lt;li&gt;Sebbene i sostituti dei pasti non debbano sostituire completamente i pasti integrali, possono essere uno strumento prezioso per promuovere sane abitudini alimentari. Offrono un modo pratico per assicurarti di assumere nutrienti essenziali, in particolare quando i limiti di tempo o i programmi fitti di impegni rendono difficile preparare pasti equilibrati. Ricorda, i sostituti dei pasti funzionano meglio se abbinati a una dieta sana che includa molta frutta, verdura e cereali integrali.&lt;/li&gt;&lt;/ul&gt;&lt;p&gt;&lt;/p&gt;&lt;p style="text-align: center;"&gt; &lt;/p&gt;&lt;div class="btn-wrap text-center" id="bnthid"&gt;&lt;label style="padding-right:5px;margin-bottom: 10px;"&gt;&lt;b&gt;Per ottenere un'analisi dettagliata: &lt;noscript&gt;&lt;/noscript&gt; &lt;/b&gt;&lt;/label&gt;&lt;/div&gt;&lt;p&gt;&lt;/p&gt;&lt;h2&gt;Dinamiche del mercato globale dei sostituti dei pasti&lt;/h2&gt;&lt;p&gt;Le principali dinamiche di mercato che stanno plasmando il mercato dei sostituti dei pasti includono:&lt;/p&gt;&lt;h3&gt;Principali fattori trainanti del mercato:&lt;/h3&gt;&lt;ul&gt;&lt;li&gt;&lt;strong&gt;Crescente consapevolezza della salute e stili di vita frenetici:&lt;/strong&gt; i consumatori stanno dando sempre più priorità alla salute e al benessere. Tuttavia, i programmi fitti di impegni spesso rendono difficile preparare e consumare pasti nutrienti. I sostituti dei pasti offrono una soluzione comoda e pratica, fornendo nutrienti essenziali in un formato rapido e semplice. Si prevede che questa tendenza continuerà ad alimentare la crescita del mercato.&lt;/li&gt;&lt;li&gt;&lt;strong&gt;Controllo del peso e delle porzioni:&lt;/strong&gt; i sostituti dei pasti possono essere uno strumento prezioso per la gestione del peso. Spesso sono pre-porzionati, aiutando le persone a controllare l'assunzione di calorie ed evitare di mangiare troppo. Inoltre, alcuni prodotti sono specificamente formulati per la perdita di peso, contengono meno calorie e un contenuto di fibre più elevato per promuovere la sazietà. Questa crescente attenzione alla gestione del peso è un fattore determinante per il mercato dei sostituti dei pasti.&lt;/li&gt;&lt;li&gt;&lt;strong&gt;Crescente popolarità delle diete a base vegetale:&lt;/strong&gt; l'ascesa del veganismo, del vegetarianismo e del flexitarianismo sta creando una domanda di sostituti dei pasti a base vegetale. I produttori stanno rispondendo con prodotti innovativi che utilizzano ingredienti come soia, piselli e proteine di riso integrale per soddisfare questo segmento in crescita. Si prevede che questa tendenza continuerà a guidare l'espansione del mercato.&lt;/li&gt;&lt;li&gt;&lt;strong&gt;Crescente attenzione agli ingredienti funzionali:&lt;/strong&gt; i consumatori sono sempre più interessati a prodotti che offrano benefici per la salute aggiuntivi oltre alla nutrizione di base. I sostituti del pasto incorporano ingredienti funzionali come probiotici per la salute intestinale, adattogeni per la gestione dello stress e antiossidanti per il benessere generale. Questa attenzione alla funzionalità è un motore crescente di innovazione e domanda di mercato.&lt;/li&gt;&lt;li&gt;&lt;strong&gt;Preferenze dei consumatori in evoluzione e innovazione dei prodotti:&lt;/strong&gt; i produttori innovano costantemente per soddisfare le preferenze dei consumatori in evoluzione. Ciò include un'attenzione alla varietà di gusti, offrendo una gamma più ampia di sapori e consistenze per mantenere i prodotti accattivanti. Inoltre, la domanda di prodotti biologici e clean-label con ingredienti artificiali minimi sta guidando l'innovazione nel mercato dei sostituti del pasto.&lt;/li&gt;&lt;li&gt;&lt;strong&gt;Convenienza e portabilità:&lt;/strong&gt; nel mondo frenetico di oggi, la praticità rimane un fattore chiave. I sostituti del pasto offrono un'opzione da asporto, ideale per le mattine frenetiche, per il rifornimento post-allenamento o come spuntino sano da asporto. La loro portabilità e facilità di consumo li rendono una scelta popolare per le persone con programmi frenetici.&lt;/li&gt;&lt;li&gt;&lt;strong&gt;Marketing strategico e crescente consapevolezza:&lt;/strong&gt; i maggiori sforzi di marketing da parte dei principali attori stanno aumentando la consapevolezza sui benefici dei sostituti dei pasti. Ciò include il targeting di specifici gruppi demografici come consumatori attenti alla salute, appassionati di fitness e professionisti impegnati. Man mano che i consumatori diventano più informati sui potenziali benefici, si prevede che il mercato dei sostituti dei pasti vedrà un'ulteriore crescita.&lt;/li&gt;&lt;/ul&gt;&lt;h3&gt;Sfide principali:&lt;/h3&gt;&lt;ul&gt;&lt;li&gt;&lt;strong&gt;Percezione e idee sbagliate:&lt;/strong&gt; una sfida significativa per il mercato dei sostituti dei pasti è la percezione che questi prodotti siano malsani o solo per la perdita di peso. Alcuni consumatori li associano ancora a diete alla moda o sostituti dei pasti come una soluzione completa, trascurando l'importanza di una dieta equilibrata. È fondamentale superare questi preconcetti attraverso l'istruzione e sottolineando il ruolo dei sostituti dei pasti come integratori convenienti e nutrienti.&lt;/li&gt;&lt;li&gt;&lt;strong&gt;Affaticamento da gusto e consistenza:&lt;/strong&gt; nonostante i miglioramenti nel gusto e nella consistenza, alcuni consumatori trovano ancora i sostituti dei pasti poco attraenti rispetto ai pasti integrali. Ciò può portare a noia e a una mancanza di aderenza a una routine di sostituzione dei pasti. I produttori devono continuare a innovare sapori e consistenze per creare un'esperienza alimentare più piacevole e incoraggiare l'uso a lungo termine.&lt;/li&gt;&lt;li&gt;&lt;strong&gt;Potenziali inadeguatezze nutrizionali:&lt;/strong&gt; non tutti i sostituti dei pasti sono creati uguali. Alcuni possono non contenere nutrienti essenziali o contenere alti livelli di zuccheri aggiunti o ingredienti artificiali. I consumatori devono essere diligenti nel leggere le etichette e scegliere prodotti di alta qualità con un profilo nutrizionale equilibrato. Ciò evidenzia l'importanza di promuovere la trasparenza e pratiche di etichettatura chiare all'interno del settore.&lt;/li&gt;&lt;li&gt;&lt;strong&gt;Considerazioni sui costi:&lt;/strong&gt; rispetto ad alcuni pasti cucinati in casa, i sostituti dei pasti possono essere percepiti come costosi. Questo può rappresentare un ostacolo per i consumatori attenti al budget. Offrire una varietà di prezzi e promuovere la praticità e i vantaggi in termini di risparmio di tempo dei sostituti dei pasti può aiutare ad affrontare questa sfida.&lt;/li&gt;&lt;li&gt;&lt;strong&gt;Problemi di sostenibilità:&lt;/strong&gt; lo spreco di imballaggio associato ai prodotti sostitutivi dei pasti, in particolare le opzioni monodose, è una preoccupazione crescente. I consumatori sono sempre più attenti all'ambiente e potrebbero essere titubanti nell'acquistare prodotti con imballaggi eccessivi. I produttori devono concentrarsi su soluzioni di imballaggio sostenibili e pratiche ecologiche per affrontare questa sfida.&lt;/li&gt;&lt;/ul&gt;&lt;h3&gt;Tendenze principali:&lt;/h3&gt;&lt;ul&gt;&lt;li&gt;&lt;strong&gt;Personalizzazione e personalizzazione:&lt;/strong&gt; l'approccio "taglia unica" sta svanendo. I consumatori chiedono sostituti dei pasti su misura per le loro esigenze e preferenze specifiche. Questa tendenza comprende opzioni con contenuto calorico variabile, miscele di proteine che soddisfano obiettivi diversi (aumento della massa muscolare vs. controllo del peso) e servizi di abbonamento personalizzati che offrono piani di sostituzione dei pasti personalizzati.&lt;/li&gt;&lt;li&gt;&lt;strong&gt;Integrazione alimentare funzionale:&lt;/strong&gt; i sostituti dei pasti vanno oltre la nutrizione di base. Stanno incorporando sempre più ingredienti funzionali come prebiotici e probiotici per la salute intestinale, adattogeni per la gestione dello stress, nootropi per le funzioni cognitive e vitamine e minerali che rafforzano l'immunità. Questa tendenza soddisfa i consumatori che cercano benefici olistici per il benessere dalle loro scelte alimentari.&lt;/li&gt;&lt;li&gt;&lt;strong&gt;Movimento per la trasparenza e l'etichetta pulita:&lt;/strong&gt; i consumatori stanno dando priorità a ingredienti puliti e riconoscibili. I produttori stanno rispondendo utilizzando ingredienti alimentari integrali, riducendo al minimo aromi e dolcificanti artificiali ed evidenziando pratiche di etichettatura chiare. Questa tendenza riflette un crescente desiderio di trasparenza e comprensione di cosa esattamente entra nei sostituti dei pasti.&lt;/li&gt;&lt;li&gt;&lt;strong&gt;Boom a base vegetale:&lt;/strong&gt; l'ascesa degli stili di vita vegani e flessibili sta guidando la domanda di sostituti dei pasti a base vegetale. I produttori stanno innovando con fonti proteiche di alta qualità da piante come piselli, soia, riso integrale e canapa. Questa tendenza si estende oltre il contenuto proteico, con un'enfasi sull'uso di ingredienti integrali di origine vegetale in tutta la formulazione del prodotto.&lt;/li&gt;&lt;li&gt;&lt;strong&gt;Focus sulla sostenibilità:&lt;/strong&gt; la consapevolezza ambientale sta influenzando le scelte dei consumatori. Il mercato dei sostituti dei pasti sta assistendo a un cambiamento verso pratiche sostenibili. Ciò include l'uso di materiali di imballaggio riciclati o biodegradabili, la riduzione al minimo degli sprechi associati alla produzione e al consumo e l'esplorazione di processi di produzione a zero emissioni di carbonio.&lt;/li&gt;&lt;/ul&gt;&lt;section class="-world-sec"&gt;&lt;div class="-container"&gt;&lt;div class="row -world-row gy-4 mb-4"&gt;&lt;div class="col-12 col-md-8 mb-2"&gt;&lt;h2 class="mt-2 mb-4 heading-42"&gt;&lt;span class="span-1"&gt;Cosa contiene &lt;/span&gt;un &lt;br/&gt; 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mt-md-0"&gt;&lt;noscript&gt;&lt;/noscript&gt;&lt;/div&gt;&lt;/div&gt;&lt;/div&gt;&lt;/section&gt;&lt;h2&gt;Analisi regionale del mercato globale dei sostituti dei pasti&lt;/h2&gt;&lt;p&gt;Ecco un'analisi regionale più dettagliata del mercato dei sostituti dei pasti:&lt;/p&gt;&lt;h3&gt;Nord America&lt;/h3&gt;&lt;ul&gt;&lt;li&gt;Il Nord America detiene attualmente la quota di mercato più ampia per i sostituti dei pasti.&lt;/li&gt;&lt;li&gt;I consumatori nei paesi nordamericani come Stati Uniti e Canada tendono ad avere redditi disponibili più elevati, il che li rende più ricettivi ai sostituti dei pasti premium.&lt;/li&gt;&lt;li&gt;Una rete di vendita al dettaglio ben sviluppata e una forte presenza di importanti attori come Nestle, Abbott ed Herbalife hanno creato un solido ecosistema di mercato.&lt;/li&gt;&lt;li&gt;Una forte attenzione alla salute e al fitness, unita all'aumento dei tassi di obesità e malattie croniche, alimenta la domanda di opzioni di pasti convenienti e salutari.&lt;/li&gt;&lt;li&gt;Mentre il Nord America rimane dominante, si prevede che la sua crescita sarà costante per l'anno previsto. Ciò può essere in parte spiegato dal fatto che il mercato in via di maturazione sta raggiungendo un punto di saturazione in alcuni segmenti.&lt;/li&gt;&lt;/ul&gt;&lt;h3&gt;Asia Pacifico:&lt;/h3&gt;&lt;ul&gt;&lt;li&gt;Si prevede che l'Asia Pacifico assisterà alla crescita più rapida nel mercato dei sostituti dei pasti.&lt;/li&gt;&lt;li&gt;La rapida crescita delle popolazioni urbane con programmi frenetici sta creando una domanda di opzioni di pasti comode e che facciano risparmiare tempo.&lt;/li&gt;&lt;li&gt;L'aumento del reddito disponibile nelle economie emergenti come Cina e India rende i sostituti dei pasti più accessibili a un pubblico più vasto.&lt;/li&gt;&lt;li&gt;Una crescente attenzione alla salute e al benessere tra le generazioni più giovani sta alimentando l'interesse per prodotti che promuovono sane abitudini alimentari.&lt;/li&gt;&lt;li&gt;L'infrastruttura di vendita al dettaglio potrebbe non essere così sviluppata in alcune regioni, il che influisce sulla distribuzione e l'accessibilità dei prodotti.&lt;/li&gt;&lt;li&gt;Per soddisfare le diverse preferenze culturali e le esigenze alimentari in tutta la regione è necessario un approccio sfumato da parte dei produttori.&lt;/li&gt;&lt;/ul&gt;&lt;h3&gt;Europa:&lt;/h3&gt;&lt;ul&gt;&lt;li&gt;L'Europa ha un mercato dei sostituti dei pasti ben consolidato con una forte attenzione all'innovazione e agli ingredienti funzionali. I consumatori europei sono noti per essere più esigenti e dare priorità a prodotti funzionali e di alta qualità.&lt;/li&gt;&lt;li&gt;I produttori europei sono all'avanguardia nell'incorporare ingredienti funzionali come probiotici, adattogeni e vitamine che rafforzano il sistema immunitario nei sostituti dei pasti.&lt;/li&gt;&lt;li&gt;L'Europa ha un quadro normativo più severo per i prodotti alimentari, che si traduce in ingredienti di alta qualità e rigorosi standard di sicurezza.&lt;/li&gt;&lt;li&gt;Si prevede che il mercato europeo registrerà una crescita moderata rispetto all'Asia Pacifica. Ciò potrebbe essere dovuto alla saturazione del mercato in alcuni segmenti e a un approccio più cauto verso le nuove tendenze.&lt;/li&gt;&lt;/ul&gt;&lt;h2&gt;Analisi della segmentazione del mercato globale dei sostituti del pasto&lt;/h2&gt;&lt;p&gt;Il mercato globale dei sostituti del pasto è segmentato in base a prodotto, canale di distribuzione e area geografica.&lt;/p&gt;&lt;p&gt;&lt;/p&gt;&lt;h3&gt;Mercato dei sostituti del pasto, per prodotto&lt;/h3&gt;&lt;ul&gt;&lt;li&gt;Polvere&lt;/li&gt;&lt;li&gt;Pronto da bere&lt;/li&gt;&lt;li&gt;Barretta proteica&lt;/li&gt;&lt;/ul&gt;&lt;p&gt;In base al prodotto, il mercato è segmentato in polvere, pronto da bere e barretta proteica. Secondo gli analisti, i prodotti pronti da bere (RTD) domineranno il mercato. Questa dominazione può essere collegata alla loro eccezionale praticità, poiché non richiedono preparazione e sono ideali per il consumo in movimento. Le polveri sono versatili ed economiche, consentendo la personalizzazione ma richiedono la miscelazione. Le barrette proteiche offrono un'esperienza alimentare più solida, ma potrebbero non essere soddisfacenti quanto un sostituto del pasto RTD completo. Infine, la categoria RTD soddisfa le vite frenetiche e le esigenze di praticità di una percentuale importante del mercato di riferimento, rendendola un forte concorrente per una leadership di mercato sostenibile.&lt;/p&gt;&lt;h3&gt;Mercato dei sostituti dei pasti, per canale di distribuzione&lt;/h3&gt;&lt;ul&gt;&lt;li&gt;Offline&lt;/li&gt;&lt;li&gt;Online&lt;/li&gt;&lt;/ul&gt;&lt;p&gt;In base al canale di distribuzione, il mercato è segmentato in Offline e Online. Secondo l'analisi, si prevede che la vendita al dettaglio offline rappresenti la maggior parte delle vendite. Questa dominanza è dovuta a vari fattori, tra cui infrastrutture sviluppate con supermercati e minimarket che offrono una maggiore esposizione e accessibilità del prodotto. Inoltre, i consumatori, in particolare quelli nuovi ai sostituti dei pasti, potrebbero voler vedere e toccare le cose prima di acquistarle, cosa che le vetrine fisiche consentono. Tuttavia, la vendita al dettaglio online ha vantaggi distinti come facilità, una maggiore selezione di prodotti e opportunità di abbonamento. Con l'aumento della spesa online e della notorietà del marchio attraverso le piattaforme di e-commerce, è probabile che i canali online acquisiscano una quota di mercato considerevole e in crescita, sfidando potenzialmente il dominio di lunga data della vendita al dettaglio offline.&lt;/p&gt;&lt;h3&gt;Mercato dei sostituti dei pasti, per area geografica&lt;/h3&gt;&lt;ul&gt;&lt;li&gt;Nord America&lt;/li&gt;&lt;li&gt;Europa&lt;/li&gt;&lt;li&gt;Asia Pacifico&lt;/li&gt;&lt;li&gt;Medio Oriente e Africa&lt;/li&gt;&lt;li&gt;America Latina&lt;/li&gt;&lt;/ul&gt;&lt;p&gt;In base all'analisi regionale, il mercato globale dei sostituti dei pasti è suddiviso in Nord America, Europa, Asia Pacifico, America Latina e Medio Oriente e Africa. Mentre il Nord America detiene attualmente la quota di mercato maggiore per i sostituti dei pasti, le stime prevedono che l'Asia Pacifico sarà la regione leader nel 2031. Questa rapida crescita è guidata da diverse cause, tra cui la rapida crescita della popolazione urbana e gli stili di vita frenetici, che creano il desiderio di opzioni di pasti convenienti. L'aumento del reddito disponibile in nazioni come Cina e India rende questi prodotti più accessibili. Inoltre, una crescente enfasi sulla salute e il benessere tra le generazioni più giovani sta guidando la domanda di beni che promuovano sane abitudini alimentari. Contrariamente al settore più maturo del Nord America e all'enfasi dell'Europa sull'innovazione rispetto al mero volume, la distinta combinazione di demografia, crescita economica e mutevoli tendenze sanitarie dell'Asia Pacifica la posiziona per una notevole leadership di mercato nei prossimi anni.&lt;/p&gt;&lt;h3&gt;Attori chiave&lt;/h3&gt;&lt;p&gt;Il rapporto di studio "Global Meal Replacement Market" fornirà preziose informazioni con un'enfasi sul mercato globale. I principali attori del mercato sono &lt;strong&gt;&lt;em&gt;Abbott Laboratories, Amway, Atkins, Nestle, Herbalife Nutrition, Glanbia Plc, Kellogg Co., Soylent, Huel e Slimfast.&lt;/em&gt;&lt;/strong&gt;&lt;/p&gt;&lt;p&gt;La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SWOT.&lt;/p&gt;&lt;h3&gt;Sviluppi recenti del mercato dei sostituti dei pasti&lt;/h3&gt;&lt;p&gt;&lt;/p&gt;&lt;ul&gt;&lt;li&gt;Ad agosto 2023, Danone ha lanciato una bevanda nutrizionale a base vegetale rivolta ai professionisti indaffarati. Riconoscendo la crescente domanda di opzioni a base vegetale, Danone, una delle principali aziende alimentari e delle bevande, è entrata nel mercato dei sostituti dei pasti con "Nutricia Plenish". Questa bevanda a base vegetale è specificamente formulata per i professionisti indaffarati, offrendo una soluzione nutrizionale comoda e completa.&lt;/li&gt;&lt;li&gt;A maggio 2022, PepsiCo ha acquisito SodaStream, produttore di SodaStream, per 3,2 miliardi di dollari, segnalando un potenziale ingresso nel mercato dei sostituti dei pasti. Questa acquisizione strategica da parte di PepsiCo, un colosso delle bevande, ha scatenato speculazioni sulla loro potenziale incursione nel mercato dei sostituti dei pasti. L'esperienza di SodaStream nella creazione di bevande a casa potrebbe essere sfruttata per sviluppare soluzioni innovative e comode per la sostituzione dei pasti.&lt;/li&gt;&lt;li&gt;A marzo 2021, la startup di sostituti dei pasti personalizzati "Habit" ha raccolto 30 milioni di dollari in finanziamenti di serie A. Evidenziando la tendenza verso la personalizzazione, Habit, un servizio in abbonamento che offre frullati sostitutivi dei pasti personalizzati, ha ottenuto 30 milioni di dollari di finanziamenti. Questo investimento riflette il crescente interesse dei consumatori per soluzioni nutrizionali personalizzate.&lt;/li&gt;&lt;li&gt;A novembre 2020, Ingredion ha lanciato "VitaTechOat", un ingrediente funzionale all'avena per una maggiore sazietà nei sostituti dei pasti. Ingredion, un fornitore leader di ingredienti, ha introdotto VitaTechOat, un nuovo ingrediente all'avena specificamente progettato per i sostituti dei pasti. Questa innovazione si concentra sul miglioramento della sazietà e sulla promozione di una sensazione di pienezza, affrontando una preoccupazione fondamentale per alcuni utilizzatori di sostituti dei pasti.&lt;/li&gt;&lt;li&gt;A luglio 2020, Nestlé ha rafforzato il suo portafoglio di sostituti dei pasti con l'acquisizione di Nutrisystem, Nestlé, leader mondiale nel settore alimentare e delle bevande, ha ulteriormente consolidato la sua presenza nel mercato dei sostituti dei pasti acquisendo Nutrisystem, un'azienda affermata nella gestione del peso che offre piani di sostituzione dei pasti. Questa mossa strategica evidenzia il crescente riconoscimento dei sostituti dei pasti come una soluzione diffusa per la salute e il benessere.&lt;/li&gt;&lt;/ul&gt;&lt;h3&gt;Ambito del rapporto&lt;/h3&gt;&lt;div class="row"&gt;&lt;div class="col-sm-12"&gt;&lt;table border="1"&gt;&lt;tbody&gt;&lt;tr&gt;&lt;th&gt;ATTRIBUTI DEL REPORT&lt;/th&gt;&lt;th&gt;DETTAGLI&lt;/th&gt;&lt;/tr&gt;&lt;tr&gt;&lt;td&gt;PERIODO DI STUDIO&lt;/td&gt;&lt;td&gt;&lt;p&gt;2020-2031&lt;/p&gt;&lt;/td&gt;&lt;/tr&gt;&lt;tr&gt;&lt;td&gt;ANNO BASE&lt;/td&gt;&lt;td&gt;&lt;p&gt;2023&lt;/p&gt;&lt;/td&gt;&lt;/tr&gt;&lt;tr&gt;&lt;td&gt;PERIODO DI PREVISIONE&lt;/td&gt;&lt;td&gt;&lt;p&gt;2024-2031&lt;/p&gt;&lt;/td&gt;&lt;/tr&gt;&lt;tr&gt;&lt;td&gt;STORICO PERIODO&lt;/td&gt;&lt;td&gt;&lt;p&gt;2018-2022&lt;/p&gt;&lt;/td&gt;&lt;/tr&gt;&lt;tr&gt;&lt;td&gt;UNITÀ&lt;/td&gt;&lt;td&gt;&lt;p&gt;Valore (miliardi di USD)&lt;/p&gt;&lt;/td&gt;&lt;/tr&gt;&lt;tr&gt;&lt;td&gt;AZIENDE PRINCIPALI PROFILATE&lt;/td&gt;&lt;td&gt;&lt;p&gt;Abbott Laboratories, Amway, Atkins, Nestle, Herbalife Nutrition, Glanbia Plc, Kellogg Co., Soylent, Huel e Slimfast.&lt;/p&gt;&lt;/td&gt;&lt;/tr&gt;&lt;tr&gt;&lt;td&gt;SEGMENTI COPERTI&lt;/td&gt;&lt;td&gt;&lt;ul&gt;&lt;li&gt;Per prodotto&lt;/li&gt;&lt;li&gt;Per canale di distribuzione&lt;/li&gt;&lt;li&gt;Per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mercato:&lt;/h4&gt;&lt;p&gt;&lt;/p&gt;&lt;/div&gt;</t>
  </si>
  <si>
    <t>&lt;div class=""&gt;&lt;h2&gt;Dimensioni e previsioni del mercato dei mixer per carne&lt;/h2&gt;&lt;p&gt;Il mercato dei mixer per carne sta crescendo a un ritmo più veloce con tassi di crescita sostanziali negli ultimi anni e si stima che il mercato crescerà in modo significativo nel periodo previsto, ovvero dal 2020 al 2027.&lt;/p&gt;&lt;p&gt;Il crescente consumo di carne dovuto al suo valore nutrizionale sta stimolando la crescita del mercato dei mixer per carne. Inoltre, un numero crescente di aziende alimentari startup nella regione in via di sviluppo sta influenzando positivamente la crescita del mercato dei mixer per carne.&lt;/p&gt;&lt;p&gt;&lt;/p&gt;&lt;h3&gt;&lt;/h3&gt;&lt;p style="text-align: center;"&gt;&lt;em&gt;&lt;strong&gt;Per ottenere un'analisi dettagliata,&lt;/strong&gt;&lt;/em&gt;&lt;/p&gt;&lt;h3&gt;Cos'è il mixer per carne?&lt;/h3&gt;&lt;p&gt;Il mixer per carne è uno strumento da cucina utilizzato per preparare ripieni saporiti, per impastare la carne e mescolarla con ingredienti o spezie per sapori extra. Il design del mixer per carne fa risparmiare tempo, offre una contaminazione minima, velocizza la preparazione del cibo, elimina la maggior parte del lavoro, semplifica la procedura. È classificato in base al volume. Il mixer professionale può essere di diversi tipi, disponibile in varie dimensioni e requisiti di tipo. Sono ideali per centri di lavorazione della carne, uso commerciale.&lt;/p&gt;&lt;p&gt;Un mixer per carne è un apparecchio utilizzato per tritare o mescolare carne cruda o cotta, pesce, verdure e altri alimenti. Il produttore mette la carne in un imbuto. Questo imbuto è posizionato sopra il mixer. Successivamente, la carne va su un trasportatore a coclea orizzontale che è alimentato da un volantino o motore elettrico che aiuta a schiacciare o mescolare parzialmente il cibo. I mixer per carne sono comunemente utilizzati nella lavorazione dei prodotti a base di carne. A seconda dei requisiti del processo, la carne cruda di diverse dimensioni può essere mescolata con altri materiali. Dopo il processo di miscelazione della carne, il ripieno di carne ha una forte elasticità e viscosità e anche la tenerezza del ripieno di carne è aumentata di diverse volte. Il mixer per carne è un dispositivo da cucina essenziale per mescolare con elevata efficacia e facile utilizzo. Il dispositivo per impastare la carne può essere utilizzato per preparare salsicce e polpette condite e frullate, nonché altri prodotti come ravioli, wonton, ecc. La carne e i materiali mescolati con i dispositivi per impastare la carne sono abbastanza uniformi e il dispositivo stesso è facile da pulire.&lt;/p&gt;&lt;h3&gt;Mercato globale dei mixer per carne: ambito del rapporto&lt;/h3&gt;&lt;p&gt;Questo rapporto fornisce un ambiente completo dell'analisi per il mercato globale dei mixer per carne. Le stime di mercato fornite nel rapporto sono il risultato di ricerche secondarie approfondite, interviste primarie e revisioni di esperti interni. Queste stime di mercato sono state considerate studiando l'impatto di vari fattori sociali, politici ed economici insieme alle attuali dinamiche di mercato che influenzano la crescita del mercato globale dei mixer per carne.&lt;/p&gt;&lt;p&gt;Insieme alla panoramica del mercato, che comprende le dinamiche di mercato, il capitolo include l'analisi delle cinque forze di Porter che spiega le cinque forze: vale a dire il potere contrattuale degli acquirenti, il potere contrattuale dei fornitori, la minaccia di nuovi entranti, la minaccia di sostituti e il grado di concorrenza nel mercato globale dei mixer per carne. Spiega i vari partecipanti, come integratori di sistema, intermediari e utenti finali all'interno dell'ecosistema del mercato. Il rapporto si concentra anche sul panorama competitivo del mercato globale dei mixer per carne.&lt;/p&gt;&lt;h3&gt;Panoramica del mercato globale dei mixer per carne&lt;/h3&gt;&lt;p&gt;L'uso crescente di prodotti alimentari a base di carne lavorati a marchio privato è la tendenza in crescita nel mercato globale della lavorazione della carne. La carne e i prodotti alimentari lavorati stanno diventando sempre più popolari in tutto il mondo grazie alla loro convenienza e facilità di cottura. Il consumo di carne in tutto il mondo sta aumentando grazie alla ricca nutrizione presente nella carne. Anche il cambiamento nello stile di vita dei consumatori nelle economie emergenti sta aiutando il mercato. Secondo l'organizzazione per l'alimentazione e l'agricoltura delle nazioni unite, la produzione mondiale di carne è stata di 220 milioni di tonnellate nel 2017. Inoltre, anche le esportazioni di carne in tutto il mondo stanno aumentando. Nel 2017, ha raggiunto circa 32,7 milioni di tonnellate. Per queste ragioni la domanda di mixer per carne sta aumentando. Inoltre, anche la presenza di aziende startup alimentari nelle economie in via di sviluppo sta aiutando la crescita del mercato. Ad esempio, in India startup alimentari come FreshToHome, Licious e Zappfresh consegnano carne online. L'industria indiana della carne è valutata 30 miliardi di dollari.&lt;/p&gt;&lt;p&gt;Tuttavia, alcune restrizioni stanno limitando la crescita del mercato. A causa del COVID-19, i consumatori hanno espresso preoccupazioni sui prodotti a base di carne. Il virus COVID-19 è stato introdotto a causa del consumo di carne cruda in Cina e per queste ragioni l'industria della carne ha subito gravi danni. Per questo motivo il mercato globale dei mixer per carne potrebbe essere influenzato negativamente.&lt;/p&gt;&lt;h3&gt;Mercato globale dei mixer per carne: analisi della segmentazione&lt;/h3&gt;&lt;p&gt;Il mercato globale dei mixer per carne è segmentato in base a prodotto, applicazione e geografia.&lt;/p&gt;&lt;h3&gt;Mercato dei mixer per carne per prodotto&lt;/h3&gt;&lt;p&gt;• 25 libbre• 50 libbre• Altro&lt;/p&gt;&lt;p&gt;In base al prodotto, il mercato è suddiviso in 25 libbre, 50 libbre e altri. L'utilizzo di grandi volumi di impastatrici per carne riduce notevolmente il tempo impiegato per mescolare salsicce o incorporare condimenti e velocizza l'intera operazione.&lt;/p&gt;&lt;h3&gt;Mercato delle impastatrici per carne per applicazione&lt;/h3&gt;&lt;p&gt;• Supermercato• Ristorante• Sala da pranzo• Altro&lt;/p&gt;&lt;p&gt;In base all'applicazione, il mercato è suddiviso in Supermercato, Ristorante, Sala da pranzo e Altro. Si prevede che i segmenti dei ristoranti cresceranno a un ritmo rapido nel periodo di previsione. I ristoranti hanno clienti abituali che ordinano piatti a base di carne e utilizzando impastatrici per carne il condimento e la preparazione della carne diventano molto più semplici. Quindi, i ristoranti stanno adottando impastatrici per carne che stanno stimolando la crescita del mercato.&lt;/p&gt;&lt;h3&gt;Mercato delle impastatrici per carne per area geografica&lt;/h3&gt;&lt;p&gt;In base all'analisi regionale, il mercato globale delle impastatrici per carne è classificato in&lt;/p&gt;&lt;ul&gt;&lt;li&gt;Nord America&lt;/li&gt;&lt;li&gt;Europa&lt;/li&gt;&lt;li&gt;Asia Pacifico&lt;/li&gt;&lt;li&gt;Resto del mondo&lt;/li&gt;&lt;/ul&gt;&lt;p&gt;La quota maggiore del mercato sarà dominata dal Nord America. La ragione dietro il predominio può essere attribuita alla crescente domanda di carne lavorata insieme a un numero crescente di strutture di lavorazione pulite in tutta la regione. Tuttavia, anche la regione Asia-Pacifico mostrerà una crescita significativa durante il periodo di previsione. La crescita può essere attribuita alla crescente domanda di prodotti pronti da mangiare e ai cambiamenti nello stile di vita dei consumatori.&lt;/p&gt;&lt;h3&gt;Attori chiave nel mercato dei mixer per carne&lt;/h3&gt;&lt;p&gt;Il rapporto di studio "Global Meat Mixer Market" fornirà una preziosa panoramica con un'enfasi sul mercato globale, inclusi alcuni dei principali attori come&lt;/p&gt;&lt;ul&gt;&lt;li&gt;Metos&lt;/li&gt;&lt;li&gt;ABM company&lt;/li&gt;&lt;li&gt;Industries Castellvall&lt;/li&gt;&lt;li&gt;Groupe PSV&lt;/li&gt;&lt;li&gt;Industrial Fuerpla&lt;/li&gt;&lt;li&gt;OMET FOODTECH SRL&lt;/li&gt;&lt;li&gt;Storm Engineering&lt;/li&gt;&lt;li&gt;Schroder Maschinenbau GmbH&lt;/li&gt;&lt;li&gt;MAINCA – Equipamientos Carnicos&lt;/li&gt;&lt;li&gt;Swedlinghaus&lt;/li&gt;&lt;/ul&gt;&lt;p&gt;La nostra analisi di mercato comporta anche una sezione dedicata esclusivamente a tali attori principali in cui i nostri analisti forniscono una panoramica dei bilanci finanziari di tutti gli attori principali, insieme al benchmarking dei prodotti e all'analisi SWOT.&lt;/p&gt;&lt;h4 style="display: none;"&gt;Report di tendenza principali:&lt;/h4&gt;&lt;p class="-report-title" style="display: none;"&gt;&lt;/p&gt;&lt;p class="-report-title" style="display: none;"&gt;&lt;/p&gt;&lt;h4&gt;Metodologia di ricerca della ricerca di mercato&lt;/h4&gt;&lt;p&gt;&lt;/p&gt;&lt;p&gt;Per saperne di più sulla metodologia di ricerca e altri aspetti dello studio di ricerca, ti preghiamo di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servizi/prodotti lanci,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 problemi, contatta il nostro team di vendita, che garantirà che le tue esigenze siano soddisfatte.&lt;/p&gt;&lt;/div&gt;</t>
  </si>
  <si>
    <t>&lt;div class=""&gt;&lt;h2&gt;Dimensioni e previsioni del mercato delle macchine per spiedini di carne&lt;/h2&gt;&lt;p&gt;Le dimensioni del mercato delle macchine per spiedini di carne sono state valutate a 250 milioni di USD nel 2024 e si prevede che raggiungeranno &lt;span style="color: #993300;"&gt;&lt;strong&gt;388,49 miliardi di USD entro il 2031,&lt;/strong&gt;&lt;/span&gt; con una crescita a un &lt;span style="color: #993300;"&gt;&lt;strong&gt;CAGR del 6,5% dal 2024 al 2031.&lt;/strong&gt;&lt;/span&gt;&lt;/p&gt;&lt;ul&gt;&lt;li&gt;Una macchina per spiedini di carne è un'attrezzatura specializzata che automatizza la preparazione di carni infilzate, spesso utilizzate in cucine come kebab, satay e yakitori. Questa macchina migliora la produttività e l'uniformità nella preparazione del cibo, in particolare nelle cucine commerciali, nei ristoranti e negli stabilimenti di trasformazione alimentare. La macchina è normalmente realizzata con un telaio robusto con diversi componenti come un porta-carne, aghi per infilzare e un sistema automatizzato per alimentare e infilzare la carne.&lt;/li&gt;&lt;li&gt;Le macchine per infilzare la carne hanno trasformato l'industria alimentare, in particolare nelle aree che richiedono preparazione e ristorazione su larga scala. Queste macchine sono destinate ad automatizzare l'operazione laboriosa e dispendiosa in termini di tempo di infilzamento della carne. Le macchine per infilzare la carne sono ampiamente utilizzate nelle cucine commerciali e nelle aziende di trasformazione alimentare. Sono utilizzate per preparare grandi quantità di prodotti a base di carne infilzata, tra cui kebab, satay e spiedini.&lt;/li&gt;&lt;li&gt;Si prevede che l'uso futuro delle macchine per infilzare la carne aumenterà notevolmente con l'evoluzione delle preferenze dei consumatori e delle esigenze del settore. Una tendenza chiave che guida l'uso di questa attrezzatura è la crescente necessità di praticità ed efficienza nella preparazione dei pasti. Poiché la vita delle persone diventa più frenetica, sia gli chef casalinghi che le attività di ristorazione cercano modi per risparmiare tempo mantenendo un'ottima qualità del cibo.&lt;/li&gt;&lt;/ul&gt;&lt;p&gt;&lt;/p&gt;&lt;p style="text-align: center;"&gt; &lt;/p&gt;&lt;div class="btn-wrap text-center" id="bnthid"&gt;&lt;label style="padding-right:5px;margin-bottom: 10px;"&gt;&lt;b&gt;Per ottenere un'analisi dettagliata: &lt;noscript&gt;&lt;/noscript&gt; &lt;/b&gt;&lt;/label&gt;&lt;/div&gt;&lt;p&gt;&lt;/p&gt;&lt;h2&gt;Dinamiche del mercato globale delle macchine per spiedini di carne&lt;/h2&gt;&lt;p&gt;Le principali dinamiche di mercato che stanno plasmando il mercato globale delle macchine per spiedini di carne includono:&lt;/p&gt;&lt;h3&gt;Principali fattori trainanti del mercato:&lt;/h3&gt;&lt;ul&gt;&lt;li&gt;&lt;strong&gt;Crescente domanda di cibi lavorati e pronti:&lt;/strong&gt; il mercato delle macchine per spiedini di carne è guidato principalmente dalle crescenti preferenze dei clienti per cibi lavorati e pronti. Poiché i programmi delle persone diventano più fitti, vogliono pasti alternativi veloci e facili che non sacrifichino gusto o qualità. Secondo la Food and Agriculture Organization (FAO), si prevede che il consumo mondiale di carne aumenterà dell'1,4% ogni anno fino al 2030. Questa tendenza è particolarmente evidente nelle aree urbane dove i prodotti a base di carne pronti da mangiare e da cuocere sono popolari.&lt;/li&gt;&lt;li&gt;&lt;strong&gt;Progressi tecnologici e automazione:&lt;/strong&gt; I miglioramenti tecnologici e il crescente utilizzo dell'automazione nell'industria di trasformazione alimentare sono i principali motori del mercato delle macchine per spiedini di carne. Le moderne macchine per spiedini di carne hanno caratteristiche avanzate tra cui taglio preciso, inserimento automatico degli spiedini e velocità di infilzamento regolabili. Questi progressi aumentano la produzione, riducono gli sprechi e migliorano la qualità del prodotto. Ad esempio, le apparecchiature con meccanismi di controllo precisi possono garantire porzioni di dimensioni coerenti, il che è fondamentale sia per l'aspetto visivo che per la consistenza della cottura.&lt;/li&gt;&lt;li&gt;&lt;strong&gt;Crescente popolarità di cibi etnici e da strada:&lt;/strong&gt; I cibi etnici e da strada stanno diventando sempre più popolari con le carni infilzate come ingrediente comune. Kebab mediorientali, satay del sud-est asiatico e souvlaki mediterranei sono tra i cibi più popolari al mondo. La National Restaurant Association degli Stati Uniti ha affermato che i sapori globali e le cucine etniche sono tra le principali tendenze alimentari che influenzano le scelte dei consumatori.&lt;/li&gt;&lt;/ul&gt;&lt;h3&gt;Principali sfide:&lt;/h3&gt;&lt;ul&gt;&lt;li&gt;&lt;strong&gt;Elevati costi di investimento iniziale:&lt;/strong&gt; uno dei problemi più significativi che le aziende devono affrontare considerando l'uso di macchine per spiedini di carne è l'elevato costo di investimento iniziale. Questi dispositivi, in particolare quelli con ampia automazione e grande capacità produttiva, possono essere molto costosi. Le piccole e medie imprese (PMI) potrebbero avere difficoltà a giustificare i costi iniziali, soprattutto se hanno risorse limitate. Secondo una ricerca della Small Business Administration (SBA) degli Stati Uniti, il costo dei macchinari e delle attrezzature è un ostacolo chiave per molte piccole imprese che limita la loro capacità di competere con organizzazioni più grandi che possono permettersi tali investimenti.&lt;/li&gt;&lt;li&gt;&lt;strong&gt;Costi di manutenzione e operativi&lt;/strong&gt;: oltre al costoso prezzo di acquisto iniziale, le macchine per spiedini di carne richiedono costi di manutenzione e operativi continui. Una manutenzione regolare è essenziale per garantire che le macchine funzionino bene ed evitare malfunzionamenti imprevisti, che possono essere costosi e interrompere i piani di produzione. La Food and Agriculture Organization (FAO) sottolinea che i costi di manutenzione per le attrezzature di lavorazione alimentare possono rappresentare fino al 20% dei costi di produzione totali.&lt;/li&gt;&lt;li&gt;&lt;strong&gt;Problemi di igiene e sicurezza alimentare:&lt;/strong&gt; nel settore della lavorazione alimentare, mantenere l'igiene e garantire la sicurezza alimentare è fondamentale e le macchine per spiedini di carne non fanno eccezione. Queste macchine hanno un contatto diretto con la carne cruda, rendendole possibili fonti di contaminazione se non adeguatamente pulite e sterilizzate. Secondo i Centers for Disease Control and Prevention (CDC), milioni di americani contraggono ogni anno malattie trasmesse dagli alimenti e la manipolazione e la lavorazione scorrette della carne sono una causa comune.&lt;/li&gt;&lt;/ul&gt;&lt;h3&gt;Tendenze principali:&lt;/h3&gt;&lt;ul&gt;&lt;li&gt;&lt;strong&gt;Crescente domanda di automazione nella lavorazione alimentare&lt;/strong&gt;: una delle tendenze più importanti nel mercato delle macchine per spiedini di carne è la crescente domanda di automazione nella lavorazione alimentare. L'automazione migliora l'efficienza, riduce i costi di manodopera e garantisce una qualità costante del prodotto. Secondo la ricerca della Food and Agriculture Organization (FAO), l'industria alimentare globale si affida sempre di più a tecnologie automatizzate per soddisfare la crescente domanda di alimenti trasformati.&lt;/li&gt;&lt;li&gt;&lt;strong&gt;Crescente popolarità dei cibi pronti:&lt;/strong&gt; un'altra tendenza chiave che guida il mercato delle macchine per spiedini di carne è la crescente popolarità dei cibi pronti. I consumatori di oggi vogliono soluzioni per pasti veloci e facili senza sacrificare gusto o qualità. Carni infilzate come kebab e satay rientrano perfettamente in questa categoria. Le macchine per spiedini di carne consentono alle aziende alimentari di soddisfare in modo efficiente la crescente domanda creando grandi quantità di articoli di carne infilzati pronti per essere riscaldati o grigliati.&lt;/li&gt;&lt;li&gt;&lt;strong&gt;Progressi e innovazioni tecnologiche:&lt;/strong&gt;I miglioramenti e le innovazioni tecnologiche nelle macchine per spiedini di carne stanno anche aiutando a guidare l'espansione del mercato. Le moderne macchine per spiedini includono tecnologie complesse tra cui controllori logici programmabili (PLC), interfacce touchscreen e sistemi di pulizia automatica. Questi progressi migliorano l'efficienza e la facilità d'uso delle macchine. Ad esempio, alcune macchine ora possono modificare automaticamente la lunghezza e il diametro degli spiedini per adattarli a vari tipi di carne e verdura, garantendone la consistenza e riducendo gli sprechi.&lt;/li&gt;&lt;/ul&gt;&lt;p&gt;&lt;span data-sheets-root="1"&gt;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mt-md-0"&gt;&lt;noscript&gt;&lt;/noscript&gt;&lt;/div&gt;&lt;/div&gt;&lt;/div&gt;&lt;/section&gt;&lt;p&gt;&lt;/p&gt;&lt;h2&gt;Analisi regionale del mercato globale delle macchine per spiedini di carne&lt;/h2&gt;&lt;p&gt;Ecco un'analisi regionale più dettagliata del mercato globale delle macchine per spiedini di carne:&lt;/p&gt;&lt;h3&gt;Asia Pacifico:&lt;/h3&gt;&lt;ul&gt;&lt;li&gt;La regione Asia Pacifico domina il mercato delle macchine per spiedini di carne grazie alla sua vasta e dinamica industria di trasformazione alimentare. La crescente domanda di prodotti di carne bovina lavorata in nazioni come Cina, India, Giappone e Corea del Sud è un fattore importante di questo predominio.&lt;/li&gt;&lt;li&gt;L'enorme popolazione dell'Asia Pacifico, l'aumento del reddito disponibile e lo spostamento dei gusti alimentari verso opzioni di pasti più ricchi di proteine e accessibili stanno aumentando la domanda di macchine per spiedini di carne. Secondo la Food and Agriculture Organization (FAO), si prevede che il consumo di carne in Asia aumenterà in modo significativo, creando una maggiore domanda di soluzioni efficienti per la lavorazione della carne.&lt;/li&gt;&lt;li&gt;La solida base industriale della regione e la presenza di varie imprese di trasformazione alimentare contribuiscono all'espansione del mercato. Inoltre, la rilevanza culturale dei pasti a base di carne in varie cucine asiatiche come i kebab nell'Asia meridionale e gli yakitori in Giappone aumenta la popolarità e la domanda di macchine per spiedini di carne.&lt;/li&gt;&lt;/ul&gt;&lt;h3&gt;Nord America:&lt;/h3&gt;&lt;ul&gt;&lt;li&gt;Il mercato delle macchine per spiedini di carne in Nord America si sta espandendo rapidamente a causa del crescente utilizzo e della domanda dell'attrezzatura. Secondo una recente analisi di Market Research, si prevede che il mercato delle macchine per spiedini di carne in Nord America raggiungerà 120,26 milioni di USD entro il 2030, crescendo a un CAGR del 6,8% tra il 2024 e il 2030. Una delle cause principali di questa espansione è la popolarità della cultura della grigliatura e del barbecue in Nord America. Grigliare è un rituale amato in molte case nordamericane, in particolare durante l'estate e durante le festività come il Giorno dell'Indipendenza e il Labor Day.&lt;/li&gt;&lt;li&gt;Un altro elemento che guida l'espansione del mercato è il crescente desiderio del Nord America di cibi lavorati e pronti. Secondo il Dipartimento dell'Agricoltura degli Stati Uniti (USDA), le vendite di prodotti a base di carne lavorata negli Stati Uniti sono aumentate a 105,5 miliardi di USD nel 2021, rispetto ai 101,8 miliardi di USD del 2020. A causa della crescente popolarità di cibi lavorati come gli spiedini di carne, c'è una maggiore richiesta di attrezzature che ne facilitino la produzione. Inoltre, rigidi standard di sicurezza alimentare e una maggiore enfasi sulla pulizia nelle strutture di lavorazione alimentare stanno incoraggiando l'uso di attrezzature moderne e igieniche come le macchine per spiedini di carne.&lt;/li&gt;&lt;li&gt;Si prevede che il mercato in questa regione aumenterà in modo significativo nei prossimi anni, spinto dalla popolarità della cultura della grigliata e del barbecue, dalla crescente domanda di pasti lavorati e pronti e da una maggiore enfasi sui requisiti di sicurezza e igiene alimentare. Per mantenere un vantaggio competitivo in un mercato in continua evoluzione, produttori e fornitori devono adattarsi alle mutevoli preferenze dei consumatori e ai requisiti normativi.&lt;/li&gt;&lt;/ul&gt;&lt;h2&gt;Mercato globale delle macchine per spiedini di carne: analisi della segmentazione&lt;/h2&gt;&lt;p&gt;Il mercato globale delle macchine per spiedini di carne è segmentato in base al tipo di macchina, all'applicazione, alla capacità produttiva e alla geografia.&lt;/p&gt;&lt;p&gt;&lt;/p&gt;&lt;h3&gt;Mercato delle macchine per spiedini di carne, per tipo di macchina&lt;/h3&gt;&lt;ul&gt;&lt;li&gt;Macchine automatiche per spiedini di carne&lt;/li&gt;&lt;li&gt;Macchine semiautomatiche per spiedini di carne&lt;/li&gt;&lt;li&gt;Macchine manuali per spiedini di carne&lt;/li&gt;&lt;/ul&gt;&lt;p&gt;In base al tipo di macchina, il mercato globale delle macchine per spiedini di carne è suddiviso in macchine automatiche per spiedini di carne, macchine semiautomatiche per spiedini di carne e macchine manuali per spiedini di carne. Le macchine automatiche per spiedini di carne sono il tipo dominante nel mercato delle macchine per spiedini di carne. Questa predominanza è dovuta principalmente alla loro efficienza e idoneità per ambienti di produzione ad alto volume. Le macchine automatiche gestiscono l'intero processo di infilzatura, dal caricamento della carne alla spinta degli spiedini, riducendo significativamente la necessità di manodopera manuale e aumentando la produttività. Sono ideali per le grandi aziende di trasformazione alimentare e le cucine commerciali che richiedono una produzione costante e di alta qualità per soddisfare grandi richieste.&lt;/p&gt;&lt;h3&gt;Mercato delle macchine per spiedini di carne, per applicazione&lt;/h3&gt;&lt;ul&gt;&lt;li&gt;Spiedini di pollo&lt;/li&gt;&lt;li&gt;Spiedini di manzo&lt;/li&gt;&lt;li&gt;Spiedini di maiale&lt;/li&gt;&lt;li&gt;Altri&lt;/li&gt;&lt;/ul&gt;&lt;p&gt;In base all'applicazione, il mercato globale delle macchine per spiedini di carne è suddiviso in spiedini di pollo, spiedini di manzo, spiedini di maiale e altri. Il segmento degli spiedini di pollo è la parte dominante del mercato delle macchine per spiedini di carne. Questa predominanza è dovuta principalmente alla diffusa popolarità e versatilità del pollo come carne per grigliate e kebab. Il pollo è apprezzato per la sua convenienza, facilità di cottura e adattabilità a vari stili e sapori culinari, rendendolo un alimento base in molte diete in tutto il mondo. Inoltre, gli spiedini di pollo sono una scelta popolare in numerose cucine culturali, da quella mediorientale e mediterranea alle tradizioni barbecue asiatiche e occidentali.&lt;/p&gt;&lt;h3&gt;Mercato delle macchine per spiedini di carne, per capacità produttiva&lt;/h3&gt;&lt;ul&gt;&lt;li&gt;Macchine a bassa capacità&lt;/li&gt;&lt;li&gt;Macchine a media capacità&lt;/li&gt;&lt;li&gt;Macchine ad alta capacità&lt;/li&gt;&lt;/ul&gt;&lt;p&gt;In base alla capacità produttiva, il mercato globale delle macchine per spiedini di carne è suddiviso in macchine a bassa capacità, macchine a media capacità e macchine ad alta capacità. Le macchine per spiedini di carne ad alta capacità sono dominanti sul mercato a causa del loro ampio utilizzo da parte di grandi aziende di trasformazione alimentare. Queste macchine, in grado di produrre più di 500 spiedini all'ora, soddisfano la domanda sostanziale di prodotti a base di carne lavorata sia nei mercati nazionali che internazionali. Il predominio delle macchine ad alta capacità è guidato dalla necessità di efficienza, coerenza e produzione su larga scala nell'industria alimentare. I grandi produttori e trasformatori alimentari preferiscono queste macchine per soddisfare le richieste di grandi volumi, ridurre i costi di manodopera e mantenere la qualità del prodotto.&lt;/p&gt;&lt;h3&gt;Mercato delle macchine per spiedini di carne, per area geografica&lt;/h3&gt;&lt;ul&gt;&lt;li&gt;Nord America&lt;/li&gt;&lt;li&gt;Europa&lt;/li&gt;&lt;li&gt;Asia Pacifico&lt;/li&gt;&lt;li&gt;Resto del mondo&lt;/li&gt;&lt;/ul&gt;&lt;p&gt;In base all'area geografica, il mercato globale delle macchine per spiedini di carne è classificato in Nord America, Europa, Asia Pacifico e Resto del mondo. La regione Asia Pacifico è il mercato dominante per le macchine per spiedini di carne principalmente a causa della sua elevata domanda di prodotti a base di carne lavorata. Paesi come Cina, India e Giappone hanno grandi popolazioni con un crescente appetito per cibi comodi e pronti da cucinare, comprese le carni infilzate. La rapida urbanizzazione della regione e l'aumento del reddito disponibile spingono il consumo di prodotti a base di carne, aumentando ulteriormente la domanda di macchine per spiedini di carne. Inoltre, la presenza di numerose aziende di trasformazione alimentare e un'industria della carne consolidata contribuiscono al predominio del mercato. Secondo i report del settore, la regione Asia-Pacifico ha rappresentato oltre il 30% della quota di mercato globale nel 2021, sottolineando la sua posizione di leader nel mercato delle macchine per spiedini di carne.&lt;/p&gt;&lt;h3&gt;Attori chiave&lt;/h3&gt;&lt;p&gt;Il rapporto di studio "Global Meat Skewer Machine Market" fornirà preziose informazioni con un'enfasi sul mercato globale. I principali attori del mercato sono &lt;strong&gt;&lt;em&gt;Kyoei Engineering, FOMACHINE, FOUNTOUKAS THEODOROS, Industrias Gaser, Multivac, SMO bvba, Ishida Co. Ltd., Yamato Scale Co., Ltd., Marel Meat Processing BV e Reiser Food Processing Solutions.&lt;/em&gt;&lt;/strong&gt;&lt;/p&gt;&lt;p&gt;La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della classifica di mercato degli attori sopra menzionati a livello globale.&lt;/p&gt;&lt;h3&gt;Sviluppi recenti del mercato delle macchine per spiedini di carne&lt;/h3&gt;&lt;p&gt;&lt;/p&gt;&lt;ul&gt;&lt;li&gt;A dicembre 2023, Eagle Product Inspection ha introdotto MAXIMIZER RMI, una soluzione igienica per l'industria di lavorazione del pollame. L'obiettivo principale era migliorare il rilevamento delle ossa, ridurre la manodopera correlata agli scarti di prodotto e garantire elevati standard di sicurezza per la massima produttività e redditività del prodotto.&lt;/li&gt;&lt;li&gt;Ad aprile 2022, Marel è pronta ad acquisire Wenger Manufacturing LLC, leader mondiale nelle soluzioni di lavorazione per alimenti per animali domestici, proteine vegetali e mangimi per acquacoltura. L'acquisizione è un investimento di piattaforma in nuovi mercati in crescita e costituirà il quarto segmento aziendale di Marel, insieme a pollame, carne e pesce. L'acquisizione è soggetta alle consuete condizioni di chiusura, come l'approvazione antitrust e l'approvazione degli azionisti.&lt;/li&gt;&lt;/ul&gt;&lt;h3&gt;Ambito del rapporto&lt;/h3&gt;&lt;div class="row"&gt;&lt;div class="col-sm-12"&gt;&lt;table border="1"&gt;&lt;tbody&gt;&lt;tr&gt;&lt;th&gt;ATTRIBUTI DEL REPORT&lt;/th&gt;&lt;th&gt;DETTAGLI&lt;/th&gt;&lt;/tr&gt;&lt;tr&gt;&lt;td&gt;PERIODO DI STUDIO&lt;/td&gt;&lt;td&gt;&lt;p&gt;&lt;span data-sheets-root="1"&gt;2021-2031&lt;/span&gt;&lt;/p&gt;&lt;/td&gt;&lt;/tr&gt;&lt;tr&gt;&lt;td&gt;ANNO BASE&lt;/td&gt;&lt;td&gt;&lt;p&gt;&lt;span data-sheets-root="1"&gt;2024&lt;/span&gt;&lt;/p&gt;&lt;/td&gt;&lt;/tr&gt;&lt;tr&gt;&lt;td&gt;PERIODO DI PREVISIONE&lt;/td&gt;&lt;td&gt;&lt;p&gt;&lt;span data-sheets-root="1"&gt;2024-2031&lt;/span&gt;&lt;/p&gt;&lt;/td&gt;&lt;/tr&gt;&lt;tr&gt;&lt;td&gt;PERIODO STORICO&lt;/td&gt;&lt;td&gt;&lt;p&gt;&lt;span data-sheets-root="1"&gt;2021-2023&lt;/span&gt;&lt;/p&gt;&lt;/td&gt;&lt;/tr&gt;&lt;tr&gt;&lt;td&gt;UNITÀ&lt;/td&gt;&lt;td&gt;&lt;p&gt;Valore (milioni di USD)&lt;/p&gt;&lt;/td&gt;&lt;/tr&gt;&lt;tr&gt;&lt;td&gt;AZIENDE PRINCIPALI PROFILATE&lt;/td&gt;&lt;td&gt;&lt;p&gt;Kyoei Engineering, FOMACHINE, FOUNTOUKAS THEODOROS, Industrias Gaser, Multivac, SMO bvba, Ishida Co. Ltd., Yamato Scale Co., Ltd., Marel Meat Processing BV e Reiser Food Processing Solutions.&lt;/p&gt;&lt;/td&gt;&lt;/tr&gt;&lt;tr&gt;&lt;td&gt;SEGMENTI COPERTI&lt;/td&gt;&lt;td&gt;&lt;p&gt;Per tipo di macchina, per applicazione, per produzione Capacità e per area geografica.&lt;/p&gt;&lt;/td&gt;&lt;/tr&gt;&lt;tr&gt;&lt;td&gt;AMBITO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contatta il nostro &lt;strong&gt;.&lt;/strong&gt;&lt;/p&gt;&lt;h4&gt;Motivi per acquistare questo rapporto:&lt;/h4&gt;&lt;p&gt;Analisi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ai recenti sviluppi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mesi&lt;/p&gt;&lt;h4&gt;Personalizzazione del report&lt;/h4&gt;&lt;p&gt;In caso di necessità, contatta il nostro team di vendita, che si assicurerà che le tue esigenze siano soddisfatte.&lt;/p&gt;&lt;div class="row"&gt;&lt;div class="col-12 col-md-12"&gt;&lt;h2 class="text-left -color-blue-dark"&gt;</t>
  </si>
  <si>
    <t>&lt;div class=""&gt;&lt;h2&gt;Dimensioni e previsioni del mercato delle macchine per affettare la carne&lt;/h2&gt;&lt;p&gt;Le dimensioni del mercato delle macchine per affettare la carne sono state valutate a 1,7 miliardi di USD nel 2023 e si prevede che raggiungeranno i &lt;strong&gt;&lt;span style="color: #993300;"&gt;2,3 miliardi di USD entro il 2030&lt;/span&gt;&lt;/strong&gt;, crescendo a un &lt;strong&gt;&lt;span style="color: #993300;"&gt;CAGR del 5,7%&lt;/span&gt;&lt;/strong&gt; durante il periodo di previsione 2024-2030.&lt;/p&gt;&lt;p style="background: white; vertical-align: baseline; margin: 0cm 0cm 11.25pt 0cm;"&gt;Si prevede che le normative di sicurezza per apparecchiature sofisticate, la premiumizzazione dei prodotti a base di carne e un forte aumento della domanda di carne lavorata guideranno il mercato delle macchine per affettare la carne negli anni previsti. Il rapporto sul mercato globale delle macchine per affettare la carne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macchine per affettare la carne&lt;/h3&gt;&lt;p&gt;Un'affettatrice per carne è uno strumento utilizzato nelle gastronomie e nelle macellerie per affettare carne, salsicce, formaggi e altri prodotti di gastronomia. È anche nota come affettatrice, affettatrice per gastronomia o macchina per affettare. È semplice rispetto al semplice coltello. L'affettatrice per carne mantiene intatta la consistenza del cibo. Esistono due tipi di affettatrici, tra cui la macchina affettatrice automatica e la macchina affettatrice semi-automatica. Le varie applicazioni dell'affettatura della carne sono supermercati, ristoranti, stabilimenti di lavorazione della carne e altro. Aiuta principalmente a convertire materie prime alimentari in prodotti alimentari utilizzando vari strumenti chimici e fisici.&lt;/p&gt;&lt;p&gt;È principalmente realizzata in acciaio inossidabile. Sono disponibili sul mercato vari tipi di attrezzature per la lavorazione della carne, come refrigeratori, macinatori, arrostitori, taglierine, riempitrici, cubettatrici, inteneritori, frullatori, affumicatori, friggitrici, essiccatori, miscelatori, separatori, affettatrici, omogeneizzatori, alimentatori e forni. Questa attrezzatura ha applicazioni in diversi settori come allevamenti di pollame, industria ittica, industria lattiero-casearia e molti altri. In termini di tipo di carne, il mercato è diviso in montone lavorato, maiale lavorato, manzo lavorato e altri. In base al tipo di prodotto, il mercato è suddiviso in carne cotta cruda, salsicce fermentate crude, carne stagionata, carne essiccata, carne fresca lavorata, carne precotta e altri.&lt;/p&gt;&lt;p style="text-align: center;"&gt; &lt;/p&gt;&lt;section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mt-md-0"&gt;&lt;noscript&gt;&lt;/noscript&gt;&lt;/div&gt;&lt;/div&gt;&lt;/div&gt;&lt;/section&gt;&lt;p&gt;&lt;/p&gt;&lt;h3&gt;Panoramica del mercato globale delle macchine per affettare la carne&lt;/h3&gt;&lt;p&gt;I crescenti investimenti nell'automazione dei macchinari per la lavorazione della carne in paesi come Giappone, India, Regno Unito, Germania e Stati Uniti probabilmente stimoleranno la domanda di attrezzature per affettare la carne. Le severe normative sulla vendita, il commercio e il trasporto della carne in condizioni controllate per evitare il deterioramento e il corretto mantenimento dei valori nutrizionali dovrebbero stimolare la domanda di attrezzature per la lavorazione della carne. L'elevata spesa in R&amp;S ha portato allo sviluppo di nuove tecnologie, come l'integrazione di attrezzature utilizzate per scopi diversi, tra cui affettatura, miscelazione e macinatura in un'unica macchina, per risparmiare sui costi di trasferimento e mantenere livelli di igiene.&lt;/p&gt;&lt;p&gt;Inoltre, le attrezzature per affettare la carne stanno trovando sempre più applicazioni nei fast-food globali per soddisfare la domanda dei consumatori in modo appropriato, con il minimo tempo di funzionamento. I principali fast-food, tra cui KFC, Domino's, McDonald's Corporation e Taco Bell, stanno espandendo le loro attività in più paesi in tutto il mondo, aumentando così la crescita del mercato nei prossimi anni. Nel 2014, la Food &amp; Drug Administration (FDA) degli Stati Uniti ha imposto una regolamentazione sul trasporto di alimenti per l'uomo e per gli animali, che era anche correlata alle tecniche di lavorazione alimentare per disciplinare il corretto trasporto di prodotti a base di carne lavorati e semilavorati. Ciò ha portato allo sviluppo di attrezzature avanzate per la lavorazione della carne, che dovrebbero alimentare la crescita del mercato nel periodo di previsione.&lt;/p&gt;&lt;p&gt;Tuttavia, ci sono alcune limitazioni e sfide che possono ostacolare la crescita del mercato. Un aumento del costo delle materie prime potrebbe ostacolare la crescita complessiva a livello globale. Tuttavia, la sua domanda ha registrato un andamento al ribasso a causa dello scoppio della malattia dello scrapie in pecore e capre, che colpisce il loro sistema nervoso e influisce negativamente sulla qualità della carne.&lt;/p&gt;&lt;h3&gt;Analisi della segmentazione del mercato globale delle macchine per affettare la carne&lt;/h3&gt;&lt;p&gt;Il mercato globale delle macchine per affettare la carne è segmentato in base a prodotto, applicazione e geografia.&lt;/p&gt;&lt;h3&gt;Per prodotto&lt;/h3&gt;&lt;p&gt;• Macchina per affettare automatica• Macchina per affettare semi-automatica&lt;/p&gt;&lt;p&gt;In base al prodotto, il mercato è suddiviso in Macchina per affettare automatica e Macchina per affettare semi-automatica. Si prevede che il segmento delle macchine affettatrici automatiche detenga la quota di mercato maggiore grazie all'aumento dell'efficienza e alla riduzione dello spazio necessario nei siti di lavorazione alimentare.&lt;/p&gt;&lt;h3&gt;Per applicazione&lt;/h3&gt;&lt;p&gt;• Supermercato• Ristorante• Impianto di lavorazione della carne• Altro&lt;/p&gt;&lt;p&gt;In base all'applicazione, il mercato è suddiviso in Supermercato, Ristorante, Impianto di lavorazione della carne e Altro. Si prevede che il segmento Impianto di lavorazione della carne avrà il CAGR più elevato nel periodo previsto poiché questi impianti comportano un'enorme quantità di processi sulla carne come affettatura, taglio e macinatura.&lt;/p&gt;&lt;h3&gt;Per area geografica&lt;/h3&gt;&lt;p&gt;• Nord America• Europa• Asia Pacifico• Resto del mondo&lt;/p&gt;&lt;p&gt;Sulla base dell'analisi regionale, il mercato globale delle macchine affettatrici per carne è classificato in Nord America, Europa, Asia Pacifico e Resto del mondo. Il Nord America ha guidato il mercato e ha rappresentato una quota del 39,6% del fatturato globale nel 2019. La crescente domanda di attrezzature per la lavorazione della carne nella regione è attribuita all'elevato livello di automazione utilizzato nell'industria di lavorazione alimentare. Inoltre, la carne è una delle parti più importanti del pasto nella regione a causa del suo alto contenuto proteico.&lt;/p&gt;&lt;h3&gt;Attori chiave nel mercato delle macchine per affettare la carne&lt;/h3&gt;&lt;p&gt;Il rapporto di studio "Global Meat Slicing Machine Market" fornirà una preziosa panoramica con un'enfasi sul mercato globale. I principali attori del mercato sono &lt;em&gt;&lt;strong&gt;CRM srl, Maja-Maschinenfabrik Hermann Schill GmbH, Food Technology Thielemann, NOCK Maschinenbau GmbH, MINERVA OMEGA GROUP, BS SRL, AGK Kronawitter, Provisur Technologies, Textor Maschinenbau, MAINCA – Equipamientos Carnicos, Industries Castellvall, ABM company, Grasselli, Swedlinghaus, MHS Schneidetechnik GmbH, Dadaux SAS, Foodlogistik Fleischereimaschinen GmbH, Fatosa, Varlet, Torrey.&lt;/strong&gt;&lt;/em&gt;&lt;/p&gt;&lt;p&gt;La sezione del panorama competitivo include anche strategie di sviluppo chiave, quote di mercato e analisi della classifica di mercato degli attori sopra menzionati a livello globale.&lt;/p&gt;&lt;h3&gt;Ambito del rapporto sul mercato globale delle macchine per affettare la carne&lt;/h3&gt;&lt;div class="row"&gt;&lt;div class="col-sm-12"&gt;&lt;table border="1"&gt;&lt;tbody&gt;&lt;tr&gt;&lt;th&gt;RAPPORTO ATTRIBUTI&lt;/th&gt;&lt;th&gt;DETTAGLI&lt;/th&gt;&lt;/tr&gt;&lt;tr&gt;&lt;td&gt;Periodo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USD)&lt;/p&gt;&lt;/td&gt;&lt;/tr&gt;&lt;tr&gt;&lt;td&gt;Aziende chiave profilate&lt;/td&gt;&lt;td&gt;&lt;p&gt;CRM srl, Maja-Maschinenfabrik Hermann Schill GmbH, Food Technology Thielemann, NOCK Maschinenbau GmbH, MINERVA OMEGA GROUP, BS SRL, AGK Kronawitter, Provisur Technologies, Textor Maschinenbau&lt;/p&gt;&lt;/td&gt;&lt;/tr&gt;&lt;tr&gt;&lt;td&gt;Segmenti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</si>
  <si>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class=""&gt;&lt;h2&gt;Dimensioni e previsioni del mercato delle rampe di carico meccaniche&lt;/h2&gt;&lt;p&gt;Le dimensioni del mercato delle rampe di carico meccaniche sono state valutate a 0,89 miliardi di USD nel 2024 e si prevede che raggiungeranno &lt;span style="color: #993300;"&gt;&lt;strong&gt;1,24 miliardi di USD entro il 2031,&lt;/strong&gt;&lt;/span&gt; con una crescita a un &lt;strong&gt;&lt;span style="color: #993300;"&gt;CAGR del 4,23%&lt;/span&gt;&lt;/strong&gt; durante il periodo di previsione 2024-2031.&lt;/p&gt;&lt;p style="background: white; vertical-align: baseline; margin: 0cm 0cm 11,25pt 0cm;"&gt;Una crescente necessità di politiche solide per salvaguardare la logistica dei magazzini e la crescente portata del settore dell'e-commerce. Garantire la competenza logistica e offrire un servizio efficace sono i fattori che guidano la crescita del mercato delle rampe di carico meccaniche. Il rapporto sul mercato globale delle rampe di carico meccaniche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rampe di carico meccaniche&lt;/h3&gt;&lt;p&gt;La rampa di carico meccanica utilizza una banchina di carico come parte delle operazioni, desidera garantire la massima flessibilità e capacità completa per questa area vitale, il che significa ospitare molte straordinarie varietà di veicoli con varie altezze del materasso. Questo fatto rende essenziale utilizzare una rampa di carico che fornisca un accesso ecologico e sicuro a un paio di dimensioni di camion. Una rampa di carico è progettata per compensare la differenza di picco tra la tua banchina di carico e il prodotto di scarico o carico del materasso del veicolo. Ciò può richiedere di abbassare il pavimento per offrire una passeggiata sicura e affidabile fino a un rimorchio o un materasso del camion. La rampa di carico meccanica è l'unità con i prezzi di lavoro a vita più bassi e potrebbe essere molto liscia per un trasportatore e mantenere.&lt;/p&gt;&lt;p&gt;Le gambe di protezione meccaniche salvano la rampa dal cadere più di quattro sotto il livello della banchina. Le gambe devono essere retratte manualmente per consentire la manutenzione di un rimorchio sotto questo livello. Sebbene le gambe di protezione migliorino la protezione, la protezione può essere meglio affrontata tramite l'uso di rampe di carico idrauliche con protezione idraulica contro la caduta libera. Protezioni per le dita a gamma completa vicino ai bordi della rampa di carico mentre la rampa è sollevata. Le protezioni per le dita a gamma completa rimuovono i fattori di pizzicamento ai bordi della rampa durante l'abbassamento. Le protezioni per le dita a gamma completa sono di tendenza sulle rampe di carico idrauliche e pneumatiche. Al contrario, le rampe di carico meccaniche sono dotate di protezioni per le dita che coprono la gamma di lavoro della rampa di carico con una capacità totale.&lt;/p&gt;&lt;section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rampe di carico meccaniche&lt;/h3&gt;&lt;p&gt;I fattori che guidano la crescita del mercato sono il miglioramento dei servizi logistici, l'aumento delle applicazioni Internet e dell'e-commerce e la crescente domanda di alternative valide per soddisfare le crescenti esigenze quotidiane dell'azienda. Una rampa di carico esegue lavori di collegamento tra un edificio e un rimorchio. Fornisce un trasporto sicuro per la movimentazione dei materiali durante l'attracco e lo scarico. Sono disponibili macchine di livellamento manuali o automatiche, da parzialmente idrauliche a completamente idrauliche. La rampa di carico è facilmente utilizzata nella logistica e nel trasporto per migliorare la produttività e fornire un elevato livello di sicurezza del carico.&lt;/p&gt;&lt;p&gt;Di conseguenza, i magazzini sono completamente attrezzati con attrezzature di livellamento, guidando la domanda nel mercato delle rampe di carico meccaniche. Tecnicamente, una rampa è utilizzata per scopi industriali ed è disponibile in diverse dimensioni e forme con una soluzione fissa. Man mano che l'applicazione cambia, la richiesta di personalizzazione è elevata. Inoltre, sono possibili più livellatori come livellatori verticali, livellatori di base montati su rotaia e livellatori terminali di banchina. Una sostituzione adatta per il livellatore è una piastra di base. Di solito è mobile e funge da ponte tra la banchina e il veicolo. Sono realizzati in alluminio e sono adatti per carichi più leggeri come passeggini e carrelli a mano.&lt;/p&gt;&lt;p&gt;Pertanto, i pannelli di banchina sono di solito in acciaio e adatti per carichi pesanti. Inoltre, i complementi di attracco possono essere montati sulla base di carico per un contatto di sicurezza migliorato e un risparmio energetico più significativo. Questi componenti includono guarnizioni, marcature, barriere e unità difensive. Pertanto, gli accessori possono essere completati prima o dopo l'installazione del dispositivo di attracco o in qualsiasi momento. L'elevato costo di distribuzione delle rampe di banchina e il basso tasso di sostituzione delle macchine livellatrici come le rampe di banchina singole hanno ostacolato la crescita del mercato delle rampe di banchina meccaniche.&lt;/p&gt;&lt;h3&gt;Mercato globale delle rampe di banchina meccaniche: analisi della segmentazione&lt;/h3&gt;&lt;p&gt;Il mercato globale delle rampe di banchina meccaniche è segmentato in base a tipo, applicazione e geografia.&lt;/p&gt;&lt;h3&gt;&lt;/h3&gt;&lt;h3&gt;Mercato delle rampe di banchina meccaniche, per tipo&lt;/h3&gt;&lt;p&gt;• Rampe di banchina meccaniche• Rampe di banchina idrauliche• Altri&lt;/p&gt;&lt;p&gt;In base al tipo, il mercato è segmentato in rampe di banchina meccaniche, rampe di banchina idrauliche e altri. Le rampe meccaniche mantengono la nave in posizione perfetta durante lo scarico e il carico. Sono anche utili per mantenere la profondità dell'acqua, essenziale per una navigazione sicura. La crescente domanda da parte del settore delle spedizioni di container in diversi paesi come Europa, Asia-Pacifico e Africa aumenterà la crescita del mercato delle rampe di banchina meccaniche. Allo stesso tempo, il dispositivo di livellamento idraulico viene utilizzato nel dispositivo di livellamento per mantenere le imbarcazioni in una posizione perfettamente verticale. Sono anche noti come misuratori di livello dell'acqua o idrometri. La macchina di livellamento idraulico è un sistema chiuso che funziona utilizzando la forza della pressione dell'acqua attraverso tubi collegati alla prua e alla poppa della nave.&lt;/p&gt;&lt;h3&gt;Mercato dei livellatori meccanici per banchine, per applicazione&lt;/h3&gt;&lt;p&gt;• Logistica e magazzino• Porti• Altri&lt;/p&gt;&lt;p&gt;In base all'applicazione, il mercato è segmentato in Logistica e magazzino, Porti e altri. Il segmento delle applicazioni di logistica e magazzino detiene un gran numero di quote di mercato a causa della crescente domanda di livellatori nel settore della logistica e del magazzino per mantenere livelli precisi all'interno dei container, fornendo così una distribuzione efficiente. Inoltre, vengono utilizzati in vari punti di stoccaggio, tra cui stoccaggio interno, aree di stoccaggio intermedio e punti di consegna finali.&lt;/p&gt;&lt;p&gt;Le aziende di logistica si stanno anche concentrando sullo sviluppo di soluzioni innovative e progressi tecnologici che le aiuteranno a fornire servizi migliori ai clienti riducendo significativamente i costi operativi. Alcuni di questi miglioramenti includono app mobili che consentono agli utenti di tracciare il movimento dei container dall'origine alla consegna in qualsiasi momento. Tali sviluppi indicano una crescente attenzione alla soddisfazione del cliente unita alle prestazioni degli operatori del settore che promuovono la crescita del mercato durante il periodo di previsione.&lt;/p&gt;&lt;h3&gt;Mercato delle rampe di carico meccaniche, per area geografica&lt;/h3&gt;&lt;p&gt;• Nord America• Europa• Asia Pacifico• Resto del mondo&lt;/p&gt;&lt;p&gt;In base all'area geografica, il mercato globale delle rampe di carico meccaniche è classificato in Nord America, Europa, Asia Pacifico e resto del mondo. La regione nordamericana detiene un gran numero di quote di mercato perché l'aumento del tasso di adozione aumenterà la domanda di rampe di carico. L'aumento dell'e-commerce dovuto a reti solide e un aumento del numero di imprese che si occupano di logistica con approcci innovativi rivoluzioneranno probabilmente il settore della logistica.&lt;/p&gt;&lt;p&gt;Allo stesso tempo, l'Europa rappresenta una quota di mercato significativa attribuita alle normative governative e alla domanda di manutenzione igienica del magazzino. I fornitori hanno sottolineato le guide di movimentazione efficienti all'interno di ambienti controllati all'interno di un magazzino per mantenere le dinamiche sotto controllo. L'ascesa dell'e-commerce nelle reti logistiche e molte tendenze dell'e-commerce probabilmente sconvolgeranno lo sviluppo del mercato regionale nei prossimi anni.&lt;/p&gt;&lt;h3&gt;Attori chiave&lt;/h3&gt;&lt;p&gt;Il rapporto di studio "Global Mechanical Dock Leveler Market" fornirà preziose informazioni con un'enfasi sul mercato globale. I principali attori del mercato sono &lt;em&gt;&lt;strong&gt;Assa Abloy, Rite Hite, Hormann, Doorhan, Nordock, PROMStahl, Blue Giant, Pentalift, Pioneer Dock Equipment, Fastlink.&lt;/strong&gt;&lt;/em&gt;&lt;/p&gt;&lt;p&gt;La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STUDIO&lt;/td&gt;&lt;td&gt;&lt;p&gt;2021-2031&lt;/p&gt;&lt;/td&gt;&lt;/tr&gt;&lt;tr&gt;&lt;td&gt;ANNO BASE&lt;/td&gt;&lt;td&gt;&lt;p&gt;2024&lt;/p&gt;&lt;/td&gt;&lt;/tr&gt;&lt;tr&gt;&lt;td&gt;PERIODO DI PREVISIONE&lt;/td&gt;&lt;td&gt;&lt;p&gt;2024-2031&lt;/p&gt;&lt;/td&gt;&lt;/tr&gt;&lt;tr&gt;&lt;td&gt;STORICO PERIODO&lt;/td&gt;&lt;td&gt;&lt;p&gt;2021-2023&lt;/p&gt;&lt;/td&gt;&lt;/tr&gt;&lt;tr&gt;&lt;td&gt;UNITÀ&lt;/td&gt;&lt;td&gt;&lt;p&gt;Valore (miliardi di USD)&lt;/p&gt;&lt;/td&gt;&lt;/tr&gt;&lt;tr&gt;&lt;td&gt;AZIENDE PRINCIPALI PROFILATE&lt;/td&gt;&lt;td&gt;&lt;p&gt;Assa Abloy, Rite Hite, Hormann, Doorhan, Nordock, PROMStahl, Blue Giant.&lt;/p&gt;&lt;/td&gt;&lt;/tr&gt;&lt;tr&gt;&lt;td&gt;SEGMENTI COPERTI&lt;/td&gt;&lt;td&gt;&lt;p&gt;• Per tipo• Per applicazione•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</si>
  <si>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delle pompe meccaniche&lt;/h2&gt;&lt;p&gt;Le dimensioni del mercato delle pompe meccaniche sono state valutate a 55,99 miliardi di USD nel 2023 e si prevede che raggiungeranno &lt;span style="color: #993300;"&gt;&lt;strong&gt;88,80 miliardi di USD entro il 2030,&lt;/strong&gt;&lt;/span&gt; crescendo a un &lt;span style="color: #993300;"&gt;&lt;strong&gt;CAGR del 5,83% &lt;/strong&gt;&lt;/span&gt;dal 2024 al 2030.&lt;/p&gt;&lt;p&gt;Le pompe meccaniche sono classificate in base al loro funzionamento, ma le pompe meccaniche funzionano secondo lo stesso principio di consumo di energia e spostamento del fluido tramite azione meccanica. Le pompe meccaniche sono utilizzate in molti settori, come carbone, fertilizzanti, petrolio e gas, prodotti di raffinazione, acciaio, cemento ed elettrico. La crescente adozione di pompe meccaniche nei settori è il fattore che guida la crescita del mercato delle pompe meccaniche. Il rapporto sul mercato globale delle pompe meccaniche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pompe meccaniche&lt;/h3&gt;&lt;p&gt;Le pompe meccaniche utilizzano dispositivi meccanici come pistoni, artigli, rulli e diaframmi per creare un vuoto agendo sulle proprietà viscose del gas o del liquido esaurito. Le pompe per vuoto meccaniche e i rispettivi lubrificanti devono essere compatibili con fluidi in movimento o contenenti per prevenire usura e corrosione e garantire un funzionamento sicuro e pulito. Poiché la maggior parte delle pompe pompa gas diversi a velocità diverse, anche il tipo e la consistenza dell'erogazione del gas influiscono sulle prestazioni della pompa. I tipi di pompe meccaniche sono raggruppati in base alla tecnologia o al meccanismo utilizzato.&lt;/p&gt;&lt;p&gt;Le pompe centrifughe utilizzano velocità e momento per spostare i liquidi secondo principi cinetici/dinamici. Le pompe centrifughe utilizzano ventole e giranti che generano portate del fluido tramite forza centrifuga. La velocità di pompaggio di queste pompe dipende dalle caratteristiche del liquido pompato. La maggior parte delle pompe per vuoto meccaniche funziona secondo un principio di spostamento positivo in cui il fluido viene spinto meccanicamente in una camera a capacità fissa. Le pompe per vuoto a spostamento positivo hanno la stessa velocità di pompaggio per tutti i gas. La tecnologia delle pompe lineari utilizza la corsa di compressione del pistone scorrevole.&lt;/p&gt;&lt;p&gt;È generata da vibrazioni elettromagnetiche ed è pulita e silenziosa. Una pompa a pistone è una pompa a spostamento positivo convenzionale che utilizza un pistone per sostituire l'aria nel cilindro e spostare il fluido per creare un vuoto. Le pompe a pistone a secco sono più veloci delle pompe a membrana e vengono utilizzate quando è necessario un vuoto pulito quando si lavora vicino alla cavità finale. Sono ideali come pompe di supporto per turbopompe molecolari, applicazioni analitiche e rilevatori di perdite. Non sono adatte al trasporto di fluidi corrosivi o abrasivi.&lt;/p&gt;&lt;section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mt-md-0"&gt;&lt;noscript&gt;&lt;/noscript&gt;&lt;/div&gt;&lt;/div&gt;&lt;/div&gt;&lt;/section&gt;&lt;h3&gt;Panoramica del mercato globale delle pompe meccaniche&lt;/h3&gt;&lt;p&gt;I minerali estratti dalle miniere sono ampiamente utilizzati nei settori chimico e petrolchimico, della produzione di energia, sanitario e farmaceutico, manifatturiero e delle costruzioni, guidando la crescita del mercato. Le pompe meccaniche sono classificate in base al loro funzionamento, ma le pompe meccaniche funzionano secondo lo stesso principio di consumo di energia e spostamento del fluido tramite azione meccanica. Tuttavia, a causa del Covid 19, i ricavi sono diminuiti a causa delle misure di contenimento in tutto il mondo. Nelle industrie minerarie, sono necessarie grandi quantità di acqua per trasportare il minerale e i rifiuti nella poltiglia, separare i minerali mediante processi chimici, depolverare durante la lavorazione del minerale, sistemi di raffreddamento attorno alla macchina.&lt;/p&gt;&lt;p&gt;La produzione di energia e la disidratazione nelle miniere e le pompe meccaniche svolgono un ruolo essenziale in queste applicazioni. Inoltre, la domanda di minerali sta aumentando in modo sostenibile con l'aumento dell'urbanizzazione e dell'industrializzazione e la crescente domanda di energia, che sono i fattori che stimolano la crescita del mercato delle pompe meccaniche. Queste pompe sono utilizzate principalmente in settori industriali e civili, proprietà delle pompe idriche. Sono anche ampiamente utilizzate in agricoltura, impianti di depurazione e trattamento delle acque reflue comunali, produzione di energia, industrie vegetali, petrolifere e chimiche.&lt;/p&gt;&lt;p&gt;Queste pompe offrono vari vantaggi, come facilità d'uso, erogazione costante, possibilità di installazione orizzontale o verticale e bassi costi di manutenzione. Negli ultimi mesi, la domanda di queste pompe è stata temporaneamente limitata a causa della chiusura di attività in tutto il mondo. Le opportunità per il mercato delle pompe meccaniche sono i principali attori che si concentrano sulla qualità e su una proposta a basso costo. Grazie a ciò, il mercato globale costruisce un marchio più forte ed espande la portata del mercato in nuove aree geografiche. Il crescente utilizzo dell'Internet of Things, che consente alle pompe meccaniche di monitorare, analizzare e aumentare la produttività, sono i fattori che spingono la crescita del mercato delle pompe meccaniche.&lt;/p&gt;&lt;h3&gt;Mercato globale delle pompe meccaniche: analisi della segmentazione&lt;/h3&gt;&lt;p&gt;Il mercato globale delle pompe meccaniche è segmentato in base a tipo, applicazione e geografia.&lt;/p&gt;&lt;p&gt;&lt;/p&gt;&lt;h3&gt;Mercato delle pompe meccaniche, per tipo&lt;/h3&gt;&lt;ul&gt;&lt;li&gt;Pompa a spostamento positivo&lt;/li&gt;&lt;li&gt;Pompa centrifuga&lt;/li&gt;&lt;/ul&gt;&lt;p&gt;&lt;/p&gt;&lt;p&gt;In base al tipo, il mercato è segmentato in pompa a spostamento positivo e pompa centrifuga. Il segmento delle pompe centrifughe detiene un gran numero di quote di mercato perché la crescente urbanizzazione nelle economie emergenti, insieme alla crescente domanda di impianti di trattamento delle acque, incoraggia l'adozione di pompe centrifughe nel mercato. Una pompa centrifuga sposta il fluido trasferendo l'energia rotazionale da uno o più rotori di azionamento. Converte l'energia rotazionale del fluido in energia nel fluido in movimento. Queste pompe sono adatte per fluidi con portate più elevate e viscosità più bassa. Pertanto, le pompe centrifughe sono preferite alle pompe volumetriche negli impianti chimici. Queste pompe sono anche ampiamente utilizzate in HVAC, petrolio, estrazione mineraria, edilizia, produzione, agricoltura e produzione di energia.&lt;/p&gt;&lt;h3&gt;Mercato delle pompe meccaniche, per applicazione&lt;/h3&gt;&lt;ul&gt;&lt;li&gt;Petrolio e gas&lt;/li&gt;&lt;li&gt;Costruzione&lt;/li&gt;&lt;li&gt;Prodotti chimici&lt;/li&gt;&lt;li&gt;Produzione di energia&lt;/li&gt;&lt;li&gt;Acqua e acque reflue&lt;/li&gt;&lt;li&gt;Altro&lt;/li&gt;&lt;/ul&gt;&lt;p&gt;In base all'applicazione, il mercato è segmentato in Petrolio e gas, Edilizia, Prodotti chimici, Produzione di energia, Acqua e acque reflue e Altri. Il segmento Edilizia detiene un gran numero di quote di mercato a causa dell'aumento della popolazione urbana, che è supportato dall'aumento degli standard di vita. Aumentare gli investimenti in progetti di sviluppo commerciale, infrastrutturale e istituzionale, tra cui stazioni degli autobus, aeroporti, stazioni ferroviarie e strutture educative. Inoltre, l'aumento di strutture commerciali come centri di intrattenimento, cinema, centri commerciali, ospedali, campi sportivi ed edifici per uffici continua a spingere la crescita del mercato del segmento.&lt;/p&gt;&lt;p&gt;Le economie emergenti stanno intraprendendo varie iniziative per promuovere l'industrializzazione formando un ambiente commerciale favorevole per gli investitori internazionali, supportando al contempo lo sviluppo dell'industria locale. Inoltre, alcune aziende straniere stanno spostando le loro attività di produzione nei paesi in via di sviluppo dell'APAC per sfruttare i bassi costi di manodopera, che dovrebbero dare ulteriore impulso all'edilizia industriale. Quindi, con le attività di costruzione in costante aumento a livello globale, il mercato delle pompe meccaniche sta assistendo a una significativa trazione nei paesi in via di sviluppo dell'Asia Pacifica, del Medio Oriente e dell'Asia. America Latina, con una crescita prevista in aumento nel periodo di previsione.&lt;/p&gt;&lt;h3&gt;Mercato delle pompe meccaniche, per area geografica&lt;/h3&gt;&lt;ul&gt;&lt;li&gt;Nord America&lt;/li&gt;&lt;li&gt;Europa&lt;/li&gt;&lt;li&gt;Asia Pacifico&lt;/li&gt;&lt;li&gt;Resto del mondo&lt;/li&gt;&lt;/ul&gt;&lt;p&gt;&lt;/p&gt;&lt;p&gt;In base all'area geografica, il mercato globale delle pompe meccaniche è classificato in Nord America, Europa, Asia Pacifico e resto del mondo. L'Asia Pacifico è il segmento in più rapida crescita nel mercato a causa dei numerosi paesi in via di sviluppo nella regione, dell'elevata presenza industriale e delle prospettive economiche positive. La crescente urbanizzazione e industrializzazione nei paesi presentano abbondanti opportunità di crescita per gli operatori del mercato delle pompe meccaniche. L'uso crescente di tecnologie avanzate, la crescente adozione dell'Industrial Internet of Things (IIoT) in varie strutture industriali e i crescenti obblighi di sicurezza nei paesi in via di sviluppo come India, Giappone e Cina sono i fattori che aumentano la crescita del mercato delle pompe meccaniche.&lt;/p&gt;&lt;h3&gt;Attori chiave&lt;/h3&gt;&lt;p&gt;Il rapporto di studio "Global Mechanical Pump Market" fornirà preziose informazioni con un'enfasi sul mercato globale. I principali attori del mercato sono &lt;em&gt;&lt;strong&gt;Denso, Delphi, Bosch, Continental, Carter Fuel Systems, MS Motorservice, Joinhands, Magneti Marelli, Daewha e Pricol.&lt;/strong&gt;&lt;/em&gt;&lt;/p&gt;&lt;p&gt;La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data-sheets-value='{"1":2,"2":"2020-2022"}'&gt;2020-2022&lt;/span&gt;&lt;/p&gt;&lt;/td&gt;&lt;/tr&gt;&lt;tr&gt;&lt;td&gt;UNITÀ&lt;/td&gt;&lt;td&gt;&lt;p&gt;Valore (miliardi di USD)&lt;/p&gt;&lt;/td&gt;&lt;/tr&gt;&lt;tr&gt;&lt;td&gt;AZIENDE PRINCIPALI PROFILATE&lt;/td&gt;&lt;td&gt;&lt;p&gt;Denso, Delphi, Bosch, Continental, Carter Fuel Systems, MS Motorservice, Joinhands.&lt;/p&gt;&lt;/td&gt;&lt;/tr&gt;&lt;tr&gt;&lt;td&gt;SEGMENTI COPERTI&lt;/td&gt;&lt;td&gt;&lt;ul&gt;&lt;li&gt;Per tipo&lt;/li&gt;&lt;li&gt;Per applicazione&lt;/li&gt;&lt;li&gt;Per area geografica&lt;/li&gt;&lt;/ul&gt;&lt;/td&gt;&lt;/tr&gt;&lt;tr&gt;&lt;td&gt;PERSONALIZZAZIONE AMBITO&lt;/td&gt;&lt;td&gt;&lt;p&gt;Personalizzazione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di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di&lt;strong&gt; &lt;/strong&gt; problemi, contatta il nostro team di vendita, che si assicurerà che le tue esigenze siano soddisfatte.&lt;/p&gt;&lt;div class="row"&gt;&lt;div class="col-12 col-md-12"&gt;&lt;h2 class="text-left -color-blue-dark"&gt;</t>
  </si>
  <si>
    <t>&lt;div class=""&gt;&lt;h2&gt;Dimensioni e previsioni del mercato dell'animazione medica&lt;/h2&gt;&lt;p&gt;Le dimensioni del mercato dell'animazione medica sono state valutate a 314,57 milioni di USD nel 2023 e si prevede che raggiungeranno &lt;span style="color: #993300;"&gt;&lt;strong&gt;1.219,84 milioni di USD entro il 2030&lt;/strong&gt;&lt;/span&gt;, crescendo a un &lt;span style="color: #993300;"&gt;&lt;strong&gt;CAGR del 18,2%&lt;/strong&gt;&lt;/span&gt; durante il periodo di previsione 2024-2030.&lt;/p&gt;&lt;p style="text-align: center;"&gt; &lt;/p&gt;&lt;div class="btn-wrap text-center" id="bnthid"&gt;&lt;label style="padding-right:5px;margin-bottom: 10px;"&gt;&lt;b&gt;Per ottenere un'analisi dettagliata: &lt;noscript&gt;&lt;/noscript&gt; &lt;/b&gt;&lt;/label&gt;&lt;/div&gt;&lt;p&gt;&lt;/p&gt;&lt;h3&gt;Fattori trainanti del mercato globale dell'animazione medica&lt;/h3&gt;&lt;p&gt;I fattori trainanti del mercato dell'animazione medica possono essere influenzati da vari fattori. Questi possono includere:&lt;/p&gt;&lt;ul&gt;&lt;li&gt;Il mercato dell'animazione medica è guidato principalmente dalla crescente domanda di strumenti di visualizzazione avanzati nel settore sanitario. Questi strumenti sono necessari per comunicare in modo efficace procedure e concetti medici complessi a pazienti, studenti e professionisti sanitari.&lt;/li&gt;&lt;li&gt;&lt;strong&gt;Crescita nei programmi di istruzione dei pazienti:&lt;/strong&gt; nel tentativo di migliorare la comprensione dei pazienti di problemi medici, trattamenti disponibili e procedure, i professionisti sanitari si stanno concentrando sempre di più sui programmi di istruzione dei pazienti. La necessità di questi servizi è aumentata dagli strumenti utili che le animazioni mediche forniscono per demistificare informazioni mediche complicate.&lt;/li&gt;&lt;li&gt;&lt;strong&gt;Sviluppi tecnologici:&lt;/strong&gt; l'innovazione nell'animazione medica è spinta dagli sviluppi nella realtà virtuale (VR), nella realtà aumentata (AR) e nel software di animazione 3D. Lo sviluppo di animazioni mediche incredibilmente realistiche e coinvolgenti è reso possibile da queste innovazioni, che stimolano l'espansione del mercato.&lt;/li&gt;&lt;li&gt;&lt;strong&gt;Crescita nei settori farmaceutico e dei dispositivi medici:&lt;/strong&gt; la necessità di animazioni mediche per il marketing, la formazione e la promozione dei prodotti è guidata dalla crescita dei settori farmaceutico e dei dispositivi medici, nonché dalla necessità di differenziare i prodotti in un mercato competitivo.&lt;/li&gt;&lt;li&gt;&lt;strong&gt;Sicurezza del paziente e conformità alle normative:&lt;/strong&gt; le rigide normative che regolano lo scambio di informazioni mediche, insieme all'attenzione alla sicurezza del paziente, stanno spingendo le organizzazioni sanitarie a utilizzare le animazioni mediche come un modo affidabile e legale per comunicare in modo accurato e conforme informazioni mediche vitali.&lt;/li&gt;&lt;li&gt;&lt;strong&gt;Crescente utilizzo nell'istruzione e nella formazione medica:&lt;/strong&gt; per replicare tecniche chirurgiche, caratteristiche anatomiche e meccanismi di malattia, le animazioni mediche sono spesso utilizzate nei programmi di istruzione e formazione medica. La necessità di servizi di animazione medica è guidata dalla crescente enfasi nell'istruzione medica sull'apprendimento esperienziale e sulla formazione basata sulla simulazione.&lt;/li&gt;&lt;li&gt;&lt;strong&gt;Crescita della spesa sanitaria:&lt;/strong&gt; l'adozione di tecnologie avanzate, come le animazioni mediche, per migliorare l'assistenza ai pazienti, potenziare i risultati dei trattamenti e semplificare i processi sanitari è favorita dalla crescente spesa sanitaria globale, soprattutto in Nord America e in Europa.&lt;/li&gt;&lt;li&gt;&lt;strong&gt;Crescita delle piattaforme sanitarie digitali:&lt;/strong&gt; con la proliferazione dei servizi di telemedicina e delle piattaforme sanitarie digitali, si stanno aprendo nuove strade per l'integrazione delle animazioni mediche nelle piattaforme di istruzione medica online, nelle consultazioni a distanza dei pazienti e nelle consultazioni virtuali dei pazienti, stimolando il mercato per questi prodotti.&lt;/li&gt;&lt;/ul&gt;&lt;h3&gt;Limitazioni del mercato globale dell'animazione medica&lt;/h3&gt;&lt;p&gt;Diversi fattori possono fungere da limitazioni o sfide per il mercato dell'animazione medica. Questi possono includere:&lt;/p&gt;&lt;ul&gt;&lt;li&gt;&lt;strong&gt;Costo elevato dei servizi di animazione:&lt;/strong&gt; produrre animazioni mediche di alto livello può essere costoso, il che può scoraggiare le aziende con budget più limitati, i fornitori di assistenza sanitaria più piccoli e gli istituti scolastici dall'utilizzare questi servizi.&lt;/li&gt;&lt;li&gt;&lt;strong&gt;Assenza di professionisti qualificati:&lt;/strong&gt; la creazione di animazioni mediche richiede capacità specifiche, come la padronanza del software di animazione e una conoscenza approfondita degli argomenti medici. Di conseguenza, potrebbe esserci una carenza di individui competenti nel settore. A causa della sua scarsità, potrebbero esserci meno opportunità di espansione nel settore dei servizi di animazione.&lt;/li&gt;&lt;li&gt;&lt;strong&gt;Complessità dei contenuti medici:&lt;/strong&gt; può essere difficile rappresentare fedelmente concetti medici complicati, caratteristiche anatomiche e processi fisiologici nelle animazioni mediche. L'efficacia e l'adozione delle animazioni mediche possono essere limitate dalle sfide nella semplificazione e nella visualizzazione di informazioni mediche complesse.&lt;/li&gt;&lt;li&gt;Le istituzioni sanitarie devono affrontare problemi normativi e preoccupazioni circa l'accuratezza e l'aderenza agli standard e alle norme mediche stabilite delle animazioni mediche. Il mercato può essere significativamente limitato dalla necessità di garantire l'accuratezza delle informazioni mediche mostrate nelle animazioni e di aderire agli standard normativi.&lt;/li&gt;&lt;li&gt;&lt;strong&gt;Conoscenza e istruzione limitate:&lt;/strong&gt; nonostante i vantaggi delle animazioni mediche nella comunicazione e nell'istruzione sanitaria, pazienti, educatori e professionisti sanitari potrebbero non essere pienamente consapevoli degli usi e dei benefici dell'impiego di questi strumenti. L'accettazione da parte del mercato delle animazioni mediche può essere ostacolata da una mancanza di conoscenza e comprensione della loro offerta di valore.&lt;/li&gt;&lt;li&gt;&lt;strong&gt;Problemi di sicurezza dei dati e privacy:&lt;/strong&gt; poiché l'uso di cartoni animati medici può comportare dati sensibili dei pazienti, vengono sollevati problemi di sicurezza dei dati e privacy. Il rigoroso rispetto delle leggi sulla protezione dei dati e l'implementazione di forti misure di sicurezza sono necessari per le istituzioni sanitarie e gli studi di animazione per garantire la riservatezza dei pazienti, il che potrebbe impedire l'espansione del mercato.&lt;/li&gt;&lt;li&gt;&lt;strong&gt;Difficoltà di integrazione con i sistemi attuali:&lt;/strong&gt; potrebbero esserci difficoltà di compatibilità e tecnologiche nell'integrazione delle animazioni mediche nei sistemi sanitari attuali, come le cartelle cliniche elettroniche (EHR) o le piattaforme di telemedicina. Per i partecipanti al mercato, garantire un'integrazione fluida con i sistemi attuali preservando al contempo funzionalità e usabilità può essere una sfida seria.&lt;/li&gt;&lt;li&gt;&lt;strong&gt;Barriere linguistiche e culturali:&lt;/strong&gt; le animazioni mediche potrebbero dover essere tradotte, adattate e sensibili alle differenze culturali dei loro spettatori target. Può essere difficile superare gli ostacoli linguistici e culturali per trasmettere con successo informazioni mediche tramite animazioni, il che può limitare il potenziale del mercato in aree specifiche o tra gruppi specifici.&lt;/li&gt;&lt;/ul&gt;&lt;h3&gt;Analisi della segmentazione del mercato globale dell'animazione medica&lt;/h3&gt;&lt;p&gt;Il mercato globale dell'animazione medica è segmentato in base al tipo di animazione, all'area terapeutica, all'utente finale e alla geografia.&lt;/p&gt;&lt;h3&gt;&lt;/h3&gt;&lt;h3&gt;Mercato dell'animazione medica, per tipo di animazione&lt;/h3&gt;&lt;ul&gt;&lt;li&gt;&lt;strong&gt;Animazione 3D:&lt;/strong&gt; comporta la creazione di modelli animati tridimensionali di strutture, procedure o processi medici, offrendo un'esperienza visiva realistica e coinvolgente.&lt;/li&gt;&lt;li&gt;&lt;strong&gt;Animazione 2D:&lt;/strong&gt; utilizza la grafica bidimensionale per rappresentare concetti medici, spesso utilizzata per animazioni più semplici o illustrazioni educative.&lt;/li&gt;&lt;/ul&gt;&lt;h3&gt;Mercato dell'animazione medica, per area terapeutica&lt;/h3&gt;&lt;ul&gt;&lt;li&gt;&lt;strong&gt;Cardiologia:&lt;/strong&gt; si concentra sulle animazioni relative a malattie cardiovascolari, cardiache anatomia e procedure come angioplastica o bypass.&lt;/li&gt;&lt;li&gt;&lt;strong&gt;Ortopedia:&lt;/strong&gt; include animazioni che raffigurano disturbi muscoloscheletrici, sostituzioni articolari, fratture e procedure chirurgiche ortopediche.&lt;/li&gt;&lt;li&gt;&lt;strong&gt;Neurologia:&lt;/strong&gt; comprende animazioni del sistema nervoso, anatomia cerebrale, disturbi neurologici e procedure come chirurgia cerebrale o interventi al midollo spinale.&lt;/li&gt;&lt;li&gt;&lt;strong&gt;Oncologia:&lt;/strong&gt; comprende animazioni relative alla biologia del cancro, crescita tumorale, chemioterapia, radioterapia e procedure chirurgiche oncologiche.&lt;/li&gt;&lt;li&gt;&lt;strong&gt;Odontoiatria:&lt;/strong&gt; comprende animazioni di anatomia orale, procedure odontoiatriche, ortodonzia e interventi chirurgici odontoiatrici.Altro: ulteriori aree terapeutiche come gastroenterologia, oftalmologia, dermatologia e medicina riproduttiva.&lt;/li&gt;&lt;/ul&gt;&lt;h3&gt;Mercato delle animazioni mediche, per utente finale&lt;/h3&gt;&lt;ul&gt;&lt;li&gt;&lt;strong&gt;Ospedali e Cliniche:&lt;/strong&gt; animazioni mediche utilizzate per l'educazione dei pazienti, la formazione dei medici e scopi di marketing in contesti ospedalieri e clinici.&lt;/li&gt;&lt;li&gt;&lt;strong&gt;Istituti accademici e centri di ricerca:&lt;/strong&gt; animazioni didattiche per studenti di medicina, ricercatori e professionisti sanitari in contesti accademici e di ricerca.&lt;/li&gt;&lt;li&gt;&lt;strong&gt;Aziende farmaceutiche e biotecnologiche:&lt;/strong&gt; animazioni utilizzate per il meccanismo d'azione dei farmaci, la visualizzazione di sperimentazioni cliniche e materiali promozionali da parte di aziende farmaceutiche e biotecnologiche.&lt;/li&gt;&lt;li&gt;&lt;strong&gt;Produttori di dispositivi medici:&lt;/strong&gt; animazioni che mostrano le caratteristiche dei prodotti, le istruzioni per l'uso e le tecniche chirurgiche per dispositivi medici e impianti.&lt;/li&gt;&lt;li&gt;&lt;strong&gt;Altri:&lt;/strong&gt; include organizzazioni governative, organizzazioni sanitarie senza scopo di lucro e agenzie di comunicazione sanitaria.&lt;/li&gt;&lt;/ul&gt;&lt;h3&gt;Mercato dell'animazione medica, per area geografica&lt;/h3&gt;&lt;ul&gt;&lt;li&gt;&lt;strong&gt;Nord America:&lt;/strong&gt; condizioni di mercato e domanda negli Stati Uniti, in Canada e in Messico.&lt;/li&gt;&lt;li&gt;&lt;strong&gt;Europa:&lt;/strong&gt; analisi del mercato dell'animazione medica in Europa Paesi.&lt;/li&gt;&lt;li&gt;&lt;strong&gt;Asia-Pacifico:&lt;/strong&gt; focalizzazione su paesi come Cina, India, Giappone, Corea del Sud e altri.&lt;/li&gt;&lt;li&gt;&lt;strong&gt;Medio Oriente e Africa:&lt;/strong&gt; esame delle dinamiche di mercato nelle regioni del Medio Oriente e dell'Africa.&lt;/li&gt;&lt;li&gt;&lt;strong&gt;America Latina:&lt;/strong&gt; copertura delle tendenze e degli sviluppi di mercato nei paesi dell'America Latina.&lt;/li&gt;&lt;/ul&gt;&lt;h3&gt;Attori principali&lt;/h3&gt;&lt;p&gt;I principali attori del mercato dell'animazione medica sono:&lt;/p&gt;&lt;ul&gt;&lt;li&gt;BioDigital&lt;/li&gt;&lt;li&gt;Ghost Productions&lt;/li&gt;&lt;li&gt;Nucleus Medical Media&lt;/li&gt;&lt;li&gt;Infuse Medical&lt;/li&gt;&lt;li&gt;Hybrid Medical Animation&lt;/li&gt;&lt;li&gt;Invivo Communications&lt;/li&gt;&lt;li&gt;Xvvivo Scientific Animation&lt;/li&gt;&lt;li&gt;Random42 Scientific Communication&lt;/li&gt;&lt;li&gt;Understand.com&lt;/li&gt;&lt;li&gt;Trinsic Animation&lt;/li&gt;&lt;li&gt;Visible Corpo&lt;/li&gt;&lt;li&gt;Viscira&lt;/li&gt;&lt;li&gt;Animazioni scientifiche&lt;/li&gt;&lt;li&gt;Axs Studio&lt;/li&gt;&lt;li&gt;Elara Systems&lt;/li&gt;&lt;li&gt;Produzioni biomediche animate&lt;/li&gt;&lt;li&gt;Blausen Medical Communications&lt;/li&gt;&lt;/ul&gt;&lt;h3&gt;Ambito del rapporto&lt;/h3&gt;&lt;div class="row"&gt;&lt;div class="col-sm-12"&gt;&lt;table border="1"&gt;&lt;tbody&gt;&lt;tr&gt;&lt;th&gt;ATTRIBUTI DEL REPORT&lt;/th&gt;&lt;th&gt;DETTAGLI&lt;/th&gt;&lt;/tr&gt;&lt;tr&gt;&lt;td&gt;PERIODO DI STUDIO&lt;/td&gt;&lt;td&gt;&lt;p&gt;2020-2030&lt;/p&gt;&lt;/td&gt;&lt;/tr&gt;&lt;tr&gt;&lt;td&gt;ANNO BASE&lt;/td&gt;&lt;td&gt;&lt;p&gt;2023&lt;/p&gt;&lt;/td&gt;&lt;/tr&gt;&lt;tr&gt;&lt;td&gt;PREVISIONI PERIODO&lt;/td&gt;&lt;td&gt;&lt;p&gt;2024-2030&lt;/p&gt;&lt;/td&gt;&lt;/tr&gt;&lt;tr&gt;&lt;td&gt;PERIODO STORICO&lt;/td&gt;&lt;td&gt;&lt;p&gt;2020-2022&lt;/p&gt;&lt;/td&gt;&lt;/tr&gt;&lt;tr&gt;&lt;td&gt;UNITÀ&lt;/td&gt;&lt;td&gt;&lt;p&gt;Valore (milioni di USD)&lt;/p&gt;&lt;/td&gt;&lt;/tr&gt;&lt;tr&gt;&lt;td&gt;AZIENDE PRINCIPALI PROFILATE&lt;/td&gt;&lt;td&gt;&lt;p&gt;BioDigital, Ghost Productions, Nucleus Medical Media, Infuse Medical, Hybrid Medical Animation, Xvvivo Scientific Animation, Random42 Scientific Communication, Understand.com, Trinsic Animation, Viscira&lt;/p&gt;&lt;/td&gt;&lt;/tr&gt;&lt;tr&gt;&lt;td&gt;SEGMENTI COPERTI&lt;/td&gt;&lt;td&gt;&lt;p&gt;Per tipo di animazione, per area terapeutica, per utente finale e per area geografica.&lt;/p&gt;&lt;/td&gt;&lt;/tr&gt;&lt;tr&gt;&lt;td&gt;PERSONALIZZAZIONE AMBITO&lt;/td&gt;&lt;td&gt;&lt;p&gt;Personalizzazione gratuita del report (equivalente a un massimo di 4 giorni lavorativi dell'analista) con l'acquisto. Aggiunta o modifica di paese, regione e ambito del segmento.&lt;/p&gt;&lt;/td&gt;&lt;/tr&gt;&lt;/tbody&gt;&lt;/table&gt;&lt;/div&gt;&lt;/div&gt;&lt;h4 style="display: none;"&gt;Report di tendenza principali:&lt;/h4&gt;&lt;p class="-report-title" style="display: none;"&gt;&lt;strong&gt;&lt;/strong&gt;&lt;/p&gt;&lt;p class="-report-title m-0" style="display: none;"&gt;&lt;strong&gt;&lt;/strong&gt;&lt;/p&gt;&lt;h4&gt;Metodologia di ricerca della ricerca di mercato:&lt;/h4&gt;&lt;p&gt;Per saperne di più sulla metodologia di ricerca e altri aspetti dello studio di ricerca, contatta il nostro &lt;strong&gt;.&lt;/strong&gt;&lt;/p&gt;&lt;h4&gt;Motivi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evidenziando il consumo del prodotto/servizio nella regione e indicando i fattori che influenzano il mercato all'interno di ciascuna regione • Panorama competitivo che incorpora la classifica di mercato dei principali attori, insieme a nuovi lanci di servizi/prodotti, partnership, espansioni aziendali e acquisizioni negli ultimi cinque anni delle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classe="riga"&gt;&lt;div classe="col-12 col-md-12"&gt;&lt;h2 classe="testo-sinistra -colore-blu-scuro"&gt;</t>
  </si>
  <si>
    <t>&lt;div class=""&gt;&lt;h2&gt;Dimensioni e previsioni del mercato della schiuma medica&lt;/h2&gt;&lt;p&gt;Le dimensioni del mercato della schiuma medica sono state valutate a 30,05 miliardi di USD nel 2024 e si prevede che raggiungeranno i &lt;span style="color: #993300;"&gt;&lt;strong&gt;45,91 miliardi di USD entro il 2031&lt;/strong&gt;&lt;/span&gt;, crescendo a un &lt;span style="color: #993300;"&gt;&lt;strong&gt;CAGR del 6,00% dal 2024 al 2031.&lt;/strong&gt;&lt;/span&gt;&lt;/p&gt;&lt;ul&gt;&lt;li&gt;La schiuma medica è un materiale in schiuma progettato per varie applicazioni mediche, tra cui cura delle ferite, ortopedia, protesi, procedure chirurgiche e posizionamento del paziente. È realizzata con vari polimeri come poliuretano, silicone o lattice ed è progettata per possedere proprietà specifiche come flessibilità, resilienza, biocompatibilità e caratteristiche antimicrobiche. Le applicazioni includono medicazioni per ferite, dispositivi ortopedici, protesi, procedure chirurgiche e sistemi di somministrazione di farmaci.&lt;/li&gt;&lt;li&gt;Viene utilizzato nelle medicazioni per ferite per fornire una barriera protettiva, assorbire gli essudati e promuovere la guarigione. Viene inoltre utilizzato in dispositivi ortopedici come stecche, tutori e gessi per fornire supporto, ammortizzazione e immobilizzazione per arti feriti o in fase di recupero. Viene inoltre utilizzato nella fabbricazione di arti protesici per creare interfacce comode e personalizzate tra l'arto artificiale e l'arto residuo.&lt;/li&gt;&lt;li&gt;Durante le procedure chirurgiche, la schiuma medica viene utilizzata per creare imbottiture per il posizionamento del paziente, fornire ammortizzazione nei tavoli operatori e controllare le emorragie. I sistemi di somministrazione di farmaci a base di schiuma sono in fase di sviluppo per somministrare farmaci per via topica o interna.&lt;/li&gt;&lt;li&gt;Il futuro della schiuma medica riserva diversi sviluppi promettenti, tra cui materiali avanzati con proprietà migliorate, tecnologia di stampa 3D che consente la personalizzazione di prodotti in schiuma medica, schiume intelligenti che integrano sensori e microelettronica, applicazioni di medicina rigenerativa e procedure minimamente invasive. Si prevede che il futuro della schiuma medicale sarà testimone di innovazione e diversificazione continue, che porteranno a soluzioni più avanzate e personalizzate per varie sfide mediche.&lt;/li&gt;&lt;/ul&gt;&lt;p&gt;&lt;/p&gt;&lt;p style="text-align: center;"&gt; &lt;/p&gt;&lt;div class="btn-wrap text-center" id="bnthid"&gt;&lt;label style="padding-right:5px;margin-bottom: 10px;"&gt;&lt;b&gt;Per ottenere un'analisi dettagliata: &lt;noscript&gt;&lt;/noscript&gt; &lt;/b&gt;&lt;/label&gt;&lt;/div&gt;&lt;p&gt;&lt;/p&gt;&lt;h2&gt;Dinamiche del mercato globale della schiuma medicale&lt;/h2&gt;&lt;p&gt;Le principali dinamiche di mercato che stanno plasmando il mercato globale della schiuma medicale includono:&lt;/p&gt;&lt;h3&gt;Principali fattori trainanti del mercato:&lt;/h3&gt;&lt;ul&gt;&lt;li&gt;&lt;strong&gt;Crescente domanda di soluzioni avanzate per la cura delle ferite: &lt;/strong&gt;La crescente prevalenza di ferite croniche, come ulcere diabetiche e piaghe da decubito, insieme all'invecchiamento della popolazione, sta alimentando la domanda di trattamenti sofisticati per la cura delle ferite. I prodotti in schiuma medica hanno eccellenti qualità di gestione dell'umidità, ammortizzazione e antibatteriche, che li rendono utili per la guarigione delle ferite e la prevenzione delle infezioni.&lt;/li&gt;&lt;li&gt;&lt;strong&gt;Applicazioni in espansione nei dispositivi medici:&lt;/strong&gt; i materiali in schiuma medica vengono rapidamente utilizzati in una varietà di dispositivi e componenti medici, come impianti ortopedici, protesi e attrezzature chirurgiche. La loro natura leggera, biocompatibile e personalizzabile li rende perfetti per migliorare le prestazioni e il funzionamento dei dispositivi medici, aumentandone l'adozione in un'ampia gamma di applicazioni sanitarie.&lt;/li&gt;&lt;li&gt;&lt;strong&gt;Miglioramenti tecnologici e innovazione dei materiali:&lt;/strong&gt; i crescenti progressi nella scienza dei materiali e nella tecnologia di produzione stanno guidando l'innovazione nei prodotti in schiuma medica. I produttori stanno creando nuove formulazioni di schiuma con caratteristiche migliorate come biodegradabilità, memoria di forma e rilascio controllato di agenti terapeutici, ampliando le potenziali applicazioni della schiuma medica nell'ingegneria tissutale, nella somministrazione di farmaci e nella medicina rigenerativa.&lt;/li&gt;&lt;li&gt;&lt;strong&gt;Crescita della spesa sanitaria e dello sviluppo delle infrastrutture: &lt;/strong&gt;La crescente domanda di prodotti in schiuma medica è guidata dalla spesa sanitaria e dagli investimenti infrastrutturali, in particolare nelle economie emergenti. L'espansione delle strutture sanitarie, combinata con una maggiore enfasi sul comfort e la sicurezza del paziente, sta aumentando l'uso della schiuma medica per la biancheria da letto ospedaliera, i dispositivi di posizionamento del paziente e le procedure chirurgiche, guidando la crescita del mercato globale.&lt;/li&gt;&lt;/ul&gt;&lt;h3&gt;Principali sfide:&lt;/h3&gt;&lt;ul&gt;&lt;li&gt;&lt;strong&gt;Biocompatibilità e conformità normativa: &lt;/strong&gt;Garantire che i materiali in schiuma medica siano completamente biocompatibili e soddisfino elevati criteri normativi è un compito importante. I produttori devono sottoporsi a rigorosi test per garantire la biocompatibilità e la conformità a norme come ISO 10993, il che aggiunge complessità e costi ai processi di sviluppo e certificazione del prodotto.&lt;/li&gt;&lt;li&gt;&lt;strong&gt;Selezione e prestazioni dei materiali: &lt;/strong&gt;Potrebbe essere difficile scegliere il materiale in schiuma giusto per determinate applicazioni mediche che abbia le necessarie proprietà meccaniche, durata e prestazioni. Bilanciare flessibilità, resistenza e resilienza preservando al contempo la biocompatibilità e le caratteristiche antibatteriche richiede una notevole considerazione e test.&lt;/li&gt;&lt;li&gt;&lt;strong&gt;Compatibilità con la sterilizzazione: &lt;/strong&gt;Per garantire la sicurezza e l'efficacia del prodotto, i prodotti in schiuma medica devono essere compatibili con la sterilizzazione, tra cui autoclavaggio, sterilizzazione con ossido di etilene (EtO) e irradiazione gamma. Tuttavia, molti materiali in schiuma possono degradarsi o perdere le loro qualità quando sottoposti a metodi di sterilizzazione, necessitando di test di compatibilità approfonditi e limitando potenzialmente le possibilità dei materiali.&lt;/li&gt;&lt;li&gt;&lt;strong&gt;Pressioni sui costi e sui prezzi:&lt;/strong&gt; Sviluppare e produrre prodotti in schiuma medica, in particolare quelli con caratteristiche avanzate o design unici, può essere costoso. Inoltre, le sfide relative ai prezzi nel settore sanitario, causate dalle normative sui rimborsi e dai limiti di bilancio, possono limitare la capacità dei produttori di recuperare le spese di investimento e mantenere prezzi competitivi, garantendo al contempo la qualità e la sicurezza del prodotto. Bilanciare rapporto costo-efficacia, innovazione di prodotto e conformità è un problema costante per il settore della schiuma medica.&lt;/li&gt;&lt;/ul&gt;&lt;h3&gt;Tendenze principali:&lt;/h3&gt;&lt;ul&gt;&lt;li&gt;&lt;strong&gt;Sviluppo di materiali innovativi:&lt;/strong&gt; una tendenza degna di nota nella schiuma medica è lo sviluppo continuo di materiali innovativi con qualità migliorate personalizzate per usi medici specifici. Ciò include lo sviluppo di materiali in schiuma biocompatibili e antimicrobici per ridurre il rischio di infezioni nella cura delle ferite e negli ambienti chirurgici. Inoltre, c'è una crescente enfasi sullo sviluppo di materiali in schiuma con qualità meccaniche superiori, come maggiore flessibilità, elasticità e durata, per soddisfare meglio i diversi requisiti dei dispositivi e dei componenti medici.&lt;/li&gt;&lt;li&gt;&lt;strong&gt;Soluzioni personalizzate per l'assistenza ai pazienti:&lt;/strong&gt; un'altra tendenza degna di nota è la personalizzazione dei prodotti in schiuma medica per soddisfare le esigenze specifiche di ciascun paziente. I produttori stanno sviluppando rapidamente soluzioni in schiuma personalizzabili per supporti ortopedici, protesi e dispositivi di posizionamento del paziente, consentendo agli operatori sanitari di fornire cure più personalizzate migliorando al contempo il comfort e i risultati del paziente. Questa tendenza è guidata dai progressi nella tecnologia digitale come la scansione e la stampa 3D, che consentono la creazione di prodotti in schiuma specifici per il paziente con dimensioni e curve precise.&lt;/li&gt;&lt;li&gt;&lt;strong&gt;Sostenibilità e pratiche ecocompatibili: &lt;/strong&gt;Man mano che le persone diventano più consapevoli dei problemi ambientali, il settore della schiuma medica pone maggiore enfasi sulla sostenibilità e l'ecocompatibilità. I produttori stanno esaminando materie prime alternative derivate da fonti rinnovabili, come polimeri di origine biologica e materiali riciclati, per ridurre la loro impronta di carbonio e la generazione di rifiuti. Inoltre, vengono implementate tecnologie di produzione ecocompatibili, come agenti schiumogeni a base d'acqua e metodi di produzione a risparmio energetico, per ridurre l'impatto ambientale preservando al contempo le prestazioni e la qualità del prodotto.&lt;/li&gt;&lt;li&gt;&lt;strong&gt;Integrazione di tecnologie intelligenti:&lt;/strong&gt; L'incorporazione di tecnologie intelligenti nei prodotti in schiuma medica è una tendenza cruciale che guida l'innovazione del settore. Sensori, attuatori e componenti elettronici sono integrati nei materiali schiumosi per svolgere funzioni quali il monitoraggio della pressione, la regolazione della temperatura e la somministrazione dei farmaci. I prodotti in schiuma intelligente trovano impiego nella prevenzione delle ulcere da pressione, nella gestione della temperatura nella cura delle ferite e nel rilascio controllato di sostanze terapeutiche, consentendo al personale sanitario di monitorare e curare i pazienti in modo più efficace, migliorando al contempo il comfort e la compliance del paziente.&lt;/li&gt;&lt;/ul&gt;&lt;p&gt;&lt;span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href=&amp;quot;https://www.marketresearch.com/download-sample?rid=18874&amp;amp;ref=bannerclick&amp;quot;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mt-md-0"&gt;&lt;noscript&gt;&lt;/noscript&gt;&lt;/div&gt;&lt;/div&gt;&lt;/div&gt;&lt;/section&gt;&lt;p&gt;&lt;/p&gt;&lt;h2&gt;Analisi regionale del mercato globale della schiuma medica&lt;/h2&gt;&lt;p&gt;Ecco un'analisi regionale più dettagliata di il mercato globale della schiuma medica:&lt;/p&gt;&lt;h3&gt;Nord America:&lt;/h3&gt;&lt;ul&gt;&lt;li&gt;In Nord America, il mercato della schiuma medica è in costante espansione, grazie a un forte settore sanitario, grandi investimenti in R&amp;S e una forte enfasi sull'innovazione tecnica.&lt;/li&gt;&lt;li&gt;L'avanzata infrastruttura sanitaria della regione, combinata con un'elevata spesa sanitaria e una crescente domanda di soluzioni mediche avanzate, spinge l'uso di prodotti in schiuma medica in una varietà di applicazioni, tra cui la cura delle ferite, gli interventi chirurgici e la produzione di dispositivi medici.&lt;/li&gt;&lt;li&gt;Inoltre, rigidi standard normativi e un panorama competitivo motivano i partecipanti al mercato a fornire prodotti in schiuma medica specializzati e di alta qualità, il che guida l'espansione del mercato in Nord America.&lt;/li&gt;&lt;/ul&gt;&lt;h3&gt;Europa:&lt;/h3&gt;&lt;ul&gt;&lt;li&gt;In Europa, il mercato della schiuma medica è in costante crescita, grazie a rigide normative che garantiscono la qualità e la sicurezza del prodotto, nonché a una forte enfasi sugli sviluppi sanitari e sulla cura dei pazienti.&lt;/li&gt;&lt;li&gt;L'invecchiamento della popolazione della regione, combinato con un'elevata prevalenza di malattie croniche, sta guidando la domanda di soluzioni innovative prodotti in schiuma medica utilizzati nella gestione delle ferite, nel supporto ortopedico e nelle applicazioni chirurgiche.&lt;/li&gt;&lt;li&gt;Inoltre, la presenza di un'infrastruttura sanitaria consolidata e di un solido settore di ricerca e sviluppo incoraggia l'innovazione nella tecnologia della schiuma medica, che contribuisce all'espansione del mercato in molti paesi europei.&lt;/li&gt;&lt;/ul&gt;&lt;h3&gt;Asia Pacifico:&lt;/h3&gt;&lt;ul&gt;&lt;li&gt;Il mercato della schiuma medica nell'area Asia-Pacifico si sta espandendo rapidamente a causa della crescente spesa sanitaria, della rapida industrializzazione e dell'espansione delle infrastrutture sanitarie nelle economie emergenti come Cina, India e Sud-est asiatico.&lt;/li&gt;&lt;li&gt;Il crescente invecchiamento della popolazione della regione, unito alla maggiore consapevolezza delle tecnologie mediche avanzate e degli standard sanitari, determina una maggiore domanda di prodotti in schiuma medica.&lt;/li&gt;&lt;li&gt;Inoltre, la tendenza verso procedure chirurgiche minimamente invasive e la crescente prevalenza di malattie croniche stanno spingendo l'uso della schiuma medica nella cura delle ferite, nelle applicazioni chirurgiche e nella produzione di dispositivi medici. La presenza di attori leader del mercato focalizzati sull'innovazione di prodotto e sulle alleanze strategiche con partner locali contribuisce ulteriormente a guidare la crescita del mercato nella regione Asia-Pacifico.&lt;/li&gt;&lt;/ul&gt;&lt;h2&gt;Mercato globale della schiuma medica: analisi della segmentazione&lt;/h2&gt;&lt;p&gt;Il mercato globale della schiuma medica è segmentato in base a tipo di schiuma, prodotto, applicazione e geografia.&lt;/p&gt;&lt;p&gt;&lt;/p&gt;&lt;h3&gt;Mercato della schiuma medica, per tipo di schiuma&lt;/h3&gt;&lt;ul&gt;&lt;li&gt;Flessibile&lt;/li&gt;&lt;li&gt;Spray&lt;/li&gt;&lt;/ul&gt;&lt;p&gt;In base al tipo di schiuma, il mercato globale della schiuma medica è segmentato in flessibile, spray. La schiuma flessibile domina il mercato globale della schiuma medica grazie al suo uso diffuso in applicazioni di biancheria da letto medica, ammortizzazione e cura delle ferite, offrendo ai pazienti comfort, supporto e distribuzione della pressione migliorati. Nel frattempo, la schiuma spray è la categoria in più rapida crescita, guidata dal suo utilizzo nell'isolamento del sito chirurgico, nell'adesione delle medicazioni per ferite e nelle applicazioni di rivestimento dei dispositivi medici, che forniscono soluzioni precise e personalizzabili per una varietà di esigenze mediche.&lt;/p&gt;&lt;h3&gt;Mercato della schiuma medica, per prodotto&lt;/h3&gt;&lt;ul&gt;&lt;li&gt;PU&lt;/li&gt;&lt;li&gt;Poliolefina&lt;/li&gt;&lt;li&gt;Polistirolo&lt;/li&gt;&lt;/ul&gt;&lt;p&gt;In base al prodotto, la schiuma medica globale è segmentata in PU, poliolefina e polistirene. Il segmento PU (poliuretano) domina il mercato globale della schiuma medica grazie alle sue proprietà versatili, che includono flessibilità, resilienza e biocompatibilità, rendendolo adatto a un'ampia gamma di applicazioni mediche come medicazioni per ferite, dispositivi ortopedici e mobili sanitari. Nel frattempo, la poliolefina è la categoria in più rapida crescita, grazie al suo crescente utilizzo in applicazioni di imballaggio, isolamento e ammortizzazione medicale, che sono aiutate dalla sua natura leggera e dalle superiori qualità di isolamento termico.&lt;/p&gt;&lt;h3&gt;Mercato della schiuma medica, per applicazione&lt;/h3&gt;&lt;ul&gt;&lt;li&gt;Letti&lt;/li&gt;&lt;li&gt;Imbottitura&lt;/li&gt;&lt;li&gt;Dispositivi medici&lt;/li&gt;&lt;li&gt;Componenti medici&lt;/li&gt;&lt;/ul&gt;&lt;p&gt;In base all'applicazione, la schiuma medica globale è segmentata in Letti, Imbottitura e Dispositivi medici, Componenti medici. Il segmento dei dispositivi medici domina il mercato mondiale della schiuma medica a causa della continua domanda di materiali leggeri, durevoli e biocompatibili nella produzione di varie apparecchiature mediche come impianti, protesi e strumenti chirurgici. Nel frattempo, l'area in più rapida crescita è quella dei componenti medicali, che è guidata dall'uso crescente di materiali in schiuma in apparecchiature e sistemi medicali per guarnizioni, guarnizioni e scopi isolanti.&lt;/p&gt;&lt;h3&gt;Mercato della schiuma medicale, per area geografica&lt;/h3&gt;&lt;ul&gt;&lt;li&gt;Nord America&lt;/li&gt;&lt;li&gt;Europa&lt;/li&gt;&lt;li&gt;Asia Pacifico&lt;/li&gt;&lt;li&gt;Resto del mondo&lt;/li&gt;&lt;/ul&gt;&lt;p&gt;In base all'area geografica, i mercati globali della schiuma medicale sono classificati in Nord America, Europa, Asia Pacifico e Resto del mondo. Il Nord America è leader nel mercato mondiale della schiuma medicale grazie alla sua avanzata infrastruttura sanitaria, all'elevata spesa sanitaria e all'ampia accettazione di nuove tecnologie mediche. Nel frattempo, la regione Asia Pacifico ha il segmento di mercato in più rapida crescita, grazie all'aumento degli investimenti sanitari, alla prevalenza di malattie croniche e all'espansione del settore del turismo medico.&lt;/p&gt;&lt;h3&gt;Attori chiave&lt;/h3&gt;&lt;p&gt;Il rapporto di studio "Global Medical Foam Market" fornirà preziose informazioni con un'enfasi sul mercato globale. I principali attori del mercato sono&lt;em&gt;.&lt;/em&gt; &lt;strong&gt;&lt;em&gt;BASF, The Dow Chemical, Bayer, Huntsman, Trelleborg, Inoac, Recticel, Vita, Armacell, Foamcraft, Foampartner, Fxi-Foamex Innovations, Future Foam, Rogers, UFP Technologies e The Woodbridge.&lt;/em&gt;&lt;/strong&gt;&lt;/p&gt;&lt;p&gt;La nostra analisi di mercato comprende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degli attori sopra menzionati a livello globale.&lt;/p&gt;&lt;h3&gt;Mercato della schiuma medica: sviluppi recenti&lt;/h3&gt;&lt;p&gt;&lt;/p&gt;&lt;/div&gt;</t>
  </si>
  <si>
    <t>&lt;div class=""&gt;&lt;h2&gt;Valutazione del mercato dei laser medicali – 2024-2031&lt;/h2&gt;&lt;p&gt;La crescente prevalenza di malattie e disturbi cronici, come cancro e disturbi oculari, che possono essere trattati con i laser, sta guidando il settore dei laser medicali. Inoltre, la crescente necessità di procedure minimamente invasive, che offrono tempi di recupero più brevi e meno complicazioni, incoraggia l'uso dei laser medicali e si prevede che si espanderà nel prossimo anno fino a 4248 milioni di USD valutati nel 2023 e raggiungerà &lt;span style="color: #993300;"&gt;&lt;strong&gt;9586,93 milioni di USD entro il 2031.&lt;/strong&gt;&lt;/span&gt;&lt;/p&gt;&lt;p&gt;L'aumento della spesa sanitaria e il supporto alle politiche governative contribuiscono notevolmente alla crescita del mercato dei laser medicali facilitando l'accesso a tecnologie mediche innovative, inoltre, i progressi della tecnologia laser hanno portato alla creazione di apparecchiature più precise ed efficienti, aumentando il loro utilizzo in diversi settori medici come dermatologia, oftalmologia e oncologia, portando il mercato a crescere a un &lt;span style="color: #993300;"&gt;&lt;strong&gt;CAGR di circa il 10,71%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laser medicali: definizione/panoramica&lt;/h3&gt;&lt;p&gt;I laser medicali sono dispositivi sofisticati che utilizzano fasci di luce concentrati per una varietà di applicazioni terapeutiche e diagnostiche in ambito sanitario. I laser medicali sono utilizzati per una varietà di applicazioni, tra cui procedure chirurgiche precise, trattamenti dermatologici, correzione della vista e terapia del cancro.&lt;/p&gt;&lt;p&gt;Il futuro dei laser medicali sembra ottimistico, con continui sviluppi previsti per migliorarne la precisione, la sicurezza e l'efficacia. Si prevede che innovazioni come la somministrazione di farmaci assistita da laser, tecniche di imaging avanzate e operazioni minimamente invasive aumenteranno il loro utilizzo, consolidando il posto dei laser medicali nella medicina moderna.&lt;/p&gt;&lt;section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prevalenza di malattie croniche guiderà il mercato dei laser medicali?&lt;/h3&gt;&lt;p&gt;La crescente domanda di trattamenti per disturbi cronici come malattie cardiovascolari, cancro, diabete e malattie respiratorie sta diventando sempre più diffusa in tutto il mondo. Interventi medici, come interventi chirurgici e procedure terapeutiche, sono spesso necessari per curare questi disturbi. I laser medicali sono ampiamente utilizzati in una varietà di professioni mediche, tra cui la chirurgia mininvasiva, l'ablazione dei tessuti e la terapia mirata. Con l'aumento del numero di persone che cercano cure per malattie croniche, aumenta anche la domanda di sistemi e tecnologie laser medicali.&lt;/p&gt;&lt;p&gt;Le malattie croniche sono più comuni negli anziani e, con l'invecchiamento della popolazione mondiale, si prevede che la frequenza di disturbi cronici aumenterà ulteriormente. Le popolazioni anziane richiedono spesso ulteriori interventi e trattamenti medici, con conseguente domanda costante di sistemi e procedure laser mediche.&lt;/p&gt;&lt;p&gt;Inoltre, i miglioramenti tecnologici stanno guidando l'espansione del settore dei laser medici. La continua innovazione nel settore dei laser medici porta alla creazione di sistemi laser più avanzati e precisi. Questi progressi migliorano la sicurezza, l'efficacia e la minima invasività delle procedure mediche, il che è particolarmente importante per i pazienti con malattie croniche che sono vulnerabili ai metodi chirurgici tradizionali; i progressi nella tecnologia laser hanno facilitato procedure come l'ablazione laser per il trattamento del cancro, la terapia laser per la retinopatia diabetica e l'angioplastica laser per le malattie cardiovascolari. Poiché queste innovazioni continuano a migliorare i risultati per i pazienti e ad ampliare lo spettro delle applicazioni mediche, la domanda di sistemi e procedure laser mediche all'avanguardia aumenta, guidando la crescita del mercato.&lt;/p&gt;&lt;p&gt;La tendenza verso procedure minimamente invasive è un importante motore del mercato dei laser medici. Queste tecniche offrono vantaggi significativi rispetto agli interventi chirurgici aperti standard, tra cui tempi di recupero più rapidi, degenze ospedaliere più brevi e rischi di complicazioni ridotti. I laser medicali svolgono un ruolo importante nell'abilitare trattamenti minimamente invasivi in un'ampia gamma di discipline mediche, offrendo precisione ed efficienza. Poiché i professionisti sanitari e i consumatori preferiscono queste procedure meno invasive per i loro benefici, si prevede che il mercato dei laser medicali crescerà notevolmente. Questa tendenza sottolinea l'importanza critica dei laser medicali nell'assistenza sanitaria moderna e incoraggia una maggiore innovazione nel settore per soddisfare la crescente necessità di opzioni di trattamento minimamente invasive.&lt;/p&gt;&lt;h3&gt;La crescente conformità normativa e gli standard di sicurezza rappresenteranno una sfida per il mercato dei laser medicali?&lt;/h3&gt;&lt;p&gt;La crescente conformità normativa e gli standard di sicurezza possono presentare ostacoli al business dei laser medicali, sebbene con complessità. Mentre sono necessarie normative rigorose per garantire la sicurezza e l'efficacia delle apparecchiature mediche, soddisfare gli standard di conformità può essere difficile e costoso per i produttori. Il rispetto degli standard normativi richiede spesso rigorosi processi di test, documentazione e certificazione, che possono estendere i tempi di sviluppo del prodotto e aumentare i costi.&lt;/p&gt;&lt;p&gt;Inoltre, le modifiche e gli aggiornamenti normativi richiedono un continuo adattamento e investimento nelle procedure di conformità, che potrebbero avere un'influenza sul settore dei laser medicali. Sebbene siano essenziali per garantire la sicurezza dei pazienti e l'efficacia del prodotto, queste norme in via di sviluppo potrebbero mettere a dura prova i produttori. La navigazione tra le difficili normative di conformità, l'investimento in competenze normative e l'aggiornamento dei vecchi sistemi per soddisfare i nuovi standard potrebbero comportare maggiori spese operative e tempi di sviluppo più lunghi. Ciò potrebbe avere un impatto sulla concorrenza di mercato, sull'innovazione e sulla disponibilità del prodotto. Di conseguenza, i produttori devono rimanere flessibili e aggressivi nell'affrontare le questioni normative per sostenere la presenza sul mercato e soddisfare le mutevoli esigenze degli operatori sanitari e dei pazienti.&lt;/p&gt;&lt;p&gt;I laser medicali affrontano sfide dovute a rigidi quadri normativi, che possono comportare tempi di sviluppo del prodotto più lunghi e costi maggiori per i produttori. Ciò può limitare la concorrenza e l'innovazione, ritardando potenzialmente l'accesso dei pazienti alle tecnologie avanzate. Bilanciare la conformità normativa con la concorrenza di mercato rimane una sfida critica per il settore dei laser medicali.&lt;/p&gt;&lt;p&gt;L'elevato costo delle apparecchiature e delle procedure ha un impatto sostanziale sul business dei laser medicali. La spesa significativa richiesta per acquistare e gestire i sistemi laser medicali, combinata con i costi associati alla formazione del personale sanitario sul loro utilizzo, può rappresentare un ostacolo all'adozione da parte delle strutture sanitarie, in particolare quelle con risorse limitate. Inoltre, i pazienti potrebbero riscontrare limitazioni di costo quando cercano trattamenti basati sul laser, scoraggiandoli dal perseguire tali operazioni. La barriera di costo limita la penetrazione del mercato, specialmente in luoghi con una spesa sanitaria e tassi di rimborso più bassi. Affrontare i problemi di convenienza attraverso modelli di prezzo innovativi, scelte di finanziamento e schemi di rimborso è fondamentale per superare questa sfida e aumentare l'accesso alle tecnologie laser mediche.&lt;/p&gt;&lt;h2&gt;Acumeni per categoria&lt;/h2&gt;&lt;h3&gt;I crescenti progressi nella tecnologia laser a diodi guideranno la crescita del mercato dei laser medici?&lt;/h3&gt;&lt;p&gt;Si prevede che i rapidi miglioramenti nella tecnologia laser a diodi alimenteranno una crescita significativa nel settore dei laser medici. I laser a diodi presentano molteplici vantaggi, tra cui dimensioni compatte, adattabilità e precisione, rendendoli strumenti essenziali in una varietà di discipline mediche. I recenti progressi nella tecnologia laser a diodi si sono concentrati sul potenziamento delle prestazioni, dei profili di sicurezza e delle capacità di trattamento, ampliandone l'applicazione in contesti medici.&lt;/p&gt;&lt;p&gt;Si prevede che i progressi nella tecnologia laser a diodi guideranno una crescita significativa nel settore dei laser medici. I laser a diodi presentano molteplici vantaggi, tra cui dimensioni compatte, adattabilità e precisione, che li rendono strumenti inestimabili in una varietà di discipline mediche. I recenti progressi nella tecnologia dei laser a diodi si sono concentrati sul miglioramento delle prestazioni, dei profili di sicurezza e delle capacità di trattamento, ampliandone l'applicabilità nei contesti medici.&lt;/p&gt;&lt;p&gt;L'introduzione di nuove tecnologie di erogazione e soluzioni software integrate ha trasformato l'utilità clinica e l'esperienza utente dei laser a diodi, accelerandone l'adozione nel mercato dei laser medicali. Si prevede che la domanda di sistemi laser a diodi aumenterà man mano che gli operatori sanitari riconosceranno i vantaggi dei laser a diodi nell'erogazione di trattamenti precisi e minimamente invasivi, insieme a continue iniziative di ricerca e sviluppo che alimentano l'innovazione tecnologica. Si prevede che questo picco di domanda avrà un impatto sostanziale sulla crescita complessiva del mercato dei laser medicali, poiché i laser a diodi continuano ad affermarsi come strumenti importanti in un'ampia gamma di discipline mediche.&lt;/p&gt;&lt;p&gt;Ad esempio, a febbraio 2024, i ricercatori Imec hanno creato LED basati su perovskite che superano gli OLED di 1000 volte. Secondo i ricercatori, la svolta è un passo fondamentale verso un laser a iniezione di perovskite, che potrebbe rivoluzionare la proiezione delle immagini, il rilevamento ambientale e la diagnostica medica.&lt;/p&gt;&lt;p&gt;Tuttavia, i laser a stato solido (a cristallo) sono la categoria in più rapida crescita del mercato. I laser a stato solido stanno diventando sempre più popolari nei trattamenti chirurgici come la litotripsia, l'ablazione dei tessuti e la terapia laser grazie alla loro elevata potenza in uscita, alla maggiore qualità del fascio e alla precisa interazione con i tessuti. Con le innovazioni tecnologiche che guidano i miglioramenti nelle prestazioni e nella sicurezza, il segmento dei laser a stato solido si sta sviluppando rapidamente, alimentato dalla crescente adozione di terapie mini-invasive e innovazioni chirurgiche.&lt;/p&gt;&lt;h3&gt;La crescente domanda di procedure cosmetiche stimolerà la crescita del mercato dei laser medici?&lt;/h3&gt;&lt;p&gt;La crescente domanda di operazioni cosmetiche è un motore primario del mercato dei laser medici. Questa tendenza è guidata da una serie di variabili, tra cui i mutevoli standard sociali che valorizzano l'estetica, i miglioramenti tecnologici e il desiderio di procedure mini-invasive. I laser medicali forniscono soluzioni adattabili per una varietà di difficoltà estetiche, tra cui la depilazione, il ringiovanimento della pelle, la rimozione dei tatuaggi e la riduzione delle cicatrici. Rispetto ai tradizionali trattamenti chirurgici, le procedure laser sono spesso associate a tempi di recupero più rapidi, meno disagio e minor rischio di problemi, rendendole sempre più popolari sia tra i pazienti che tra gli operatori sanitari.&lt;/p&gt;&lt;p&gt;Inoltre, l'invecchiamento della popolazione mondiale sta aumentando la domanda di trattamenti anti-invecchiamento, con conseguente crescente utilizzo di laser medicali per il rassodamento della pelle, il resurfacing e la rimozione delle rughe. Questa tendenza è alimentata dallo sviluppo del settore cosmetico e dalla maggiore accessibilità alle procedure cosmetiche, con conseguente sviluppo costante della domanda di laser medicali. I laser medicali, posizionati come strumenti vitali per il miglioramento estetico e il ringiovanimento, probabilmente guideranno la crescita del mercato poiché soddisfano le mutevoli esigenze dei pazienti che cercano soluzioni cosmetiche non invasive.&lt;/p&gt;&lt;p&gt;Tuttavia, l'oftalmologia è la categoria in più rapida espansione del mercato. La crescente prevalenza di malattie oculari come cataratta, glaucoma e problemi refrattivi, combinata con i progressi nella tecnologia laser per la correzione della vista e gli interventi chirurgici, sta alimentando la rapida ascesa dei laser medicali in oftalmologia. Con l'invecchiamento della popolazione e la crescente consapevolezza della salute degli occhi, è probabile che la domanda di trattamenti laser oftalmici aumenti ulteriormente, supportando la crescita di questo segmento nel mercato.&lt;/p&gt;&lt;p&gt;&lt;span style="color: #993300;"&gt;&lt;strong&gt;Accedi alla metodologia del rapporto di mercato sui laser medicali&lt;/strong&gt;&lt;/span&gt;&lt;/p&gt;&lt;p&gt;&lt;span style="text-decoration: underline;"&gt;&lt;/span&gt;&lt;/p&gt;&lt;h2&gt;Accumeni per paese/regione&lt;/h2&gt;&lt;h3&gt;La crescente adozione di infrastrutture sanitarie avanzate in Nord America darà impulso al mercato dei laser medicali?&lt;/h3&gt;&lt;p&gt;Si prevede che la crescente adozione di infrastrutture sanitarie moderne in Nord America darà una spinta significativa al mercato dei laser medicali. Il Nord America ha alcuni dei sistemi sanitari più complessi al mondo e dà continuamente priorità all'innovazione tecnica e all'assistenza ai pazienti. Strutture mediche avanzate, insieme a una forza lavoro sanitaria qualificata, promuovono un clima favorevole all'implementazione di tecnologie all'avanguardia come i laser medicali. Questi dispositivi svolgono un ruolo fondamentale in una varietà di specialità mediche, tra cui dermatologia, oftalmologia, cancro ed estetica, fornendo soluzioni precise e minimamente invasive a un'ampia gamma di problemi.;'&lt;/p&gt;&lt;p&gt;La crescente necessità di procedure minimamente invasive è un fattore chiave del settore dei laser medicali. Sia i pazienti che gli operatori sanitari scelgono sempre più trattamenti minimamente invasivi per i loro vantaggi, che includono tempi di recupero più rapidi e minor disagio per il paziente. I laser medicali svolgono un ruolo importante nel consentire queste operazioni fornendo precisione, efficacia e adattabilità. La loro capacità di colpire tessuti specifici con danni minimi li qualifica per un'ampia gamma di terapie minimamente invasive in una varietà di discipline mediche. Con la crescita della tendenza alle procedure minimamente invasive, guidata dai risultati dei pazienti e dall'efficienza sanitaria, è probabile che la domanda di laser medicali aumenti, sostenendo l'espansione del mercato negli anni a venire.&lt;/p&gt;&lt;p&gt;Inoltre, la solida struttura normativa e le normative sui rimborsi del Nord America creano un clima favorevole all'adozione di tecnologie mediche innovative, tra cui i laser medicali. Rigorosi standard normativi salvaguardano la sicurezza e l'efficacia delle apparecchiature mediche, promuovendo la fiducia sia negli operatori sanitari che nei pazienti. Inoltre, vantaggiose politiche di rimborso incoraggiano le strutture sanitarie a investire in tecnologie innovative con vantaggi terapeutici dimostrabili. Questa combinazione di conformità normativa e incentivi finanziari crea un ambiente che incoraggia i produttori a offrire sistemi laser medicali all'avanguardia e gli operatori sanitari a incorporarli nella pratica clinica, con conseguente crescita continua del mercato.&lt;/p&gt;&lt;h3&gt;L'aumento della spesa sanitaria nell'area Asia-Pacifico guiderà il mercato dei laser medicali?&lt;/h3&gt;&lt;p&gt;La crescente ricchezza e la domanda di assistenza sanitaria nell'area Asia-Pacifico sono i principali motori del settore dei laser medicali. La crescita economica ha innalzato gli standard di vita e aumentato la spesa sanitaria poiché individui e governi dedicano più risorse al settore. Con la crescente attenzione rivolta alla consapevolezza della salute e il desiderio di migliori servizi medici, aumenta anche la domanda di tecnologie mediche avanzate, come i laser medicali. Queste tecnologie sono fondamentali per soddisfare un'ampia gamma di esigenze sanitarie, dalla diagnostica agli interventi terapeutici, e per allinearsi alle mutevoli aspettative di una popolazione che desidera soluzioni sanitarie di qualità superiore.&lt;/p&gt;&lt;p&gt;L'invecchiamento della popolazione in crescita nella regione Asia-Pacifico è un importante motore del settore dei laser medicali. Con l'aumento dell'aspettativa di vita e il calo dei tassi di natalità, aumenta il numero di anziani nella popolazione, con conseguente maggiore frequenza di malattie croniche e disturbi legati all'età. I laser medicali svolgono un ruolo importante nel soddisfare queste esigenze sanitarie, in particolare nel trattamento di malattie oculari legate all'età, malattie cardiovascolari e alcuni tipi di cancro. La necessità di terapie efficaci e minimamente invasive mirate alle specifiche preoccupazioni sanitarie associate a una popolazione che invecchia spinge la domanda di procedure laser mediche, supportando la crescita del mercato regionale.&lt;/p&gt;&lt;p&gt;Inoltre, le iniziative governative e le riforme sanitarie nella regione Asia-Pacifico sono importanti motori del mercato dei laser medicali. I governi stanno lavorando per migliorare la qualità e l'accessibilità dei servizi sanitari aumentando la spesa pubblica per infrastrutture, aggiornamenti tecnologici e formazione dei lavoratori. Questa strategia proattiva incoraggia l'uso di tecnologie mediche moderne, come i laser medicali, offrendo supporto e incentivi per la loro applicazione. Di conseguenza, gli sforzi del governo per modernizzare i sistemi sanitari e migliorare l'assistenza ai pazienti stanno stimolando il mercato dei laser medicali dell'Asia Pacifica, creando un potenziale di crescita sia per i produttori che per gli operatori sanitari.&lt;/p&gt;&lt;h3&gt;Panorama competitivo&lt;/h3&gt;&lt;p&gt;Il panorama competitivo del mercato dei laser medicali è caratterizzato da una vasta gamma di aziende che si sforzano di innovare e conquistare quote di mercato, numerose aziende emergenti e affermate contribuiscono al dinamismo del mercato. Queste aziende sono specializzate in varie tecnologie laser, tra cui laser a stato solido, laser a gas e laser a semiconduttore, che soddisfano un'ampia gamma di applicazioni mediche come dermatologia, oftalmologia, urologia ed estetica. Inoltre, il mercato comprende produttori di sistemi di erogazione laser, accessori e dispositivi medici associati, arricchendo ulteriormente il panorama competitivo. I fattori che influenzano la concorrenza includono progressi tecnologici, conformità normativa, strategie di prezzo e sforzi di espansione del mercato globale. Mentre la domanda di procedure minimamente invasive e interventi medici di precisione continua ad aumentare, la concorrenza nel mercato dei laser medicali rimane solida, promuovendo l'innovazione e guidando lo sviluppo di soluzioni all'avanguardia per soddisfare le mutevoli esigenze sanitarie.&lt;/p&gt;&lt;p&gt;Alcuni dei principali attori che operano nel mercato dei laser medicali includono:&lt;/p&gt;&lt;p&gt;&lt;em&gt;&lt;strong&gt;IRIDEX Corporation, Lumenis Ltd., Ellex Medical Lasers Ltd., CryoLife Inc., Novartis AG, Koninklijke Philips NV, Biolase Inc., Boston Scientific Corporation, Bausch &amp;amp; Lomb Holdings Inc., Syneron Medical Ltd.&lt;/strong&gt;&lt;/em&gt;&lt;/p&gt;&lt;h3&gt;Ultimi sviluppi&lt;/h3&gt;&lt;p&gt;&lt;/p&gt;&lt;ul&gt;&lt;li&gt;Ad aprile 2024, i punti quantici sono essenziali per un laser innovativo che potrebbe rivoluzionare l'imaging medico, la diagnosi e la comunicazione. I laser hanno trasformato l'industria, la ricerca e la medicina consentendo la creazione di fasci di luce intensi e concentrati con una lunghezza d'onda costante. Il mezzo attivo, o mezzo di guadagno, è al centro di un dispositivo laser, dove l'energia viene erogata tramite irradiazione luminosa, corrente elettrica o reazioni chimiche per consentire al dispositivo di creare un raggio laser.&lt;/li&gt;&lt;li&gt;A maggio 2024, la stampa laser su foglie di alberi caduti ha sviluppato sensori per applicazioni mediche e scientifiche. La fabbricazione di sensori utilizzando la stampa 3D combina velocità, flessibilità di progettazione e la capacità di utilizzare i rifiuti come substrato. Sono stati ottenuti diversi risultati in un approccio di economia circolare, in cui i rifiuti normalmente scartati vengono invece sfruttati come risorse a basso costo.&lt;/li&gt;&lt;li&gt;A marzo 2024, Beagle Lasers, un'azienda di estetica medica con sede a Surat, ha rivelato i piani per espandersi in oltre 50 sedi, aumentando notevolmente la sua copertura dalle 17 città che già serve. Questa espansione si concentra sulle città di livello 2 e 3, come Srinagar, Tamil Nadu, Karnataka e Orissa, per citarne alcune. L'obiettivo di Beagle Lasers con questa espansione è rendere le apparecchiature e le tecnologie mediche più accessibili a medici, ospedali e operatori sanitari in tutto il paese.&lt;/li&gt;&lt;li&gt;A dicembre 2023, la tecnologia laser ultraveloce potrebbe fornire un trattamento avanzato contro il cancro. La scoperta di un team di ricerca canadese presso l'INRS potrebbe portare a un uso più efficace della radioterapia in oncologia.&lt;/li&gt;&lt;/ul&gt;&lt;h3&gt;Ambito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~10,71% dal 2024 al 2031&lt;/p&gt;&lt;/td&gt;&lt;/tr&gt;&lt;tr&gt;&lt;td&gt;Anno base per la valutazione&lt;/td&gt;&lt;td&gt;&lt;p&gt;2023&lt;/p&gt;&lt;/td&gt;&lt;/tr&gt;&lt;tr&gt;&lt;td&gt;Periodo storico&lt;/td&gt;&lt;td&gt;&lt;p&gt;2018-2022&lt;/p&gt;&lt;/td&gt;&lt;/tr&gt;&lt;tr&gt;&lt;td&gt;Periodo di previsione&lt;/td&gt;&lt;td&gt;&lt;p&gt;2024-2031&lt;/p&gt;&lt;/td&gt;&lt;/tr&gt;&lt;tr&gt;&lt;td&gt;Unità quantitative&lt;/td&gt;&lt;td&gt;&lt;p&gt;Valore in milioni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applicazione&lt;/li&gt;&lt;/ul&gt;&lt;/td&gt;&lt;/tr&gt;&lt;tr&gt;&lt;td&gt;Regioni Copertura&lt;/td&gt;&lt;td&gt;&lt;ul&gt;&lt;li&gt;Nord America&lt;/li&gt;&lt;li&gt;Europa&lt;/li&gt;&lt;li&gt;Asia Pacifico&lt;/li&gt;&lt;li&gt;America Latina&lt;/li&gt;&lt;li&gt;Medio Oriente e Stati Uniti. Africa&lt;/li&gt;&lt;/ul&gt;&lt;/td&gt;&lt;/tr&gt;&lt;tr&gt;&lt;td&gt;Attori chiave&lt;/td&gt;&lt;td&gt;&lt;ul&gt;&lt;li&gt;IRIDEX Corporation Lumenis Ltd.&lt;/li&gt;&lt;li&gt;Ellex Medical Lasers Ltd.&lt;/li&gt;&lt;li&gt;CryoLife, Inc.&lt;/li&gt;&lt;li&gt;Novartis AG&lt;/li&gt;&lt;li&gt;Koninklijke Philips NV&lt;/li&gt;&lt;li&gt;Biolase Inc.&lt;/li&gt;&lt;li&gt;Boston Scientific Corporation&lt;/li&gt;&lt;li&gt;Bausch &amp;amp; Lomb Holdings, Inc&lt;/li&gt;&lt;li&gt;Syneron Medical Ltd.&lt;/li&gt;&lt;/ul&gt;&lt;/td&gt;&lt;/tr&gt;&lt;tr&gt;&lt;td&gt;Personalizzazione&lt;/td&gt;&lt;td&gt;&lt;p&gt;Personalizzazione del report insieme all'acquisto disponibile su richiesta&lt;/p&gt;&lt;/td&gt;&lt;/tr&gt;&lt;/tbody&gt;&lt;/table&gt;&lt;/div&gt;&lt;/div&gt;&lt;h2&gt;Mercato dei laser medicali, per categoria&lt;/h2&gt;&lt;h3&gt; Prodotto:&lt;/h3&gt;&lt;ul&gt;&lt;li&gt;Laser a diodi&lt;/li&gt;&lt;li&gt;Stato solido (a cristallo)&lt;/li&gt;&lt;li&gt;Laser&lt;/li&gt;&lt;li&gt;Laser a gas&lt;/li&gt;&lt;/ul&gt;&lt;h3&gt;Applicazione:&lt;/h3&gt;&lt;ul&gt;&lt;li&gt;Dermatologia&lt;/li&gt;&lt;li&gt;Oftalmologia&lt;/li&gt;&lt;li&gt;Ginecologia&lt;/li&gt;&lt;/ul&gt;&lt;h3&gt;Regione:&lt;/h3&gt;&lt;ul&gt;&lt;li&gt;Nord America&lt;/li&gt;&lt;li&gt;Europa&lt;/li&gt;&lt;li&gt;Asia-Pacifico&lt;/li&gt;&lt;li&gt;America Latina&lt;/li&gt;&lt;li&gt;Medio Oriente e Africa&lt;/li&gt;&lt;/ul&gt;&lt;h4&gt;Metodologia di ricerca della ricerca di mercato:&lt;/h4&gt;&lt;p&gt;&amp;lt;&lt;/p&gt;&lt;/div&gt;</t>
  </si>
  <si>
    <t>&lt;div class=""&gt;&lt;h2&gt;&lt;u&gt;Valutazione del mercato dei mangimi medicati – 2024-2031&lt;/u&gt;&lt;/h2&gt;&lt;p&gt;L'aumento delle pratiche di allevamento intensivo, il desiderio di migliorare la salute e il benessere degli animali e la crescente prevalenza di malattie tra le popolazioni di bestiame. Nella produzione di bestiame, i mangimi medicati, che contengono additivi come antibiotici, vitamine, minerali e stimolatori della crescita, sono fondamentali per la prevenzione e il trattamento delle malattie, migliorando le prestazioni di crescita e ottimizzando l'efficienza dei mangimi, il che spinge l'espansione del mercato a superare un fatturato di 10,64 miliardi di USD nel 2024 e raggiungere &lt;span style="color: #993300;"&gt;&lt;strong&gt;16,13 miliardi di USD entro il 2031.&lt;/strong&gt;&lt;/span&gt;&lt;/p&gt;&lt;p&gt;Con la crescita dell'agricoltura e la tensione per soddisfare la domanda alimentare globale, i mangimi medicati sono diventati uno strumento fondamentale per agricoltori e produttori per mantenere i loro animali sani e produttivi, fornendo sistemi di produzione alimentare sostenibili ed efficienti. Inoltre, i progressi nella medicina veterinaria e nella tecnologia dei mangimi hanno portato allo sviluppo di formulazioni di mangimi medicati più efficaci e mirate, che garantiscono un maggiore controllo sulla salute e le prestazioni degli animali e si prevede che aumenteranno costantemente nei prossimi anni per crescere a un &lt;span style="color: #993300;"&gt;&lt;strong&gt;CAGR di circa il 5,34%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dei mangimi medicati: definizione/panoramica&lt;/h3&gt;&lt;p&gt;I mangimi medicati sono mangimi per animali che contengono farmaci aggiuntivi come antibiotici, vitamine o minerali per migliorare salute e prestazioni del bestiame. È ampiamente utilizzato nell'allevamento intensivo per evitare infezioni, stimolare la crescita e aumentare l'efficienza alimentare. Il futuro del mercato sembra positivo, grazie alla crescente domanda di prodotti animali, alla necessità di un'agricoltura sostenibile e ai progressi nella scienza veterinaria. Tuttavia, problemi come la resistenza antimicrobica e le preferenze dei clienti per prodotti privi di antibiotici richiedono un monitoraggio continuo. Nonostante ciò, con innovazione e adattamento, il settore dei mangimi medicati è destinato a crescere, a vantaggio della salute e della produzione del bestiame in tutto il mondo.&lt;/p&gt;&lt;section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prevalenza di malattie tra le popolazioni di bestiame alimenterà il mercato dei mangimi medicati?&lt;/h3&gt;&lt;p&gt;La crescente prevalenza di malattie tra le popolazioni di bovini è un fattore cruciale che determina la domanda di mangimi medicati. Le pratiche agricole intensive, come l'allevamento ad alta densità e la stretta confinazione, favoriscono la diffusione di malattie tra gli animali. Lo stress, il sovraffollamento e l'esposizione alle infezioni rendono il bestiame più suscettibile a numerose patologie.&lt;/p&gt;&lt;p&gt;Di conseguenza, gli allevatori utilizzano i mangimi medicati come approccio sia preventivo che terapeutico per gestire e controllare efficacemente queste malattie. Gli antibiotici e altri additivi farmaceutici vengono utilizzati nei mangimi medicati per aiutare a prevenire e curare le comuni malattie del bestiame come infezioni respiratorie, disturbi digestivi e infestazioni parassitarie. Inserendo prodotti farmaceutici nel mangime, gli allevatori possono curare intere mandrie o greggi, assicurando un dosaggio uniforme e riducendo la trasmissione di malattie all'interno delle loro attività.&lt;/p&gt;&lt;p&gt;Inoltre, la crescente preoccupazione dei consumatori per la sicurezza alimentare e il benessere degli animali è un fattore determinante per il business dei mangimi medicati. Poiché i consumatori cercano prodotti derivati da animali sani e ben trattati, i mangimi medicati svolgono un ruolo importante nel garantire la salute e il benessere del bestiame. I mangimi medicati favoriscono la crescita del mercato allineandosi alle aspettative dei clienti per prodotti animali di alta qualità, prodotti eticamente, consentendo agli allevatori di dare priorità alla salute e al benessere del loro bestiame per soddisfare i gusti mutevoli dei consumatori e rimanere competitivi.&lt;/p&gt;&lt;p&gt;Inoltre, la crescente preoccupazione dei consumatori per la sicurezza alimentare e il benessere degli animali è un fattore determinante per il business dei mangimi medicati. Poiché i consumatori cercano prodotti derivati da animali sani e ben trattati, i mangimi medicati svolgono un ruolo importante nel garantire la salute e il benessere del bestiame. I mangimi medicati favoriscono la crescita del mercato allineandosi alle aspettative dei clienti per prodotti animali di alta qualità, prodotti eticamente, consentendo agli allevatori di dare priorità alla salute e al benessere del loro bestiame per soddisfare i gusti mutevoli dei consumatori e rimanere competitivi.&lt;/p&gt;&lt;p&gt;Inoltre, l'importanza dei mangimi medicati nel migliorare la salute e il benessere degli animali è un fattore chiave del mercato. Gli allevatori possono prevenire e curare efficacemente le infezioni somministrando farmaci e minerali vitali nei mangimi, con conseguenti tassi di crescita più elevati, efficienza alimentare e produzione totale di bestiame. Questo approccio olistico non solo protegge il benessere degli animali, ma aiuta anche ad aumentare la redditività e la sostenibilità delle attività zootecniche. Di conseguenza, la domanda di mangimi medicati continua ad aumentare poiché gli allevatori danno priorità alla salute e alle prestazioni del loro bestiame, spingendo il mercato in avanti.&lt;/p&gt;&lt;h3&gt;Le crescenti preoccupazioni sulla resistenza antimicrobica freneranno la crescita del mercato dei mangimi medicati?&lt;/h3&gt;&lt;p&gt;Le crescenti preoccupazioni sulla resistenza antimicrobica (AMR) potrebbero limitare l'espansione del settore dei mangimi medicati. Mentre gli enti normativi di tutto il mondo implementano standard più rigorosi per combattere l'AMR, tra cui restrizioni all'uso di antibiotici nei mangimi per animali, si sta intensificando lo sforzo per ridurre l'uso di antibiotici nell'allevamento del bestiame. Questo cambiamento nel controllo normativo e nella domanda dei consumatori di prodotti privi di antibiotici potrebbe limitare le prospettive di crescita del mercato dei mangimi medicati, poiché le parti interessate esplorano modi alternativi per la gestione della salute degli animali che riducano il pericolo di contribuire all'AMR.&lt;/p&gt;&lt;p&gt;Per affrontare la resistenza antimicrobica, gli enti normativi di tutto il mondo stanno aumentando le limitazioni all'uso di antibiotici nei mangimi per animali. Questa transizione, unita alla crescente domanda dei consumatori di prodotti privi di antibiotici, rappresenta una sfida per il settore dei mangimi medicati. Mentre le parti interessate si spostano verso approcci alternativi alla gestione della salute degli animali, come probiotici e fitogenici, il mercato dei mangimi medicati si scontra con restrizioni di crescita, che richiedono innovazione e adattamento per soddisfare le mutevoli esigenze normative e dei consumatori.&lt;/p&gt;&lt;p&gt;Nonostante gli investimenti del settore nella ricerca e nello sviluppo di additivi alternativi per mangimi come probiotici, prebiotici, acidi organici e fitogenici, che offrono strade promettenti per la gestione della salute degli animali senza contribuire alla resistenza antimicrobica (AMR), il mercato dei mangimi medicati sta affrontando delle sfide. Sebbene queste alternative abbiano del potenziale, l'adozione diffusa e l'approvazione normativa potrebbero richiedere del tempo, limitando la rapida espansione del settore. Inoltre, l'efficacia e la convenienza di queste opzioni rispetto ai mangimi medicati standard restano sotto esame, influenzando la loro penetrazione nel mercato e le prospettive di crescita.&lt;/p&gt;&lt;p&gt;Le mutevoli preferenze dei consumatori per i prodotti privi di antibiotici, unite all'instabilità del mercato, alle fluttuazioni dei prezzi delle materie prime e alla concorrenza degli additivi alternativi per mangimi, rappresentano ostacoli sostanziali alla crescita del mercato dei mangimi medicati. Poiché i clienti sono sempre più preoccupati per la resistenza antimicrobica e la sicurezza alimentare, la domanda di mangimi trattati tradizionali potrebbe diminuire.&lt;/p&gt;&lt;p&gt;Inoltre, la natura imprevedibile della volatilità del mercato e le fluttuazioni nei prezzi delle materie prime rappresentano una sfida sostanziale per l'industria dei mangimi medicati. Queste variazioni hanno un impatto diretto sui costi di produzione dei produttori di mangimi, creando incertezza nei prezzi e nella redditività. Quando i prezzi delle materie prime aumentano o fluttuano inaspettatamente, i produttori di mangimi potrebbero avere difficoltà a mantenere prezzi competitivi preservando al contempo sufficienti margini di profitto. Questa imprevedibilità può interrompere le catene di fornitura, ridurre l'efficienza produttiva e, in ultima analisi, limitare la capacità delle aziende di soddisfare costantemente la domanda del mercato.&lt;/p&gt;&lt;h2&gt;&lt;u&gt;Acumens per categoria&lt;/u&gt;&lt;/h2&gt;&lt;h3&gt;La crescente domanda di prodotti arricchiti di vitamine guiderà il mercato dei mangimi medicati?&lt;/h3&gt;&lt;p&gt;Il mercato dei mangimi medicati è guidato dalla crescente domanda di prodotti arricchiti di vitamine, dovuta a una serie di fattori. Per cominciare, le vitamine sono micronutrienti vitali necessari per la salute, la crescita e le prestazioni degli animali. Di conseguenza, gli allevatori stanno riconoscendo sempre di più la necessità di includere vitamine nelle formulazioni dei mangimi per mantenere un'alimentazione appropriata e supportare varie attività fisiologiche negli animali.&lt;/p&gt;&lt;p&gt;Inoltre, la crescente enfasi sul benessere degli animali e la necessità di prevenzione delle malattie sono i principali motori della crescente domanda di prodotti per mangimi medicati arricchiti di vitamine. Gli allevatori di bestiame si stanno concentrando sempre di più sulla salute e il benessere dei loro animali, rendendosi conto che una corretta alimentazione è fondamentale per la resistenza alle malattie e il benessere generale. Di conseguenza, c'è una maggiore domanda di formulazioni di mangimi medicati arricchiti con importanti vitamine per potenziare la funzione immunitaria, promuovere la crescita e ridurre il rischio di malattie. Questa tendenza sottolinea l'importanza critica dei prodotti arricchiti di vitamine nel soddisfare le mutevoli esigenze del settore zootecnico, alimentando la crescita del mercato mentre gli allevatori si sforzano di salvaguardare la salute e la produttività del loro bestiame.&lt;/p&gt;&lt;p&gt;Inoltre, il settore dei mangimi medicati è guidato dai progressi nella tecnologia dei mangimi e dalla maggiore conoscenza da parte dei consumatori dei benefici degli integratori vitaminici. Gli allevatori stanno adottando queste tecnologie per migliorare la nutrizione e la salute degli animali, comprendendo il ruolo fondamentale delle vitamine nel promuovere la crescita, l'immunità e le prestazioni generali.&lt;/p&gt;&lt;p&gt;Il segmento dei probiotici e dei prebiotici sta crescendo rapidamente grazie alla crescente comprensione dell'importanza della salute intestinale nella nutrizione animale, alla domanda dei consumatori di prodotti privi di antibiotici e ai progressi nella ricerca e nella tecnologia. Si prevede che questo segmento continuerà a espandersi man mano che il settore si sposterà verso pratiche di gestione sostenibili della salute degli animali.&lt;/p&gt;&lt;h3&gt;Il crescente utilizzo di additivi per mangimi avicoli per animali guiderà il mercato dei mangimi medicati?&lt;/h3&gt;&lt;p&gt;Il crescente utilizzo di additivi per mangimi avicoli per animali sta spingendo il mercato dei mangimi medicati, in particolare nel settore avicolo. Il settore avicolo è una delle aree in crescita del settore zootecnico, a causa della crescente domanda globale di prodotti a base di pollo. Mentre la produzione avicola aumenta per soddisfare la domanda, gli allevatori si trovano ad affrontare ostacoli come epidemie, problemi legati allo stress e la necessità di tassi di crescita più elevati ed efficienza alimentare. Gli additivi per mangimi avicoli affrontano questi problemi fornendo i nutrienti necessari, supportando la salute digestiva, aumentando l'immunità e migliorando le prestazioni di crescita.&lt;/p&gt;&lt;p&gt;Inoltre, la crescente domanda da parte dei consumatori di prodotti avicoli privi di antibiotici ha accelerato l'uso di additivi per mangimi come sostituti dei tradizionali mangimi medicati nella produzione avicola. I consumatori sono sempre più preoccupati per l'inclusione di antibiotici nei prodotti avicoli a causa di preoccupazioni per la salute e l'ambiente, costringendo i produttori a cercare alternative.&lt;/p&gt;&lt;p&gt;In risposta, additivi per mangimi come probiotici, prebiotici, enzimi, acidi organici e fitogenici hanno guadagnato popolarità per la loro capacità di promuovere la salute e la crescita dei polli senza l'uso di antibiotici. Questo cambiamento nelle preferenze dei clienti per i prodotti avicoli privi di antibiotici ha aumentato la domanda di prodotti per mangimi medicati progettati esclusivamente per la produzione avicola, aumentando la crescita del mercato e incoraggiando l'innovazione nel settore.&lt;/p&gt;&lt;p&gt;I progressi nella tecnologia degli additivi per mangimi, adatti alle esigenze uniche della produzione avicola, stanno spingendo il mercato dei mangimi medicati. Probiotici, prebiotici, enzimi, acidi organici e fitogenici stanno trasformando l'alimentazione del pollame migliorando la salute intestinale e riducendo l'uso di antibiotici. Questi nuovi prodotti non solo migliorano la salute e le prestazioni del pollo, ma soddisfano anche la domanda dei clienti di prodotti avicoli privi di antibiotici. Di conseguenza, l'uso crescente di queste sostanze chimiche sta aumentando la domanda di mangimi medicati, con conseguente crescita del mercato nel settore avicolo.&lt;/p&gt;&lt;p&gt;&lt;span style="color: #993300;"&gt;&lt;strong&gt;Accedi alla metodologia del rapporto sul mercato dei mangimi medicati&lt;/strong&gt;&lt;/span&gt;&lt;/p&gt;&lt;p&gt;&lt;span style="text-decoration: underline;"&gt;&lt;/span&gt;&lt;/p&gt;&lt;h2&gt;&lt;u&gt;Per paese/regione&lt;/u&gt;&lt;/h2&gt;&lt;h3&gt;La crescente adozione di medicina veterinaria e tecnologie per mangimi in Nord America accelererà il mercato dei mangimi medicati?&lt;/h3&gt;&lt;p&gt;La crescente adozione di medicina veterinaria e tecnologie per mangimi in Nord America sta accelerando l'espansione del mercato dei mangimi medicati. Questa tendenza è influenzata da una serie di fattori. I progressi nella scienza veterinaria hanno portato allo sviluppo di farmaci più efficaci per prevenire e curare le malattie del bestiame. Questi sviluppi consentono agli allevatori di controllare meglio i problemi di salute, ridurre la necessità di antibiotici e promuovere il benessere generale degli animali.&lt;/p&gt;&lt;p&gt;L'integrazione dei progressi della tecnologia dei mangimi nell'industria zootecnica del Nord America spinge il mercato dei mangimi medicati assicurando che gli animali ricevano un'alimentazione bilanciata per una salute e una produzione migliori. Questi sviluppi includono l'aggiunta di ingredienti come probiotici, prebiotici, enzimi e acidi organici alle composizioni dei mangimi. Queste sostanze chimiche favoriscono una migliore digestione, funzione immunologica e prestazioni di crescita negli animali. Poiché gli agricoltori danno priorità al miglioramento della salute e della produzione degli animali, aumenta la domanda di prodotti per mangimi medicati che incorporano questi miglioramenti, incrementando il mercato dei mangimi medicati nella regione.&lt;/p&gt;&lt;p&gt;Inoltre, le tecniche di agricoltura di precisione, che consentono programmi di alimentazione personalizzati, stanno spingendo il mercato dei mangimi medicati migliorando la nutrizione animale in base a specie di bestiame e sistemi di produzione specifici.&lt;/p&gt;&lt;p&gt;L'agricoltura di precisione consente agli agricoltori di modificare accuratamente le formule dei mangimi per adattarle alle particolari esigenze nutrizionali di diversi animali, aumentando l'efficacia dei mangimi medicati nel potenziare la salute e la produzione. Questa personalizzazione migliora l'efficienza dei mangimi, riduce gli sprechi e massimizza i vantaggi degli additivi per mangimi medicati, con conseguente aumento della domanda di questi prodotti e crescita del mercato.&lt;/p&gt;&lt;h3&gt;La crescente consapevolezza sugli additivi per mangimi medicati guiderà il mercato nell'Asia-Pacifico?&lt;/h3&gt;&lt;p&gt;La crescente consapevolezza degli additivi per mangimi medicati ha il potenziale per spingere il mercato dei mangimi medicati nell'Asia-Pacifico. Con l'aumento della popolazione della regione, l'accelerazione dell'urbanizzazione e l'aumento del reddito disponibile, aumenta anche la domanda di prodotti di origine animale, come carne, latte e uova. Con le crescenti preoccupazioni sulla sicurezza alimentare, la salute degli animali e la sostenibilità ambientale, le persone stanno diventando più consapevoli del ruolo degli additivi per mangimi medicati nel migliorare il benessere degli animali e garantire una produzione alimentare sicura.&lt;/p&gt;&lt;p&gt;Inoltre, la modifica delle pratiche di allevamento del bestiame in risposta alle mutevoli richieste dei clienti e alle normative normative sta spingendo il mercato dei mangimi medicati. Gli agricoltori e i produttori stanno riconoscendo sempre di più i vantaggi degli additivi per mangimi medicati per migliorare la salute degli animali, l'efficienza dei mangimi e la produzione. Questa maggiore comprensione stimola la domanda di prodotti per mangimi medicati, che sono diventati componenti essenziali delle attuali operazioni agricole volte a garantire il benessere degli animali, raggiungere requisiti di qualità e aumentare le rese di produzione.&lt;/p&gt;&lt;p&gt;Inoltre, i continui progressi nella medicina veterinaria e nella tecnologia dei mangimi, combinati con maggiori investimenti in R&amp;S, sono importanti motori del settore dei mangimi medicati. Questi sviluppi ampliano la gamma di additivi per mangimi medicati disponibili, fornendo nuove soluzioni mirate alle esigenze e alle sfide specifiche della regione Asia-Pacifico. Mentre gli allevatori cercano soluzioni efficaci e a lungo termine per migliorare la salute e la produttività degli animali, la disponibilità di nuovi e migliorati additivi per mangimi medicati promuove l'espansione del mercato rispondendo alle mutevoli esigenze e incoraggiando l'innovazione del settore.&lt;/p&gt;&lt;p&gt;Il crescente reddito disponibile nell'area Asia-Pacifico è un importante motore del mercato dei mangimi medicati. Con l'aumento della prosperità, i clienti asiatici richiedono sempre più prodotti animali di qualità superiore, il che richiede una migliore salute e benessere degli animali. Di conseguenza, gli allevatori stanno aumentando i loro investimenti in mangimi medicati per mantenere la salute, la crescita e la produzione ottimali dei loro animali. Questo crescente potere d'acquisto consente agli allevatori di permettersi additivi per mangimi di valore più elevato, con conseguente aumento dell'uso di soluzioni per mangimi medicati e aumento dell'espansione del mercato nella regione.&lt;/p&gt;&lt;h3&gt;Panorama competitivo&lt;/h3&gt;&lt;p&gt;Il panorama competitivo del mercato dei mangimi medicati include una vasta gamma di parti interessate, tra cui produttori di mangimi, aziende farmaceutiche, enti normativi e istituti di ricerca. I produttori di mangimi competono in base a fattori quali qualità del prodotto, prezzi, reti di distribuzione e innovazioni tecnologiche nella formulazione dei mangimi. Le aziende farmaceutiche svolgono un ruolo cruciale nello sviluppo di nuovi farmaci e additivi da utilizzare nei mangimi medicati, guidando l'innovazione e la differenziazione nel mercato. Gli enti normativi applicano linee guida e regolamenti che disciplinano l'uso di farmaci nei mangimi per animali, garantendo la conformità con gli standard di sicurezza ed efficacia. Gli istituti di ricerca contribuiscono al progresso della medicina veterinaria e della tecnologia dei mangimi, guidando continui miglioramenti nella salute degli animali e nell'efficacia dei mangimi. Nel complesso, il panorama competitivo del mercato dei mangimi medicati è modellato da una complessa interazione di dinamiche di settore, quadri normativi e progressi tecnologici, che influenzano le strategie e gli sviluppi del mercato.&lt;/p&gt;&lt;p&gt;Alcuni dei principali attori che operano nel mercato dei mangimi medicati includono:&lt;/p&gt;&lt;ul&gt;&lt;li&gt;Evonik&lt;/li&gt;&lt;li&gt;DuPont&lt;/li&gt;&lt;li&gt;DSM&lt;/li&gt;&lt;li&gt;Adisseo&lt;/li&gt;&lt;li&gt;BASF&lt;/li&gt;&lt;li&gt;ADM&lt;/li&gt;&lt;li&gt;Nutreco&lt;/li&gt;&lt;li&gt;Charoen Pokphand Group&lt;/li&gt;&lt;/ul&gt;&lt;h3&gt;Ultimi sviluppi&lt;/h3&gt;&lt;p&gt;&lt;/p&gt;&lt;ul&gt;&lt;li&gt;A luglio 2023, la FDA ha ritirato la combinazione di mangimi medicati Safe-Guard (fenbendazolo) e Lincomix (lincomicina) per suini. Ciò colpisce mangimifici, veterinari e allevatori di suini. La FDA ha ritirato il mangime medicato combinato per suini, Safe-Guard (fenbendazolo) e Lincomix (lincomicina). Ciò riguarda mangimifici, veterinari e allevatori di suini.&lt;/li&gt;&lt;li&gt;A marzo 2024, l'EFSA ha approvato i prodotti lignosolfonati come additivi per mangimi. Borregaard, in qualità di unico produttore di lignosolfonati, ha guidato il processo di riautorizzazione. Questa certificazione copre l'uso dei lignosolfonati di Borregaard come aggiunta tecnica (gruppo funzionale: leganti) per tutte le specie animali e dimostra l'impegno dell'azienda nel fornire soluzioni sostenibili al settore dei mangimi.&lt;/li&gt;&lt;li&gt;A febbraio 2024, la Veterinary Medicines Directorate ha prodotto una proposta per migliorare l'efficacia delle normative sui medicinali veterinari e mantenere il Regno Unito come luogo desiderabile per lo sviluppo e la commercializzazione di medicinali veterinari.&lt;/li&gt;&lt;li&gt;Ad aprile 2022, Aadisseo ed Entobel hanno annunciato una collaborazione per lo sviluppo di proteine potenziate. Valutando l'interesse e l'adattamento delle soluzioni esistenti, mirano a migliorare la produzione di farina di insetti, concentrandosi sulle prestazioni degli insetti e sulla qualità di questa farina proteica, dando priorità al modo di controllare gli ingredienti utilizzati per nutrire gli insetti e alla loro complementarietà con gli additivi per mangimi più importanti, come la metionina e l'enzima.&lt;/li&gt;&lt;/ul&gt;&lt;h3&gt;&lt;strong&gt;Ambito del rapporto&lt;/strong&gt;&lt;/h3&gt;&lt;div class="row"&gt;&lt;div class="col-sm-12"&gt;&lt;table border="1"&gt;&lt;tbody&gt;&lt;tr&gt;&lt;th&gt;ATTRIBUTI DEL RAPPORTO&lt;/th&gt;&lt;th&gt;DETTAGLI&lt;/th&gt;&lt;/tr&gt;&lt;tr&gt;&lt;td&gt;Periodo di studio&lt;/td&gt;&lt;td&gt;&lt;p&gt;2021-2031&lt;/p&gt;&lt;/td&gt;&lt;/tr&gt;&lt;tr&gt;&lt;td&gt;Tasso di crescita&lt;/td&gt;&lt;td&gt;&lt;p&gt;CAGR del 5,34% dal 2024 al 2031&lt;/p&gt;&lt;/td&gt;&lt;/tr&gt;&lt;tr&gt;&lt;td&gt;Base Anno per la valutazione&lt;/td&gt;&lt;td&gt;&lt;p&gt;2024&lt;/p&gt;&lt;/td&gt;&lt;/tr&gt;&lt;tr&gt;&lt;td&gt;Periodo storico&lt;/td&gt;&lt;td&gt;&lt;p&gt;2021-2023&lt;/p&gt;&lt;/td&gt;&lt;/tr&gt;&lt;tr&gt;&lt;td&gt;Periodo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applicazione&lt;/li&gt;&lt;li&gt;Per Geografia&lt;/li&gt;&lt;/ul&gt;&lt;/td&gt;&lt;/tr&gt;&lt;tr&gt;&lt;td&gt;Regioni coperte&lt;/td&gt;&lt;td&gt;&lt;ul&gt;&lt;li&gt;Nord America&lt;/li&gt;&lt;li&gt;Europa&lt;/li&gt;&lt;li&gt;Asia Pacifico&lt;/li&gt;&lt;li&gt;America Latina&lt;/li&gt;&lt;li&gt;Medio Oriente e Africa&lt;/li&gt;&lt;/ul&gt;&lt;/td&gt;&lt;/tr&gt;&lt;tr&gt;&lt;td&gt;Attori principali&lt;/td&gt;&lt;td&gt;&lt;p&gt;Evonik, DuPont, DSM, Adisseo, BASF, ADM, Nutreco, Charoen Pokphand Group, Cargill.&lt;/p&gt;&lt;/td&gt;&lt;/tr&gt;&lt;tr&gt;&lt;td&gt;Ambito di personalizzazione&lt;/td&gt;&lt;td&gt;&lt;p&gt;Personalizzazione del report insieme all'acquisto disponibile su richiesta&lt;/p&gt;&lt;/td&gt;&lt;/tr&gt;&lt;/tbody&gt;&lt;/table&gt;&lt;/div&gt;&lt;/div&gt;&lt;h2&gt;Mercato dei mangimi medicati, per categoria&lt;/h2&gt;&lt;h3&gt;Tipo di prodotto:&lt;/h3&gt;&lt;ul&gt;&lt;li&gt;Antiossidanti&lt;/li&gt;&lt;li&gt;Antibiotici&lt;/li&gt;&lt;li&gt;Probiotici e Prebiotici&lt;/li&gt;&lt;li&gt;Enzimi&lt;/li&gt;&lt;li&gt;Aminoacidi&lt;/li&gt;&lt;/ul&gt;&lt;h3&gt;Applicazione&lt;strong&gt;: &lt;/strong&gt;&lt;/h3&gt;&lt;ul&gt;&lt;li&gt;Mangimi per bovini&lt;/li&gt;&lt;li&gt;Mangimi per ovini&lt;/li&gt;&lt;li&gt;Mangimi per suini&lt;/li&gt;&lt;li&gt;Mangimi per pollame&lt;/li&gt;&lt;/ul&gt;&lt;h3&gt;Regione:&lt;/h3&gt;&lt;ul&gt;&lt;li&gt;Nord America&lt;/li&gt;&lt;li&gt;Europa&lt;/li&gt;&lt;li&gt;Asia-Pacifico&lt;/li&gt;&lt;li&gt;America Latina&lt;/li&gt;&lt;li&gt;Medio Oriente e Africa&lt;/li&gt;&lt;/ul&gt;&lt;h4&gt;Metodologia di ricerca della ricerca di mercato:&lt;/h4&gt;&lt;h4&gt;&lt;/h4&gt;&lt;p&gt;Per saperne di più sulla metodologia di ricerca e altri aspetti dello studio di ricerca, contatta il nostro .&lt;/p&gt;&lt;h4&gt;Motivi per acquistare questo rapporto&lt;/h4&gt;&lt;p&gt;Analisi qualitativa e quantitativa del mercato basata sulla segmentazione che coinvolge sia fattori economici che non economici Fornitura di dati sul valore di mercato (miliardi di USD) per ciascun segmento e sottosegmentoIndica la regione e &lt;/p&gt;&lt;/div&gt;</t>
  </si>
  <si>
    <t>&lt;div class=""&gt;&lt;h2&gt;Dimensioni e previsioni del mercato degli scaricatori di sovratensione a media tensione&lt;/h2&gt;&lt;p&gt;Le dimensioni del mercato degli scaricatori di sovratensione a media tensione sono state valutate a 0,73 miliardi di USD nel 2023 e si prevede che raggiungeranno &lt;span style="color: #993300;"&gt;&lt;strong&gt;1,54 miliardi di USD entro il 2030&lt;/strong&gt;&lt;/span&gt;, crescendo a un &lt;span style="color: #993300;"&gt;&lt;strong&gt;CAGR del 5,5%&lt;/strong&gt;&lt;/span&gt; dal 2024 al 2030.&lt;/p&gt;&lt;p style="text-align: left;"&gt;I crescenti investimenti in reti intelligenti e sistemi energetici stanno guidando la crescita del mercato globale degli scaricatori di sovratensione a media tensione. Inoltre, i crescenti investimenti in infrastrutture di trasmissione e distribuzione creeranno varie opportunità di crescita per la crescita del mercato. Il rapporto sul mercato globale degli scaricatori di sovratensione a media tensione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degli scaricatori di sovratensione a media tensione&lt;/h3&gt;&lt;p&gt;Un dispositivo utilizzato per proteggere le apparecchiature elettriche dai transitori di sovratensione causati da fulmini o eventi di commutazione è chiamato scaricatore di sovratensione. Lo scaricatore di sovratensione è anche noto come dispositivo di protezione da sovratensione o soppressore di tensione transitoria. Lo scaricatore di sovratensione ha un basso rapporto di impulso perché quando si verifica un incidente di sovratensione, lo scaricatore di sovratensione può essere bypassato a terra anziché passare attraverso l'apparato. In genere, gli scaricatori di sovratensione a media tensione non sono progettati per proteggere dai fulmini diretti su un conduttore, ma piuttosto dai transitori elettrici che derivano dai fulmini che si verificano nelle vicinanze del conduttore.&lt;/p&gt;&lt;p&gt;&lt;span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class=&amp;quot;span-1&amp;quot;&amp;gt;Cosa contiene &amp;lt;/span&amp;gt;un &amp;lt;br&amp;gt; report di settore?&amp;lt;/h2&amp;gt; &amp;lt;p class=&amp;quot;mb-4 text-18&amp;quot;&amp;gt; I nostri report includono dati fruibili e analisi lungimiranti che ti aiutano a elaborare pitch, creare piani aziendali, creare presentazioni e scrivere proposte. &amp;lt;/p&amp;gt; &amp;lt;a href=&amp;quot;https://www.marketresearch.com/download-sample?rid=18890&amp;amp;ref=bannerclick&amp;quot; class=&amp;quot;ReportBtn mr-2 -btn-blue-light d-inline-block mb-0 text-center&amp;quot;&amp;gt;&amp;lt;i class=&amp;quot;fas fa-file-download pr-2&amp;quot;&amp;gt;&amp;lt;/i&amp;gt;Scarica campione&amp;lt;/a&amp;gt; &amp;lt;/div&amp;gt; &amp;lt;div class=&amp;quot;col-12 col-md-4 mt-4 mt-md-0&amp;quot;&amp;gt; &amp;lt;img src=&amp;quot;https://www.marketresearch.com/wp-content/themes/-theme/inc/assets/images/-app-sd.gif&amp;quot; class=&amp;quot;img-fluid&amp;quot; alt=&amp;quot;&amp;quot;&amp;gt; &amp;lt;/div&amp;gt; &amp;lt;/div&amp;gt; &amp;lt;/section&amp;gt; &amp;quot;}"&gt; &lt;/span&gt;&lt;/p&gt;&lt;section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creare pitch, piani aziendali, creare presentazioni e scrivere proposte. &lt;/p&gt;&lt;/div&gt;&lt;div class="col-12 col-md-4 mt-4 mt-md-0"&gt;&lt;noscript&gt;&lt;/noscript&gt;&lt;/div&gt;&lt;/div&gt;&lt;/div&gt;&lt;/section&gt;&lt;p&gt;&lt;/p&gt;&lt;h3&gt;Panoramica del mercato globale degli scaricatori di sovratensione a media tensione&lt;/h3&gt;&lt;p&gt;La crescita del mercato della media tensione Il mercato degli scaricatori di sovratensione è guidato dai crescenti investimenti in reti intelligenti e sistemi energetici. Una rete intelligente è una gilda elettrica che include una varietà di operazioni e misure energetiche come applicazioni intelligenti, fonti di energia rinnovabile, fonti a risparmio energetico e contatori intelligenti. Inoltre, la necessità di ridurre i guasti delle apparecchiature causati da frequenti picchi di tensione è un altro fattore che viene identificato come il motore della crescita del mercato globale.&lt;/p&gt;&lt;p&gt;Inoltre, l'invecchiamento dell'infrastruttura energetica è un'ulteriore ragione che sta influenzando positivamente la crescita del mercato. Tuttavia, alcune restrizioni stanno limitando la crescita del mercato globale. Il settore non organizzato è il principale concorrente nel mercato e la crescente concorrenza del settore non organizzato può creare barriere alla crescita del mercato. Inoltre, i ritardi nei progetti di espansione della rete ostacoleranno la crescita del mercato globale.&lt;/p&gt;&lt;h3&gt;Mercato globale degli scaricatori di sovratensione a media tensione: analisi della segmentazione&lt;/h3&gt;&lt;p&gt;Il mercato globale degli scaricatori di sovratensione a media tensione è segmentato in base a prodotto, applicazione e geografia.&lt;/p&gt;&lt;p&gt;&lt;/p&gt;&lt;h3&gt;Mercato degli scaricatori di sovratensione a media tensione, per prodotto&lt;/h3&gt;&lt;p&gt;• Tipo incorporato• Tipo a parete• Tipo incorporato&lt;/p&gt;&lt;p&gt;&lt;/p&gt;&lt;p&gt;In base al prodotto, il mercato è suddiviso in Tipo incorporato, Tipo a parete e Tipo incorporato. Si prevede che lo scaricatore di sovratensione a media tensione di tipo incorporato crescerà in modo significativo nel periodo di previsione. Questi scaricatori di sovratensione possono essere incorporati nel calcestruzzo.&lt;/p&gt;&lt;h3&gt;Mercato degli scaricatori di sovratensione a media tensione, per applicazione&lt;/h3&gt;&lt;p&gt;• Applicazioni industriali• Applicazioni commerciali• Applicazioni residenziali&lt;/p&gt;&lt;p&gt;&lt;/p&gt;&lt;p&gt;In base all'applicazione, il mercato è suddiviso in applicazioni industriali, applicazioni commerciali e applicazioni residenziali. Si prevede che le applicazioni industriali creeranno un'enorme domanda di scaricatori di sovratensione a media tensione nel periodo di previsione. La crescita di tale segmento può essere attribuita alla crescita economica e all'aumento delle capacità industriali di nazioni in via di sviluppo come Cina e India.&lt;/p&gt;&lt;h3&gt;Mercato degli scaricatori di sovratensione a media tensione, per area geografica&lt;/h3&gt;&lt;p&gt;• Nord America• Europa• Asia Pacifico• Resto del mondo&lt;/p&gt;&lt;p&gt;&lt;/p&gt;&lt;p&gt;In base all'analisi regionale, il mercato globale degli scaricatori di sovratensione a media tensione è classificato in Nord America, Europa, Asia Pacifico e Resto del mondo. La quota maggiore del mercato sarà dominata dall'Asia Pacifico. La crescita può essere attribuita alla crescita economica di nazioni emergenti come Cina e India che stanno ottenendo un accesso sempre maggiore all'elettricità e alle crescenti attività industriali. La generazione elettrica in Cina e India è cresciuta in modo significativo negli ultimi anni e si prevede che continuerà questa tendenza nel periodo di previsione.&lt;/p&gt;&lt;h3&gt;Attori chiave&lt;/h3&gt;&lt;p&gt;Il rapporto di studio "Global Medium Voltage Surge Arresters Market" fornirà preziose informazioni con un'enfasi sul mercato globale. I principali attori del mercato sono &lt;em&gt;&lt;strong&gt;ABB, Siemens, Eaton Corporation, Emerson Electric, Schneider Electric, Mitsubishi Electric Corporation, General Electric, Crompton Greaves, Raycap Corporation, Legrand, Ensto, DEHN SE + Co KG, ZOTUP® Srl&lt;/strong&gt;&lt;/em&gt;La sezione relativa al panorama competitivo include anche le principali strategie di sviluppo, la quota di mercato e l'analisi della classifica di mercato degli attori sopra menzionati a livello globale.&lt;/p&gt;&lt;h3&gt;Principali sviluppi&lt;/h3&gt;&lt;p&gt;&lt;/p&gt;&lt;p&gt;• A maggio 2022, la divisione E-mobility di ABB ha annunciato di aver accettato di acquistare una quota di controllo di Numocity, la principale piattaforma digitale indiana per la ricarica di veicoli elettrici. ABB prevede di aumentare la propria quota azionaria fino a una maggioranza di controllo del 72 percento entro il 2026, con l'opzione di diventare l'unico proprietario.&lt;/p&gt;&lt;p&gt;• Ad aprile 2022, Schneider Electric, leader mondiale nella gestione digitale dell'energia e nell'automazione, è stata nominata "Sustainability Partner" ufficiale dei Rajasthan Royals, con il club e la dirigenza che hanno promesso di essere "Green Yodhas" per il mondo. Schneider Electric collaborerà con i Rajasthan Royals per studiare metodi per rendere il cricket uno sport più sostenibile.&lt;/p&gt;&lt;h3&gt;Ambito del report&lt;/h3&gt;&lt;div class="row"&gt;&lt;div class="col-sm-12"&gt;&lt;table border="1"&gt;&lt;tbody&gt;&lt;tr&gt;&lt;th&gt;Attributi del report&lt;/th&gt;&lt;th&gt;Dettagli&lt;/th&gt;&lt;/tr&gt;&lt;tr&gt;&lt;td&gt;PERIODO DI STUDIO&lt;/td&gt;&lt;td&gt;&lt;p&gt;&lt;span data-sheets-root="1" data-sheets-userformat='{"2":513,"3":{"1":0},"12":0}' data-sheets-value='{"1":2,"2":"2020-2030"}'&gt;2020-2030&lt;/span&gt;&lt;/p&gt;&lt;/td&gt;&lt;/tr&gt;&lt;tr&gt;&lt;td&gt;ANNO BASE&lt;/td&gt;&lt;td&gt;&lt;p&gt;&lt;span data-sheets-root="1" data-sheets-userformat='{"2":513,"3":{"1":0},"12":0}' data-sheets-value='{"1":3,"3":2023}'&gt;2023&lt;/span&gt;&lt;/p&gt;&lt;/td&gt;&lt;/tr&gt;&lt;tr&gt;&lt;td&gt;PERIODO DI PREVISIONE&lt;/td&gt;&lt;td&gt;&lt;p&gt;&lt;span data-sheets-root="1" data-sheets-userformat='{"2":513,"3":{"1":0},"12":0}' data-sheets-value='{"1":2,"2":"2024-2030"}'&gt;2024-2030&lt;/span&gt;&lt;/p&gt;&lt;/td&gt;&lt;/tr&gt;&lt;tr&gt;&lt;td&gt;PERIODO STORICO&lt;/td&gt;&lt;td&gt;&lt;p&gt;&lt;span data-sheets-root="1" data-sheets-userformat='{"2":513,"3":{"1":0},"12":0}' data-sheets-value='{"1":2,"2":"2020-2022"}'&gt;2020-2022&lt;/span&gt;&lt;/p&gt;&lt;/td&gt;&lt;/tr&gt;&lt;tr&gt;&lt;td&gt;UNITÀ&lt;/td&gt;&lt;td&gt;&lt;p&gt;&lt;span data-sheets-root="1" data-sheets-userformat='{"2":513,"3":{"1":0},"12":0}' data-sheets-value='{"1":2,"2":"Valore (miliardi/milioni di USD)"}'&gt;Valore (miliardi di USD)&lt;/span&gt;&lt;/p&gt;&lt;/td&gt;&lt;/tr&gt;&lt;tr&gt;&lt;td&gt;AZIENDE CHIAVE PROFILATE&lt;/td&gt;&lt;td&gt;&lt;p&gt;&lt;span data-sheets-formula="=R[0]C[-18]" data-sheets-root="1" data-sheets-userformat='{"2":513,"3":{"1":0},"12":0}' data-sheets-value='{"1":2,"2":"ABB, Siemens, Eaton Corporation, Emerson Electric, Schneider Electric, Mitsubishi Electric Corporation, General Electric, Crompton Greaves"}'&gt;ABB, Siemens, Eaton Corporation, Emerson Electric, Schneider Electric, Mitsubishi Electric Corporation, General Electric, Crompton Greaves&lt;/span&gt;&lt;/p&gt;&lt;/td&gt;&lt;/tr&gt;&lt;tr&gt;&lt;td&gt;SEGMENTI COPERTI&lt;/td&gt;&lt;td&gt;&lt;ul&gt;&lt;li&gt;&lt;span data-sheets-formula="=R[0]C[-19]" data-sheets-root="1" data-sheets-value='{"1":2,"2":"Prodotto, applicazione e geografia"}'&gt;Per prodotto&lt;/span&gt;&lt;/li&gt;&lt;li&gt;&lt;span data-sheets-formula="=R[0]C[-19]" data-sheets-root="1" data-sheets-value='{"1":2,"2":"Prodotto, applicazione e geografia"}'&gt;Per applicazione&lt;/span&gt;&lt;/li&gt;&lt;li&gt;&lt;span data-sheets-formula="=R[0]C[-19]" data-sheets-root="1" data-sheets-value='{"1":2,"2":"Prodotto, applicazione e geografia"}'&gt;Per geografia&lt;/span&gt;&lt;/li&gt;&lt;/ul&gt;&lt;/td&gt;&lt;/tr&gt;&lt;tr&gt;&lt;td&gt;AMBITO DI PERSONALIZZAZIONE&lt;/td&gt;&lt;td&gt;&lt;p&gt;&lt;span data-sheets-root="1" data-sheets-userformat='{"2":513,"3":{"1":0},"12":0}' data-sheets-value='{"1":2,"2":"Personalizzazione gratuita del report (equivalente a un massimo di 4 giorni lavorativi per gli analisti) con l'acquisto. Aggiunta o modifica dell'ambito nazionale, regionale e di segmento"}'&gt;Personalizzazione gratuita del report (equivalente a un massimo di 4 giorni lavorativi dell'analista) con l'acquisto. Aggiunta o modifica dell'ambito nazionale, regionale e di segmento&lt;/span&gt;&lt;/p&gt;&lt;/td&gt;&lt;/tr&gt;&lt;/tbody&gt;&lt;/table&gt;&lt;/div&gt;&lt;/div&gt;&lt;h4&gt;Metodologia di ricerca della ricerca di mercato:&lt;/h4&gt;&lt;h4&gt;&lt;/h4&gt;&lt;p&gt;Per saperne di più sulla metodologia di ricerca e altri aspetti dello studio di ricerca, contatta il nostro .&lt;/p&gt;&lt;h4&gt;Motivi per acquistare questo report&lt;/h4&gt;&lt;p&gt;• Analisi qualitativa e quantitativa&lt;/p&gt;&lt;/div&gt;</t>
  </si>
  <si>
    <t>&lt;div class=""&gt;&lt;h2&gt;Dimensioni e previsioni del mercato della cromatografia a membrana&lt;/h2&gt;&lt;p&gt;Le dimensioni del mercato della cromatografia a membrana sono state valutate a 295,3 milioni di USD nel 2024 e si prevede che raggiungeranno &lt;span style="color: #993300;"&gt;&lt;strong&gt;1002,02 milioni di USD entro il 2031, &lt;/strong&gt;&lt;/span&gt;crescendo a un &lt;span style="color: #993300;"&gt;&lt;strong&gt;CAGR del 16,50% dal 2024 al 2031.&lt;/strong&gt;&lt;/span&gt;&lt;/p&gt;&lt;p&gt;Il mercato globale della cromatografia a membrana è cresciuto rapidamente a causa della crescente domanda di prodotti biofarmaceutici, dei vantaggi significativi della cromatografia a membrana rispetto ai metodi cromatografici tradizionali e del maggiore controllo normativo sulla convalida della pulizia dei processi di purificazione a valle. Il rapporto sul mercato globale della cromatografia a membrana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della cromatografia a membrana&lt;/h3&gt;&lt;p&gt;La cromatografia a membrana è un metodo di bioseparazione innovativo e in via di sviluppo che combina la filtrazione a membrana con la cromatografia liquida in un'operazione a fase singola. Dispositivi a membrana innovativi con capacità di legame superiori e capacità di trasferimento di massa migliorate sono stati prodotti come risultato dello sviluppo della chimica a membrana. Poiché la cromatografia a membrana è monouso, utilizza meno tampone ed è meno costosa in termini di apparecchiature, può ridurre drasticamente i costi di bioprocessamento a valle.&lt;/p&gt;&lt;p&gt;Il vantaggio principale del metodo è che le comunicazioni tra molecole e punti attivi nella membrana avvengono in pori passanti convettivi anziché in un fluido passivo all'interno dei pori della resina. Un'altra caratteristica interessante di questi dispositivi a membrana per le aziende biofarmaceutiche è la loro capacità monouso, che riduce il rischio di contaminazione e i costi di produzione eliminando le fasi di pulizia e rigenerazione. La maggior parte dei dispositivi per cromatografia a membrana massima, in particolare quelli utilizzati per lo scambio ionico, sono realizzati in cellulosa rigenerata.&lt;/p&gt;&lt;section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della cromatografia a membrana&lt;/h3&gt;&lt;p&gt;Il mercato globale della cromatografia a membrana è guidato principalmente dalla crescente domanda biofarmaceutica e dall'espansione delle iniziative di R&amp;S nel settore biotecnologico per il progresso del settore sanitario. Inoltre, i notevoli vantaggi della cromatografia a membrana rispetto alle classiche tecnologie cromatografiche, nonché un maggiore controllo normativo sulla convalida della pulizia dei processi di purificazione a valle, stanno alimentando l'espansione del mercato. Inoltre, la cromatografia a membrana monouso riduce notevolmente la domanda di carico d'acqua.&lt;/p&gt;&lt;p&gt;Grazie al vantaggio idrodinamico, ha ridotto il tempo di processo complessivo, ridotto la richiesta di manodopera e il consumo di energia. La cromatografia a membrana è cresciuta in popolarità perché può essere utilizzata come dispositivo monouso producendo al contempo un risultato ad alta purezza. Di conseguenza, si prevede che la crescente domanda di cromatografia a membrana da parte dell'industria biofarmaceutica alimenterà l'espansione del mercato per tutto il periodo stimato. Tuttavia, si prevede che l'utilizzo insufficiente della cromatografia a membrana nella produzione su larga scala limiterà la crescita del mercato per tutto il periodo di proiezione.&lt;/p&gt;&lt;p&gt;Inoltre, i prezzi elevati associati ai prodotti per cromatografia a membrana e la scarsità di personale esperto stanno limitando l'espansione del mercato. La scarsa consapevolezza tra le nazioni emergenti rappresenta un ostacolo significativo all'espansione commerciale della cromatografia a membrana. Secondo Pharm Focus Asia, il principale svantaggio degli assorbitori a membrana risiede nelle operazioni di legame ed eluizione per piccoli composti, in cui la capacità di legame è inferiore a quella di colonne simili. Tuttavia, i progressi tecnologici e la crescente domanda di cromatografia a membrana rispetto alle tecniche tradizionali genereranno prospettive redditizie per il settore.&lt;/p&gt;&lt;h3&gt;Analisi della segmentazione del mercato globale della cromatografia a membrana&lt;/h3&gt;&lt;p&gt;Il mercato globale della cromatografia a membrana è segmentato in base a prodotto, applicazione e area geografica.&lt;/p&gt;&lt;h3&gt;&lt;/h3&gt;&lt;h3&gt;Mercato della cromatografia a membrana, per prodotto&lt;/h3&gt;&lt;ul&gt;&lt;li&gt;Cromatografia a membrana di affinità&lt;/li&gt;&lt;li&gt;Cromatografia a membrana a interazione idrofobica (HIMC)&lt;/li&gt;&lt;li&gt;Cromatografia a membrana a scambio ionico&lt;/li&gt;&lt;/ul&gt;&lt;p&gt;&lt;/p&gt;&lt;p&gt;In base al prodotto, il mercato è suddiviso in cromatografia a membrana a interazione idrofobica (HIMC), cromatografia a membrana di affinità e cromatografia a membrana a scambio ionico. Si prevede che il settore della cromatografia a membrana a scambio ionico crescerà al ritmo più rapido nel periodo previsto. I vantaggi connessi alla cromatografia a membrana a scambio ionico includono sicurezza, accuratezza, precisione, elevata selettività e velocità, scalabilità, prestazioni di separazione estese e costi contenuti per materiali di consumo e monouso.&lt;/p&gt;&lt;h3&gt;Mercato della cromatografia a membrana, per applicazione&lt;/h3&gt;&lt;ul&gt;&lt;li&gt;Chimica&lt;/li&gt;&lt;li&gt;Trattamento delle acque reflue&lt;/li&gt;&lt;li&gt;Altro&lt;/li&gt;&lt;/ul&gt;&lt;p&gt;&lt;/p&gt;&lt;p&gt;In base all'applicazione, il mercato è suddiviso in chimica, trattamento delle acque reflue e altro. Si prevede che la sezione chimica crescerà al ritmo più rapido nel periodo di proiezione. L'uso crescente della cromatografia a membrana nelle industrie chimiche, così come l'aumento della R&amp;S nelle aziende chimiche e farmaceutiche, sono aspetti che potrebbero essere attribuiti all'aumento del segmento.&lt;/p&gt;&lt;h3&gt;Mercato della cromatografia a membrana, per area geografica&lt;/h3&gt;&lt;ul&gt;&lt;li&gt;Nord America&lt;/li&gt;&lt;li&gt;Europa&lt;/li&gt;&lt;li&gt;Asia Pacifico&lt;/li&gt;&lt;li&gt;America Latina&lt;/li&gt;&lt;li&gt;Medio Oriente e Africa&lt;/li&gt;&lt;/ul&gt;&lt;p&gt;Sulla base dell'analisi regionale, il mercato globale della cromatografia a membrana è classificato in Nord America, Europa, Asia Pacifico, America Latina e Medio Oriente e Africa. Si prevede che la quota di mercato maggiore sia in Nord America, seguita dall'Europa. Un'industria biofarmaceutica consolidata e fattori tra cui l'espansione della domanda biofarmaceutica stanno promuovendo il progresso del mercato in questo campo. D'altra parte, si prevede che il mercato dell'Asia Pacifico si espanderà al CAGR più rapido nel periodo previsto. L'industria biofarmaceutica è in crescita e i principali investimenti dei principali attori del mercato stanno favorendo il progresso del mercato in quest'area.&lt;/p&gt;&lt;h3&gt;Attori chiave&lt;/h3&gt;&lt;p&gt;Il rapporto di studio "Global Membrane Chromatography Market" fornirà informazioni preziose con un'enfasi sul mercato globale, inclusi alcuni dei principali attori come&lt;em&gt;&lt;strong&gt;Sartorius, Danaher, GE Healthcare, Merck Millipore, 3M, Thermo Fisher Scientific, Membrane Solutions, Cole-Parmer, Purilogics e Asahi Kasei.&lt;/strong&gt;&lt;/em&gt;&lt;/p&gt;&lt;p&gt;La nostra analisi di mercato comporta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globale.&lt;/p&gt;&lt;h3&gt;&lt;strong&gt;Sviluppi chiave&lt;/strong&gt;&lt;/h3&gt;&lt;p&gt;&lt;/p&gt;&lt;ul&gt;&lt;li&gt;A ottobre 2021, la produzione di anticorpi sarà "perfezionata" da Sartorius e dalla McMaster University. Per aumentare l'efficacia della cromatografia nella produzione di massa di terapie basate su anticorpi e virus, la McMaster University e Sartorius hanno unito le forze. Ad Hamilton, in Canada, Sartorius Stedim Biotech e la McMaster University stanno collaborando per sviluppare le tecniche di produzione utilizzate per le terapie contro il cancro, le malattie genetiche e il COVID-19 basate su virus e anticorpi.&lt;/li&gt;&lt;li&gt;A ottobre 2021, Thermo Fisher Scientific (TFS) ha presentato il sistema cromatografico Thermo Scientific HyPeak, il primo sistema cromatografico monouso offerto dall'azienda per la bioelaborazione con importanti applicazioni nella creazione di proteine terapeutiche e vaccini.&lt;/li&gt;&lt;li&gt;A marzo 2020, Danaher Corporation ha completato l'acquisizione della divisione Life Sciences di General Electric Company, attività Biopharma. L'azienda sarà nota come Cytiva e opererà come società operativa indipendente all'interno del settore Life Sciences di Danaher.&lt;/li&gt;&lt;/ul&gt;&lt;h3&gt;&lt;strong&gt;Analisi Ace Matrix&lt;/strong&gt;&lt;/h3&gt;&lt;p&gt;L'Ace Matrix fornita nel rapporto aiuterebbe a comprendere le prestazioni dei principali attori chiave coinvolti in questo settore, poiché forniamo una classifica per queste aziende in base a vari fattori come le caratteristiche del servizio e innovazioni, scalabilità, innovazione dei servizi, copertura del settore, portata del settore e roadmap di crescita. Sulla base di questi fattori, classifichiamo le aziende in quattro categorie come &lt;strong&gt;Attive, all'avanguardia, emergenti e innovatrici.&lt;/strong&gt;&lt;/p&gt;&lt;p&gt;&lt;/p&gt;&lt;h3&gt;&lt;strong&gt;Attrattività del mercato&lt;/strong&gt;&lt;/h3&gt;&lt;p&gt;L'immagine dell'attrattività del mercato fornita aiuterebbe ulteriormente a ottenere informazioni sulla regione che è principalmente leader nel mercato globale della cromatografia a membrana. Copriamo i principali fattori di impatto che sono responsabili della guida della crescita del settore nella regione data.&lt;/p&gt;&lt;p&gt;&lt;/p&gt;&lt;h3&gt;&lt;strong&gt;Le cinque forze di Porter&lt;/strong&gt;&lt;/h3&gt;&lt;p&gt;L'immagine fornita aiuterebbe ulteriormente a ottenere informazioni sul framework delle cinque forze di Porter che fornisce un modello per comprendere il comportamento dei concorrenti e il posizionamento strategico di un player nel rispettivo settore. Il modello delle cinque forze di Porter può essere utilizzato per valutare il panorama competitivo nel mercato globale della cromatografia a membrana, misurare l'attrattiva di un determinato settore e valutare le possibilità di investimento.&lt;/p&gt;&lt;p&gt;&lt;/p&gt;&lt;h3&gt;Ambito del report&lt;/h3&gt;&lt;div class="row"&gt;&lt;div class="col-sm-12"&gt;&lt;table border="1"&gt;&lt;tbody&gt;&lt;tr&gt;&lt;th&gt;ATTRIBUTI DEL REPORT&lt;/th&gt;&lt;th&gt;DET&lt;/th&gt;&lt;/tr&gt;&lt;/tbody&gt;&lt;/table&gt;&lt;/div&gt;&lt;/div&gt;&lt;/div&gt;</t>
  </si>
  <si>
    <t>&lt;div class=""&gt;&lt;h2&gt;Dimensioni e previsioni del mercato dei sistemi di separazione a membrana&lt;/h2&gt;&lt;p&gt;Le dimensioni del mercato dei sistemi di separazione a membrana sono state valutate a 22,05 miliardi di USD nel 2024 e si prevede che raggiungeranno i &lt;span style="color: #993300;"&gt;&lt;strong&gt;41,54 miliardi di USD entro il 2031&lt;/strong&gt;&lt;/span&gt;, crescendo a un &lt;span style="color: #993300;"&gt;&lt;strong&gt;CAGR dell'8,24% dal 2024 al 2031.&lt;/strong&gt;&lt;/span&gt;&lt;/p&gt;&lt;ul&gt;&lt;li&gt;I sistemi di separazione a membrana sono progettati per utilizzare membrane semipermeabili per separare fisicamente i componenti da una miscela. Esistono diversi tipi di membrane, ciascuna con proprietà e capacità di separazione specifiche. La microfiltrazione (MF) separa le particelle più grandi dai liquidi, l'ultrafiltrazione (UF) separa le macromolecole come le proteine o le grandi molecole organiche, la nanofiltrazione (NF) consente il passaggio di piccole molecole ma trattiene quelle più grandi e l'osmosi inversa (RO) è altamente selettiva, consentendo il passaggio solo alle molecole d'acqua. L'elettrodialisi (ED) utilizza cariche elettriche per separare gli ioni dalle soluzioni.&lt;/li&gt;&lt;li&gt;Hanno varie applicazioni in vari settori, tra cui il trattamento delle acque, l'industria alimentare e delle bevande, la biotecnologia e la farmaceutica, l'industria chimica e l'industria elettronica. Altre applicazioni includono la separazione dei gas, la filtrazione dell'aria e la produzione di idrogeno.&lt;/li&gt;&lt;li&gt;Questa tecnologia è in continua evoluzione, con entusiasmanti possibilità per il futuro. Sono in fase di sviluppo membrane avanzate e membrane nanocomposite con efficienza, selettività e durata migliorate. Le nuove applicazioni includono la produzione di energia, la diagnostica medica e la lavorazione alimentare. Si sta anche esplorando l'integrazione con altre tecnologie come l'adsorbimento o la biodegradazione per soluzioni più efficienti e sostenibili. L'attenzione alla sostenibilità è rivolta allo sviluppo di processi a membrana efficienti dal punto di vista energetico e all'utilizzo di materiali sostenibili nella costruzione delle membrane.&lt;/li&gt;&lt;/ul&gt;&lt;p&gt; &lt;/p&gt;&lt;p&gt;&lt;/p&gt;&lt;p style="text-align: center;"&gt; &lt;/p&gt;&lt;div class="btn-wrap text-center" id="bnthid"&gt;&lt;label style="padding-right:5px;margin-bottom: 10px;"&gt;&lt;b&gt;Per ottenere un'analisi dettagliata: &lt;noscript&gt;&lt;/noscript&gt; &lt;/b&gt;&lt;/label&gt;&lt;/div&gt;&lt;p&gt;&lt;/p&gt;&lt;h2&gt;Dinamiche del mercato globale dei sistemi di separazione a membrana&lt;/h2&gt;&lt;p&gt;Le principali dinamiche di mercato che stanno plasmando il mercato globale dei sistemi di separazione a membrana includono:&lt;/p&gt;&lt;h3&gt;Principali fattori trainanti del mercato:&lt;/h3&gt;&lt;ul&gt;&lt;li&gt;&lt;strong&gt;Severe norme ambientali: &lt;/strong&gt;L'implementazione di sistemi di separazione a membrana è guidata da norme ambientali sempre più rigorose che regolano la qualità dell'acqua, lo scarico delle acque reflue e gli inquinanti industriali. Queste norme richiedono alle aziende di investire in moderne tecnologie di trattamento e purificazione delle acque per raggiungere standard di conformità e ridurre l'impatto ambientale, aumentando di conseguenza la domanda di sistemi a membrana in una varietà di settori.&lt;/li&gt;&lt;li&gt;&lt;strong&gt;Crescenti preoccupazioni per la scarsità d'acqua:&lt;/strong&gt; la crescente scarsità d'acqua globale dovuta all'espansione della popolazione, all'urbanizzazione e al cambiamento climatico è un fattore trainante importante del mercato dei sistemi di separazione a membrana. Le tecnologie a membrana forniscono metodi efficienti per il trattamento e la purificazione sia delle acque dolci che di quelle reflue, consentendo il riutilizzo e il riciclaggio delle risorse idriche nell'industria, nei comuni, nell'agricoltura e in altri settori. Con il peggioramento della scarsità d'acqua, cresce la domanda di opzioni di trattamento delle acque basate su membrana.&lt;/li&gt;&lt;li&gt;&lt;strong&gt;Progressi nella tecnologia a membrana: &lt;/strong&gt;progressi continui nei materiali delle membrane, nei progetti dei moduli e nell'ottimizzazione dei processi. Le prestazioni migliorate della membrana, come una maggiore selettività, durata e velocità di flusso, stanno rendendo le tecnologie a membrana più applicabili in settori quali alimenti e bevande, medicinali, biotecnologia e produzione di energia.&lt;/li&gt;&lt;li&gt;&lt;strong&gt;Focus su efficienza energetica e sostenibilità: &lt;/strong&gt;La crescente enfasi su efficienza energetica, sostenibilità e conservazione delle risorse è un fattore trainante importante per il settore dei sistemi di separazione a membrana. Le tecnologie a membrana sono più ecologiche rispetto ai classici processi di separazione perché in genere utilizzano meno energia e generano meno rifiuti. Inoltre, i sistemi a membrana consentono il recupero e il riutilizzo di risorse preziose come acqua, solventi e sostanze chimiche, con conseguenti risparmi sui costi e un impatto ambientale ridotto, che stimola l'espansione del mercato.&lt;/li&gt;&lt;/ul&gt;&lt;h3&gt;Principali sfide:&lt;/h3&gt;&lt;ul&gt;&lt;li&gt;&lt;strong&gt;Incrostazioni e degradazione della membrana:&lt;/strong&gt; le incrostazioni, prodotte dal deposito di particelle, materia organica o minerali sulla superficie della membrana, rappresentano ancora un problema serio nei sistemi di separazione a membrana. L'incrostazione causa una diminuzione dei tassi di flusso, una minore efficienza di separazione e un maggiore consumo di energia, richiedendo una pulizia regolare e la sostituzione della membrana, il che può aumentare le spese operative e i tempi di fermo.&lt;/li&gt;&lt;li&gt;&lt;strong&gt;Costi di investimento iniziale elevati:&lt;/strong&gt; l'investimento di capitale iniziale necessario per implementare sistemi di separazione a membrana può essere significativo, in particolare per applicazioni su larga scala come impianti di trattamento delle acque comunali o strutture di lavorazione industriale. Queste spese includono non solo gli acquisti di moduli a membrana, ma anche miglioramenti infrastrutturali, installazione e commissioni di messa in servizio. Le elevate spese iniziali possono rappresentare una barriera all'accesso per alcuni utenti finali, in particolare quelli nei paesi sottosviluppati o nelle piccole aziende, limitando la penetrazione del mercato.&lt;/li&gt;&lt;li&gt;&lt;strong&gt;Limitazioni dei materiali e della tecnologia delle membrane: &lt;/strong&gt;Nonostante i continui sviluppi, i materiali e le tecnologie delle membrane continuano ad avere limitazioni in termini di selettività, durata e scalabilità. Alcune membrane possono avere una scarsa resistenza al deterioramento chimico o biologico, limitandone la longevità e le prestazioni in ambienti operativi ostili. Inoltre, ottenere un'elevata selettività mantenendo elevati tassi di flusso rimane difficile, soprattutto in applicazioni che richiedono separazioni accurate o gestiscono flussi di alimentazione complicati.&lt;/li&gt;&lt;li&gt;&lt;strong&gt;Intensità energetica e problemi di sostenibilità:&lt;/strong&gt; Sebbene i sistemi di separazione a membrana siano ampiamente considerati più efficienti dal punto di vista energetico rispetto ai metodi di separazione classici, richiedono comunque input di energia, soprattutto per il pompaggio e il mantenimento della pressione attraverso la membrana. Il consumo di energia può rappresentare un costo operativo considerevole, soprattutto in strutture su larga scala. Inoltre, la produzione di membrane e materiali per membrane può includere processi ad alta intensità energetica e l'uso di risorse non rinnovabili, sollevando interrogativi sulla sostenibilità complessiva e sull'impatto ambientale della tecnologia a membrana. Bilanciare efficienza energetica e sostenibilità ambientale è un problema nel mercato dei sistemi di separazione a membrana.&lt;/li&gt;&lt;/ul&gt;&lt;h3&gt; Tendenze principali:&lt;/h3&gt;&lt;ul&gt;&lt;li&gt;&lt;strong&gt;Soluzioni sostenibili: &lt;/strong&gt;Le tendenze nel mercato dei sistemi di separazione a membrana sono il crescente utilizzo di questi sistemi come soluzioni sostenibili in tutti i settori. Con le crescenti preoccupazioni ambientali e le leggi sempre più severe sulla qualità dell'acqua e sullo smaltimento dei rifiuti, le aziende si stanno rivolgendo alle tecnologie di separazione a membrana per un trattamento dell'acqua più efficace, una gestione delle acque reflue e un recupero delle risorse. I sistemi a membrana sono un'alternativa più ecologica ai metodi tradizionali poiché consumano meno energia, producono meno sottoprodotti e consentono il riutilizzo di acqua pulita e componenti di valore.&lt;/li&gt;&lt;li&gt;&lt;strong&gt;Progressi tecnologici:&lt;/strong&gt; il mercato dei sistemi di separazione a membrana è caratterizzato da continui progressi tecnici mirati a migliorare le prestazioni del sistema, l'affidabilità e la convenienza. Gli sforzi di ricerca e sviluppo sono mirati a migliorare i materiali delle membrane, come la creazione di membrane ad alte prestazioni con maggiore selettività e durata. Inoltre, i progressi nella progettazione dei moduli, nella configurazione delle membrane e nell'ottimizzazione dei processi stanno aumentando l'efficienza e la produttività dei sistemi a membrana, rendendoli più competitivi rispetto alle tecniche di separazione tradizionali.&lt;/li&gt;&lt;li&gt;&lt;strong&gt;Integrazione con i processi industriali:&lt;/strong&gt; lo sviluppo è l'uso di sistemi di separazione a membrana nei processi industriali esistenti per migliorare l'efficienza e la sostenibilità. Le industrie alimentari e delle bevande, farmaceutiche e di lavorazione chimica stanno progressivamente utilizzando sistemi a membrana per la concentrazione, la purificazione e la separazione dei prodotti. Le industrie possono ridurre il consumo di acqua, eliminare la produzione di rifiuti e migliorare la qualità del prodotto incorporando la tecnologia a membrana nei loro processi di produzione, con conseguenti risparmi sui costi e benefici ambientali.&lt;/li&gt;&lt;li&gt;&lt;strong&gt;Espansione del mercato nelle economie emergenti:&lt;/strong&gt; il mercato dei sistemi di separazione a membrana si sta espandendo rapidamente nei mercati emergenti, in particolare Asia Pacifico, America Latina e Africa. La rapida industrializzazione, urbanizzazione ed espansione della popolazione in queste regioni stanno aumentando la domanda di acqua pulita, cibo sicuro ed efficienti processi industriali, aprendo prospettive per i fornitori di tecnologia a membrana. I governi e le agenzie di regolamentazione in queste regioni si stanno anche concentrando sempre di più sulla protezione ambientale e sullo sviluppo sostenibile, che sta guidando l'adozione di sistemi di separazione a membrana in una varietà di settori. Di conseguenza, gli operatori del mercato stanno aumentando la loro presenza in queste regioni attraverso collaborazioni, investimenti e programmi di trasferimento tecnologico per trarre vantaggio dalla crescente domanda di soluzioni a membrana.&lt;/li&gt;&lt;/ul&gt;&lt;section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mt-md-0"&gt;&lt;noscript&gt;&lt;/noscript&gt;&lt;/div&gt;&lt;/div&gt;&lt;/div&gt;&lt;/section&gt;&lt;h2&gt;Mercato globale dei sistemi di separazione a membrana: analisi regionale&lt;/h2&gt;&lt;p&gt;Ecco un'analisi regionale più dettagliata del mercato globale dei sistemi di separazione a membrana:&lt;/p&gt;&lt;h3&gt;Nord America:&lt;/h3&gt;&lt;ul&gt;&lt;li&gt;In Nord America, il mercato dei sistemi di separazione a membrana si sta espandendo rapidamente a causa di fattori quali la crescente domanda di acqua pulita, le severe leggi sulla qualità dell'acqua e la maggiore consapevolezza dei vantaggi delle tecnologie basate sulle membrane.&lt;/li&gt;&lt;li&gt;Gli Stati Uniti e il Canada dominano il settore, con importanti investimenti nelle infrastrutture idriche e capacità produttive innovative. L'enfasi della regione sulla sostenibilità e la tutela ambientale sta spingendo l'adozione di sistemi di separazione a membrana in una varietà di settori, tra cui il trattamento delle acque, i prodotti farmaceutici, gli alimenti e le bevande e la biotecnologia.&lt;/li&gt;&lt;li&gt;Inoltre, le continue attività di R&amp;S mirate a migliorare le prestazioni delle membrane e ad abbassare i costi di produzione stanno guidando l'espansione del mercato in Nord America.&lt;/li&gt;&lt;/ul&gt;&lt;h3&gt;Europa:&lt;/h3&gt;&lt;ul&gt;&lt;li&gt;Il mercato dei sistemi di separazione a membrana in Europa è in costante crescita, grazie a rigorose normative ambientali, una maggiore enfasi sulla sostenibilità e una crescente domanda di acqua pulita e di operazioni industriali efficienti.&lt;/li&gt;&lt;li&gt;Paesi come Germania, Francia e Regno Unito sono in prima linea nello sviluppo del mercato, avendo effettuato importanti investimenti in operazioni di R&amp;S volte a migliorare le tecnologie a membrana.&lt;/li&gt;&lt;li&gt;L'infrastruttura consolidata della regione, combinata con una base industriale sviluppata, incoraggia l'uso diffuso di sistemi di separazione a membrana in settori quali il trattamento delle acque e delle acque reflue, i prodotti farmaceutici, gli alimenti e le bevande e la biotecnologia.&lt;/li&gt;&lt;li&gt;Inoltre, una maggiore consapevolezza di i vantaggi delle soluzioni basate su membrana nel ridurre l'impronta di carbonio e la produzione di rifiuti stanno guidando l'espansione del mercato in Europa.&lt;/li&gt;&lt;/ul&gt;&lt;h3&gt;Asia Pacifico:&lt;/h3&gt;&lt;ul&gt;&lt;li&gt;Il mercato nell'Asia Pacifico sta crescendo rapidamente, a causa di ragioni quali la rapida industrializzazione, l'urbanizzazione e le crescenti preoccupazioni ambientali. Cina, India e Giappone stanno guidando il mercato con spese considerevoli in infrastrutture per il trattamento delle acque, a causa dell'impellente necessità di affrontare la scarsità d'acqua e l'inquinamento.&lt;/li&gt;&lt;li&gt;Inoltre, rigide normative governative volte a migliorare la qualità dell'acqua e a sostenere lo sviluppo sostenibile stanno alimentando l'espansione del mercato. La crescente consapevolezza dei vantaggi delle tecnologie di separazione a membrana in settori quali il trattamento delle acque, l'industria alimentare e delle bevande, quella farmaceutica e quella sanitaria sta guidando la crescita del mercato.&lt;/li&gt;&lt;li&gt;Inoltre, i continui miglioramenti nei materiali e nelle tecnologie delle membrane stanno migliorando l'efficienza e l'affidabilità dei sistemi di separazione a membrana, favorendone l'adozione in diversi settori nella regione Asia-Pacifico.&lt;/li&gt;&lt;/ul&gt;&lt;h2&gt;Mercato globale dei sistemi di separazione a membrana: analisi della segmentazione&lt;/h2&gt;&lt;p&gt;Il mercato dei sistemi di separazione a membrana è segmentato in base a prodotto, applicazione e area geografica.&lt;/p&gt;&lt;p&gt;&lt;/p&gt;&lt;h3&gt;Mercato dei sistemi di separazione a membrana, per prodotto&lt;/h3&gt;&lt;ul&gt;&lt;li&gt;Microfiltrazione&lt;/li&gt;&lt;li&gt;Ultrafiltrazione&lt;/li&gt;&lt;li&gt;Nanofiltrazione&lt;/li&gt;&lt;li&gt;Osmosi inversa&lt;/li&gt;&lt;/ul&gt;&lt;p&gt;In base al prodotto, il mercato globale dei sistemi di separazione a membrana è segmentato in microfiltrazione, ultrafiltrazione, nanofiltrazione e osmosi inversa. L'osmosi inversa è il segmento di prodotto dominante nel mercato globale dei sistemi di separazione a membrana grazie alla sua ampia gamma di applicazioni nella purificazione dell'acqua, nella desalinizzazione e nei processi industriali che richiedono acqua ad alta purezza. La nanofiltrazione è il mercato in più rapida crescita, guidata dal suo crescente utilizzo nel trattamento delle acque reflue, nella produzione farmaceutica e nella lavorazione di alimenti e bevande grazie alla sua migliore efficienza di separazione e adattabilità.&lt;/p&gt;&lt;h3&gt;Mercato dei sistemi di separazione a membrana, per applicazione&lt;/h3&gt;&lt;ul&gt;&lt;li&gt;Ambientale&lt;/li&gt;&lt;li&gt;Acqua&lt;/li&gt;&lt;li&gt;Trattamento delle acque reflue&lt;/li&gt;&lt;/ul&gt;&lt;p&gt;In base all'applicazione, il mercato globale dei sistemi di separazione a membrana è segmentato in Trattamento ambientale, idrico e delle acque reflue. Il settore idrico emerge come l'applicazione di spicco nel mercato globale dei sistemi di separazione a membrana, guidato dalle crescenti sfide globali della scarsità d'acqua e dalla crescente domanda di acqua pulita nell'industria e nelle famiglie. Il trattamento delle acque reflue è il settore in più rapida crescita, guidato da crescenti preoccupazioni ambientali, severe normative e una necessità globale di soluzioni sostenibili per la gestione delle acque.&lt;/p&gt;&lt;h3&gt;Mercato dei sistemi di separazione a membrana, per area geografica&lt;/h3&gt;&lt;ul&gt;&lt;li&gt;Nord America&lt;/li&gt;&lt;li&gt;Europa&lt;/li&gt;&lt;li&gt;Asia Pacifico&lt;/li&gt;&lt;li&gt;Resto del mondo&lt;/li&gt;&lt;/ul&gt;&lt;p&gt;In base all'area geografica, i mercati globali dei sistemi di separazione a membrana sono classificati in Nord America, Europa, Asia Pacifico e Resto del mondo. L'Asia Pacifico è il segmento dominante nel mercato globale dei sistemi di separazione a membrana, guidato dalla rapida industrializzazione, dalla crescente carenza di acqua e da rigorose leggi ambientali che guidano la domanda di tecnologia a membrana in tutti i settori. Il resto del mondo è il mercato in più rapida crescita, guidato dalle economie emergenti che investono nello sviluppo delle infrastrutture e nella crescente consapevolezza dei vantaggi dei sistemi di separazione a membrana per la depurazione dell'acqua e le operazioni industriali.&lt;/p&gt;&lt;h3&gt;Attori chiave&lt;/h3&gt;&lt;p&gt;Il rapporto di studio "Global Membrane Separation Systems Market" fornirà preziose informazioni con un'enfasi sul mercato globale. I principali attori del mercato sono &lt;strong&gt;&lt;em&gt;The Dow Chemical Company, Koch Membrane Systems, Pall Corporations, Sartorius AG, 3M, Amazon Filters, Advantec MFS, GE Healthcare, Merck Millipore, Novasep e TriSep Corporation.&lt;/em&gt;&lt;/strong&gt;&lt;/p&gt;&lt;p&gt;La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della classifica di mercato dei player sopra menzionati a livello globale.&lt;/p&gt;&lt;h3&gt; Mercato dei sistemi di separazione a membrana: sviluppi recenti&lt;/h3&gt;&lt;p&gt;&lt;/p&gt;&lt;p&gt; &lt;/p&gt;&lt;ul&gt;&lt;li&gt;Nell'ottobre 2023, Koch Separation Solutions è stata rinominata Kovalus Separation Solutions in seguito all'acquisizione da parte di una società di investimento privata affiliata. La società ha ancora sede a Wilmington, Massachusetts, USA, e impiega oltre 700 persone in varie sedi globali e quattro stabilimenti di produzione. Offre filtrazione a membrana, scambio ionico, evaporatori, essiccatori e tecnologia brevettata per la produzione di formaggio ai settori industriale, alimentare, delle bevande, lattiero-caseario e altri. Sun Capital Partners Incorporated.&lt;/li&gt;&lt;li&gt;Nel settembre 2023, Membrane Technology and Research (MTR), Carbon Capture ha annunciato oggi di aver iniziato a costruire un grande impianto pilota presso il Wyoming Integrated Test Center (ITC) a Gillette, Wyoming. Una volta operativo nel 2024, sarà il più grande impianto di cattura al mondo che utilizza la tecnologia a membrana pulita.&lt;/li&gt;&lt;li&gt;A novembre 2023, il Gruppo KHS ha introdotto un nuovo concetto di filtrazione della birra basato sulla tecnologia a membrana NX Filtration. Il nuovo sistema si basa sui moduli a membrana di NX filtering, un fornitore di tecnologia di filtraggio a membrana, e offre notevoli vantaggi in termini di qualità superiore, tempi di attività operativi e sostenibilità.&lt;/li&gt;&lt;li&gt;A novembre 2023, Air Products (NYSE:APD), il principale produttore mondiale di membrane per la separazione e la purificazione dei gas, ha raggiunto un traguardo significativo: 2.000 navi marittime in tutto il mondo utilizzano ora i sistemi di generazione di azoto di Air Products Membrane Solutions.&lt;/li&gt;&lt;/ul&gt;&lt;h3&gt;Ambito del rapporto&lt;/h3&gt;&lt;div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chiave profilate&lt;/td&gt;&lt;td&gt;&lt;p&gt;The Dow Chemical Company, Koch Membrane Systems, Pall Corporations, Sartorius AG, 3M, Amazon Filters, Advantec MFS, GE Healthcare, Merck Millipore, Novasep e TriSep Corporation.&lt;/p&gt;&lt;/td&gt;&lt;/tr&gt;&lt;tr&gt;&lt;td&gt;Segmenti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gli analisti) con l'acquisto. Aggiunta o modifica dell'ambito nazionale, regionale e di segmento&lt;/p&gt;&lt;/td&gt;&lt;/tr&gt;&lt;/tbody&gt;&lt;/table&gt;&lt;/div&gt;&lt;/div&gt;&lt;h4&gt;Metodologia di ricerca della ricerca di mercato:&lt;/h4&gt;&lt;h4&gt;&lt;/h4&gt;&lt;p&gt;Per saperne di più sulla metodologia di ricerca e altri aspetti dello studio di ricerca, contatta il nostro .&lt;/p&gt;&lt;h4&gt;Motivi per acquistare questo report&lt;/h4&gt;&lt;p&gt;Analisi qualitativa e quantitativa del mercato basata sulla segmentazione che coinvolge sia fattori economici che non economici Fornitura di dati sul valore di mercato (miliardi di USD) per ciascun segmento e sottosegmentoIndica la regione e il segmento che si prevede assisteranno alla crescita più rapida e domineranno il mercato&lt;/p&gt;&lt;/div&gt;</t>
  </si>
  <si>
    <t>&lt;div class=""&gt;&lt;h2&gt;Dimensioni e previsioni del mercato del trattamento delle acque e delle acque reflue a membrana&lt;/h2&gt;&lt;p&gt;Le dimensioni del mercato del trattamento delle acque e delle acque reflue a membrana sono state valutate a 10,86 miliardi di USD nel 2023 e si prevede che raggiungeranno &lt;strong&gt;&lt;span style="color: #993300;"&gt;15,38&lt;/b&gt; miliardi di USD entro il 2030,&lt;/span&gt;&lt;/strong&gt; crescendo a un &lt;span style="color: #993300;"&gt;&lt;strong&gt;CAGR del &lt;b&gt;7,20&lt;/b&gt;% dal 2024 al 2030.&lt;/strong&gt;&lt;/span&gt;&lt;/p&gt;&lt;p style="text-align: center;"&gt;&lt;/p&gt;&lt;p style="text-align: center;"&gt; &lt;/p&gt;&lt;div class="btn-wrap text-center" id="bnthid"&gt;&lt;label style="padding-right:5px;margin-bottom: 10px;"&gt;&lt;b&gt;Per ottenere un'analisi dettagliata: &lt;noscript&gt;&lt;/noscript&gt; &lt;/b&gt;&lt;/label&gt;&lt;/div&gt;&lt;p&gt;&lt;/p&gt;&lt;h3&gt;Fattori trainanti del mercato globale del trattamento a membrana delle acque e delle acque reflue&lt;/h3&gt;&lt;p&gt;I fattori trainanti del mercato del trattamento a membrana delle acque e delle acque reflue possono essere influenzati da vari fattori. Questi possono includere:&lt;/p&gt;&lt;ul&gt;&lt;li&gt;&lt;strong&gt;Crescente scarsità d'acqua:&lt;/strong&gt; per garantire un approvvigionamento idrico sostenibile, c'è una crescente necessità globale di sistemi di trattamento delle acque efficienti.&lt;/li&gt;&lt;li&gt;&lt;strong&gt;Rigide restrizioni ambientali:&lt;/strong&gt; i comuni e le aziende sono costretti ad adottare tecnologie di trattamento all'avanguardia a causa delle rigide restrizioni ambientali che i governi di tutto il mondo stanno mettendo in atto per disciplinare i requisiti di scarico e trattamento delle acque reflue.&lt;/li&gt;&lt;li&gt;&lt;strong&gt;Progressi tecnologici:&lt;/strong&gt; le prestazioni e l'adozione di sistemi di trattamento delle acque a membrana sono migliorati dai continui progressi nella tecnologia delle membrane, come la creazione di membrane più economiche ed efficienti.&lt;/li&gt;&lt;li&gt;&lt;strong&gt;Crescita industriale:&lt;/strong&gt; per gestire gli effluenti industriali, c'è una crescente necessità di sofisticati sistemi di trattamento delle acque reflue a causa della crescita di settori tra cui prodotti chimici, produzione di alimenti e bevande e prodotti farmaceutici.&lt;/li&gt;&lt;li&gt;&lt;strong&gt;Urbanizzazione e crescita demografica:&lt;/strong&gt; la necessità di sistemi efficaci di gestione delle acque reflue e di acqua pulita è aumentata dal rapido ritmo dell'urbanizzazione e crescita della popolazione.&lt;/li&gt;&lt;li&gt;&lt;strong&gt;Crescente conoscenza delle malattie trasmesse dall'acqua:&lt;/strong&gt; La crescente conoscenza dei rischi per la salute legati all'acqua contaminata incoraggia l'uso di tecnologie all'avanguardia per la filtrazione dell'acqua.&lt;/li&gt;&lt;li&gt;&lt;strong&gt;Iniziative e finanziamenti governativi:&lt;/strong&gt; L'implementazione di sistemi di trattamento dell'acqua a membrana è favorita da politiche governative favorevoli e finanziamenti per progetti di infrastrutture idriche.&lt;/li&gt;&lt;li&gt;&lt;strong&gt;Esigenze di desalinizzazione:&lt;/strong&gt; La necessità di desalinizzazione dell'acqua di mare in aree con carenza di risorse di acqua dolce alimenta il mercato delle tecnologie a membrana che trasformano efficacemente l'acqua salata in acqua potabile.&lt;/li&gt;&lt;/ul&gt;&lt;h3&gt;Limitazioni del mercato globale del trattamento delle acque reflue e delle acque a membrana&lt;/h3&gt;&lt;p&gt;Diversi fattori possono fungere da limitazioni o sfide per il mercato del trattamento delle acque reflue e delle acque a membrana. Questi possono includere:&lt;/p&gt;&lt;ul&gt;&lt;li&gt;&lt;strong&gt;Elevate spese operative e iniziali:&lt;/strong&gt; i potenziali clienti potrebbero essere scoraggiati dal denaro sostanziale necessario per l'installazione e la manutenzione del sistema di trattamento a membrana, in particolare nelle nazioni povere.&lt;/li&gt;&lt;li&gt;&lt;strong&gt;Incrostazioni e incrostazioni della membrana:&lt;/strong&gt; questi problemi possono ostacolare le prestazioni del sistema e aumentare le spese di manutenzione, il che riduce l'attrattiva della tecnologia a membrana nel suo complesso.&lt;/li&gt;&lt;li&gt;&lt;strong&gt;Competenze tecniche limitate:&lt;/strong&gt; nelle aree in cui l'accesso a specialisti qualificati è scarso, la necessità di conoscenze e competenze specialistiche per gestire e mantenere i sistemi a membrana può rappresentare un ostacolo.&lt;/li&gt;&lt;li&gt;&lt;strong&gt;Consumo energetico:&lt;/strong&gt; le procedure di trattamento dell'acqua a membrana possono utilizzare molta energia, il che potrebbe aumentare le spese operative e impedirne l'adozione in luoghi con prezzi energetici elevati o scarse forniture energetiche.&lt;/li&gt;&lt;li&gt;&lt;strong&gt;Disponibilità di tecnologie alternative:&lt;/strong&gt; l'espansione del mercato delle membrane potrebbe essere limitata dalla concorrenza di tecnologie alternative di trattamento dell'acqua, come trattamenti chimici o filtrazione tradizionale tecniche.&lt;/li&gt;&lt;li&gt;&lt;strong&gt;Difficoltà con la regolamentazione e l'approvazione:&lt;/strong&gt; ottenere le approvazioni richieste e districarsi in quadri normativi complicati può essere costoso e richiedere molto tempo, il che potrebbe posticipare l'installazione di sistemi a membrana.&lt;/li&gt;&lt;li&gt;&lt;strong&gt;Interruzioni della catena di fornitura:&lt;/strong&gt; la disponibilità e il prezzo dei prodotti a membrana possono essere influenzati dalle vulnerabilità della catena di fornitura derivanti dalla dipendenza di un produttore di membrane da materiali e componenti specifici.&lt;/li&gt;&lt;li&gt;Lo smaltimento del concentrato presenta problemi legali e ambientali che potrebbero impedire l'espansione dell'attività. Il concentrato è la salamoia prodotta durante il processo di trattamento a membrana.&lt;/li&gt;&lt;/ul&gt;&lt;h3&gt;Mercato globale del trattamento delle acque e delle acque reflue a membrana: analisi della segmentazione&lt;/h3&gt;&lt;p&gt;Il mercato è segmentato in base a prodotto, applicazione e geografia.&lt;/p&gt;&lt;p&gt;&lt;/p&gt;&lt;h3&gt;Mercato del trattamento delle acque e delle acque reflue a membrana, per prodotto&lt;/h3&gt;&lt;ul&gt;&lt;li&gt;Microfiltrazione&lt;/li&gt;&lt;li&gt;Ultrafiltrazione&lt;/li&gt;&lt;li&gt;Nanofiltrazione&lt;/li&gt;&lt;li&gt;Osmosi inversa&lt;/li&gt;&lt;/ul&gt;&lt;p&gt;In base al prodotto, il mercato è suddiviso in microfiltrazione, ultrafiltrazione, nanofiltrazione e osmosi inversa. Si prevede che il segmento della microfiltrazione detenga la quota di mercato maggiore. I fattori possono essere attribuiti a un'ampia gamma di applicazioni delle membrane di microfiltrazione, tra cui la produzione di semiconduttori ed elettronica, la produzione di prodotti farmaceutici e biofarmaceutici, la lavorazione di alimenti e bevande e la produzione di acqua e trattamento delle acque reflue.&lt;/p&gt;&lt;h3&gt;Mercato del trattamento delle acque reflue e delle membrane, per applicazione&lt;/h3&gt;&lt;ul&gt;&lt;li&gt;Municipale&lt;/li&gt;&lt;li&gt;Alimenti e bevande&lt;/li&gt;&lt;li&gt;Sanità&lt;/li&gt;&lt;li&gt;Altri&lt;/li&gt;&lt;/ul&gt;&lt;p&gt;In base all'applicazione, il mercato è suddiviso in municipale, alimenti e bevande, sanità e altri. Si prevede che il segmento municipale avrà il CAGR più elevato nel periodo previsto. I fattori possono essere attribuiti a una diminuzione delle riserve di acqua dolce disponibili, a normative severe e alla crescita della popolazione.&lt;/p&gt;&lt;h3&gt;Mercato del trattamento delle acque reflue e delle membrane, per area geografica&lt;/h3&gt;&lt;ul&gt;&lt;li&gt;Nord America&lt;/li&gt;&lt;li&gt;Europa&lt;/li&gt;&lt;li&gt;Asia Pacifico&lt;/li&gt;&lt;li&gt;Resto del mondo&lt;/li&gt;&lt;/ul&gt;&lt;p&gt;In base all'analisi regionale, il mercato è classificato in Nord America, Europa, Asia Pacifico e resto del mondo. La quota maggiore del mercato sarà dominata dall'Asia Pacifica a causa dell'aumento della necessità di smaltimento delle acque reflue dalle industrie dovuto alla rapida industrializzazione in questa regione.&lt;/p&gt;&lt;h3&gt;Attori chiave&lt;/h3&gt;&lt;p&gt;I principali attori del mercato del trattamento delle acque e delle acque reflue a membrana sono:&lt;/p&gt;&lt;ul&gt;&lt;li&gt;Dow Chemical Company&lt;/li&gt;&lt;li&gt;DuPont de Nemours and Company (DuPont)&lt;/li&gt;&lt;li&gt;Toray Industries, Inc.&lt;/li&gt;&lt;li&gt;Suez Environnement&lt;/li&gt;&lt;li&gt;Veolia Environnement&lt;/li&gt;&lt;li&gt;Xylem Inc.&lt;/li&gt;&lt;li&gt;Honeywell International Inc.Alfa Laval&lt;/li&gt;&lt;li&gt;BASF SE&lt;/li&gt;&lt;li&gt;Evoqua Water Technologies&lt;/li&gt;&lt;li&gt;Nitto Denko&lt;/li&gt;&lt;li&gt;Koch Membrane Systems&lt;/li&gt;&lt;li&gt;Pall Water&lt;/li&gt;&lt;li&gt;Toyobo&lt;/li&gt;&lt;li&gt;SOUTH HUITON&lt;/li&gt;&lt;/ul&gt;&lt;h3&gt;Report Ambito&lt;/h3&gt;&lt;div class="row"&gt;&lt;div class="col-sm-12"&gt;&lt;table border="1"&gt;&lt;tbody&gt;&lt;tr&gt;&lt;th&gt;ATTRIBUTI DEL REPORT&lt;/th&gt;&lt;th&gt;DETTAGLI&lt;/th&gt;&lt;/tr&gt;&lt;tr&gt;&lt;td&gt;PERIODO DI STUDIO&lt;/td&gt;&lt;td&gt;&lt;p&gt;2020-2030&lt;/p&gt;&lt;/td&gt;&lt;/tr&gt;&lt;tr&gt;&lt;td&gt;ANNO BASE&lt;/td&gt;&lt;td&gt;&lt;p&gt;2023&lt;/p&gt;&lt;/td&gt;&lt;/tr&gt;&lt;tr&gt;&lt;td&gt;PERIODO DI PREVISIONE&lt;/td&gt;&lt;td&gt;&lt;p&gt;2024-2030&lt;/p&gt;&lt;/td&gt;&lt;/tr&gt;&lt;tr&gt;&lt;td&gt;PERIODO STORICO&lt;/td&gt;&lt;td&gt;&lt;p&gt;2020-2022&lt;/p&gt;&lt;/td&gt;&lt;/tr&gt;&lt;tr&gt;&lt;td&gt;UNITÀ&lt;/td&gt;&lt;td&gt;&lt;p&gt;Valore (miliardi di USD)&lt;/p&gt;&lt;/td&gt;&lt;/tr&gt;&lt;tr&gt;&lt;td&gt;CHIAVE AZIENDE PROFILATE&lt;/td&gt;&lt;td&gt;&lt;p&gt;Alfa Laval, BASF SE, Evoqua Water Technologies, Nitto Denko, Koch Membrane Systems, Pall Water, Toyobo, Veolia Water Technologies.&lt;/p&gt;&lt;/td&gt;&lt;/tr&gt;&lt;tr&gt;&lt;td&gt;SEGMENTI COPERTI&lt;/td&gt;&lt;td&gt;&lt;ul&gt;&lt;li&gt;Per prodotto&lt;/li&gt;&lt;li&gt;Per applicazione&lt;/li&gt;&lt;li&gt;Per area geografica&lt;/li&gt;&lt;/ul&gt;&lt;/td&gt;&lt;/tr&gt;&lt;tr&gt;&lt;td&gt;AMBITO DI PERSONALIZZAZIONE&lt;/td&gt;&lt;td&gt;&lt;p&gt;Personalizzazione gratuita del report (equivalente a un massimo di 4 giorni lavorativi per analista) con l'acquisto. Aggiunta o modifica di paese, regione e ambito del segmento&lt;/p&gt;&lt;/td&gt;&lt;/tr&gt;&lt;/tbody&gt;&lt;/table&gt;&lt;/div&gt;&lt;/div&gt;&lt;h4&gt;Metodologia di ricerca della ricerca di mercato:&lt;/h4&gt;&lt;h4&gt;&lt;/h4&gt;&lt;p&gt;Per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comprendente una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da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le tue esigenze siano soddisfatte.&lt;/p&gt;&lt;div class="row"&gt;&lt;div class="col-12 col-md-12"&gt;&lt;h2 class="text-left -color-blue-dark"&gt;</t>
  </si>
  <si>
    <t>&lt;div class=""&gt;&lt;h2&gt;Dimensioni e previsioni del mercato dei socket per moduli di memoria&lt;/h2&gt;&lt;p&gt;Le dimensioni del mercato dei socket per moduli di memoria stanno crescendo a un ritmo moderato con tassi di crescita sostanziali negli ultimi anni e si stima che il mercato crescerà in modo significativo nel periodo previsto, ovvero dal 2021 al 2028.&lt;/p&gt;&lt;p&gt;La crescente domanda di data center è uno dei principali motori del mercato. Il rapporto sul mercato globale dei socket per moduli di memoria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socket per moduli di memoria&lt;/h3&gt;&lt;p&gt;Un modulo di memoria è un circuito con circuiti integrati implementati in uno slot di memoria sulla scheda madre. La maggior parte delle schede madri ha da due a quattro slot di memoria, che dipendono dal tipo di RAM che può essere utilizzata con il computer. Sebbene siano disponibili diversi tipi distinti di moduli di memoria, svolgono tutti la stessa funzione per archiviare file temporanei mentre il sistema è in esecuzione. Il socket del modulo di memoria è classificato come volatile e non volatile. La memoria volatile è una memoria che utilizza una corrente elettrica per conservare i dati. Tutti i dati vengono cancellati quando l'alimentazione viene disattivata.&lt;/p&gt;&lt;p&gt;La memoria volatile è spesso contrapposta alla memoria non volatile, che non richiede la capacità di sostenere lo stato di archiviazione digitale. La memoria non volatile è una memoria che mantiene i suoi sistemi di valore anche quando l'alimentazione viene disattivata. I primi aspetti della memoria non volatile includevano vari tipi di memoria di sola lettura (ROM). Il Memory Module Socket semplifica l'installazione e la sostituzione della memoria nei sistemi elettronici, in particolare nei computer, inclusi computer desktop, workstation e data center. Switch, adattatori, infrastrutture wireless, personal computer, tecnologie di archiviazione, supercomputer, spazi di lavoro e sistemi industriali e integrati sono tutte applicazioni ideali.&lt;/p&gt;&lt;h3&gt;Panoramica del mercato globale dei Memory Module Socket&lt;/h3&gt;&lt;p&gt;La crescente domanda di data center è uno dei principali motori del mercato. Le applicazioni dei data center, come data mining, analisi dei dati e gestione dei dati, funzionano su più elementi di dati discreti, inclusi dati quantitativi, in un unico processo. Inoltre, i DIMM hanno iniziato a sostituire i moduli di memoria in linea singoli (SIMM) come modulo di memoria principale. Le applicazioni di memoria di comunicazione, i PC desktop, i dispositivi di archiviazione e i server sono uno degli utilizzi dei DIMM. Inoltre, gli slot DIMM aggiuntivi consentono l'installazione di più RAM. I moduli RAM più grandi diventano molto più costosi o semplicemente non esistono. Questi slot aggiuntivi consentono l'installazione di più RAM.&lt;/p&gt;&lt;p&gt;Acquistare 4x4 GB è meno costoso che acquistare 2x8 GB, è un risparmio sui costi che porta a un aumento della crescita del mercato a livello globale. Il COVID-19 può influenzare l'economia globale influenzando direttamente la produzione e la fornitura, interrompendo le catene di fornitura e i mercati e avendo un effetto economico sulle aziende e sui mercati finanziari. Inoltre, severi requisiti normativi, conoscenze inadeguate e una scarsità di professionisti istruiti stanno influenzando negativamente la crescita del mercato globale dei socket per moduli di memoria durante il periodo previsto. Importanti nazioni in via di sviluppo stanno aumentando la loro fornitura per l'installazione iniziale di Memory Module Socket, il che porta a un aumento nello sviluppo del mercato del monitoraggio remoto e della diagnostica dei trasformatori di potenza.&lt;/p&gt;&lt;h3&gt;Analisi della segmentazione del mercato globale dei Memory Module Socket&lt;/h3&gt;&lt;p&gt;Il mercato globale dei Memory Module Socket è segmentato in base a prodotto, applicazione e area geografica.&lt;/p&gt;&lt;p&gt;&lt;/p&gt;&lt;h3&gt;Mercato dei Memory Module Socket, per prodotto&lt;/h3&gt;&lt;p&gt;• Volatile• Non volatile&lt;/p&gt;&lt;p&gt;In base al prodotto, il mercato è segmentato in Volatile e Non volatile. Il Non-Volatile ha il segmento in più rapida crescita del Global Memory Module Socket perché la memoria non volatile è una memoria che mantiene i suoi sistemi di valore anche quando l'alimentazione è spenta mentre nel caso del Volatile quando l'alimentazione è spenta, tutti i dati vengono cancellati durante il periodo previsto.&lt;/p&gt;&lt;h3&gt;Mercato dei socket dei moduli di memoria, per applicazione&lt;/h3&gt;&lt;p&gt;• Prodotto elettronico• Aerospaziale• Difesa nazionale• Computer&lt;/p&gt;&lt;p&gt;In base all'applicazione, il mercato è segmentato in Prodotto elettronico, Aerospaziale, Difesa nazionale e Computer. Il Computer ha il segmento in più rapida crescita del Global Memory Module Socket perché consente l'avvio della RAM nel computer. I moduli di memoria semplificano l'inserimento e la sostituzione della memoria nei componenti elettrici, in particolare nei computer, inclusi personal computer, desktop e server.&lt;/p&gt;&lt;h3&gt;Mercato dei socket per moduli di memoria, per area geografica&lt;/h3&gt;&lt;p&gt;• Nord America• Europa• Asia-Pacifico• Resto del mondo&lt;/p&gt;&lt;p&gt;In base all'area geografica, il mercato globale dei socket per moduli di memoria è suddiviso in Nord America, Europa, Asia-Pacifico e resto del mondo. Si prevede che l'Asia-Pacifico sarà il mercato in più rapida crescita nel periodo previsto, poiché si prevede che la popolazione urbana e la crescita industriale nelle regioni in via di sviluppo aumenteranno la domanda nel periodo previsto, con un impatto positivo sul mercato globale dei socket per moduli di memoria.&lt;/p&gt;&lt;h3&gt;Attori chiave&lt;/h3&gt;&lt;p&gt;Il rapporto di studio "Mercato globale dei socket per moduli di memoria" fornirà una preziosa panoramica con un'enfasi sul mercato globale. I principali attori del mercato sono &lt;em&gt;&lt;strong&gt;Amphenol FCI, JAE, JST, TE, Molex, Fujitsu, Yamaichi, HARTING, Amphenol, International Electrotechnical Commission, Samtec e MicroTCA.&lt;/strong&gt;&lt;/em&gt;&lt;/p&gt;&lt;p&gt;La nostra analisi di mercato comprende anche una sezione dedicata esclusivamente a tali principali attori, in cui i nostri analisti forniscono una panoramica dei bilanci finanziari di tutti i principali attori,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PROFILATE&lt;/td&gt;&lt;td&gt;&lt;p&gt;Amphenol FCI, JAE, JST, TE, Molex, Fujitsu, Yamaichi, HARTING, Amphenol, International Electrotechnical Commission, Samtec e MicroTCA.&lt;/p&gt;&lt;/td&gt;&lt;/tr&gt;&lt;tr&gt;&lt;td&gt;SEGMENTI COPERTI&lt;/td&gt;&lt;td&gt;&lt;ul&gt;&lt;li&gt;Per prodotto&lt;/li&gt;&lt;li&gt;Per applicazione&lt;/li&gt;&lt;li&gt;Per area geografica&lt;/li&gt;&lt;/ul&gt;&lt;/td&gt;&lt;/tr&gt;&lt;tr&gt;&lt;td&gt;AMBITO DI PERSONALIZZAZIONE&lt;/td&gt;&lt;td&gt;&lt;p&gt;Personalizzazione gratuita del report (equivalente a 4 giorni lavorativi dell'analista) con l'acquisto. Aggiunta o modifica di paese, regione e ambito del segmento&lt;/p&gt;&lt;/td&gt;&lt;/tr&gt;&lt;/tbody&gt;&lt;/table&gt;&lt;/div&gt;&lt;/div&gt;&lt;h4 style="display: none;"&gt;Report di tendenza principali:&lt;/h4&gt;&lt;p style="display: none;"&gt;&lt;strong&gt;&lt;/strong&gt;&lt;/p&gt;&lt;p class="-report-title" style="display: none;"&gt;&lt;strong&gt;&lt;/strong&gt;&lt;/p&gt;&lt;h4&gt;Metodologia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si prevede assisteranno alla crescita più rapida e domineranno il mercato• Analisi per area geografica che evidenzia il consumo del prodotto/servizio nella regione come oltre a indicare i fattori che influenzano il mercato all'interno di ciascuna regione • Panorama competitivo che incorpora la classifica di mercato dei principali attori, insieme a nuovi lanci di servizi/prodotti, partnership, espansioni aziendali e acquisizioni negli ultimi cinque anni di aziende profilate • Ampi profili aziendali comprendenti panoramica aziendale, approfondimenti aziendali, benchmarking di prodotto e analisi SWOT per i principali attori del mercato • Le prospettive di mercato attuali e future del settore rispetto agli sviluppi recenti che coinvolgono opportunità e driver di crescita nonché sfide e limitazioni sia delle regioni emergenti che sviluppate • Include un'analisi approfondita del mercato di varie prospettive attraverso l'analisi delle cinque forze di Porter • Fornisce approfondimenti sul mercato attraverso la catena del valore • Scenario delle dinamiche di mercato, insieme alle opportunità di crescita del mercato negli anni a venire • Supporto analista post-vendita di 6 mesi&lt;/p&gt;&lt;h4&gt;Personalizzazione del rapporto&lt;/h4&gt;&lt;p&gt;• In caso di problemi, contatta il nostro team di vendita, che si assicurerà che i tuoi requisiti siano soddisfatti.&lt;/p&gt;&lt;div class="row"&gt;&lt;div class="col-12 col-md-12"&gt;&lt;h2 class="text-left -color-blue-dark"&gt;</t>
  </si>
  <si>
    <t>&lt;div class=""&gt;&lt;h2&gt;Dimensioni e previsioni del mercato degli amplificatori per microfono MEMS&lt;/h2&gt;&lt;p&gt;Le dimensioni del mercato degli amplificatori per microfono MEMS sono state valutate a 2,03 miliardi di USD nel 2023 e si prevede che raggiungeranno&lt;span style="color: #993300;"&gt;&lt;strong&gt;4,44 miliardi di USD entro il 2031,&lt;/strong&gt;&lt;/span&gt; crescendo a un &lt;span style="color: #993300;"&gt;&lt;strong&gt;CAGR dell'8%&lt;/strong&gt;&lt;/span&gt; durante il periodo di previsione 2024-2031.&lt;/p&gt;&lt;p style="text-align: center;"&gt; &lt;/p&gt;&lt;div class="btn-wrap text-center" id="bnthid"&gt;&lt;label style="padding-right:5px;margin-bottom: 10px;"&gt;&lt;b&gt;Per ottenere un'analisi dettagliata: &lt;noscript&gt;&lt;/noscript&gt; &lt;/b&gt;&lt;/label&gt;&lt;/div&gt;&lt;p&gt;&lt;/p&gt;&lt;h3&gt;Driver del mercato globale degli amplificatori per microfono MEMS&lt;/h3&gt;&lt;p&gt;I driver del mercato per il mercato degli amplificatori per microfono MEMS possono essere influenzati da vari fattori. Questi possono includere:&lt;/p&gt;&lt;ul&gt;&lt;li&gt;&lt;strong&gt;Crescente necessità di dispositivi intelligenti:&lt;/strong&gt; un fattore importante che guida questa domanda è l'espansione di smartphone, tablet, dispositivi indossabili intelligenti e dispositivi Internet of Things che utilizzano microfoni MEMS. Per abilitare il riconoscimento vocale, la registrazione audio e le funzioni di comunicazione vocale, questi dispositivi necessitano di piccoli amplificatori per microfono MEMS ad alte prestazioni.&lt;/li&gt;&lt;li&gt;&lt;strong&gt;Crescente utilizzo di dispositivi ad attivazione vocale:&lt;/strong&gt; il mercato degli amplificatori per microfono MEMS è guidato dalla crescente popolarità dei sistemi ad attivazione vocale e a controllo vocale in una varietà di applicazioni, tra cui case intelligenti, infotainment per auto e automazione industriale. I microfoni e gli amplificatori MEMS sono essenziali per la registrazione e l'elaborazione precise della voce in questi sistemi.&lt;/li&gt;&lt;li&gt;&lt;strong&gt;Miglioramenti nell'elettronica di consumo:&lt;/strong&gt; l'uso di amplificatori per microfoni MEMS è alimentato da continui sviluppi tecnologici nell'elettronica di consumo, come dimensioni più piccole, cancellazione del rumore e qualità audio superiore. I produttori cercano sempre di migliorare la funzionalità e le prestazioni dei loro prodotti, il che richiede spesso l'uso di sofisticate soluzioni di amplificatori per microfoni MEMS.&lt;/li&gt;&lt;li&gt;&lt;strong&gt;Emersione della tecnologia 5G:&lt;/strong&gt; si prevede che l'implementazione della tecnologia 5G accelererà la necessità di amplificatori per microfoni MEMS, soprattutto in applicazioni che necessitano di bassa latenza e trasferimento dati ad alta velocità. La necessità di amplificatori per microfono MEMS è guidata dalla crescente necessità di input/output audio di alta qualità poiché il 5G consente nuovi casi d'uso come realtà aumentata (AR), realtà virtuale (VR) e giochi immersivi.&lt;/li&gt;&lt;li&gt;La tecnologia MEMS sta diventando sempre più popolare perché presenta una serie di vantaggi rispetto alle tecnologie dei microfoni convenzionali, come fattori di forma più piccoli, minore consumo energetico e maggiore affidabilità. Il mercato degli amplificatori per microfono MEMS si sta sviluppando a seguito di una crescente inclinazione per soluzioni basate su MEMS in una vasta gamma di settori.&lt;/li&gt;&lt;li&gt;&lt;strong&gt;Crescente integrazione nelle applicazioni automobilistiche:&lt;/strong&gt; l'integrazione di sistemi di infotainment attivati vocalmente, intrattenimento in auto e sistemi avanzati di assistenza alla guida (ADAS) è un importante motore di crescita per gli amplificatori per microfono MEMS nel settore automobilistico. L'uso di amplificatori per microfono MEMS è guidato dalla necessità di comunicazioni a mani libere, comandi vocali e funzioni di eliminazione del rumore nelle automobili.&lt;/li&gt;&lt;li&gt;&lt;strong&gt;Crescente necessità di tecnologia indossabile:&lt;/strong&gt; il mercato degli amplificatori per microfono MEMS è guidato dalla crescente popolarità della tecnologia indossabile, tra cui smartwatch, fitness tracker e dispositivi acustici. I produttori di amplificatori per microfono MEMS trarranno vantaggio da questa necessità di soluzioni microfoniche piccole e a bassa potenza per comandi vocali, monitoraggio delle attività e riproduzione audio in questi dispositivi.&lt;/li&gt;&lt;/ul&gt;&lt;h3&gt;Limitazioni del mercato globale degli amplificatori per microfono MEMS&lt;/h3&gt;&lt;p&gt;Diversi fattori possono fungere da limitazioni o sfide per il mercato degli amplificatori per microfono MEMS. Questi possono includere:&lt;/p&gt;&lt;ul&gt;&lt;li&gt;&lt;strong&gt;Costo:&lt;/strong&gt; lo sviluppo e la produzione della tecnologia MEMS (sistemi micro-elettro-meccanici) possono essere costosi. L'adozione di amplificatori per microfoni MEMS potrebbe essere limitata da elevati costi di produzione e di avviamento, in particolare in aree in cui il prezzo è un fattore critico.&lt;/li&gt;&lt;li&gt;&lt;strong&gt;Concorrenza:&lt;/strong&gt; ci sono diverse aziende che lottano per il predominio del mercato nel mercato degli amplificatori per microfoni MEMS, fortemente competitivo. I margini di profitto dei produttori potrebbero essere abbassati dalle guerre sui prezzi derivanti da un'intensa concorrenza.&lt;/li&gt;&lt;li&gt;&lt;strong&gt;Difficoltà tecniche:&lt;/strong&gt; sebbene la tecnologia MEMS abbia fatto passi da gigante, presenta ancora dei limiti in termini di rapporto segnale/rumore, sensibilità e risposta in frequenza rispetto alle tecnologie microfoniche più convenzionali. È fondamentale che questi ostacoli vengano superati per un'adozione più ampia.&lt;/li&gt;&lt;li&gt;&lt;strong&gt;Problemi sia per l'affidabilità che per la qualità:&lt;/strong&gt; i dispositivi MEMS devono rispettare rigorosi requisiti di qualità e affidabilità, in particolare in applicazioni come i sistemi di sicurezza delle auto e i dispositivi medici in cui un guasto può avere gravi ripercussioni. Qualsiasi problema reale o percepito di affidabilità o qualità potrebbe impedire l'espansione del mercato.&lt;/li&gt;&lt;li&gt;&lt;strong&gt;Conformità normativa:&lt;/strong&gt; i produttori di amplificatori per microfoni MEMS potrebbero incontrare difficoltà nell'aderire a diverse norme normative, in particolare in settori come l'assistenza sanitaria e l'automotive. Spesso ci vogliono più tempo e denaro per soddisfare questi criteri.&lt;/li&gt;&lt;li&gt;&lt;strong&gt;Domini di applicazione limitati:&lt;/strong&gt; gli amplificatori per microfoni MEMS offrono vantaggi in termini di portabilità, affidabilità e consumo energetico, ma potrebbero non essere adatti a ogni caso d'uso. Alcune applicazioni specializzate potrebbero ancora favorire le tecnologie dei microfoni convenzionali o avere esigenze che la tecnologia MEMS non è in grado di soddisfare.&lt;/li&gt;&lt;li&gt;Le interruzioni nella catena di fornitura, come la carenza di componenti o materie prime, possono influenzare la disponibilità e la produzione di amplificatori per microfoni MEMS, causando ritardi e costi più elevati.&lt;/li&gt;&lt;li&gt;&lt;strong&gt;Problemi di proprietà intellettuale:&lt;/strong&gt; le cause legali sui brevetti e i conflitti di proprietà intellettuale potrebbero impedire lo sviluppo e l'uso di amplificatori per microfoni MEMS gettando dubbi sul mercato.&lt;/li&gt;&lt;/ul&gt;&lt;h3&gt;Analisi della segmentazione del mercato globale degli amplificatori per microfoni MEMS&lt;/h3&gt;&lt;p&gt;Il mercato globale degli amplificatori per microfoni MEMS è segmentato in base a tipo, applicazione, utente finale e area geografica.&lt;/p&gt;&lt;p&gt;&lt;/p&gt;&lt;h3&gt;Mercato degli amplificatori per microfoni MEMS, per &lt;strong&gt;tipo&lt;/strong&gt;&lt;/h3&gt;&lt;ul&gt;&lt;li&gt;&lt;strong&gt;Amplificatori per microfoni MEMS analogici&lt;/strong&gt;: amplificatori progettati per amplificare i segnali di uscita analogici dai microfoni MEMS, fornendo una maggiore potenza del segnale e fedeltà per applicazioni quali registrazione vocale, riproduzione audio ed elaborazione del suono.&lt;/li&gt;&lt;li&gt;&lt;strong&gt;Amplificatori per microfono MEMS digitali&lt;/strong&gt;: amplificatori dotati di convertitori analogico-digitali (ADC) per convertire segnali microfonici analogici in dati digitali, adatti per elaborazione audio digitale, riconoscimento vocale e applicazioni di comunicazione.&lt;/li&gt;&lt;/ul&gt;&lt;h3&gt;Mercato degli amplificatori per microfono MEMS, per applicazione&lt;/h3&gt;&lt;ul&gt;&lt;li&gt;&lt;strong&gt;Elettronica di consumo&lt;/strong&gt;: amplificatori per microfono MEMS utilizzati in dispositivi elettronici di consumo quali smartphone, tablet, laptop, cuffie e altoparlanti intelligenti per comunicazioni vocali, registrazione audio e operazioni a controllo vocale.&lt;/li&gt;&lt;li&gt;&lt;strong&gt;Automotive&lt;/strong&gt;: amplificatori impiegati in applicazioni automotive per sistemi di infotainment in auto, chiamate in vivavoce, sistemi di comando vocale, sistemi di assistenza alla guida e funzioni di cancellazione del rumore per migliorare l'esperienza audio e la sicurezza all'interno dei veicoli.&lt;/li&gt;&lt;li&gt;&lt;strong&gt;Industriale&lt;/strong&gt;: amplificatori per microfono MEMS utilizzati in applicazioni industriali quali sistemi di sorveglianza, telecamere di sicurezza, sistemi di diffusione sonora sistemi, automazione industriale e apparecchiature di monitoraggio per l'acquisizione e l'elaborazione di segnali audio in ambienti industriali.&lt;/li&gt;&lt;li&gt;&lt;strong&gt;Medico&lt;/strong&gt;: amplificatori integrati in dispositivi e apparecchiature mediche per applicazioni sanitarie come telemedicina, monitoraggio dei pazienti, dispositivi diagnostici, apparecchi acustici e dispositivi di ascolto assistito per migliorare la comunicazione e l'assistenza ai pazienti.&lt;/li&gt;&lt;li&gt;&lt;strong&gt;Telecomunicazioni&lt;/strong&gt;: amplificatori per microfono MEMS impiegati in infrastrutture e apparecchiature per telecomunicazioni come sistemi di teleconferenza, dispositivi VoIP (Voice over Internet Protocol), sistemi di interfono e reti di telecomunicazione per comunicazioni vocali chiare e affidabili.&lt;/li&gt;&lt;li&gt;&lt;strong&gt;Altre applicazioni&lt;/strong&gt;: ulteriori applicazioni degli amplificatori per microfono MEMS includono periferiche di gioco, dispositivi indossabili, dispositivi IoT (Internet of Things), sistemi per la casa intelligente e apparecchiature di registrazione audio.&lt;/li&gt;&lt;/ul&gt;&lt;h3&gt;Mercato degli amplificatori per microfono MEMS, per &lt;strong&gt;utente finale&lt;/strong&gt;&lt;/h3&gt;&lt;ul&gt;&lt;li&gt;&lt;strong&gt;Produttori di apparecchiature originali (OEM)&lt;/strong&gt;: produttori di elettronica di consumo, automotive sistemi, dispositivi medici, apparecchiature per telecomunicazioni e macchinari industriali che integrano amplificatori per microfono MEMS nei loro prodotti come componenti o sottosistemi.&lt;/li&gt;&lt;li&gt;&lt;strong&gt;Produttori a contratto (CM)&lt;/strong&gt;: aziende specializzate in servizi di produzione a contratto per l'assemblaggio, il collaudo e il confezionamento di moduli o sottosistemi di amplificatori per microfono MEMS per OEM in vari settori.&lt;/li&gt;&lt;li&gt;&lt;strong&gt;Integratori di sistema&lt;/strong&gt;: aziende responsabili dell'integrazione di moduli o sottosistemi di amplificatori per microfono MEMS in sistemi o applicazioni più grandi come sistemi audio, sistemi di comunicazione e sistemi di automazione industriale.&lt;/li&gt;&lt;li&gt;&lt;strong&gt;Utenti finali&lt;/strong&gt;: utenti finali di dispositivi e sistemi dotati di amplificatori per microfono MEMS, inclusi consumatori, aziende, agenzie governative, strutture sanitarie e istituti scolastici che utilizzano i prodotti e i servizi abilitati da questi dispositivi.&lt;/li&gt;&lt;/ul&gt;&lt;h3&gt;Mercato degli amplificatori per microfono MEMS, per area geografica&lt;/h3&gt;&lt;ul&gt;&lt;li&gt;&lt;strong&gt;Nord America&lt;/strong&gt;: analisi del mercato degli amplificatori per microfono MEMS nelle regioni del Nord America come Stati Uniti e Canada, considerando fattori come i consumatori domanda, innovazione tecnologica e conformità normativa.&lt;/li&gt;&lt;li&gt;&lt;strong&gt;Europa&lt;/strong&gt;: valutazione delle dinamiche di mercato nei paesi europei come Regno Unito, Germania, Francia e Italia, inclusi fattori quali standard di settore, concorrenza di mercato e adozione della tecnologia di amplificazione dei microfoni MEMS.&lt;/li&gt;&lt;li&gt;&lt;strong&gt;Asia Pacifico&lt;/strong&gt;: valutazione delle opportunità e delle sfide di mercato in paesi come Cina, Giappone, Corea del Sud e India, considerando fattori quali capacità di produzione, crescita del mercato dell'elettronica di consumo e progressi tecnologici che guidano la domanda di amplificatori per microfoni MEMS.&lt;/li&gt;&lt;li&gt;&lt;strong&gt;America Latina&lt;/strong&gt;: esame del mercato degli amplificatori per microfoni MEMS nei paesi latinoamericani come Brasile, Messico e Argentina, inclusi fattori quali sviluppo economico, preferenze dei consumatori e normative di settore che influenzano la crescita del mercato.&lt;/li&gt;&lt;li&gt;&lt;strong&gt;Medio Oriente e Africa&lt;/strong&gt;: analisi delle dinamiche di mercato in regioni come Medio Oriente e Africa, inclusi fattori quali sviluppo delle infrastrutture, crescita industriale e investimenti tecnologici che influenzano l'adozione di amplificatori per microfoni MEMS.&lt;/li&gt;&lt;/ul&gt;&lt;h3&gt;Microfono MEMS globale Mercato degli amplificatori, attori chiave&lt;/h3&gt;&lt;p&gt;&lt;em&gt;&lt;strong&gt;New Japan Radio, Analog Devices, STMicroelectronics, Cirrus Logic, National Instruments, Infineon, TDK, Akustica, Vesper MEMS, USound, ZillTek Technology, Knowles Corporation, Goertek Inc., AAC Technologies Holdings Inc., GoerTek Inc., InvenSense Inc.&lt;/strong&gt;&lt;/em&gt;&lt;/p&gt;&lt;h3&gt;Ambito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storico&lt;/td&gt;&lt;td&gt;&lt;p&gt;2020-2022&lt;/p&gt;&lt;/td&gt;&lt;/tr&gt;&lt;tr&gt;&lt;td&gt;Unità&lt;/td&gt;&lt;td&gt;&lt;p&gt;Valore (miliardi di USD)&lt;/p&gt;&lt;/td&gt;&lt;/tr&gt;&lt;tr&gt;&lt;td&gt;Aziende chiave profilate&lt;/td&gt;&lt;td&gt;&lt;p&gt;New Japan Radio, Analog Devices, STMicroelectronics, Cirrus Logic, National Instruments, Infineon, TDK, Akustica, Vesper MEMS, USound, ZillTek Technology, Knowles Corporation, Goertek Inc., AAC Technologies Holdings Inc., GoerTek Inc., InvenSense Inc.&lt;/p&gt;&lt;/td&gt;&lt;/tr&gt;&lt;tr&gt;&lt;td&gt;Segmenti coperti&lt;/td&gt;&lt;td&gt;&lt;p&gt;Per tipo, per applicazione, per utente finale e per area geografica&lt;/p&gt;&lt;/td&gt;&lt;/tr&gt;&lt;tr&gt;&lt;td&gt;Ambito di personalizzazione&lt;/td&gt;&lt;td&gt;&lt;p&gt;Personalizzazione gratuita del report (equivalente a un massimo di 4 giorni lavorativi dell'analista) con l'acquisto. Aggiunta o modifica dell'ambito nazionale, regionale e del segmento.&lt;/p&gt;&lt;/td&gt;&lt;/tr&gt;&lt;/tbody&gt;&lt;/table&gt;&lt;/div&gt;&lt;/div&gt;&lt;h3&gt;Mercato globale degli amplificatori per microfono MEMS: metodologia di ricerca&lt;/h3&gt;&lt;p&gt;La metodologia di ricerca è una combinazione di ricerca primaria, ricerca secondaria e revisioni di panel di esperti. La ricerca secondaria include fonti quali comunicati stampa, relazioni annuali aziendali e documenti di ricerca relativi al settore. Altre fonti includono riviste di settore, riviste specializzate, siti web governativi e associazioni che possono anche essere esaminate per raccogliere dati precisi sulle opportunità di espansione aziendale nel mercato globale degli amplificatori per microfoni MEMS.&lt;/p&gt;&lt;p&gt;&lt;/p&gt;&lt;p&gt;La ricerca primaria prevede interviste telefoniche con vari esperti del settore all'accettazione dell'incarico per condurre interviste telefoniche, inviare questionari tramite e-mail (interazioni tramite e-mail) e in alcuni casi interazioni faccia a faccia per una revisione più dettagliata e imparziale sul mercato globale degli amplificatori per microfoni MEMS, in varie aree geografiche. Le interviste primarie vengono solitamente svolte su base continuativa con esperti del settore al fine di ottenere una comprensione recente del mercato e autenticare l'analisi esistente dei dati. Le interviste primarie offrono informazioni su fattori importanti come le tendenze del mercato, le dimensioni del mercato, le tendenze di crescita del panorama competitivo, le prospettive, ecc. Questi fattori aiutano ad autenticare e rafforzare i risultati della ricerca secondaria e aiutano anche a sviluppare la comprensione del mercato da parte del team di analisi.&lt;/p&gt;&lt;h4&gt;Motivi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varie prospettive attraverso l'analisi delle cinque forze di Porter. Fornisce approfondimenti sul mercato attraverso lo scenario delle dinamiche di mercato della catena del valore, insieme alle opportunità di crescita del mercato negli anni a venire. Supporto analista post-vendita di 6 mesi. Personalizzazione del report. In caso di &lt;strong&gt;&lt;/strong&gt; problemi, contatta il nostro team di vendita, che si assicurerà che le tue esigenze siano soddisfatte.&lt;/p&gt;&lt;/div&gt;</t>
  </si>
  <si>
    <t>&lt;div class=""&gt;&lt;h2&gt;Dimensioni e previsioni del mercato delle scarpe in pelle da uomo&lt;/h2&gt;&lt;p&gt;Le dimensioni del mercato delle scarpe in pelle da uomo sono state valutate a 53,20 miliardi di USD nel 2024 e si prevede che raggiungeranno i &lt;span style="color: #993300;"&gt;&lt;strong&gt;66,95 miliardi di USD entro il 2031&lt;/strong&gt;&lt;/span&gt;, crescendo a un &lt;span style="color: #993300;"&gt;&lt;strong&gt;CAGR del&lt;/strong&gt; &lt;strong&gt;4,21%&lt;/strong&gt;&lt;/span&gt; durante il periodo di previsione 2024-2031.&lt;/p&gt;&lt;p&gt;Il mercato è cresciuto grazie all'introduzione di nuovi prodotti da parte di una varietà di marchi. Numerosi sviluppi e progressi tecnologici stanno contribuendo ad aumentare la domanda di prodotti poiché la domanda di articoli flessibili e leggeri cresce a un ritmo rapido. La domanda di prodotti flessibili e leggeri alimenta la crescita del mercato. La rapida crescita della spesa per accessori di moda dovuta alla crescente influenza dei social media sta guidando il mercato. Il rapporto sul mercato globale delle scarpe in pelle da uomo fornisce una valutazione olistica del mercato. Il rapporto offre un'analisi completa di segmenti chiave, tendenze, driver, restrizioni,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delle scarpe in pelle da uomo&lt;/h3&gt;&lt;p&gt;Calzature è un termine utilizzato per descrivere indumenti indossati sui piedi che sono progettati per proteggere chi li indossa da pericoli ambientali come la ruvidità del terreno e la temperatura. Di conseguenza, le calzature sotto forma di scarpe sono utilizzate principalmente per facilitare la locomozione ed evitare lesioni. Le calzature possono essere utilizzate per moda e abbellimento, così come per mostrare lo stato o il rango di una persona all'interno di un sistema sociale. La maggior parte delle calzature sono realizzate con una varietà di materiali come pelle, gomma, legno, plastica e tela. Le calzature moderne sono per lo più realizzate in pelle o plastica e gomma. La pelle è stata il materiale predominante per le scarpe per secoli, soprattutto perché era sempre disponibile in quantità sufficienti.&lt;/p&gt;&lt;p&gt;Le scarpe in pelle sul mercato hanno una domanda enorme in quanto hanno caratteristiche naturali come antipolvere, ignifugo, anticrepa e durevolezza, si prevede che l'industria della pelle aumenterà. Grazie a queste proprietà superiori, la pelle è ancora il miglior materiale per le scarpe. Le scarpe in pelle sono disponibili in ogni varietà di pelle. Alcune delle varie varietà di pelle sono estremamente delicate e difficili da mantenere come la pelle scamosciata, nabuk e anilina. Queste pelli porose sono altamente sensibili! Nelle aree urbane, dove popolazioni lavoratrici relativamente più grandi di consumatori moderni e attenti alla moda, in particolare i millennial, cercano tendenze della moda senza sforzo, la crescente domanda di calzature ha visto uno sviluppo incredibilmente significativo. Il mercato delle scarpe in pelle da uomo ha avuto la quota di mercato più grande nel 2018, pari a circa il 56,0%, e si prevede che sarà l'utente finale in più rapida espansione dal 2021 al 2028. Si prevede che la crescente consapevolezza degli uomini del loro aspetto fisico, nonché i cambiamenti nelle tendenze della moda, alimenteranno la domanda.&lt;/p&gt;&lt;section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mt-md-0"&gt;&lt;noscript&gt;&lt;/noscript&gt;&lt;/div&gt;&lt;/div&gt;&lt;/div&gt;&lt;/section&gt;&lt;h3&gt;Panoramica del mercato globale delle scarpe in pelle da uomo&lt;/h3&gt;&lt;p&gt;Le scarpe in pelle sono solitamente considerate un articolo di alta qualità. L'aumento del reddito dei clienti è uno dei principali fattori trainanti che si prevede avrà un impatto favorevole sul settore delle calzature in pelle. Con l'aumento della spesa dei consumatori, lo stile di vita delle persone sta migliorando. Si prevede che la domanda di scarpe formali, in particolare quelle in pelle, aumenterà costantemente con l'aumento della popolazione della classe operaia. Il mercato delle scarpe in pelle da uomo è strettamente collegato alla spesa dei consumatori per gli accessori di moda. Il settore è guidato da un rapido aumento della spesa per gli accessori di moda come risultato della crescente influenza dei social media. Si prevede che lo sviluppo sarà alimentato dai recenti cambiamenti nei comportamenti di acquisto dei consumatori e da una maggiore propensione all'acquisto di scarpe di alta gamma e firmate. La domanda è guidata dal desiderio di calzature alla moda, eleganti e comode. Gli individui stanno abbracciando nuove tendenze, con conseguente aumento della domanda di tipi di scarpe, design, grana e tagli, che guidano il mercato per marchi nuovi e affermati. Un'altra tendenza in questo mercato è la crescente ricchezza di paesi in via di sviluppo come l'India, che sta spingendo gli attori multinazionali a espandersi nel settore della vendita al dettaglio.&lt;/p&gt;&lt;p&gt;Inoltre, una tendenza osservata in questi paesi è l'ascesa della cultura del fatto su ordinazione. Numerosi sviluppi e progressi tecnologici stanno contribuendo ad aumentare la domanda di prodotti poiché la domanda di articoli flessibili e leggeri cresce a un ritmo rapido. Le calzature in pelle hanno un elevato livello di durata e possono essere utilizzate sia per applicazioni interne che esterne, rendendole più popolari tra i clienti. Possono anche essere utilizzate per scarpe casual e firmate e possono essere utilizzate sia per applicazioni interne che esterne.&lt;/p&gt;&lt;p&gt;Il fattore limitante per il mercato è che le calzature in pelle sono in media più costose di altri tipi di calzature, il che rappresenta un ostacolo fondamentale nei paesi attenti ai costi. I consumatori preoccupati per l'uccisione degli animali e informati sull'etica e i diritti degli animali stanno anche ostacolando la crescita.&lt;/p&gt;&lt;p&gt;D'altra parte, nelle economie in via di sviluppo, il numero di produttori di calzature in pelle è in aumento e paesi come l'India stanno moltiplicando sempre di più le loro attività artigianali e su piccola scala, generando un'opportunità di mercato per le calzature in pelle.&lt;/p&gt;&lt;h3&gt;Mercato globale delle scarpe in pelle da uomo: analisi della segmentazione&lt;/h3&gt;&lt;p&gt;Il mercato globale delle scarpe in pelle da uomo è segmentato in base a tipo, canale di distribuzione e geografia.&lt;/p&gt;&lt;p&gt;&lt;/p&gt;&lt;h3&gt;Mercato delle scarpe in pelle da uomo, per tipo&lt;/h3&gt;&lt;ul&gt;&lt;li&gt; Pelle verniciata&lt;/li&gt;&lt;li&gt; Pelle pieno fiore e zigrinata&lt;/li&gt;&lt;li&gt; Pelle pieno fiore&lt;/li&gt;&lt;li&gt; Pelle scamosciata&lt;/li&gt;&lt;/ul&gt;&lt;p&gt;Il mercato globale delle scarpe in pelle da uomo è segmentato in Pelle verniciata, Pelle pieno fiore e zigrinata, Pelle pieno fiore e Pelle scamosciata in base al tipo. La pelle è disponibile in una varietà di "gradi". La pelle verniciata è un tipo di pelle rivestita con una finitura lucida. La pelle pieno fiore è la pelle di migliore qualità che si colloca al vertice di tutte le pelli. La pelle pieno fiore è un materiale resistente che svilupperà una patina perfetta con l'invecchiamento e durerà per anni con la cura adeguata. La pelle pieno fiore è meno resistente, più sottile e più uniforme. La pelle scamosciata è una forma popolare di pelle per scarpe grazie alla sua morbidezza e comodità.&lt;/p&gt;&lt;h3&gt;Mercato delle scarpe in pelle da uomo, per canale di distribuzione&lt;/h3&gt;&lt;ul&gt;&lt;li&gt;Negozi al dettaglio online&lt;/li&gt;&lt;li&gt;Negozi al dettaglio offline&lt;/li&gt;&lt;/ul&gt;&lt;p&gt;&lt;/p&gt;&lt;p&gt;Il mercato globale delle scarpe in pelle da uomo è segmentato in negozi al dettaglio online e negozi al dettaglio offline sono luoghi in cui i consumatori possono acquistare calzature in pelle. L'ascesa delle calzature nei paesi emergenti è alimentata da un aumento delle vendite di calzature attraverso vari canali di distribuzione, nonché dalla crescente importanza della distribuzione online. I canali offline detenevano la quota di mercato maggiore rispetto a quella online. I paesi sviluppati hanno un numero enorme di negozi di moda con selezioni di prodotti ben organizzate su iPad o scaffali interattivi come parte della loro strategia di interazione con i consumatori. Inoltre, un aumento nell'adozione dello shopping online tra i clienti sta aumentando le prospettive di vendita online di calzature nella regione.&lt;/p&gt;&lt;h3&gt;Mercato delle scarpe in pelle da uomo, per area geografica&lt;/h3&gt;&lt;ul&gt;&lt;li&gt; Nord America&lt;/li&gt;&lt;li&gt; Europa&lt;/li&gt;&lt;li&gt; Asia Pacifico&lt;/li&gt;&lt;li&gt; Resto del mondo&lt;/li&gt;&lt;/ul&gt;&lt;p&gt;&lt;/p&gt;&lt;p&gt;Sulla base dell'analisi regionale, il mercato globale delle scarpe in pelle da uomo è classificato in Nord America, Europa, Asia Pacifico e Resto del mondo. Il mercato delle scarpe formali da uomo nell'Asia Pacifico è guidato in gran parte dalla crescente domanda nei mercati emergenti come India e Cina. A causa di ulteriori centri di produzione, la Cina e altri paesi asiatici dipendono sempre di più dal mercato interno piuttosto che dalle esportazioni, che è una delle tendenze di mercato più significative nel mercato delle calzature in pelle. La rapida urbanizzazione e la crescente domanda di marchi occidentali sono osservate in tutta l'area Asia-Pacifico, offrendo opportunità per i marchi di calzature multinazionali.&lt;/p&gt;&lt;h3&gt;Attori chiave&lt;/h3&gt;&lt;p&gt;Il rapporto di studio "Global Men Leather Shoes Market" fornirà preziose informazioni con un'enfasi sul mercato globale. I principali attori del mercato sono &lt;em&gt;&lt;strong&gt;Salvatore Ferragamo Italia, Gucci, Johnston &amp;amp; Murphy, Prada, Bruno Magli, Timberland, Cole Hann, Timberland, Cole Hann, Berluti, Dolce e Gabbana, Crockett e Jones&lt;/strong&gt;&lt;/em&gt;.&lt;/p&gt;&lt;h3&gt;Principali sviluppi&lt;/h3&gt;&lt;p&gt;&lt;/p&gt;&lt;ul&gt;&lt;li&gt; Giugno 2021 – Il Gruppo Prada e il Gruppo Ermenegildo Zegna hanno annunciato l'acquisizione della quota di maggioranza di Filati Biagioli Modesto SpA, società con sede a Montale (Pistoia).&lt;/li&gt;&lt;/ul&gt;&lt;h3&gt;Ambito del report&lt;/h3&gt;&lt;div class="row"&gt;&lt;div class="col-sm-12"&gt;&lt;table border="1"&gt;&lt;tbody&gt;&lt;tr&gt;&lt;th&gt;ATTRIBUTI DEL REPORT&lt;/th&gt;&lt;th&gt;DETTAGLI&lt;/th&gt;&lt;/tr&gt;&lt;tr&gt;&lt;td&gt;PERIODO DI STUDIO&lt;/td&gt;&lt;td&gt;&lt;p&gt;2021-2031&lt;/p&gt;&lt;/td&gt;&lt;/tr&gt;&lt;tr&gt;&lt;td&gt;BASE ANNO&lt;/td&gt;&lt;td&gt;&lt;p&gt;2024&lt;/p&gt;&lt;/td&gt;&lt;/tr&gt;&lt;tr&gt;&lt;td&gt;PERIODO DI PREVISIONE&lt;/td&gt;&lt;td&gt;&lt;p&gt;2024-2031&lt;/p&gt;&lt;/td&gt;&lt;/tr&gt;&lt;tr&gt;&lt;td&gt;PERIODO STORICO&lt;/td&gt;&lt;td&gt;&lt;p&gt;2021-2023&lt;/p&gt;&lt;/td&gt;&lt;/tr&gt;&lt;tr&gt;&lt;td&gt;Unità&lt;/td&gt;&lt;td&gt;&lt;p&gt;Valore (miliardi di USD)&lt;/p&gt;&lt;/td&gt;&lt;/tr&gt;&lt;tr&gt;&lt;td&gt;AZIENDE PRINCIPALI PROFILATE&lt;/td&gt;&lt;td&gt;&lt;p&gt;Salvatore Ferragamo Italia, Gucci, Johnston &amp;amp; Murphy, Prada, Bruno Magli, Timberland, Cole Hann, Timberland, Cole Hann, Berluti, Dolce e Gabbana, Crockett e Jones.&lt;/p&gt;&lt;/td&gt;&lt;/tr&gt;&lt;tr&gt;&lt;td&gt;SEGMENTI COPERTI&lt;/td&gt;&lt;td&gt;&lt;ul&gt;&lt;li&gt;Per tipo&lt;/li&gt;&lt;li&gt;Per canale di distribuzione&lt;/li&gt;&lt;li&gt;Per area geografica.&lt;/li&gt;&lt;/ul&gt;&lt;/td&gt;&lt;/tr&gt;&lt;tr&gt;&lt;td&gt;AMBITO DI PERSONALIZZAZIONE&lt;/td&gt;&lt;td&gt;&lt;p&gt;Personalizzazione gratuita del report (equivalente a un massimo di 4 giorni lavorativi dell'analista) con l'acquisto. Aggiunta o modifica di paese, regione e ambito del segmento&lt;/p&gt;&lt;/td&gt;&lt;/tr&gt;&lt;/tbody&gt;&lt;/table&gt;&lt;/div&gt;&lt;/div&gt;&lt;h4&gt;Metodologia di ricerca della ricerca di mercato:&lt;/h4&gt;&lt;p&gt;Per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di aziende profilate• Ampi profili aziendali comprendenti panoramica aziendale, azienda approfondimenti, benchmarking dei prodotti e analisi SWOT per i principali attori del mercato• Le prospettive di mercato attuali e future del settore rispetto agli sviluppi recenti (che coinvolgono opportunità e fattori trainanti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&lt;strong&gt; &lt;/strong&gt;qualsiasi problema, contatta il nostro team di vendita, che si assicurerà che le tue esigenze siano soddisfatte.&lt;/p&gt;&lt;div class="row"&gt;&lt;div class="col-12 col-md-12"&gt;&lt;h2 class="text-left -color-blue-dark"&gt;</t>
  </si>
  <si>
    <t>&lt;div class=""&gt;&lt;h2&gt;Valutazione del mercato delle schiume metalliche – 2024-2031&lt;/h2&gt;&lt;p&gt;L'aumento delle schiume metalliche comporta la selezione di una lega metallica e la modifica della sua composizione per ottenere le qualità desiderate. Il controllo della struttura dei pori della schiuma, in particolare delle sue dimensioni e distribuzione, è fondamentale per aumentare la resistenza meccanica e l'assorbimento di energia. Per ottenere la microstruttura appropriata, il processo di schiumatura deve essere perfezionato utilizzando caratteristiche quali la temperatura e l'espansione della composizione del gas per superare i ricavi di 0,74 miliardi di USD nel 2023 e raggiungere &lt;span style="color: #993300;"&gt;&lt;strong&gt;1,03 miliardi di USD entro il 2031.&lt;/strong&gt;&lt;/span&gt;&lt;/p&gt;&lt;p&gt;Inoltre, l'ottimizzazione della struttura dei pori della schiuma, che include dimensioni dei pori, distribuzione e connettività, è fondamentale per ottenere qualità meccaniche desiderabili tra cui resistenza, rigidità e capacità di assorbimento di energia. Inoltre, l'aggiunta di fasi di rinforzo o nanoparticelle può migliorare le qualità meccaniche e fornire funzioni come una maggiore conduttività termica o una schermatura elettromagnetica. Si prevede che il mercato delle schiume metalliche crescerà costantemente nei prossimi anni, raggiungendo un &lt;span style="color: #993300;"&gt;&lt;strong&gt;CAGR di circa il 4,25% dal 2024 al 2031.&lt;/strong&gt;&lt;/span&gt;&lt;/p&gt;&lt;p&gt;&lt;/p&gt;&lt;p style="text-align: center;"&gt; &lt;/p&gt;&lt;div class="btn-wrap text-center" id="bnthid"&gt;&lt;label style="padding-right:5px;margin-bottom: 10px;"&gt;&lt;b&gt;Per ottenere un'analisi dettagliata: &lt;noscript&gt;&lt;/noscript&gt; &lt;/b&gt;&lt;/label&gt;&lt;/div&gt;&lt;p&gt;&lt;/p&gt;&lt;h3&gt;Mercato delle schiume metalliche: definizione/panoramica&lt;/h3&gt;&lt;p&gt;Le schiume metalliche, che hanno una struttura porosa, sono nuovi materiali con un'ampia gamma di utilizzi in vari settori. Hanno qualità leggere, elevati rapporti resistenza/peso e un efficiente assorbimento di energia, il che li rende adatti a settori quali l'automotive, l'aerospaziale e l'edilizia. Migliorano l'efficienza del carburante e la resistenza agli urti nelle automobili, mentre aiutano nella riduzione del peso e nella gestione termica negli aerei. Le schiume metalliche sono spesso utilizzate come materiali isolanti nell'edilizia. Guardando al futuro, il mercato delle schiume metalliche sembra promettente, con una ricerca in corso che dovrebbe ampliare le loro applicazioni nei settori dell'elettronica, dell'assistenza sanitaria e delle energie rinnovabili. Le caratteristiche delle schiume metalliche miglioreranno ulteriormente con l'avanzare dei processi di produzione e delle composizioni delle leghe, affermandosi come materiali essenziali per le soluzioni ingegneristiche future.&lt;/p&gt;&lt;section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mt-md-0"&gt;&lt;noscript&gt;&lt;/noscript&gt;&lt;/div&gt;&lt;/div&gt;&lt;/div&gt;&lt;/section&gt;&lt;h3&gt;L'aumento delle vendite di veicoli leggeri nel settore automobilistico farà crescere il mercato delle schiume metalliche?&lt;/h3&gt;&lt;p&gt;La crescente domanda di veicoli leggeri guida il mercato delle forme metalliche, l'efficienza del carburante e la riduzione delle emissioni dell'alleggerimento sono emerse come una tattica cruciale per le case automobilistiche che cercano di aumentare l'efficienza del carburante e ridurre le emissioni dei veicoli. Le case automobilistiche possono risparmiare peso in modo significativo sostituendo elementi pesanti con alternative leggere come le schiume di alluminio, senza compromettere l'integrità strutturale o la sicurezza. Le schiume metalliche forniscono un ottimo equilibrio tra bassa densità e alta resistenza, rendendole perfette per componenti di veicoli leggeri come pannelli della carrozzeria, telai e rinforzi strutturali.&lt;/p&gt;&lt;p&gt;La conformità normativa di severe restrizioni volte a ridurre le emissioni di gas serra e ad aumentare gli standard di risparmio di carburante stanno spingendo i produttori ad adottare materiali leggeri nella progettazione e produzione dei veicoli. I governi di tutto il mondo stanno imponendo rigidi standard sulle emissioni e normative sul risparmio di carburante, costringendo le case automobilistiche a cercare nuove soluzioni come le schiume metalliche per soddisfare i mandati normativi. Poiché l'industria automobilistica dà priorità alla conformità a queste leggi, è probabile che la domanda di materiali leggeri come le schiume metalliche aumenti.&lt;/p&gt;&lt;p&gt;Oltre all'efficienza del carburante, materiali leggeri come le schiume di alluminio possono migliorare l'accelerazione, la maneggevolezza e la frenata del veicolo. Le schiume metalliche possono migliorare le caratteristiche dinamiche e la dinamica di guida riducendo il peso complessivo del veicolo, con conseguente esperienza di guida più piacevole e reattiva per i clienti. Poiché le prestazioni diventano una considerazione più essenziale per i consumatori di veicoli, è probabile che le case automobilistiche aggiungano più materiali leggeri, come le schiume di alluminio, ai loro prodotti.&lt;/p&gt;&lt;p&gt;Le considerazioni sulla sicurezza per le schiume metalliche hanno grandi proprietà di assorbimento dell'energia, rendendole utili per migliorare la sicurezza del veicolo in caso di collisione. Le schiume metalliche possono essere utilizzate in componenti strutturali come paraurti, pannelli delle portiere e zone di impatto per aumentare la resistenza agli urti e la sicurezza degli occupanti. Con l'evoluzione dei requisiti di sicurezza e la crescita della domanda dei consumatori per veicoli più sicuri, si prevede un aumento dell'uso di schiume metalliche nelle applicazioni automobilistiche.&lt;/p&gt;&lt;p&gt;I progressi tecnologici nelle schiume metalliche sono ora più convenienti e scalabili per la produzione di veicoli grazie ai progressi tecnologici nella produzione. Lo stampaggio a iniezione di schiuma, la metallurgia delle polveri e le tecnologie di produzione additiva hanno consentito la produzione in serie di componenti complessi in schiuma metallica a prezzi ragionevoli. Le case automobilistiche possono sfruttare gli sviluppi nella tecnologia di produzione per integrare il metallo.&lt;/p&gt;&lt;p&gt;Il crescente utilizzo di schiume metalliche nell'industria aerospaziale sta guidando una notevole crescita del mercato. Le schiume metalliche hanno qualità uniche come la costruzione leggera, un elevato rapporto resistenza/peso e grandi capacità di assorbimento di energia, rendendole più interessanti per le applicazioni aeronautiche. Con la continua ricerca da parte dell'industria aerospaziale di ridurre il peso per migliorare l'efficienza del carburante, la capacità di carico utile e le prestazioni complessive, le schiume metalliche offrono una soluzione convincente per ridurre il peso dei componenti degli aeromobili senza sacrificare l'integrità strutturale o la sicurezza.&lt;/p&gt;&lt;p&gt;Inoltre, le schiume metalliche hanno capacità di isolamento termico e acustico, rendendole utili per aumentare il comfort dei passeggeri e ridurre i livelli di rumore nelle cabine degli aeromobili. Poiché i produttori di aeromobili continuano a esplorare nuovi materiali per soddisfare le mutevoli esigenze del settore, è probabile che la domanda di schiume metalliche continui la sua traiettoria ascendente, guidando la crescita del mercato nel settore aerospaziale.&lt;/p&gt;&lt;h3&gt;Il crescente processo di produzione complesso ostacolerà la crescita del mercato delle schiume metalliche?&lt;/h3&gt;&lt;p&gt;La crescente complessità dei processi di produzione può rappresentare un ostacolo sostanziale alla crescita del mercato delle schiume metalliche. Le implicazioni sui costi dei complessi processi di produzione spesso richiedono attrezzature, esperienza e risorse specializzate, con conseguenti costi di produzione più elevati. Questi prezzi più elevati possono rendere le schiume metalliche meno competitive rispetto ai materiali tradizionali, limitandone l'adozione nei settori. Inoltre, la complessità della produzione può comportare tempi di produzione più lunghi, influenzando l'efficienza della supply chain e la reattività alle esigenze del mercato.&lt;/p&gt;&lt;p&gt;Il controllo di qualità della struttura complicata di sofisticati processi di produzione potrebbe creare difficoltà nel garantire qualità e consistenza costanti nei prodotti in schiuma metallica. Le variazioni nei parametri di produzione o nelle qualità dei materiali possono causare difetti o incongruenze nel prodotto finito, compromettendo prestazioni e affidabilità. Garantire rigide procedure di controllo qualità durante tutto il processo di produzione è fondamentale per mitigare questi rischi e mantenere la qualità del prodotto.&lt;/p&gt;&lt;p&gt;I complessi processi di produzione possono ostacolare la scalabilità, soprattutto quando si passa dalla ricerca su scala di laboratorio alla produzione su larga scala. Per aumentare la produzione mantenendo la qualità del prodotto e l'economicità, procedure, attrezzature e materiali devono essere attentamente ottimizzati. La capacità delle attrezzature, la produttività di produzione e la disponibilità dei materiali sono tutti problemi che devono essere affrontati per produrre in serie schiume metalliche a prezzi competitivi.&lt;/p&gt;&lt;p&gt;Sono necessari processi di produzione avanzati come la metallurgia delle polveri, lo stampaggio a iniezione di schiuma e la produzione additiva per creare schiume metalliche con le caratteristiche richieste. Tuttavia, comprendere queste tecnologie e incorporarle nell'attuale infrastruttura di produzione può essere difficile e richiedere investimenti significativi in R&amp;S. Superare i vincoli tecnologici e incoraggiare l'innovazione sono fondamentali per migliorare i processi di produzione ed espandere le possibilità di produzione di schiuma metallica.&lt;/p&gt;&lt;p&gt;La complessità dei processi di produzione può rappresentare un ostacolo alla penetrazione del mercato, soprattutto nelle aziende con politiche di approvvigionamento conservative o elevati standard normativi. Convincere i potenziali clienti dei vantaggi e dell'affidabilità delle schiume metalliche può richiedere importanti procedure di test, convalida e certificazione. Aumentare la fiducia nelle prestazioni e nella coerenza dei prodotti in schiuma metallica&lt;/p&gt;&lt;h2&gt;Acumeni per categoria&lt;/h2&gt;&lt;h3&gt;L'elevata resistenza energetica del rame farà crescere il mercato delle schiume metalliche?&lt;/h3&gt;&lt;p&gt;La resistenza energetica del rame ha il potenziale per espandere significativamente il mercato delle schiume metalliche. Il rame è noto per la sua grande conduttività termica e la resilienza alle alte temperature. Queste qualità rendono il rame un materiale eccellente per applicazioni che richiedono una gestione termica efficace, come dissipatori di calore nell'elettronica, isolamento termico nei processi industriali e scambiatori di calore nei sistemi HVAC. Le schiume metalliche, realizzate in rame o leghe di rame, ereditano proprietà termiche comparabili e sono ideali per applicazioni simili. La forte resistenza energetica delle schiume metalliche a base di rame consente loro di disperdere il calore in modo efficiente, migliorare le prestazioni termiche e aumentare l'efficienza energetica in una varietà di sistemi e dispositivi.&lt;/p&gt;&lt;p&gt;Il rame è altamente resistente al fuoco e ha una bassa reattività con altri elementi, il che lo rende una scelta popolare nelle applicazioni di prevenzione incendi. Le schiume metalliche contenenti rame possono avere qualità ignifughe, rendendole utili nei materiali da costruzione, nei componenti aerospaziali e nelle parti di automobili in cui la sicurezza antincendio è essenziale. L'elevata resistenza energetica delle schiume metalliche a base di rame le aiuta a sopportare temperature estreme e a limitare la propagazione dell'incendio, migliorando la sicurezza e riducendo il rischio di danni o perdite di proprietà.&lt;/p&gt;&lt;p&gt;Oltre alla resistenza al calore e al fuoco, l'eccellente resistenza energetica delle schiume metalliche a base di rame aumenta la loro integrità strutturale e longevità. Le schiume metalliche rinforzate con rame o leghe di rame hanno una maggiore resistenza e rigidità pur essendo leggere nella fabbricazione. Questa combinazione di qualità li rende ideali per applicazioni strutturali nei settori aerospaziale, automobilistico e marittimo, dove i materiali devono resistere a condizioni meteorologiche avverse, carichi meccanici e variazioni di temperatura mantenendo le prestazioni.&lt;/p&gt;&lt;p&gt;Il rame è anche apprezzato per la sua forte conduttività elettrica, che lo rende un componente essenziale nelle applicazioni elettriche ed elettroniche. Le schiume metalliche contenenti rame possono mantenere questa conduttività elettrica offrendo anche altri vantaggi come peso ridotto e maggiori qualità meccaniche. Ciò rende le schiume metalliche a base di rame adatte all'uso in connettori elettrici, antenne, schermature elettromagnetiche e altri componenti elettronici che richiedono una forte resistenza all'energia per mantenere l'integrità del segnale e prevenire guasti elettrici.&lt;/p&gt;&lt;p&gt;Aumento della conformità normativa le schiume metalliche a base di rame hanno una forte resistenza all'energia, che soddisfa i criteri normativi e gli standard del settore per sicurezza, affidabilità e prestazioni. I prodotti e i sistemi in schiuma metallica a base di rame possono superare i rigorosi standard normativi per l'isolamento termico, la protezione antincendio, l'integrità strutturale e la sicurezza elettrica, garantendo la conformità ai codici edilizi, alle normative ambientali e alle certificazioni industriali.&lt;/p&gt;&lt;p&gt;Le schiume metalliche di alluminio stanno vivendo una forte espansione di mercato grazie alla loro natura leggera, all'elevato rapporto resistenza/peso e alla resistenza alla corrosione. Sono perfette per settori quali l'automotive, l'aerospaziale e i trasporti e stanno guadagnando popolarità grazie alla loro sostenibilità e riciclabilità. I progressi della tecnologia di produzione hanno ridotto i costi, attraendo più aziende. Nel complesso, le schiume metalliche di alluminio sono il settore in più rapida espansione del mercato.&lt;/p&gt;&lt;h3&gt;La crescente domanda per l'industria automobilistica stimolerà il mercato delle schiume metalliche?&lt;/h3&gt;&lt;p&gt;Il predominio dell'industria automobilistica deriva dalla crescente domanda di materiali leggeri per migliorare l'efficienza del carburante, ridurre le emissioni e migliorare le prestazioni del veicolo. Le schiume metalliche forniscono una significativa riduzione del peso senza sacrificare l'integrità strutturale, rendendole ideali per le applicazioni automobilistiche. L'industria automobilistica è sempre più interessata a ridurre il peso del veicolo per aumentare l'efficienza del carburante e soddisfare rigorosi requisiti di inquinamento. Le schiume metalliche sono un'alternativa interessante perché sono leggere ma hanno grande resistenza e integrità strutturale. I produttori possono risparmiare molto peso senza sacrificare prestazioni o sicurezza sostituendo i materiali standard con schiume metalliche nei componenti dei veicoli come pannelli della carrozzeria, telaio e rinforzi strutturali.&lt;/p&gt;&lt;p&gt;Le schiume metalliche hanno elevate proprietà di assorbimento dell'energia, rendendole perfette per aumentare la sicurezza del veicolo. In caso di collisione, le schiume metalliche possono assorbire e diffondere l'energia d'impatto, riducendo il rischio di lesioni per i passeggeri del veicolo. Con l'avanzare degli standard di sicurezza e la crescita della domanda dei consumatori per veicoli più sicuri, le case automobilistiche stanno sempre più incorporando schiume metalliche nei loro progetti per migliorare la resistenza agli urti e soddisfare i requisiti normativi.&lt;/p&gt;&lt;p&gt;Riduzione di rumore, vibrazioni e durezza (NVH) nelle schiume metalliche hanno capacità di isolamento acustico, che aiutano a ridurre i livelli di rumore, vibrazioni e durezza nelle auto. Aggiungendo schiume metalliche nei componenti delle auto come pannelli delle portiere, cruscotti e vani motore, le case automobilistiche possono migliorare il comfort dei passeggeri e le esperienze di guida. Poiché le preferenze dei clienti si spostano verso automobili più silenziose e raffinate, è probabile che la domanda di schiume metalliche come materiali che riducono NVH aumenti.&lt;/p&gt;&lt;p&gt;I progressi tecnologici hanno reso le schiume metalliche più convenienti e scalabili per la produzione di automobili. La metallurgia delle polveri, lo stampaggio a iniezione di schiuma e la produzione additiva hanno reso possibile la produzione in serie di componenti complessi in schiuma metallica a costi competitivi. Con il progredire della tecnologia di produzione, l'industria automobilistica sarà in grado di utilizzare le schiume metalliche nei progetti e nei componenti dei veicoli in modo più efficace.&lt;/p&gt;&lt;p&gt;Considerazioni sulla sostenibilità: le schiume metalliche corrispondono anche agli obiettivi di sostenibilità dell'industria automobilistica. Le schiume metalliche aiutano a ridurre il peso del veicolo, con conseguente riduzione del consumo di carburante e delle emissioni, il che supporta gli obiettivi ambientali. Inoltre, molte schiume metalliche sono riciclabili, il che aumenta le loro credenziali ambientali. Poiché le case automobilistiche danno priorità alla sostenibilità nei loro processi di produzione e nelle offerte di prodotti, si prevede che la domanda di materiali leggeri e riciclabili come le schiume metalliche aumenterà.&lt;/p&gt;&lt;p&gt;&lt;span style="color: #993300;"&gt;&lt;strong&gt;Accedi alla metodologia del rapporto di mercato sulle schiume metalliche&lt;/strong&gt;&lt;/span&gt;&lt;/p&gt;&lt;p&gt;&lt;/p&gt;&lt;h2&gt;Per paese/regione&lt;/h2&gt;&lt;h3&gt;Le crescenti normative severe che promuovono l'efficienza energetica e la sostenibilità nel settore delle costruzioni in Nord America daranno impulso al mercato delle schiume metalliche?&lt;/h3&gt;&lt;p&gt;&lt;strong&gt; &lt;/strong&gt;Per migliorare l'efficienza energetica negli edifici, c'è una maggiore enfasi sul miglioramento dell'isolamento. Le schiume metalliche hanno elevate capacità di isolamento termico, che riducono il trasferimento di calore e migliorano l'efficienza energetica negli edifici. Con standard di isolamento più severi, c'è una domanda crescente di nuovi materiali come le schiume metalliche.&lt;/p&gt;&lt;p&gt;Le schiume metalliche sono note per il loro design leggero pur mantenendo una grande resistenza. Questa caratteristica le rende interessanti per le applicazioni edilizie in cui la riduzione del peso strutturale può comportare risparmi sui costi e una maggiore sostenibilità. Le schiume metalliche stanno diventando sempre più rilevanti poiché le norme incoraggiano l'uso di materiali leggeri per ridurre l'impatto ambientale degli edifici.&lt;/p&gt;&lt;p&gt;Certificazioni per l'edilizia ecologicaI progetti edilizi nordamericani mirano a ottenere certificazioni per l'edilizia ecologica come LEED (Leadership in Energy and Environmental Design) ed ENERGY STAR. Queste certificazioni specificano spesso l'uso di materiali sostenibili che promuovono l'efficienza energetica e la salvaguardia ambientale. Le schiume metalliche, con le loro caratteristiche di riciclabilità e risparmio energetico, soddisfano i criteri per tali certificazioni, accelerandone l'uso nel settore edile.&lt;/p&gt;&lt;p&gt;Le schiume metalliche sono durevoli e durature, il che riduce la necessità di frequenti sostituzioni o riparazioni nelle applicazioni edilizie. Questa longevità contribuisce agli obiettivi di sostenibilità riducendo gli sprechi di materiale e le conseguenze ambientali del ciclo di vita. Poiché le leggi sottolineano le preoccupazioni relative alla durata e al ciclo di vita, si prevede che la domanda di materiali durevoli come le schiume metalliche aumenterà.&lt;/p&gt;&lt;p&gt;Regole severe fungono spesso da motori per l'innovazione. In risposta alle restrizioni normative, è probabile che i produttori di schiume metalliche investano in R&amp;S per migliorare la qualità dei prodotti, i metodi di produzione e studiare nuove applicazioni. Questa svolta potrebbe portare alla creazione di prodotti in schiuma metallica più sostenibili e convenienti, accelerando la crescita del mercato.&lt;/p&gt;&lt;h3&gt;L'aumento della produzione e delle vendite di automobili nell'area Asia-Pacifico guiderà il mercato delle schiume metalliche?&lt;/h3&gt;&lt;p&gt;A causa delle crescenti preoccupazioni sui requisiti di efficienza nei consumi e inquinamento, le case automobilistiche stanno utilizzando sempre più materiali leggeri per ridurre il peso dei veicoli e aumentare il risparmio di carburante. Le schiume metalliche, note per essere leggere pur preservando la resistenza e l'integrità strutturale, stanno guadagnando popolarità come valide alternative ai materiali standard come acciaio e alluminio. Poiché i paesi dell'area Asia-Pacifico, in particolare Cina e India, continuano a registrare una significativa espansione nella produzione e nelle vendite di automobili, è probabile che la domanda di materiali leggeri come le schiume metalliche aumenti parallelamente.&lt;/p&gt;&lt;p&gt;Insieme all'efficienza nei consumi, la sicurezza è una delle massime priorità per i produttori di veicoli. Le schiume metalliche hanno grandi proprietà di assorbimento dell'energia, il che le rende ideali per migliorare la resistenza agli urti e la sicurezza degli occupanti delle auto. Con l'inasprimento delle leggi sulla sicurezza nell'area Asia-Pacifico, le case automobilistiche stanno utilizzando sempre più materiali innovativi come le schiume metalliche nei progetti dei loro veicoli per soddisfare questi standard. Questa tendenza aumenta la domanda di schiume metalliche nel settore automobilistico.&lt;/p&gt;&lt;p&gt;La produzione di schiume metalliche in grandi quantità è diventata più fattibile e conveniente con l'avanzare della tecnologia nelle tecniche di produzione. Tecniche di produzione migliorate, tra cui la metallurgia delle polveri e la produzione additiva, consentono di modificare le qualità della schiuma per soddisfare requisiti specifici delle applicazioni automobilistiche. Inoltre, le economie di scala e le migliori efficienze della catena di fornitura contribuiscono ad abbassare il costo complessivo delle schiume metalliche, rendendole più interessanti per i produttori di automobili nell'Asia Pacifica.&lt;/p&gt;&lt;p&gt;Ad esempio, a luglio 2022, Maruti Suzuki è stata dichiarata una delle auto più grandi. I venditori in India hanno venduto oltre 98318 articoli. La crescente necessità della regione di veicoli a basso consumo di carburante porterà probabilmente a un maggiore utilizzo di schiume metalliche nel settore automobilistico.Settore dell'APAC |&lt;/p&gt;&lt;p&gt;La regione Asia Pacifica sta vivendo un aumento nella produzione e nell'uso di auto elettriche e ibride (EV e HEV). Le schiume metalliche svolgono un ruolo importante in questi veicoli, fornendo opzioni leggere per involucri di batterie, componenti strutturali e sistemi di gestione termica. Poiché i governi della regione implementano politiche per incoraggiare l'uso di veicoli elettrici e investire in infrastrutture di ricarica, è probabile che la domanda di schiume metalliche in questo segmento aumenti drasticamente.&lt;/p&gt;&lt;h3&gt;Panorama competitivo&lt;/h3&gt;&lt;p&gt;La competitività del mercato delle schiume metalliche è influenzata da progressi tecnologici, ricerca e sviluppo, standard normativi, partnership e settori emergenti. Questi fattori creano proprietà su misura per applicazioni specifiche, stabiliscono parametri di riferimento per la qualità e la conformità del prodotto e offrono opportunità di innovazione e differenziazione. La competitività del mercato è ulteriormente plasmata da collaborazioni strategiche e diversificazione in nuove applicazioni.&lt;/p&gt;&lt;p&gt;Alcuni dei principali attori che operano nel mercato delle schiume metalliche includono:&lt;/p&gt;&lt;p&gt;&lt;em&gt;&lt;strong&gt;Ultramet, Dalian Thrive Mining, Havel Metal Foam, Exxentis, Nanoshell, ECKA Granules GmbH, Spectra Mat, Alveotec, Shan XI Putai Aluminum Foam, AMC Electro-Technical Engineering, Recemat.&lt;/strong&gt;&lt;/em&gt;&lt;/p&gt;&lt;h3&gt;Ultimi sviluppi&lt;/h3&gt;&lt;p&gt;&lt;/p&gt;&lt;ul&gt;&lt;li&gt;A marzo 2023, Desktop Metal, Inc. (NYSE: DM), leader mondiale nelle tecnologie di produzione additiva per la produzione di massa, ha collaborato con Sandvik Additive Manufacturing, produttore leader mondiale di polveri metalliche atomizzate a gas e uno dei primi cinque produttori automobilistici mondiali, per annunciare che la lega di rame C18150 è stata qualificata DM per la stampa 3D a getto di legante sul Production System™.&lt;/li&gt;&lt;li&gt;Ad aprile 2022, Alvotech e STADA hanno annunciato una collaborazione per lanciare HUKYNDRA (AVT02), un biosimilare ad alta concentrazione senza citrato. La sua collaborazione comprende una serie di biosimilari per il trattamento di problemi autoimmuni e cancerosi.&lt;/li&gt;&lt;/ul&gt;&lt;h3&gt;Ambito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del 4,25% dal 2024 al 2031&lt;/p&gt;&lt;/td&gt;&lt;/tr&gt;&lt;tr&gt;&lt;td&gt;Anno base per Valutazione&lt;/td&gt;&lt;td&gt;&lt;p&gt;2023&lt;/p&gt;&lt;/td&gt;&lt;/tr&gt;&lt;tr&gt;&lt;td&gt;Periodo storico&lt;/td&gt;&lt;td&gt;&lt;p&gt;2018-2022&lt;/p&gt;&lt;/td&gt;&lt;/tr&gt;&lt;tr&gt;&lt;td&gt;Periodo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coperti&lt;/td&gt;&lt;td&gt;&lt;ul&gt;&lt;li&gt;Prodotto&lt;/li&gt;&lt;li&gt;Applicazione&lt;/li&gt;&lt;/ul&gt;&lt;/td&gt;&lt;/tr&gt;&lt;tr&gt;&lt;td&gt;Regioni Coperto&lt;/td&gt;&lt;td&gt;&lt;ul&gt;&lt;li&gt;Nord America&lt;/li&gt;&lt;li&gt;Europa&lt;/li&gt;&lt;li&gt;Asia Pacifico&lt;/li&gt;&lt;li&gt;America Latina&lt;/li&gt;&lt;li&gt;Medio Oriente e Africa&lt;/li&gt;&lt;/ul&gt;&lt;/td&gt;&lt;/tr&gt;&lt;tr&gt;&lt;td&gt;Attori principali&lt;/td&gt;&lt;td&gt;&lt;p&gt;Ultramet, Dalian Thrive Mining, Havel Metal Foam, Exxentis, Nanoshell, ECKA Granules GmbH, Spectra Mat, Alveotec, Shan XI Putai Aluminum Foam, AMC Electro-Technical Engineering, Recemat&lt;/p&gt;&lt;/td&gt;&lt;/tr&gt;&lt;tr&gt;&lt;td&gt;Personalizzazione&lt;/td&gt;&lt;td&gt;&lt;p&gt;Personalizzazione del report insieme all'acquisto disponibile su richiesta&lt;/p&gt;&lt;/td&gt;&lt;/tr&gt;&lt;/tbody&gt;&lt;/table&gt;&lt;/div&gt;&lt;/div&gt;&lt;h2&gt;Mercato delle schiume metalliche, per categoria&lt;/h2&gt;&lt;h3&gt;Prodotto:&lt;/h3&gt;&lt;ul&gt;&lt;li&gt;Alluminio&lt;/li&gt;&lt;li&gt;Nichel&lt;/li&gt;&lt;li&gt;Rame&lt;/li&gt;&lt;/ul&gt;&lt;h3&gt; Applicazione:&lt;/h3&gt;&lt;ul&gt;&lt;li&gt;Automotive&lt;/li&gt;&lt;li&gt;Medico&lt;/li&gt;&lt;li&gt;Industriale&lt;/li&gt;&lt;li&gt;Aerospaziale e Difesa&lt;/li&gt;&lt;li&gt;Costruzione e Infrastruttura&lt;/li&gt;&lt;/ul&gt;&lt;h3&gt;Regione:&lt;/h3&gt;&lt;ul&gt;&lt;li&gt;Nord America&lt;/li&gt;&lt;li&gt;Europa&lt;/li&gt;&lt;li&gt;Asia-Pacifico&lt;/li&gt;&lt;li&gt;America Latina&lt;/li&gt;&lt;li&gt;Medio Oriente e Africa&lt;/li&gt;&lt;/ul&gt;&lt;h4&gt;Metodologia di ricerca della ricerca di mercato:&lt;/h4&gt;&lt;h4&gt;&lt;/h4&gt;&lt;/div&gt;</t>
  </si>
  <si>
    <t>&lt;div class=""&gt;&lt;h2&gt;Dimensioni e previsioni del mercato dei conduttori trasparenti in maglie metalliche&lt;/h2&gt;&lt;p&gt;Le dimensioni del mercato dei conduttori trasparenti in maglie metalliche sono state valutate a 1.279,44 milioni di USD nel 2020 e si prevede che raggiungeranno &lt;strong&gt;&lt;span style="color: #993300;"&gt;1.936,76 milioni di USD entro il 2028&lt;/span&gt;&lt;/strong&gt;, crescendo a un &lt;strong&gt;&lt;span style="color: #993300;"&gt;CAGR del 5,64% dal 2021 al 2028.&lt;/span&gt;&lt;/strong&gt;&lt;/p&gt;&lt;p&gt;Il mercato globale dei conduttori trasparenti in maglie metalliche ha assistito a una forte crescita grazie alla crescente adozione in varie applicazioni di utilizzo finale. Inoltre, grazie alle loro proprietà meccaniche, all'eccellente conduttività elettrica e alla trasparenza ottica, questi dispositivi sono molto richiesti, guidando così anche la crescita del mercato. Il rapporto sul mercato globale dei conduttori trasparenti in maglie metalliche fornisce una valutazione olistica del mercato. Il rapporto offre un'analisi completa di segmenti chiave, tendenze, driver, vincoli, panorama competitivo e fattori che svolgono un ruolo sostanziale nel mercato.&lt;/p&gt;&lt;p style="text-align: center;"&gt; &lt;/p&gt;&lt;div class="btn-wrap text-center" id="bnthid"&gt;&lt;label style="padding-right:5px;margin-bottom: 10px;"&gt;&lt;b&gt;Per ottenere un'analisi dettagliata: &lt;noscript&gt;&lt;/noscript&gt; &lt;/b&gt;&lt;/label&gt;&lt;/div&gt;&lt;p&gt;&lt;/p&gt;&lt;h3&gt;Definizione del mercato globale dei conduttori trasparenti a maglie metalliche&lt;/h3&gt;&lt;p&gt;I conduttori trasparenti a maglie metalliche offrono un sostituto ai materiali a film sottile continuo, come l'ossido di indio e stagno (ITO), per gli elettrodi conduttivi trasparenti (TCE) utilizzati nei display touch screen. Il mercato è guidato principalmente dalle crescenti applicazioni in antenne, EMI/RFI, PV a film sottile, illuminazione OLED ed elementi riscaldanti trasparenti. I progressi tecnologici e la crescente popolarità di tali dispositivi per uso personale e commerciale hanno anche ampliato la portata della crescita del mercato dei conduttori trasparenti in rete metallica.&lt;/p&gt;&lt;p&gt;Inoltre, i conduttori trasparenti in rete metallica sono richiesti anche per le loro proprietà meccaniche, l'eccellente conduttività elettrica e la trasparenza ottica, ampiamente utilizzate nelle celle fotovoltaiche organiche e in altre applicazioni.&lt;/p&gt;&lt;h3&gt;Panoramica del mercato globale dei conduttori trasparenti in rete metallica&lt;/h3&gt;&lt;p&gt;L'aumento dell'utilizzo di TC in rete metallica nei dispositivi touch-screen, OLED e celle solari guiderà la crescita del mercato. Negli ultimi anni, il settore dei display touch screen ha assistito a progressivi progressi tecnologici. I display si sono evoluti da grandi display che occupano spazio a schermi compatti e senza cornice. Ora hanno risoluzioni significativamente più elevate, rapporti di contrasto migliorati e utilizzano significativamente meno elettricità rispetto ai dispositivi di visualizzazione tradizionali. Al giorno d'oggi, i prodotti con display touchscreen come monitor, chioschi, smartphone e soluzioni di segnaletica sono molto richiesti.&lt;/p&gt;&lt;p&gt;La rete metallica è un potenziale materiale per elettrodi conduttivi trasparenti flessibili grazie alle sue proprietà fisiche ed elettriche uniche. Il controllo superiore della resistenza e della trasmittanza del foglio da parte degli elettrodi in rete metallica è un vantaggio significativo per le applicazioni microelettroniche. Sono stati condotti molti studi per realizzare reti metalliche ad alte prestazioni nell'ultimo decennio ed è stato osservato che le variazioni nelle linee della griglia e il problema degli effetti del motivo "moiré" ne limitano l'utilizzo nella maggior parte delle applicazioni. Inoltre, la creazione di layout di circuiti a film conduttivo trasparente in rete metallica spesso richiede l'incisione fotolitografica, che è costosa. Inoltre, i tipi di rame sono in ritardo nella resistenza del foglio per la trasmittanza richiesta rispetto all'argento e i tentativi di sostituire l'argento nelle reti metalliche con il rame sono stati difficili. Da qui in poi, alcuni fattori ostacolano la crescita del mercato.&lt;/p&gt;&lt;h3&gt;Analisi della segmentazione del mercato globale dei conduttori trasparenti in maglie metalliche&lt;/h3&gt;&lt;p&gt;Il mercato globale dei conduttori trasparenti in maglie metalliche è segmentato in base a prodotto, applicazione e geografia.&lt;/p&gt;&lt;h3&gt;Mercato dei conduttori trasparenti in maglie metalliche, per prodotto&lt;/h3&gt;&lt;p&gt;• TC in rame• TC in argento&lt;/p&gt;&lt;p&gt;&lt;/p&gt;&lt;p style="text-align: center;"&gt;Per ottenere un rapporto di mercato riassuntivo per prodotto:- &lt;/p&gt;&lt;p&gt;In base al prodotto, il mercato è suddiviso in TC in rame, TC in argento. I TC in rame hanno rappresentato la quota di mercato maggiore nel 2020 e si prevede che cresceranno al CAGR più elevato del 5,95% durante il periodo di previsione. I TC in argento sono stati il secondo mercato più grande nel 2020 e si prevede che crescerà a un CAGR crescente.&lt;/p&gt;&lt;h3&gt;Mercato dei conduttori trasparenti in maglie metalliche, per applicazione&lt;/h3&gt;&lt;p&gt;• Sensori touch-screen• OLED e TC• LCD a schermo piatto convenzionali• Conduttori trasparenti nei pannelli solari&lt;/p&gt;&lt;p&gt;In base all'applicazione, il mercato è suddiviso in sensori touch-screen, OLED e TC, LCD a schermo piatto convenzionali e conduttori trasparenti nei pannelli solari. Si stima che il segmento dei sensori touch-screen registrerà il CAGR più elevato per il periodo di previsione. I fattori che possono essere attribuiti alla crescita del segmento sono associati al crescente utilizzo di conduttori trasparenti in maglie metalliche per la produzione di sensori touch-screen grazie alle loro eccellenti proprietà.&lt;/p&gt;&lt;h3&gt;Mercato dei conduttori trasparenti in maglie metalliche, per area geografica&lt;/h3&gt;&lt;p&gt;• Nord America• Europa• Asia Pacifico• Resto del mondo.&lt;/p&gt;&lt;p&gt;&lt;/p&gt;&lt;p style="text-align: center;"&gt;Per ottenere un rapporto di mercato riassuntivo per area geografica:- &lt;/p&gt;&lt;p&gt;Sulla base dell'analisi regionale, il mercato globale dei conduttori trasparenti in maglie metalliche è classificato in Nord America, Europa, Asia Pacifico e Resto del mondo. Il Nord America ha rappresentato la quota di mercato maggiore del 29,56% nel 2020, con un valore di mercato di 378,20 milioni di USD e si prevede che crescerà a un CAGR del 5,38% durante il periodo di previsione. L'Asia Pacifica è stato il secondo mercato più grande nel 2020, valutato a 422,73 milioni di USD nel 2020; si prevede che crescerà al CAGR più alto del 7,17%.&lt;/p&gt;&lt;h3&gt;Attori chiave&lt;/h3&gt;&lt;p&gt;Il rapporto di studio "Global Metal Meshes Transparent Conductors Market" fornirà una preziosa panoramica con un'enfasi sul mercato globale, inclusi alcuni dei principali attori: &lt;em&gt;&lt;strong&gt;3M, Microchip Technology, O-Film, J TOUCH, Konica Minolta, Epigem, Fujifilm, Toppan, Dai Nippon Printing, Hitachi Chemical, Young Fast Optoelectronics, Zytronic, Visual Planet.&lt;/strong&gt;&lt;/em&gt;&lt;/p&gt;&lt;p&gt;La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globale.&lt;/p&gt;&lt;h3&gt;Sviluppi chiave&lt;/h3&gt;&lt;p&gt;&lt;/p&gt;&lt;ul&gt;&lt;li&gt;3M Innovative Properties Co. e Mitsubishi Paper Mills Ltd. (MPM) hanno firmato un accordo di licenza di brevetto per l'uso della tecnologia a maglie metalliche di 3M.&lt;/li&gt;&lt;li&gt;&lt;div&gt;&lt;span lang="EN-US"&gt;3M Innovative Properties Co. e Cinotop Electronics Co., Ltd. hanno raggiunto un accordo di licenza di brevetto per l'uso della tecnologia a maglie metalliche di 3M.&lt;/span&gt;&lt;/div&gt;&lt;/li&gt;&lt;/ul&gt;&lt;h3&gt;Ambito del report&lt;/h3&gt;&lt;div class="row"&gt;&lt;div class="col-sm-12"&gt;&lt;table border="1"&gt;&lt;tbody&gt;&lt;tr&gt;&lt;th&gt;ATTRIBUTI DEL REPORT&lt;/th&gt;&lt;th&gt;DETTAGLI&lt;/th&gt;&lt;/tr&gt;&lt;tr&gt;&lt;td&gt;Studio Periodo&lt;/td&gt;&lt;td&gt;&lt;p&gt;2017-2028&lt;/p&gt;&lt;/td&gt;&lt;/tr&gt;&lt;tr&gt;&lt;td&gt;Anno base&lt;/td&gt;&lt;td&gt;&lt;p&gt;2020&lt;/p&gt;&lt;/td&gt;&lt;/tr&gt;&lt;tr&gt;&lt;td&gt;Periodo di previsione&lt;/td&gt;&lt;td&gt;&lt;p&gt;2021-2028&lt;/p&gt;&lt;/td&gt;&lt;/tr&gt;&lt;tr&gt;&lt;td&gt;Periodo storico&lt;/td&gt;&lt;td&gt;&lt;p&gt;2017-2019&lt;/p&gt;&lt;/td&gt;&lt;/tr&gt;&lt;tr&gt;&lt;td&gt;Aziende chiave profilate&lt;/td&gt;&lt;td&gt;&lt;p&gt;3M, Microchip Technology, O-Film, J TOUCH, Konica Minolta, Epigem, Fujifilm, Toppan, Dai Nippon Printing, Hitachi Chemical, Young Fast Optoelectronics, Zytronic, Visual Planet&lt;/p&gt;&lt;/td&gt;&lt;/tr&gt;&lt;tr&gt;&lt;td&gt;Segmenti coperti&lt;/td&gt;&lt;td&gt;&lt;ul&gt;&lt;li&gt;da Prodotto&lt;/li&gt;&lt;li&gt;Di &lt;span data-sheets-userformat='{"2":12867,"3":{"1":0},"4":[null,2,4884200],"9":0,"12":0,"15":"Calibri","16":12}' data-sheets-value='{"1":2,"2":"Dimensioni e previsioni del mercato globale della telemedicinaSecondo Market Research, il mercato globale della telemedicina è stato valutato a 23,17 miliardi di USD nel 2019 e si prevede che raggiungerà gli 83,24 miliardi di USD entro il 2027, con un CAGR del 17,35% dal 2020 al 2027.I crescenti costi sanitari, le modifiche tecnologiche, il crescente monitoraggio remoto dei pazienti e il crescente peso delle malattie croniche sono fattori cruciali che guidano la crescita del mercato globale della telemedicina. Inoltre, si prevede che l'inaspettata epidemia globale di coronavirus aumenterà l'uso della telemedicina. Definizione di mercato globale della telemedicina La telemedicina funziona come prerequisito per la fornitura a distanza di servizi sanitari come valutazioni sanitarie o consulenze sulla base delle telecomunicazioni. Viene utilizzata per assistere i pazienti utilizzando tecnologie come videoconferenze e smartphone, insieme all'uso di una varietà di mezzi elettronici, audio e visivi. È un servizio essenziale sperimentato in caso di emergenze poiché non è regolarmente possibile per gli operatori sanitari avere una visita di persona presso il luogo del paziente. Genera una comunicazione bidirezionale tra il paziente e l'operatore sanitario. I sistemi sanitari, gli studi medici e le strutture infermieristiche esperte stanno utilizzando la telemedicina per fornire assistenza in modo più efficiente. Le funzionalità che arrivano combinate con software di telemedicina come cartelle cliniche elettroniche, diagnosi AI e dispositivi di streaming medico possono aiutare in modo esperto i fornitori nella diagnosi e nel trattamento. Grazie alla telemedicina, i pazienti che in precedenza avevano un accesso limitato ai servizi sanitari possono ora vedere un medico senza uscire di casa. Gli anziani che preferirebbero invecchiare a casa possono ora farlo con l'uso di dispositivi di streaming medico. L'entità della malattia è ridotta poiché gli individui con malattie contagiose non devono mostrarla ad altri in sale d'attesa congestionate.nPanoramica del mercato globale della telemedicinanIl mercato globale della telemedicina è guidato principalmente dall'aumento dei costi sanitari, dalle modifiche tecnologiche, dall'aumento del monitoraggio remoto dei pazienti e dal crescente peso delle malattie croniche. Si prevede che l'inaspettata epidemia globale di coronavirus aumenterà l'uso della telemedicina poiché queste soluzioni aiutano gli operatori sanitari a comunicare in modo efficiente con i loro pazienti durante la pandemia e a fornire soluzioni migliori ai loro problemi di salute. A causa del distanziamento sociale implementato da diversi paesi in tutto il mondo, la fornitura di assistenza virtuale sta diventando una soluzione efficace per una comunicazione sicura e migliore. L'OMS ha menzionato la telemedicina come uno dei servizi fondamentali nella politica per rispondere alla crisi del COVID-19. nInoltre, molte aziende sono coinvolte nello sviluppo delle loro capacità per soddisfare il grande volume di visite virtuali, stimolando così la domanda di mercato. Gli operatori di mercato come Teladoc e MDLive hanno aumentato le loro capacità per gestire un volume maggiore di chiamate. Tali strategie di sviluppo guideranno ulteriormente la crescita del mercato. Inoltre, la telemedicina ha ridotto i costi dell'assistenza sanitaria, migliorando al contempo la produttività attraverso una migliore gestione delle malattie croniche, tempi di viaggio ridotti, personale sanitario condiviso e ricoveri ospedalieri più brevi e ridotti. Pertanto, a causa di tutti i fattori sopra menzionati, si prevede che il mercato registrerà un'elevata crescita durante il periodo di previsione. Tuttavia, sfide specifiche come la resistenza nell'accettazione della tecnologia da parte di professionisti e pazienti, l'enorme costo di implementazione e problemi di privacy e sicurezza dei dati dovrebbero ostacolare in una certa misura la crescita del mercato. Tuttavia, il crescente numero di visite elettroniche, l'espansione della telemedicina in aree di radiologia, cardiologia, salute comportamentale e altre creeranno nuove opportunità di vendita per il mercato della telemedicina nei prossimi anni. Mercato globale della telemedicina per tipo • Tele-ospedale e clinica • Tele casa In base al tipo, il mercato è diviso in Tele-ospedale e clinica e Tele casa. Il segmento Tele-ospedali e cliniche ha detenuto la quota di mercato più elevata nel 2019 e si prevede che crescerà a un tasso di crescita costante durante il periodo di previsione. I servizi di telemedicina sono comunemente preferiti nelle cure di emergenza. Con l'aumento del ruolo dei servizi di eHealth nell'assistenza sanitaria, gli ospedali possono utilizzare la telemedicina per la terapia intensiva, la diagnosi primaria e i secondi pareri. Può essere utile agli ospedali rurali per fornire assistenza virtuale 24 ore su 24, 7 giorni su 7, ai piccoli ospedali per condividere i costi di copertura notturna e offrire strutture post-dimissione più utili. Queste applicazioni Tele-ospedali e cliniche in espansione stanno contribuendo alla crescita di questo segmento. nMercato globale della telemedicina per specialitàn• Dermatologian• Ginecologian• Cardiologian• Neurologian• Radiologian• AltrinIn base alla specialità, il mercato è suddiviso in Dermatologia, Ginecologia, Cardiologia, Neurologia, Radiologia e Altri. Si stima che il segmento Radiologia registrerà il CAGR più elevato per il periodo di previsione. I fattori che possono essere attribuiti alla crescita del segmento sono associati a un aumento delle pratiche di imaging, all'adozione del flusso di lavoro da parte degli operatori sanitari e alla semplificazione e regolamentazione delle pratiche di teleradiologia. La combinazione di intelligenza artificiale (IA) nella teleradiologia, l'implementazione del Picture Archiving and Communication System (PACS) e l'aumento delle attività di R&amp;S relative all'eHealth sono i fattori cruciali che guidano la crescita del mercato nel periodo di previsione. nMercato globale della telemedicina per area geografican• Nord America• Europan• Asia Pacificon• Resto del mondo. nIn base all'analisi regionale, il mercato globale della telemedicina è classificato in Nord America, Europa, Asia Pacifico e Resto del mondo. Il Nord America ha dominato il mercato globale a causa dell'enorme domanda di telemedicina nell'ultimo anno, seguito dall'Europa. Si prevede che questi mercati regionali mostreranno una tendenza simile durante il periodo di previsione a causa della crescente consapevolezza sanitaria legata all'accettazione delle tecnologie basate su cloud. Il Nord America è stimato per la quota di fatturato più elevata nel mercato globale a causa delle continue attività di ricerca e sviluppo. Anche le regioni emergenti come l'Asia Pacifica e il Medio Oriente e l'Africa dovrebbero registrare una crescita positiva grazie alla domanda accelerata di telemedicina e assistenza sanitaria, soprattutto nelle aree rurali.n"}'&gt;Applicazione&lt;/span&gt;&lt;/li&gt;&lt;li&gt;Per area geografica&lt;/li&gt;&lt;/ul&gt;&lt;/td&gt;&lt;/tr&gt;&lt;tr&gt;&lt;td&gt;Ambito di personalizzazione&lt;/td&gt;&lt;td&gt;&lt;p&gt;Personalizzazione gratuita del report (equivalente a 4 giorni lavorativi dell'analista) con l'acquisto. Aggiunta o modifica dell'ambito nazionale, regionale e di segmento&lt;/p&gt;&lt;/td&gt;&lt;/tr&gt;&lt;/tbody&gt;&lt;/table&gt;&lt;/div&gt;&lt;/div&gt;&lt;h4 style="display: none;"&gt;Report di tendenza principali:&lt;/h4&gt;&lt;p class="-report-title" style="display: none;"&gt;&lt;strong&gt;&lt;/strong&gt;&lt;/p&gt;&lt;p class="-report-title" style="display: none;"&gt;&lt;strong&gt;&lt;/strong&gt;&lt;/p&gt;&lt;h4&gt;Metodologia di ricerca del mercato Ricerca:</t>
  </si>
  <si>
    <t>&lt;div class=""&gt;&lt;h2&gt;Dimensioni e previsioni del mercato di stampaggi, forgiature e fusioni in metallo&lt;/h2&gt;&lt;p&gt;Le dimensioni del mercato di stampaggi, forgiature e fusioni in metallo stanno crescendo a un ritmo più veloce con tassi di crescita sostanziali negli ultimi anni e si stima che il mercato crescerà in modo significativo nel periodo previsto, ovvero dal 2021 al 2028.&lt;/p&gt;&lt;p&gt;Un aumento del numero di applicazioni industriali, con la crescita dello stampaggio dei metalli e le crescenti capacità tecniche avanzate dei metodi di stampaggio dei metalli che si stanno formando per superare altri metodi di produzione è il fattore che guida la crescita del mercato di stampaggi, forgiature e fusioni in metallo. Il rapporto sul mercato globale di stampaggi, forgiature e fusioni in metallo fornisce una valutazione olistica del mercato. Il rapporto offre un'analisi completa di segmenti chiave, tendenze, driver, vincoli, panorama competitivo e fattori che svolgono un ruolo sostanziale nel mercato.&lt;/p&gt;&lt;p&gt;&lt;/p&gt;&lt;p style="text-align: center;"&gt; &lt;/p&gt;&lt;div class="btn-wrap text-center" id="bnthid"&gt;&lt;label style="padding-right:5px;margin-bottom: 10px;"&gt;&lt;b&gt;Per ottenere un'analisi dettagliata: &lt;noscript&gt;&lt;/noscript&gt; &lt;/b&gt;&lt;/label&gt;&lt;/div&gt;&lt;p&gt;&lt;/p&gt;&lt;h3&gt;Definizione del mercato globale di stampaggi, forgiature e fusioni in metallo&lt;/h3&gt;&lt;p&gt;La fusione di metallo avviene quando il metallo fuso viene versato in uno stampo contenente una cavità cava della geometria desiderata e si raffredda per formare una parte solidificata. Viene utilizzata per produrre pezzi complessi e di grandi dimensioni che sarebbero difficili o costosi da produrre con altri processi di produzione. La forgiatura dei metalli può essere difficile da scegliere poiché ogni tecnica ha diversi pro e contro, a seconda del costo e della logistica. Tuttavia, la scelta del metodo di forgiatura offre molti vantaggi distinti che non sono disponibili con nessun'altra opzione. Per quanto riguarda il prezzo e la qualità complessiva, la forgiatura del metallo offre il valore maggiore. Questo concetto raddoppia quando sono richieste la massima durata della parte, dimensioni personalizzate e specifiche di prestazioni critiche per l'applicazione.&lt;/p&gt;&lt;p&gt;Lo stampaggio del metallo e la pressofusione sono due processi di formatura del metallo molto diversi. Il metallo viene riscaldato oltre il suo punto di fusione per essere pressofuso, mentre lo stampaggio è quasi sempre un processo di lavorazione a freddo. Lo stampaggio del metallo può essere eseguito sia su materiali ferrosi che metallici, mentre la pressofusione è solitamente limitata ai materiali ferrosi. Mentre una progettazione attenta può ridurlo al minimo, lo stampaggio genera molti sprechi. Tuttavia, il costo delle materie prime include il costo dei materiali che non vengono utilizzati direttamente. La pressofusione produce volumi di scarto molto più bassi e gli scarti risultanti sono più facili da riciclare, restituiti al contenitore di stoccaggio e lasciati fondere di nuovo.&lt;/p&gt;&lt;h3&gt;Panoramica del mercato globale di stampaggi, forgiature e fusioni in metallo&lt;/h3&gt;&lt;p&gt;Il fattore principale che guida la crescita del mercato è l'aumento del numero di applicazioni industriali. Il cambiamento nello stampaggio dei metalli e le crescenti capacità tecniche avanzate dei metodi di stampaggio dei metalli stanno superando altri metodi di produzione. La fusione utilizza metallo fuso e stampo per creare parti metalliche. Il tipo standard di fusione utilizzato nel settore della formatura dei metalli è la pressofusione, in cui il metallo fuso viene pressato sotto intensa pressione in due stampi in acciaio temprato.&lt;/p&gt;&lt;p&gt;Mentre la pressofusione funziona bene per la produzione di parti grandi e robuste, il prodotto finito presenta alcuni svantaggi. Poiché il metallo viene fuso nel processo di pressofusione, un componente può spesso essere più poroso e presentare vuoti dannosi nella sua struttura, che portano a guasti e sostituzione anticipata. La forgiatura a caldo è raramente utilizzata nella produzione di parti metalliche industriali. La forgiatura a freddo è ora ampiamente utilizzata nelle officine, nata da una tradizione secolare di forgiatura e forgiatura a caldo. La forgiatura a freddo è simile alla forgiatura a caldo, ma non utilizza cuscinetti caldi quando si forma una parte.&lt;/p&gt;&lt;p&gt;Poiché la forgiatura a freddo utilizza una compressione estrema per riformare i cristalli metallici e i percorsi dei grani per includerli e il metallo grezzo, è il processo più efficiente quando si utilizzano metalli più morbidi come l'alluminio anziché metalli più duri come l'acciaio, che sono sempre più utilizzati in vari settori, è il fattore che aumenta la crescita del mercato del mercato. Le parti pressofuse sono più costose con l'aumento del costo della manodopera e del materiale dell'attrezzatura. Mentre le operazioni secondarie necessarie per completare un reclamo dopo che è stato forgiato e in grado di soddisfare tolleranze strette sono i fattori che ostacolano la crescita del mercato del mercato di stampaggi, forgiature e fusioni in metallo.&lt;/p&gt;&lt;h3&gt;Mercato globale di stampaggi, forgiature e fusioni in metallo: analisi della segmentazione&lt;/h3&gt;&lt;p&gt;Il mercato globale di stampaggi, forgiature e fusioni in metallo è segmentato in base a prodotto, applicazione e geografia.&lt;/p&gt;&lt;h3&gt;&lt;/h3&gt;&lt;h3&gt;Mercato di stampaggi, forgiature e fusioni in metallo, per prodotto&lt;/h3&gt;&lt;p&gt;• Stampaggi in metallo• Forgiature in metallo• Fusioni in ferro-lega• Fusioni in metallo non ferroso&lt;/p&gt;&lt;p&gt;In base al prodotto, il mercato è segmentato in stampaggi in metallo, forgiature in metallo, fusioni in ferro-lega e fusioni in metallo non ferroso.&lt;/p&gt;&lt;h3&gt;Stampaggi, forgiature e fusioni in metallo Mercato delle fusioni, per applicazione&lt;/h3&gt;&lt;p&gt;• Adesivi e sigillanti• Automobili• Energia• Elettronica e optoelettronica• Aerospaziale• Imballaggi• Altri&lt;/p&gt;&lt;p&gt;In base all'applicazione, il mercato è segmentato in Adesivi e sigillanti, Automobili, Energia, Elettronica e optoelettronica, Aerospaziale, Imballaggi e altri.&lt;/p&gt;&lt;h3&gt;Mercato di stampaggi, forgiature e fusioni in metallo, per area geografica&lt;/h3&gt;&lt;p&gt;• Nord America• Europa• Asia Pacifico• Resto del mondo&lt;/p&gt;&lt;p&gt;In base all'area geografica, il mercato globale di stampaggi, forgiature e fusioni in metallo è classificato in Nord America, Europa, Asia Pacifico e resto del mondo. La regione Asia-Pacifico detiene un gran numero di quote di mercato a causa della crescente industrializzazione con il crescente sviluppo delle infrastrutture e l'espansione del settore aerospaziale e della difesa nella regione sono i fattori che aumentano la crescita del mercato di Metal Stampings, Forgings, And Castings Market.&lt;/p&gt;&lt;h3&gt;Attori chiave&lt;/h3&gt;&lt;p&gt;Il rapporto di studio "Global Metal Stampings, Forgings, And Castings Market" fornirà preziose informazioni con un'enfasi sul mercato globale. I principali attori del mercato sono &lt;em&gt;&lt;strong&gt;Alcoa Inc., American Axle &amp; Manufacturing Holdings, Inc., Anchor Lamina Inc., Bharat Forge Limited, Doncasters PLC, Georg Fischer Ltd., Interplex Holdings Ltd., Magna International Inc., Meridian Lightweight Technologies Inc., Metaldyne Corporation.&lt;/strong&gt;&lt;/em&gt;&lt;/p&gt;&lt;p&gt;La nostra analisi di mercato comporta anche una sezione dedicata esclusivamente a tali attori principali in cui i nostri analisti forniscono una panoramica dei bilanci finanziari di tutti gli attori principali, insieme al benchmarking dei prodotti e all'analisi SWOT. La sezione del panorama competitivo include anche strategie di sviluppo chiave, quote di mercato e analisi del ranking di mercato dei player sopra menzionati a livello globale.&lt;/p&gt;&lt;h3&gt;Ambito del report&lt;/h3&gt;&lt;div class="row"&gt;&lt;div class="col-sm-12"&gt;&lt;table border="1"&gt;&lt;tbody&gt;&lt;tr&gt;&lt;th&gt;ATTRIBUTI DEL REPORT&lt;/th&gt;&lt;th&gt;DETTAGLI&lt;/th&gt;&lt;/tr&gt;&lt;tr&gt;&lt;td&gt;PERIODO DI STUDIO&lt;/td&gt;&lt;td&gt;&lt;p&gt;2017-2028&lt;/p&gt;&lt;/td&gt;&lt;/tr&gt;&lt;tr&gt;&lt;td&gt;ANNO BASE&lt;/td&gt;&lt;td&gt;&lt;p&gt;2020&lt;/p&gt;&lt;/td&gt;&lt;/tr&gt;&lt;tr&gt;&lt;td&gt;PERIODO DI PREVISIONE&lt;/td&gt;&lt;td&gt;&lt;p&gt;2021-2028&lt;/p&gt;&lt;/td&gt;&lt;/tr&gt;&lt;tr&gt;&lt;td&gt;STORICO PERIODO&lt;/td&gt;&lt;td&gt;&lt;p&gt;2017-2019&lt;/p&gt;&lt;/td&gt;&lt;/tr&gt;&lt;tr&gt;&lt;td&gt;AZIENDE PRINCIPALI PROFILATE&lt;/td&gt;&lt;td&gt;&lt;p&gt;Alcoa Inc., American Axle &amp; Manufacturing Holdings, Inc., Anchor Lamina Inc., Bharat Forge Limited, Doncasters PLC, Georg Fischer Ltd., Interplex Holdings Ltd.&lt;/p&gt;&lt;/td&gt;&lt;/tr&gt;&lt;tr&gt;&lt;td&gt;SEGMENTI COPERTI&lt;/td&gt;&lt;td&gt;&lt;p&gt;• Per prodotto&lt;br/&gt;• Per applicazione&lt;br/&gt;• Per area geografica&lt;/p&gt;&lt;/td&gt;&lt;/tr&gt;&lt;tr&gt;&lt;td&gt;AMBITO DI PERSONALIZZAZIONE&lt;/td&gt;&lt;td&gt;&lt;p&gt;Personalizzazione gratuita del report (equivalente a un massimo di 4 giorni lavorativi per gli analisti) con l'acquisto. Aggiunta o modifica di paese, regione e ambito del segmento&lt;/p&gt;&lt;/td&gt;&lt;/tr&gt;&lt;/tbody&gt;&lt;/table&gt;&lt;/div&gt;&lt;/div&gt;&lt;h4&gt;Rapporti sulle tendenze principali&lt;/h4&gt;&lt;p&gt;&lt;strong&gt;&lt;/strong&gt;&lt;/p&gt;&lt;p class="-report-title"&gt;&lt;strong&gt;&lt;/strong&gt;&lt;/p&gt;&lt;h4&gt;Metodologia di ricerca della ricerca di mercato:&lt;/h4&gt;&lt;p&gt;&lt;/p&gt;&lt;p&gt;Per saperne di più sulla metodologia di ricerca e altri aspetti dello studio di ricerca, contatta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di i principali attori, insieme a nuovi lanci di servizi/prodotti, partnership, espansioni aziendali e acquisizioni negli ultimi cinque anni di aziende profilate• Profili aziendali estesi comprendenti panoramica aziendale, approfondimenti aziendali, benchmarking di prodotto e analisi SWOT per i principali attori del mercato• Le prospettive di mercato attuali e future del settore rispetto agli sviluppi recenti che coinvolgono opportunità e driver di crescita nonché sfide e limitazioni sia delle regioni emergenti che sviluppate• Include un'analisi approfondita del mercato di varie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rapporto&lt;/h4&gt;&lt;p&gt;• In caso di&lt;strong&gt; &lt;/strong&gt; contatta il nostro team di vendita, che garantirà che le tue esigenze siano soddisfatte.&lt;/p&gt;&lt;div class="row"&gt;&lt;div class="col-12 col-md-12"&gt;&lt;h2 class="text-left -colore-blu-scuro"&gt;</t>
  </si>
  <si>
    <t>&lt;div class=""&gt;&lt;h2&gt;Dimensioni e previsioni del mercato dei pannelli isolanti rivestiti in metallo&lt;/h2&gt;&lt;p&gt;Le dimensioni del mercato dei pannelli isolanti rivestiti in metallo stanno crescendo a un ritmo moderato con tassi di crescita sostanziali negli ultimi anni e si stima che il mercato crescerà in modo significativo nel periodo previsto dal 2024 al 2031.&lt;/p&gt;&lt;p&gt;&lt;/p&gt;&lt;p style="text-align: center;"&gt; &lt;/p&gt;&lt;div class="btn-wrap text-center" id="bnthid"&gt;&lt;label style="padding-right:5px;margin-bottom: 10px;"&gt;&lt;b&gt;Per ottenere un'analisi dettagliata: &lt;noscript&gt;&lt;/noscript&gt; &lt;/b&gt;&lt;/label&gt;&lt;/div&gt;&lt;p&gt;&lt;/p&gt;&lt;h3&gt;Driver del mercato globale dei pannelli isolanti rivestiti in metallo&lt;/h3&gt;&lt;p&gt;I driver di mercato per il mercato dei pannelli isolanti rivestiti in metallo possono essere influenzati da vari fattori. Questi possono includere:&lt;/p&gt;&lt;ul&gt;&lt;li&gt;&lt;strong&gt;Efficienza energetica e sostenibilità:&lt;/strong&gt; il mercato dei pannelli isolanti con rivestimento in metallo è guidato dalla crescente enfasi sui metodi di costruzione sostenibili e sulle soluzioni edilizie a risparmio energetico. Grazie all'isolamento termico superiore fornito da questi pannelli, è necessaria meno energia per il riscaldamento e il raffreddamento.&lt;/li&gt;&lt;li&gt;&lt;strong&gt;Urbanizzazione e industrializzazione:&lt;/strong&gt; poiché le nazioni in via di sviluppo sperimentano una rapida urbanizzazione e industrializzazione, si verifica un corrispondente aumento dell'attività edilizia. Grazie alla loro resistenza e all'attrattiva visiva, i pannelli isolanti con rivestimento in metallo sono spesso utilizzati in edifici commerciali, industriali e residenziali.&lt;/li&gt;&lt;li&gt;&lt;strong&gt;Crescita di magazzini frigoriferi e logistica:&lt;/strong&gt; la necessità di pannelli isolanti per mantenere il controllo della temperatura e l'efficienza energetica è in aumento a causa della crescita del settore dei magazzini frigoriferi e della logistica, che è guidato dalla crescente domanda di articoli deperibili, prodotti farmaceutici ed e-commerce.&lt;/li&gt;&lt;li&gt;&lt;strong&gt;Regolamenti edilizi rigorosi:&lt;/strong&gt; governi e agenzie di regolamentazione stanno implementando standard di efficienza energetica e rigidi codici edilizi. Nei nuovi progetti di costruzione e ristrutturazione, l'uso di pannelli isolanti è incoraggiato dal rispetto di queste regole.&lt;/li&gt;&lt;li&gt;&lt;strong&gt;Sviluppi tecnologici:&lt;/strong&gt; i pannelli isolanti con rivestimento in metallo ora funzionano meglio e sono più facili da installare grazie ai miglioramenti nella tecnologia di produzione. Un numero sempre maggiore di consumatori è attratto da innovazioni come materiali isolanti migliorati e rivestimenti resistenti al fuoco.&lt;/li&gt;&lt;li&gt;&lt;strong&gt;Guadagni finanziari:&lt;/strong&gt; i pannelli isolanti con rivestimento metallico offrono guadagni finanziari, come tempi di costruzione ridotti, minori spese di manodopera e minori esigenze di manutenzione. Sono un'opzione conveniente per sviluppatori e costruttori grazie a questi vantaggi.&lt;/li&gt;&lt;li&gt;&lt;strong&gt;Flessibilità in termini di estetica e design:&lt;/strong&gt; architetti e progettisti possono sviluppare esterni di edifici che siano sia esteticamente gradevoli che utili grazie alla disponibilità di pannelli isolanti con rivestimento in metallo in una varietà di colori, finiture e texture.&lt;/li&gt;&lt;li&gt;&lt;strong&gt;Crescente consapevolezza e adozione:&lt;/strong&gt; i pannelli isolanti stanno diventando sempre più popolari in una varietà di applicazioni edilizie man mano che le persone diventano più consapevoli dei loro vantaggi, che includono durata a lungo termine, risparmio energetico ed effetto ambientale.&lt;/li&gt;&lt;/ul&gt;&lt;h3&gt;Limitazioni del mercato globale dei pannelli isolanti con rivestimento in metallo&lt;/h3&gt;&lt;p&gt;Diversi fattori possono fungere da limitazioni o sfide per il mercato dei pannelli isolanti con rivestimento in metallo. Questi possono includere:&lt;/p&gt;&lt;ul&gt;&lt;li&gt;&lt;strong&gt;Costo iniziale elevato:&lt;/strong&gt; la produzione e l'installazione di pannelli isolanti con rivestimento in metallo possono essere costose, il che può scoraggiare i potenziali clienti e limitare l'espansione del mercato.&lt;/li&gt;&lt;li&gt;&lt;strong&gt;Costi variabili delle materie prime:&lt;/strong&gt; la stabilità dei prezzi dei pannelli isolanti con rivestimento in metallo e il costo totale di produzione sono influenzati dalle variazioni del costo delle materie prime come acciaio e alluminio.&lt;/li&gt;&lt;li&gt;&lt;strong&gt;Problemi ambientali:&lt;/strong&gt; l'uso di materiali e metodi potenzialmente pericolosi durante la produzione di pannelli isolanti con rivestimento in metallo aumenta la possibilità di problemi normativi e maggiori spese di conformità.&lt;/li&gt;&lt;li&gt;&lt;strong&gt;Rivalità di mercato:&lt;/strong&gt; esiste una forte rivalità con altri materiali isolanti, inclusi i pannelli convenzionali in fibra di vetro o schiuma, che potrebbe ridurre la quota di mercato dei pannelli isolanti con rivestimento in metallo.&lt;/li&gt;&lt;li&gt;&lt;strong&gt;Adozione e consapevolezza limitate:&lt;/strong&gt; i tassi di adozione dei pannelli isolanti con rivestimento in metallo sono lenti in alcune aree a causa della mancanza di conoscenza dei loro vantaggi.&lt;/li&gt;&lt;li&gt;&lt;strong&gt;Difficoltà tecniche:&lt;/strong&gt; l'installazione e la manutenzione corrette dei pannelli isolanti rivestiti in metallo possono essere difficili dal punto di vista tecnico, richiedendo lavoratori specializzati e attrezzature all'avanguardia.&lt;/li&gt;&lt;li&gt;&lt;strong&gt;Domanda in calo:&lt;/strong&gt; le recessioni e le flessioni dell'economia possono avere un effetto sul settore delle costruzioni e una minore domanda di materiali edili, come i pannelli isolanti rivestiti in metallo.&lt;/li&gt;&lt;/ul&gt;&lt;h3&gt;Analisi della segmentazione del mercato globale dei pannelli isolanti rivestiti in metallo&lt;/h3&gt;&lt;p&gt;Il mercato globale dei pannelli isolanti rivestiti in metallo è segmentato in base al tipo di materiale, all'applicazione, al tipo di isolamento e alla geografia.&lt;/p&gt;&lt;p&gt;&lt;/p&gt;&lt;h3&gt;Mercato dei pannelli isolanti rivestiti in metallo, per tipo di materiale&lt;/h3&gt;&lt;ul&gt;&lt;li&gt;&lt;strong&gt;Rivestiti in acciaio:&lt;/strong&gt; questi pannelli sono comunemente utilizzati nelle costruzioni per la loro resistenza e durata. Vengono spesso scelti per edifici industriali e commerciali.&lt;/li&gt;&lt;li&gt;&lt;strong&gt;Rivestimento in alluminio:&lt;/strong&gt; noti per essere leggeri e resistenti alla corrosione, i pannelli rivestiti in alluminio sono ideali per applicazioni in cui queste proprietà sono essenziali, come nell'industria di trasformazione alimentare.&lt;/li&gt;&lt;li&gt;&lt;strong&gt;Altri:&lt;/strong&gt; questo include pannelli con rivestimenti realizzati con altri metalli o materiali compositi, utilizzati in applicazioni specializzate.&lt;/li&gt;&lt;/ul&gt;&lt;h3&gt;Mercato dei pannelli isolanti rivestiti in metallo, per tipo di isolamento&lt;/h3&gt;&lt;ul&gt;&lt;li&gt;&lt;strong&gt;Poliuretano (PUR):&lt;/strong&gt; offre un eccellente isolamento termico ed è ampiamente utilizzato nelle applicazioni edilizie per migliorare l'efficienza energetica.&lt;/li&gt;&lt;li&gt;&lt;strong&gt;Poliisocianurato (PIR):&lt;/strong&gt; simile al PUR ma con una migliore resistenza al fuoco e prestazioni termiche, il che lo rende adatto alle normative edilizie più severe.&lt;/li&gt;&lt;li&gt;&lt;strong&gt;Polistirene espanso (EPS):&lt;/strong&gt; conveniente e offre buone proprietà isolanti, comunemente utilizzato in ambito residenziale e commerciale costruzione.&lt;/li&gt;&lt;li&gt;&lt;strong&gt;Lana minerale:&lt;/strong&gt; nota per la sua resistenza al fuoco, l'assorbimento acustico e l'isolamento termico, utilizzata in applicazioni che richiedono elevati standard di sicurezza antincendio.&lt;/li&gt;&lt;/ul&gt;&lt;h3&gt;Mercato dei pannelli isolanti rivestiti in metallo, per applicazione&lt;/h3&gt;&lt;ul&gt;&lt;li&gt;&lt;strong&gt;Pannelli per pareti:&lt;/strong&gt; utilizzati per pareti esterne e interne, questi pannelli forniscono isolamento e integrità strutturale agli edifici.&lt;/li&gt;&lt;li&gt;&lt;strong&gt;Pannelli per tetti:&lt;/strong&gt; progettati per fornire isolamento termico e protezione per i tetti, migliorando l'efficienza energetica e la durata.&lt;/li&gt;&lt;li&gt;&lt;strong&gt;Conservazione a freddo:&lt;/strong&gt; progettati specificamente per strutture di refrigerazione e conservazione a freddo, garantendo il controllo della temperatura e l'efficienza energetica.&lt;/li&gt;&lt;/ul&gt;&lt;h3&gt;Mercato dei pannelli isolanti rivestiti in metallo, per area geografica&lt;/h3&gt;&lt;ul&gt;&lt;li&gt;&lt;strong&gt;Nord America:&lt;/strong&gt; un mercato significativo a causa delle severe normative sull'efficienza energetica e delle crescenti attività di costruzione.&lt;/li&gt;&lt;li&gt;&lt;strong&gt;Europa:&lt;/strong&gt; elevata domanda guidata da tecnologie edilizie avanzate e rigorose norme edilizie codici.&lt;/li&gt;&lt;li&gt;&lt;strong&gt;Asia-Pacifico:&lt;/strong&gt; la rapida industrializzazione e urbanizzazione stanno alimentando la domanda di pannelli isolanti.&lt;/li&gt;&lt;li&gt;&lt;strong&gt;America Latina:&lt;/strong&gt; la crescita del settore edile e la crescente consapevolezza dell'efficienza energetica stanno guidando la crescita del mercato.&lt;/li&gt;&lt;li&gt;&lt;strong&gt;Medio Oriente e Africa:&lt;/strong&gt; Lo sviluppo delle infrastrutture e la necessità di soluzioni edilizie efficienti dal punto di vista energetico stanno incrementando la domanda.&lt;/li&gt;&lt;/ul&gt;&lt;h3&gt;Attori chiave&lt;/h3&gt;&lt;ul&gt;&lt;li&gt;Kingspan&lt;/li&gt;&lt;li&gt;Metecno&lt;/li&gt;&lt;li&gt;Assan Panel&lt;/li&gt;&lt;li&gt;Isopan&lt;/li&gt;&lt;li&gt;NCI Building Systems&lt;/li&gt;&lt;li&gt;TATA Steel&lt;/li&gt;&lt;li&gt;ArcelorMittal&lt;/li&gt;&lt;li&gt;Romakowski&lt;/li&gt;&lt;li&gt;Lattonedil&lt;/li&gt;&lt;li&gt;RigiSystems&lt;/li&gt;&lt;/ul&gt;&lt;h3&gt;Ambito del rapporto&lt;/h3&gt;&lt;div class="row"&gt;&lt;div class="col-sm-12"&gt;&lt;table border="1"&gt;&lt;tbody&gt;&lt;tr&gt;&lt;th&gt;ATTRIBUTI DEL REPORT&lt;/th&gt;&lt;th&gt;DETTAGLI&lt;/th&gt;&lt;/tr&gt;&lt;tr&gt;&lt;td&gt;PERIODO DI STUDIO&lt;/td&gt;&lt;td&gt;&lt;p&gt;2020-2031&lt;/p&gt;&lt;/td&gt;&lt;/tr&gt;&lt;tr&gt;&lt;td&gt;BASE ANNO&lt;/td&gt;&lt;td&gt;&lt;p&gt;2023&lt;/p&gt;&lt;/td&gt;&lt;/tr&gt;&lt;tr&gt;&lt;td&gt;PERIODO DI PREVISIONE&lt;/td&gt;&lt;td&gt;&lt;p&gt;2024-2031&lt;/p&gt;&lt;/td&gt;&lt;/tr&gt;&lt;tr&gt;&lt;td&gt;PERIODO STORICO&lt;/td&gt;&lt;td&gt;&lt;p&gt;2020-2022&lt;/p&gt;&lt;/td&gt;&lt;/tr&gt;&lt;tr&gt;&lt;td&gt;AZIENDE PRINCIPALI PROFILATE&lt;/td&gt;&lt;td&gt;&lt;p&gt;Kingspan, Metecno, Assan Panel, Isopan, NCI Building Systems, TATA Steel, ArcelorMittal, Romakowski, Lattonedil.&lt;/p&gt;&lt;/td&gt;&lt;/tr&gt;&lt;tr&gt;&lt;td&gt;SEGMENTI COPERTI&lt;/td&gt;&lt;td&gt;&lt;p&gt;Per tipo di materiale, per applicazione, per tipo di isolamento e per area geografica.&lt;/p&gt;&lt;/td&gt;&lt;/tr&gt;&lt;tr&gt;&lt;td&gt;AMBITO DI PERSONALIZZAZIONE&lt;/td&gt;&lt;td&gt;&lt;p&gt;Personalizzazione gratuita del report (equivalenti a 4 giorni lavorativi di analista) con l'acquisto. Aggiunta o modifica di paese, regione e ambito del segmento&lt;/p&gt;&lt;/td&gt;&lt;/tr&gt;&lt;/tbody&gt;&lt;/table&gt;&lt;/div&gt;&lt;/div&gt;&lt;h4&gt;Metodologia di ricerca della ricerca di mercato:&lt;/h4&gt;&lt;p&gt;&lt;/p&gt;&lt;p&gt;Per saperne di più sulla metodologia di ricerca e altri aspetti dello studio di ricerca, ti preghiamo di contattare il nostro .&lt;/p&gt;&lt;h4&gt;Motivi per acquistare questo rapporto&lt;/h4&gt;&lt;p&gt;• Analisi qualitativa e quantitativa del mercato basata sulla segmentazione che coinvolge sia fattori economici che non economici• Fornitura di dati sul valore di mercato (miliardi di USD) per ciascun segmento e sottosegmento• Indica la regione e il segmento che dovrebbero assistere alla crescita più rapida e dominare il mercato• Analisi per area geografica che evidenzia il consumo del prodotto/servizio nella regione e indica i fattori che influenzano il mercato all'interno di ciascuna regione• Panorama competitivo che incorpora la classifica di mercato dei principali attori, insieme a nuovi lanci di servizi/prodotti, partnership, espansioni aziendali e acquisizioni negli ultimi cinque anni delle aziende profilate• Ampi profili aziendali comprendenti Panoramica aziendale, approfondimenti aziendali, benchmarking dei prodotti e analisi SWOT per i principali attori del mercato• Le prospettive di mercato attuali e future del settore rispetto agli sviluppi recenti che coinvolgono opportunità e driver di crescita, nonché sfide e limitazioni sia delle regioni emergenti che di quelle sviluppate• Include un'analisi approfondita del mercato da diverse prospettive attraverso l'analisi delle cinque forze di Porter• Fornisce approfondimenti sul mercato attraverso la catena del valore• Scenario delle dinamiche di mercato, insieme alle opportunità di crescita del mercato negli anni a venire• Supporto analista post-vendita di 6 mesi&lt;/p&gt;&lt;h4&gt;Personalizzazione del report&lt;/h4&gt;&lt;p&gt;• In caso di problemi, contatta il nostro team di vendita, che si assicurerà che i tuoi requisiti siano soddisfatti.&lt;/p&gt;&lt;div class="row"&gt;&lt;div class="col-12 col-md-12"&gt;&lt;h2 class="text-left -color-blue-dark"&gt;</t>
  </si>
  <si>
    <t>&lt;div class=""&gt;&lt;h2&gt;Valutazione del mercato degli stearati metallici – 2024-2031&lt;/h2&gt;&lt;p&gt;La crescita del mercato degli stearati metallici, spinta dalla crescente domanda di stearati metallici nel settore delle materie plastiche, ha visto superare i 4,59 miliardi di USD nel 2023, con proiezioni che indicano un aumento a &lt;span style="color: #993300;"&gt;&lt;strong&gt;6,25 miliardi di USD entro il 2031,&lt;/strong&gt; &lt;/span&gt;a un &lt;span style="color: #993300;"&gt;&lt;strong&gt;CAGR del 4,34%&lt;/strong&gt;&lt;/span&gt; dal 2024 al 2031. Questa impennata è guidata dalla crescente domanda di materie plastiche in vari settori, come imballaggio, automotive ed edilizia, alimentando la necessità di una lavorazione efficiente e di prodotti in plastica di alta qualità.&lt;/p&gt;&lt;p style="text-align: center;"&gt; &lt;/p&gt;&lt;div class="btn-wrap text-center" id="bnthid"&gt;&lt;label style="padding-right:5px;margin-bottom: 10px;"&gt;&lt;b&gt;Per ottenere un'analisi dettagliata: &lt;noscript&gt;&lt;/noscript&gt; &lt;/b&gt;&lt;/label&gt;&lt;/div&gt;&lt;p&gt;&lt;/p&gt;&lt;h3&gt;Mercato degli stearati metallici: definizione/panoramica&lt;/h3&gt;&lt;p&gt;Gli stearati metallici sono una classe versatile di composti derivati dalla reazione dell'acido stearico, un acido grasso a catena lunga, con vari composti metallici come calcio, zinco, alluminio o magnesio. Questi composti sono ampiamente utilizzati come lubrificanti, distaccanti e stabilizzanti in diversi settori grazie alle loro proprietà e funzionalità uniche. Nell'industria della plastica, gli stearati metallici svolgono un ruolo cruciale come coadiuvanti di lavorazione, facilitando l'estrusione e lo stampaggio fluidi dei polimeri. Sono incorporati nelle formulazioni plastiche per migliorare le caratteristiche di flusso dei polimeri fusi, consentendo un rilascio più facile dagli stampi e migliorando l'efficienza di lavorazione complessiva. Inoltre, gli stearati metallici contribuiscono alla stabilità termica e alla durevolezza dei prodotti in plastica, agendo come stabilizzanti e prevenendone la degradazione durante la lavorazione ad alta temperatura.&lt;/p&gt;&lt;p&gt;Anche l'industria della gomma trae notevoli vantaggi dall'uso degli stearati metallici. Questi composti sono impiegati come stabilizzanti, proteggendo i prodotti in gomma dagli effetti negativi di calore, luce e ossidazione. Impedendo la degradazione prematura, gli stearati metallici prolungano la durata e migliorano le prestazioni dei prodotti in gomma, rendendoli adatti ad applicazioni nei settori automobilistico, edile e industriale.&lt;/p&gt;&lt;section class="-world-sec"&gt;&lt;div class="-container"&gt;&lt;div class="row -world-row gy-4 mb-4"&gt;&lt;div class="col-12 col-md-8 mb-2"&gt;&lt;h2 class="mt-2 mb-4 heading-42"&gt;&lt;span class="span-1"&gt;Cosa contiene &lt;/span&gt;un &lt;br/&gt;report di settore?&lt;/h2&gt;&lt;p class="mb-4 text-18"&gt; I nostri report includono dati fruibili e analisi lungimiranti che ti aiutano a elaborare pitch, creare piani aziendali, creare presentazioni e scrivere proposte. &lt;/p&gt;&lt;/div&gt;&lt;div class="col-12 col-md-4 mt-4 mt-md-0"&gt;&lt;noscript&gt;&lt;/noscript&gt;&lt;/div&gt;&lt;/div&gt;&lt;/div&gt;&lt;/section&gt;&lt;h3&gt;La crescente domanda di bioplastiche e materiali compostabili guiderà il mercato degli stearati metallici?&lt;/h3&gt;&lt;p&gt;Si prevede che la crescente domanda di bioplastiche e materiali compostabili guiderà la crescita del mercato degli stearati metallici. Gli stearati metallici svolgono un ruolo cruciale nella produzione e lavorazione di bioplastiche e materiali compostabili, agendo come lubrificanti, agenti distaccanti e coadiuvanti di lavorazione. Le bioplastiche sono plastiche derivate da fonti di biomassa rinnovabili, come oli vegetali, amido di mais o cellulosa. Sono biodegradabili, compostabili e offrono un'alternativa più sostenibile alle tradizionali plastiche a base di petrolio. Mentre le preoccupazioni per l'inquinamento da plastica e l'impatto ambientale delle plastiche non biodegradabili continuano a crescere, la domanda di bioplastiche e materiali compostabili sta aumentando in vari settori, tra cui imballaggi, agricoltura e beni di consumo. Gli stearati metallici vengono utilizzati nella produzione di bioplastiche per migliorarne la lavorabilità, le proprietà di flusso e le caratteristiche di rilascio. Agiscono come lubrificanti, impedendo l'adesione dei materiali bioplastici alle apparecchiature di lavorazione e garantendo processi di produzione fluidi ed efficienti. Inoltre, gli stearati metallici possono migliorare le proprietà fisiche delle bioplastiche, come la flessibilità, la durata e la resistenza al calore e all'umidità.&lt;/p&gt;&lt;p&gt;Anche l'uso di stearati metallici nella produzione di materiali compostabili, come sacchetti compostabili, imballaggi alimentari e stoviglie monouso, sta guadagnando terreno. Questi materiali sono progettati per scomporsi in componenti naturali quando esposti a condizioni di compostaggio, riducendo l'impatto ambientale dello smaltimento dei rifiuti. Poiché sempre più paesi e settori implementano normative e iniziative per promuovere l'uso di materiali sostenibili ed ecocompatibili, si prevede che la domanda di bioplastiche e materiali compostabili aumenterà. Ciò, a sua volta, stimolerà la domanda di stearati metallici, poiché svolgono un ruolo cruciale nel garantire le prestazioni ottimali e la lavorabilità di questi materiali.&lt;/p&gt;&lt;h3&gt;I prezzi fluttuanti delle materie prime rappresenteranno una sfida per il mercato degli stearati metallici?&lt;/h3&gt;&lt;p&gt;Il mercato degli stearati metallici deve affrontare potenziali sfide dovute ai prezzi fluttuanti delle materie prime utilizzate nella loro produzione. Gli stearati metallici sono in genere derivati da fonti naturali, come oli vegetali, grassi animali e sali metallici, rendendo i loro costi di produzione altamente dipendenti dalla disponibilità e dai prezzi di queste materie prime.&lt;/p&gt;&lt;p&gt;I prezzi degli oli vegetali, che sono una materia prima fondamentale per gli stearati metallici, possono essere influenzati da vari fattori, tra cui le condizioni meteorologiche, le rese delle colture e le dinamiche globali della domanda e dell'offerta. Modelli meteorologici sfavorevoli o fallimenti dei raccolti possono portare a carenze e aumenti dei prezzi, con un impatto sui costi di produzione degli stearati metallici.&lt;/p&gt;&lt;p&gt;Allo stesso modo, i prezzi dei grassi animali possono essere influenzati da fattori quali livelli di produzione del bestiame, epidemie e cambiamenti nelle preferenze dei consumatori. Le fluttuazioni di questi prezzi delle materie prime possono avere un impatto diretto sui costi di produzione degli stearati metallici, ponendo una sfida ai produttori nel mantenere prezzi e redditività costanti.&lt;/p&gt;&lt;p&gt;Inoltre, i prezzi dei sali metallici, un altro componente essenziale nella produzione di stearati metallici, possono essere soggetti a fluttuazioni dovute a fattori quali operazioni minerarie, domanda globale e fattori geopolitici che influenzano la catena di fornitura.&lt;/p&gt;&lt;p&gt;Queste fluttuazioni dei prezzi delle materie prime possono creare incertezze e sfide per i produttori di stearati metallici in termini di gestione dei costi, strategie di prezzo e mantenimento della competitività sul mercato. I produttori potrebbero dover esplorare strategie come la copertura, i contratti di fornitura a lungo termine o la diversificazione delle fonti di materie prime per mitigare l'impatto della volatilità dei prezzi.&lt;/p&gt;&lt;p&gt;Inoltre, il mercato degli stearati metallici potrebbe dover affrontare sfide in termini di interruzioni della catena di fornitura, problemi logistici o modifiche normative che potrebbero ulteriormente esacerbare l'impatto delle fluttuazioni dei prezzi delle materie prime, rendendo imperativo per i produttori adottare strategie di produzione e catena di fornitura agili e resilienti.&lt;/p&gt;&lt;h2&gt;Acumeni per categoria&lt;/h2&gt;&lt;h3&gt;La versatilità e l'ampia gamma di applicazioni guidano la domanda di stearati di zinco?&lt;/h3&gt;&lt;p&gt;Si stima che il segmento dello stearato di zinco dominerà il mercato durante il periodo di previsione. Gli stearati di zinco sono una categoria di spicco nel mercato degli stearati metallici, noti per la loro versatilità e l'ampia gamma di applicazioni in vari settori. Le loro proprietà e capacità uniche contribuiscono in modo significativo alla crescente domanda di questo specifico tipo di stearato metallico. Gli stearati di zinco sono ampiamente utilizzati come lubrificanti, distaccanti e coadiuvanti di lavorazione nei settori della plastica e della gomma. La loro capacità di migliorare la lavorabilità e le caratteristiche di flusso dei polimeri, fungendo anche da lubrificanti esterni, li rende inestimabili nella produzione di prodotti in plastica e gomma. Questa versatilità ha spinto la loro adozione in varie applicazioni, tra cui componenti per autoveicoli, materiali da costruzione e beni di consumo. Inoltre, gli stearati di zinco trovano applicazioni nei settori della cura della persona e dei cosmetici, dove vengono utilizzati come agenti addensanti, emulsionanti e opacizzanti. La loro compatibilità con varie formulazioni cosmetiche e la loro capacità di migliorare la consistenza e la stabilità dei prodotti per la cura della persona li hanno resi una scelta popolare in questo settore.&lt;/p&gt;&lt;p&gt;Nel settore farmaceutico, gli stearati di zinco sono impiegati come lubrificanti e scivolanti nella produzione di compresse e capsule. La loro capacità di migliorare le proprietà di flusso delle polveri e di impedire l'adesione durante il processo di compresse assicura una produzione coerente ed efficiente di prodotti farmaceutici. La domanda di stearati di zinco è anche guidata dal loro utilizzo nel settore alimentare, dove fungono da distaccanti e agenti antiagglomeranti. La loro natura non tossica e le approvazioni normative per le applicazioni alimentari li rendono adatti all'uso in varie operazioni di lavorazione alimentare. La versatilità degli stearati di zinco si estende oltre questi settori, con applicazioni in aree quali rivestimenti, inchiostri e ceramiche. La loro capacità di modificare le proprietà superficiali, migliorare la dispersione e aumentare le prestazioni li rende additivi preziosi in questi settori.&lt;/p&gt;&lt;h3&gt;Quanto sono cruciali gli stearati metallici nel migliorare la lavorazione di polimeri e gomma?&lt;/h3&gt;&lt;p&gt;Si stima che il segmento della lavorazione di polimeri e gomma dominerà il mercato durante il periodo di previsione. Gli stearati metallici svolgono un ruolo fondamentale nei settori dei polimeri e della gomma, fornendo funzionalità essenziali che migliorano la lavorazione e le prestazioni del prodotto. La loro importanza in queste applicazioni deriva dalla loro capacità di agire come lubrificanti, agenti distaccanti e coadiuvanti di lavorazione durante vari processi di produzione. Nella lavorazione dei polimeri, gli stearati metallici sono ampiamente utilizzati come lubrificanti esterni, facilitando l'estrusione, lo stampaggio e la sagomatura fluidi di materiali termoplastici e termoindurenti. Aiutano a ridurre l'attrito tra la massa fusa del polimero e l'attrezzatura di lavorazione, impedendo l'incollaggio e garantendo un flusso costante. Questo effetto lubrificante aiuta anche a ottenere migliori finiture superficiali e stabilità dimensionale nei prodotti polimerici finali. Inoltre, gli stearati metallici sono impiegati come agenti distaccanti nella lavorazione dei polimeri, consentendo una facile rimozione delle parti stampate o estruse dagli stampi o dalle matrici. Ciò impedisce la deformazione, migliora la produttività e prolunga la durata delle apparecchiature di lavorazione riducendo al minimo l'usura.&lt;/p&gt;&lt;p&gt;Nella mescola di gomma, gli stearati metallici fungono da ausili di lavorazione, migliorando la dispersione di riempitivi e additivi all'interno della matrice di gomma. Migliorano la lavorabilità dei composti di gomma, riducendo il rischio di bruciature o degradazione durante le operazioni di miscelazione e stampaggio. Inoltre, gli stearati metallici possono migliorare le proprietà di flusso dei composti di gomma, facilitando una lavorazione efficiente e uniforme. L'uso di stearati metallici nei polimeri e nelle gomme si estende anche al loro ruolo di sequestratori e stabilizzatori di acidi. Possono neutralizzare i sottoprodotti acidi formati durante la lavorazione, prevenendo la degradazione e prolungando la durata di conservazione dei prodotti finali. Le proprietà e le prestazioni specifiche degli stearati metallici nelle applicazioni di polimeri e gomma possono variare a seconda del tipo di catione metallico utilizzato, come zinco, calcio o magnesio. Ciò consente ai produttori di personalizzare la scelta dello stearato metallico in base ai requisiti specifici delle loro applicazioni e alle proprietà desiderate dei prodotti finali.&lt;/p&gt;&lt;p&gt;&lt;span style="color: #993300;"&gt;&lt;strong&gt;Accedi alla metodologia del report sul mercato degli stearati metallici&lt;/strong&gt;&lt;strong&gt;&lt;/strong&gt;&lt;/span&gt;&lt;/p&gt;&lt;p&gt;&lt;span style="text-decoration: underline;"&gt;&lt;/span&gt;&lt;/p&gt;&lt;h2&gt;Acumens per paese/regione&lt;/h2&gt;&lt;h3&gt;Il fiorente settore manifatturiero dell'Asia Pacifica potrebbe guidare la crescita del mercato degli stearati metallici?&lt;/h3&gt;&lt;p&gt;La regione Asia Pacifica sta emergendo come mercato dominante per gli stearati metallici, guidata dal fiorente settore manifatturiero della regione e dalla crescente domanda di questi composti in vari settori. Diversi fattori contribuiscono al predominio dell'Asia Pacifica in questo mercato. In primo luogo, la regione ospita molte grandi economie con industrie manifatturiere in rapida crescita, in particolare in paesi come Cina, India e nazioni del sud-est asiatico. La domanda di stearati metallici è alimentata dall'espansione di settori quali materie plastiche, gomme e rivestimenti, dove questi composti svolgono un ruolo cruciale come lubrificanti, distaccanti e stabilizzanti. La forte attenzione della regione all'industrializzazione e allo sviluppo delle infrastrutture ha portato a un'impennata delle attività di costruzione, alimentando ulteriormente la domanda di stearati metallici utilizzati in materiali da costruzione come tubi, fili e cavi in PVC.&lt;/p&gt;&lt;p&gt;Inoltre, la regione Asia-Pacifico sta assistendo a un passaggio verso pratiche più sostenibili ed ecologiche, che ha portato a un crescente interesse per gli stearati metallici derivati da fonti rinnovabili, come gli oli vegetali. Ciò è in linea con gli sforzi della regione per ridurre il suo impatto ambientale e promuovere pratiche di produzione sostenibili. Inoltre, la presenza di importanti produttori di stearati metallici nella regione, unita a politiche e iniziative governative favorevoli volte a potenziare le capacità di produzione nazionale, ha contribuito alla crescita del mercato. Questi produttori stanno investendo in ricerca e sviluppo per introdurre formulazioni innovative e specializzate di stearato metallico, studiate per soddisfare le diverse esigenze di vari settori. Poiché la regione Asia-Pacifico continua a sperimentare una rapida industrializzazione e crescita economica, si prevede che la domanda di stearati metallici aumenterà in modo significativo. La solida base manifatturiera della regione, unita alla crescente attenzione alla sostenibilità e all'adozione di tecnologie di produzione avanzate, la posiziona come mercato dominante per gli stearati metallici nei prossimi anni.&lt;/p&gt;&lt;h3&gt;La base industriale diversificata del Nord America potrebbe guidare una rapida crescita nel mercato degli stearati metallici?&lt;/h3&gt;&lt;p&gt;Il Nord America, in particolare gli Stati Uniti e il Canada, sta emergendo come un mercato in rapida crescita per gli stearati metallici, guidato dalla base industriale diversificata della regione e dalla crescente domanda di questi composti in vari settori. Diversi fattori contribuiscono alla rapida crescita del mercato degli stearati metallici in questa regione. In primo luogo, il Nord America ospita un settore manifatturiero consolidato e fiorente, che comprende settori come materie plastiche, gomme e rivestimenti, che sono i principali consumatori di stearati metallici. La forte attenzione della regione all'innovazione e ai progressi tecnologici ha portato allo sviluppo di processi di produzione avanzati, stimolando la domanda di lubrificanti ad alte prestazioni, distaccanti e stabilizzanti come gli stearati metallici.&lt;/p&gt;&lt;p&gt;Inoltre, l'industria automobilistica, un importante contributo all'economia della regione, svolge un ruolo cruciale nello stimolare la domanda di stearati metallici. Questi composti sono ampiamente utilizzati nella produzione di componenti automobilistici, come pneumatici, tubi flessibili e finiture interne, dove migliorano le prestazioni e la durata. L'impegno del Nord America nei progetti di sviluppo e modernizzazione delle infrastrutture ha anche alimentato la crescita del mercato degli stearati metallici. Questi composti trovano applicazione nel settore edile, in particolare nella produzione di tubi, fili e cavi in PVC, dove agiscono come lubrificanti e stabilizzanti, garantendo una lavorazione efficiente e una maggiore durata del prodotto.&lt;/p&gt;&lt;p&gt;Inoltre, l'attenzione della regione alla sostenibilità e alla consapevolezza ambientale ha portato a un crescente interesse per gli stearati metallici derivati da fonti rinnovabili, come gli oli vegetali. Ciò è in linea con la crescente domanda di prodotti eco-compatibili e sostenibili in vari settori. Inoltre, la presenza di importanti produttori di stearati metallici in Nord America, unita a solidi sforzi di ricerca e sviluppo, ha contribuito all'introduzione di formulazioni innovative e specializzate su misura per soddisfare i diversi requisiti di vari settori. Poiché il Nord America continua a dare priorità all'innovazione, ai progressi tecnologici e alle pratiche sostenibili, si prevede che la domanda di stearati metallici registrerà una rapida crescita. La solida base industriale della regione, unita al suo impegno per lo sviluppo delle infrastrutture e la sostenibilità ambientale, la posiziona come un mercato in rapida crescita per gli stearati metallici.&lt;/p&gt;&lt;h3&gt;Panorama competitivo&lt;/h3&gt;&lt;p&gt;Il mercato degli stearati metallici è caratterizzato dalla presenza di diversi attori affermati e fornitori di soluzioni innovative. Queste aziende stanno continuamente spingendo i confini della tecnologia degli stearati metallici attraverso sforzi di ricerca e sviluppo, partnership strategiche e l'introduzione di funzionalità e capacità avanzate. Il panorama competitivo è caratterizzato da aziende che offrono una vasta gamma di stearati metallici su misura per varie applicazioni in più settori.&lt;/p&gt;&lt;p&gt;Alcuni degli attori di spicco che operano nel mercato degli stearati metallici.&lt;/p&gt;&lt;p&gt;&lt;em&gt;&lt;strong&gt;Baerlocher GmbH, Faci spa, Peter Greven GmbH &amp;amp; Co. KG, Valtris Specialty Chemicals, Sun Ace Kakoh, Dover Chemical Corporation, IRRH Specialty Chemicals, PMC Biogenix, Inc., WSD Chemical Limited, Basis Software Inc., Creaform Inc. (parte di AMETEK Inc.), Artec 3D.&lt;/strong&gt;&lt;/em&gt;&lt;/p&gt;&lt;h3&gt;Ultimi sviluppi&lt;/h3&gt;&lt;p&gt;&lt;/p&gt;&lt;ul&gt;&lt;li&gt;A ottobre 2021, Baerlocher GmbH (Germania) sta investendo nel suo stabilimento di produzione a Bury. Aumenterà la capacità del suo stabilimento di stabilizzatori di PVC a base di calcio di oltre il 50% con l'installazione di nuove unità di miscelazione e granulazione aggiuntive nel 2022.&lt;/li&gt;&lt;li&gt;A marzo 2021, Baerlocher Gm.bH (Germania) ha ampliato il suo sito di produzione a Dewas, nello stato indiano del Madhya Pradesh. Il nuovo stabilimento di produzione avrà una capacità di 30.000 tonnellate all'anno e produrrà esclusivamente stabilizzatori di PVC a base di Ca. Dopo l'ultima espansione&lt;/li&gt;&lt;li&gt;A giugno 2020, Peter Greven GmbH &amp;amp; Co. KG, produttore leader di additivi oleochimici, ha firmato un accordo di distribuzione esclusiva con Solenis Switzerland GmbH, produttore leader di prodotti chimici speciali.&lt;/li&gt;&lt;/ul&gt;&lt;h3&gt;Ambito del rapporto&lt;/h3&gt;&lt;div class="row"&gt;&lt;div class="col-sm-12"&gt;&lt;table border="1"&gt;&lt;tbody&gt;&lt;tr&gt;&lt;th&gt;ATTRIBUTI DEL REPORT&lt;/th&gt;&lt;th&gt;DETTAGLI&lt;/th&gt;&lt;/tr&gt;&lt;tr&gt;&lt;td&gt;Periodo di studio&lt;/td&gt;&lt;td&gt;&lt;p&gt;2018-2031&lt;/p&gt;&lt;/td&gt;&lt;/tr&gt;&lt;tr&gt;&lt;td&gt;Tasso di crescita&lt;/td&gt;&lt;td&gt;&lt;p&gt;CAGR di ~4,34% dal 2024 al 2031&lt;/p&gt;&lt;/td&gt;&lt;/tr&gt;&lt;tr&gt;&lt;td&gt;Anno base per la valutazione&lt;/td&gt;&lt;td&gt;&lt;p&gt;2023&lt;/p&gt;&lt;/td&gt;&lt;/tr&gt;&lt;tr&gt;&lt;td&gt;Storico Periodo&lt;/td&gt;&lt;td&gt;&lt;p&gt;2018-2022&lt;/p&gt;&lt;/td&gt;&lt;/tr&gt;&lt;tr&gt;&lt;td&gt;Periodo di previsione&lt;/td&gt;&lt;td&gt;&lt;p&gt;2024-2031&lt;/p&gt;&lt;/td&gt;&lt;/tr&gt;&lt;tr&gt;&lt;td&gt;Unità quantitative&lt;/td&gt;&lt;td&gt;&lt;p&gt;Valore in miliardi di USD&lt;/p&gt;&lt;/td&gt;&lt;/tr&gt;&lt;tr&gt;&lt;td&gt;Copertura del report&lt;/td&gt;&lt;td&gt;&lt;p&gt;Previsione dei ricavi storici e previsti, volume storico e previsto, fattori di crescita, tendenze, panorama competitivo, attori chiave, analisi della segmentazione&lt;/p&gt;&lt;/td&gt;&lt;/tr&gt;&lt;tr&gt;&lt;td&gt;Segmenti coperti&lt;/td&gt;&lt;td&gt;&lt;ul&gt;&lt;li&gt;Per prodotto&lt;/li&gt;&lt;li&gt;Per applicazione&lt;/li&gt;&lt;/ul&gt;&lt;/td&gt;&lt;/tr&gt;&lt;tr&gt;&lt;td&gt;Regioni coperte&lt;/td&gt;&lt;td&gt;&lt;ul&gt;&lt;li&gt;Nord America&lt;/li&gt;&lt;li&gt;Europa&lt;/li&gt;&lt;li&gt;Asia Pacifico&lt;/li&gt;&lt;li&gt;America Latina&lt;/li&gt;&lt;li&gt;Medio Oriente e Africa&lt;/li&gt;&lt;/ul&gt;&lt;/td&gt;&lt;/tr&gt;&lt;tr&gt;&lt;td&gt;Attori chiave&lt;/td&gt;&lt;td&gt;&lt;p&gt;Baerlocher GmbH, Faci spa, Peter Greven GmbH e Co.KG, Valtris Specialty Chemicals, Sun Ace Kakoh, Dover Chemical Corporation, IRRH Specialty Chemicals, PMC Biogenix, Inc., WSD Chemical Limited, Basis Software Inc., Creaform Inc.&lt;/p&gt;&lt;/td&gt;&lt;/tr&gt;&lt;tr&gt;&lt;td&gt;Personalizzazione&lt;/td&gt;&lt;td&gt;&lt;p&gt;Personalizzazione del report insieme all'acquisto disponibile su richiesta&lt;/p&gt;&lt;/td&gt;&lt;/tr&gt;&lt;/tbody&gt;&lt;/table&gt;&lt;/div&gt;&lt;/div&gt;&lt;h2&gt;Mercato degli stearati metallici, per categoria&lt;/h2&gt;&lt;h3&gt;Prodotto&lt;/h3&gt;&lt;ul&gt;&lt;li&gt;Stearato di zinco&lt;/li&gt;&lt;li&gt;Stearato di calcio&lt;/li&gt;&lt;li&gt;Stearato di magnesio&lt;/li&gt;&lt;/ul&gt;&lt;h3&gt;Applicazione&lt;/h3&gt;&lt;ul&gt;&lt;li&gt;Polimeri e gomme&lt;/li&gt;&lt;li&gt;Prodotti farmaceutici e cosmetici&lt;/li&gt;&lt;li&gt;Edilizia e costruzioni&lt;/li&gt;&lt;/ul&gt;&lt;h3&gt;Geografia&lt;/h3&gt;&lt;ul&gt;&lt;li&gt;Nord America&lt;/li&gt;&lt;li&gt;Europa&lt;/li&gt;&lt;li&gt;Asia-Pacifico&lt;/li&gt;&lt;li&gt;America Latina&lt;/li&gt;&lt;li&gt;Medio Oriente e Africa&lt;/li&gt;&lt;/ul&gt;&lt;h4&gt;Metodologia di ricerca della ricerca di mercato:&lt;/h4&gt;&lt;p&gt;&lt;/p&gt;&lt;/div&gt;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</si>
</sst>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rgb="FFFF0000"/>
      <name val="Calibri"/>
      <family val="2"/>
      <scheme val="minor"/>
    </font>
    <font>
      <b/>
      <sz val="11"/>
      <color rgb="FF000000"/>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5">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O5001"/>
  <sheetViews>
    <sheetView tabSelected="1" workbookViewId="0">
      <selection activeCell="M2" sqref="M2:M1001"/>
    </sheetView>
  </sheetViews>
  <sheetFormatPr defaultRowHeight="14.4" x14ac:dyDescent="0.3"/>
  <cols>
    <col min="3" max="3" width="13.77734375" customWidth="1"/>
  </cols>
  <sheetData>
    <row r="1" spans="1:15"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row>
    <row r="2" spans="1:15" x14ac:dyDescent="0.3">
      <c r="A2">
        <v>2024</v>
      </c>
      <c r="B2" t="s">
        <v>20</v>
      </c>
      <c r="C2" s="2">
        <v>45505</v>
      </c>
      <c r="D2" t="s">
        <v>20</v>
      </c>
      <c r="E2" t="s">
        <v>18</v>
      </c>
      <c r="F2" t="s">
        <v>15</v>
      </c>
      <c r="G2" s="3" t="s">
        <v>16</v>
      </c>
      <c r="H2" s="3" t="s">
        <v>17</v>
      </c>
      <c r="I2">
        <v>240</v>
      </c>
      <c r="J2" s="3">
        <v>2890</v>
      </c>
      <c r="K2" s="3">
        <v>4335</v>
      </c>
      <c r="L2" s="3">
        <v>5780</v>
      </c>
      <c r="M2" s="4" t="s">
        <v>1020</v>
      </c>
      <c r="N2" t="s">
        <v>19</v>
      </c>
      <c r="O2" t="s">
        <v>19</v>
      </c>
    </row>
    <row r="3" spans="1:15" x14ac:dyDescent="0.3">
      <c r="A3">
        <v>2024</v>
      </c>
      <c r="B3" t="s">
        <v>21</v>
      </c>
      <c r="C3" s="2">
        <v>45506</v>
      </c>
      <c r="D3" t="s">
        <v>21</v>
      </c>
      <c r="E3" t="s">
        <v>18</v>
      </c>
      <c r="F3" t="s">
        <v>15</v>
      </c>
      <c r="G3" s="3" t="s">
        <v>16</v>
      </c>
      <c r="H3" s="3" t="s">
        <v>17</v>
      </c>
      <c r="I3">
        <v>240</v>
      </c>
      <c r="J3" s="3">
        <v>2890</v>
      </c>
      <c r="K3" s="3">
        <v>4335</v>
      </c>
      <c r="L3" s="3">
        <v>5780</v>
      </c>
      <c r="M3" s="4" t="s">
        <v>1021</v>
      </c>
      <c r="N3" t="s">
        <v>19</v>
      </c>
      <c r="O3" t="s">
        <v>19</v>
      </c>
    </row>
    <row r="4" spans="1:15" x14ac:dyDescent="0.3">
      <c r="A4">
        <v>2024</v>
      </c>
      <c r="B4" t="s">
        <v>22</v>
      </c>
      <c r="C4" s="2">
        <v>45507</v>
      </c>
      <c r="D4" t="s">
        <v>22</v>
      </c>
      <c r="E4" t="s">
        <v>18</v>
      </c>
      <c r="F4" t="s">
        <v>15</v>
      </c>
      <c r="G4" s="3" t="s">
        <v>16</v>
      </c>
      <c r="H4" s="3" t="s">
        <v>17</v>
      </c>
      <c r="I4">
        <v>240</v>
      </c>
      <c r="J4" s="3">
        <v>2890</v>
      </c>
      <c r="K4" s="3">
        <v>4335</v>
      </c>
      <c r="L4" s="3">
        <v>5780</v>
      </c>
      <c r="M4" s="4" t="s">
        <v>1022</v>
      </c>
      <c r="N4" t="s">
        <v>19</v>
      </c>
      <c r="O4" t="s">
        <v>19</v>
      </c>
    </row>
    <row r="5" spans="1:15" x14ac:dyDescent="0.3">
      <c r="A5">
        <v>2024</v>
      </c>
      <c r="B5" t="s">
        <v>23</v>
      </c>
      <c r="C5" s="2">
        <v>45508</v>
      </c>
      <c r="D5" t="s">
        <v>23</v>
      </c>
      <c r="E5" t="s">
        <v>18</v>
      </c>
      <c r="F5" t="s">
        <v>15</v>
      </c>
      <c r="G5" s="3" t="s">
        <v>16</v>
      </c>
      <c r="H5" s="3" t="s">
        <v>17</v>
      </c>
      <c r="I5">
        <v>240</v>
      </c>
      <c r="J5" s="3">
        <v>2890</v>
      </c>
      <c r="K5" s="3">
        <v>4335</v>
      </c>
      <c r="L5" s="3">
        <v>5780</v>
      </c>
      <c r="M5" s="4" t="s">
        <v>1023</v>
      </c>
      <c r="N5" t="s">
        <v>19</v>
      </c>
      <c r="O5" t="s">
        <v>19</v>
      </c>
    </row>
    <row r="6" spans="1:15" x14ac:dyDescent="0.3">
      <c r="A6">
        <v>2024</v>
      </c>
      <c r="B6" t="s">
        <v>24</v>
      </c>
      <c r="C6" s="2">
        <v>45509</v>
      </c>
      <c r="D6" t="s">
        <v>24</v>
      </c>
      <c r="E6" t="s">
        <v>18</v>
      </c>
      <c r="F6" t="s">
        <v>15</v>
      </c>
      <c r="G6" s="3" t="s">
        <v>16</v>
      </c>
      <c r="H6" s="3" t="s">
        <v>17</v>
      </c>
      <c r="I6">
        <v>240</v>
      </c>
      <c r="J6" s="3">
        <v>2890</v>
      </c>
      <c r="K6" s="3">
        <v>4335</v>
      </c>
      <c r="L6" s="3">
        <v>5780</v>
      </c>
      <c r="M6" s="4" t="s">
        <v>1024</v>
      </c>
      <c r="N6" t="s">
        <v>19</v>
      </c>
      <c r="O6" t="s">
        <v>19</v>
      </c>
    </row>
    <row r="7" spans="1:15" x14ac:dyDescent="0.3">
      <c r="A7">
        <v>2024</v>
      </c>
      <c r="B7" t="s">
        <v>25</v>
      </c>
      <c r="C7" s="2">
        <v>45510</v>
      </c>
      <c r="D7" t="s">
        <v>25</v>
      </c>
      <c r="E7" t="s">
        <v>18</v>
      </c>
      <c r="F7" t="s">
        <v>15</v>
      </c>
      <c r="G7" s="3" t="s">
        <v>16</v>
      </c>
      <c r="H7" s="3" t="s">
        <v>17</v>
      </c>
      <c r="I7">
        <v>240</v>
      </c>
      <c r="J7" s="3">
        <v>2890</v>
      </c>
      <c r="K7" s="3">
        <v>4335</v>
      </c>
      <c r="L7" s="3">
        <v>5780</v>
      </c>
      <c r="M7" s="4" t="s">
        <v>1025</v>
      </c>
      <c r="N7" t="s">
        <v>19</v>
      </c>
      <c r="O7" t="s">
        <v>19</v>
      </c>
    </row>
    <row r="8" spans="1:15" x14ac:dyDescent="0.3">
      <c r="A8">
        <v>2024</v>
      </c>
      <c r="B8" t="s">
        <v>26</v>
      </c>
      <c r="C8" s="2">
        <v>45511</v>
      </c>
      <c r="D8" t="s">
        <v>26</v>
      </c>
      <c r="E8" t="s">
        <v>18</v>
      </c>
      <c r="F8" t="s">
        <v>15</v>
      </c>
      <c r="G8" s="3" t="s">
        <v>16</v>
      </c>
      <c r="H8" s="3" t="s">
        <v>17</v>
      </c>
      <c r="I8">
        <v>240</v>
      </c>
      <c r="J8" s="3">
        <v>2890</v>
      </c>
      <c r="K8" s="3">
        <v>4335</v>
      </c>
      <c r="L8" s="3">
        <v>5780</v>
      </c>
      <c r="M8" s="4" t="s">
        <v>1026</v>
      </c>
      <c r="N8" t="s">
        <v>19</v>
      </c>
      <c r="O8" t="s">
        <v>19</v>
      </c>
    </row>
    <row r="9" spans="1:15" x14ac:dyDescent="0.3">
      <c r="A9">
        <v>2024</v>
      </c>
      <c r="B9" t="s">
        <v>27</v>
      </c>
      <c r="C9" s="2">
        <v>45512</v>
      </c>
      <c r="D9" t="s">
        <v>27</v>
      </c>
      <c r="E9" t="s">
        <v>18</v>
      </c>
      <c r="F9" t="s">
        <v>15</v>
      </c>
      <c r="G9" s="3" t="s">
        <v>16</v>
      </c>
      <c r="H9" s="3" t="s">
        <v>17</v>
      </c>
      <c r="I9">
        <v>240</v>
      </c>
      <c r="J9" s="3">
        <v>2890</v>
      </c>
      <c r="K9" s="3">
        <v>4335</v>
      </c>
      <c r="L9" s="3">
        <v>5780</v>
      </c>
      <c r="M9" s="4" t="s">
        <v>1027</v>
      </c>
      <c r="N9" t="s">
        <v>19</v>
      </c>
      <c r="O9" t="s">
        <v>19</v>
      </c>
    </row>
    <row r="10" spans="1:15" x14ac:dyDescent="0.3">
      <c r="A10">
        <v>2024</v>
      </c>
      <c r="B10" t="s">
        <v>28</v>
      </c>
      <c r="C10" s="2">
        <v>45513</v>
      </c>
      <c r="D10" t="s">
        <v>28</v>
      </c>
      <c r="E10" t="s">
        <v>18</v>
      </c>
      <c r="F10" t="s">
        <v>15</v>
      </c>
      <c r="G10" s="3" t="s">
        <v>16</v>
      </c>
      <c r="H10" s="3" t="s">
        <v>17</v>
      </c>
      <c r="I10">
        <v>240</v>
      </c>
      <c r="J10" s="3">
        <v>2890</v>
      </c>
      <c r="K10" s="3">
        <v>4335</v>
      </c>
      <c r="L10" s="3">
        <v>5780</v>
      </c>
      <c r="M10" s="4" t="s">
        <v>1028</v>
      </c>
      <c r="N10" t="s">
        <v>19</v>
      </c>
      <c r="O10" t="s">
        <v>19</v>
      </c>
    </row>
    <row r="11" spans="1:15" x14ac:dyDescent="0.3">
      <c r="A11">
        <v>2024</v>
      </c>
      <c r="B11" t="s">
        <v>29</v>
      </c>
      <c r="C11" s="2">
        <v>45514</v>
      </c>
      <c r="D11" t="s">
        <v>29</v>
      </c>
      <c r="E11" t="s">
        <v>18</v>
      </c>
      <c r="F11" t="s">
        <v>15</v>
      </c>
      <c r="G11" s="3" t="s">
        <v>16</v>
      </c>
      <c r="H11" s="3" t="s">
        <v>17</v>
      </c>
      <c r="I11">
        <v>240</v>
      </c>
      <c r="J11" s="3">
        <v>2890</v>
      </c>
      <c r="K11" s="3">
        <v>4335</v>
      </c>
      <c r="L11" s="3">
        <v>5780</v>
      </c>
      <c r="M11" s="4" t="s">
        <v>1029</v>
      </c>
      <c r="N11" t="s">
        <v>19</v>
      </c>
      <c r="O11" t="s">
        <v>19</v>
      </c>
    </row>
    <row r="12" spans="1:15" x14ac:dyDescent="0.3">
      <c r="A12">
        <v>2024</v>
      </c>
      <c r="B12" t="s">
        <v>30</v>
      </c>
      <c r="C12" s="2">
        <v>45515</v>
      </c>
      <c r="D12" t="s">
        <v>30</v>
      </c>
      <c r="E12" t="s">
        <v>18</v>
      </c>
      <c r="F12" t="s">
        <v>15</v>
      </c>
      <c r="G12" s="3" t="s">
        <v>16</v>
      </c>
      <c r="H12" s="3" t="s">
        <v>17</v>
      </c>
      <c r="I12">
        <v>240</v>
      </c>
      <c r="J12" s="3">
        <v>2890</v>
      </c>
      <c r="K12" s="3">
        <v>4335</v>
      </c>
      <c r="L12" s="3">
        <v>5780</v>
      </c>
      <c r="M12" s="4" t="s">
        <v>1030</v>
      </c>
      <c r="N12" t="s">
        <v>19</v>
      </c>
      <c r="O12" t="s">
        <v>19</v>
      </c>
    </row>
    <row r="13" spans="1:15" x14ac:dyDescent="0.3">
      <c r="A13">
        <v>2024</v>
      </c>
      <c r="B13" t="s">
        <v>31</v>
      </c>
      <c r="C13" s="2">
        <v>45516</v>
      </c>
      <c r="D13" t="s">
        <v>31</v>
      </c>
      <c r="E13" t="s">
        <v>18</v>
      </c>
      <c r="F13" t="s">
        <v>15</v>
      </c>
      <c r="G13" s="3" t="s">
        <v>16</v>
      </c>
      <c r="H13" s="3" t="s">
        <v>17</v>
      </c>
      <c r="I13">
        <v>240</v>
      </c>
      <c r="J13" s="3">
        <v>2890</v>
      </c>
      <c r="K13" s="3">
        <v>4335</v>
      </c>
      <c r="L13" s="3">
        <v>5780</v>
      </c>
      <c r="M13" s="4" t="s">
        <v>1031</v>
      </c>
      <c r="N13" t="s">
        <v>19</v>
      </c>
      <c r="O13" t="s">
        <v>19</v>
      </c>
    </row>
    <row r="14" spans="1:15" x14ac:dyDescent="0.3">
      <c r="A14">
        <v>2024</v>
      </c>
      <c r="B14" t="s">
        <v>32</v>
      </c>
      <c r="C14" s="2">
        <v>45517</v>
      </c>
      <c r="D14" t="s">
        <v>32</v>
      </c>
      <c r="E14" t="s">
        <v>18</v>
      </c>
      <c r="F14" t="s">
        <v>15</v>
      </c>
      <c r="G14" s="3" t="s">
        <v>16</v>
      </c>
      <c r="H14" s="3" t="s">
        <v>17</v>
      </c>
      <c r="I14">
        <v>240</v>
      </c>
      <c r="J14" s="3">
        <v>2890</v>
      </c>
      <c r="K14" s="3">
        <v>4335</v>
      </c>
      <c r="L14" s="3">
        <v>5780</v>
      </c>
      <c r="M14" s="4" t="s">
        <v>1032</v>
      </c>
      <c r="N14" t="s">
        <v>19</v>
      </c>
      <c r="O14" t="s">
        <v>19</v>
      </c>
    </row>
    <row r="15" spans="1:15" x14ac:dyDescent="0.3">
      <c r="A15">
        <v>2024</v>
      </c>
      <c r="B15" t="s">
        <v>33</v>
      </c>
      <c r="C15" s="2">
        <v>45518</v>
      </c>
      <c r="D15" t="s">
        <v>33</v>
      </c>
      <c r="E15" t="s">
        <v>18</v>
      </c>
      <c r="F15" t="s">
        <v>15</v>
      </c>
      <c r="G15" s="3" t="s">
        <v>16</v>
      </c>
      <c r="H15" s="3" t="s">
        <v>17</v>
      </c>
      <c r="I15">
        <v>240</v>
      </c>
      <c r="J15" s="3">
        <v>2890</v>
      </c>
      <c r="K15" s="3">
        <v>4335</v>
      </c>
      <c r="L15" s="3">
        <v>5780</v>
      </c>
      <c r="M15" s="4" t="s">
        <v>1033</v>
      </c>
      <c r="N15" t="s">
        <v>19</v>
      </c>
      <c r="O15" t="s">
        <v>19</v>
      </c>
    </row>
    <row r="16" spans="1:15" x14ac:dyDescent="0.3">
      <c r="A16">
        <v>2024</v>
      </c>
      <c r="B16" t="s">
        <v>34</v>
      </c>
      <c r="C16" s="2">
        <v>45519</v>
      </c>
      <c r="D16" t="s">
        <v>34</v>
      </c>
      <c r="E16" t="s">
        <v>18</v>
      </c>
      <c r="F16" t="s">
        <v>15</v>
      </c>
      <c r="G16" s="3" t="s">
        <v>16</v>
      </c>
      <c r="H16" s="3" t="s">
        <v>17</v>
      </c>
      <c r="I16">
        <v>240</v>
      </c>
      <c r="J16" s="3">
        <v>2890</v>
      </c>
      <c r="K16" s="3">
        <v>4335</v>
      </c>
      <c r="L16" s="3">
        <v>5780</v>
      </c>
      <c r="M16" s="4" t="s">
        <v>1034</v>
      </c>
      <c r="N16" t="s">
        <v>19</v>
      </c>
      <c r="O16" t="s">
        <v>19</v>
      </c>
    </row>
    <row r="17" spans="1:15" x14ac:dyDescent="0.3">
      <c r="A17">
        <v>2024</v>
      </c>
      <c r="B17" t="s">
        <v>35</v>
      </c>
      <c r="C17" s="2">
        <v>45520</v>
      </c>
      <c r="D17" t="s">
        <v>35</v>
      </c>
      <c r="E17" t="s">
        <v>18</v>
      </c>
      <c r="F17" t="s">
        <v>15</v>
      </c>
      <c r="G17" s="3" t="s">
        <v>16</v>
      </c>
      <c r="H17" s="3" t="s">
        <v>17</v>
      </c>
      <c r="I17">
        <v>240</v>
      </c>
      <c r="J17" s="3">
        <v>2890</v>
      </c>
      <c r="K17" s="3">
        <v>4335</v>
      </c>
      <c r="L17" s="3">
        <v>5780</v>
      </c>
      <c r="M17" s="4" t="s">
        <v>1035</v>
      </c>
      <c r="N17" t="s">
        <v>19</v>
      </c>
      <c r="O17" t="s">
        <v>19</v>
      </c>
    </row>
    <row r="18" spans="1:15" x14ac:dyDescent="0.3">
      <c r="A18">
        <v>2024</v>
      </c>
      <c r="B18" t="s">
        <v>36</v>
      </c>
      <c r="C18" s="2">
        <v>45521</v>
      </c>
      <c r="D18" t="s">
        <v>36</v>
      </c>
      <c r="E18" t="s">
        <v>18</v>
      </c>
      <c r="F18" t="s">
        <v>15</v>
      </c>
      <c r="G18" s="3" t="s">
        <v>16</v>
      </c>
      <c r="H18" s="3" t="s">
        <v>17</v>
      </c>
      <c r="I18">
        <v>240</v>
      </c>
      <c r="J18" s="3">
        <v>2890</v>
      </c>
      <c r="K18" s="3">
        <v>4335</v>
      </c>
      <c r="L18" s="3">
        <v>5780</v>
      </c>
      <c r="M18" s="4" t="s">
        <v>1036</v>
      </c>
      <c r="N18" t="s">
        <v>19</v>
      </c>
      <c r="O18" t="s">
        <v>19</v>
      </c>
    </row>
    <row r="19" spans="1:15" x14ac:dyDescent="0.3">
      <c r="A19">
        <v>2024</v>
      </c>
      <c r="B19" t="s">
        <v>37</v>
      </c>
      <c r="C19" s="2">
        <v>45522</v>
      </c>
      <c r="D19" t="s">
        <v>37</v>
      </c>
      <c r="E19" t="s">
        <v>18</v>
      </c>
      <c r="F19" t="s">
        <v>15</v>
      </c>
      <c r="G19" s="3" t="s">
        <v>16</v>
      </c>
      <c r="H19" s="3" t="s">
        <v>17</v>
      </c>
      <c r="I19">
        <v>240</v>
      </c>
      <c r="J19" s="3">
        <v>2890</v>
      </c>
      <c r="K19" s="3">
        <v>4335</v>
      </c>
      <c r="L19" s="3">
        <v>5780</v>
      </c>
      <c r="M19" s="4" t="s">
        <v>1037</v>
      </c>
      <c r="N19" t="s">
        <v>19</v>
      </c>
      <c r="O19" t="s">
        <v>19</v>
      </c>
    </row>
    <row r="20" spans="1:15" x14ac:dyDescent="0.3">
      <c r="A20">
        <v>2024</v>
      </c>
      <c r="B20" t="s">
        <v>38</v>
      </c>
      <c r="C20" s="2">
        <v>45523</v>
      </c>
      <c r="D20" t="s">
        <v>38</v>
      </c>
      <c r="E20" t="s">
        <v>18</v>
      </c>
      <c r="F20" t="s">
        <v>15</v>
      </c>
      <c r="G20" s="3" t="s">
        <v>16</v>
      </c>
      <c r="H20" s="3" t="s">
        <v>17</v>
      </c>
      <c r="I20">
        <v>240</v>
      </c>
      <c r="J20" s="3">
        <v>2890</v>
      </c>
      <c r="K20" s="3">
        <v>4335</v>
      </c>
      <c r="L20" s="3">
        <v>5780</v>
      </c>
      <c r="M20" s="4" t="s">
        <v>1038</v>
      </c>
      <c r="N20" t="s">
        <v>19</v>
      </c>
      <c r="O20" t="s">
        <v>19</v>
      </c>
    </row>
    <row r="21" spans="1:15" x14ac:dyDescent="0.3">
      <c r="A21">
        <v>2024</v>
      </c>
      <c r="B21" t="s">
        <v>39</v>
      </c>
      <c r="C21" s="2">
        <v>45524</v>
      </c>
      <c r="D21" t="s">
        <v>39</v>
      </c>
      <c r="E21" t="s">
        <v>18</v>
      </c>
      <c r="F21" t="s">
        <v>15</v>
      </c>
      <c r="G21" s="3" t="s">
        <v>16</v>
      </c>
      <c r="H21" s="3" t="s">
        <v>17</v>
      </c>
      <c r="I21">
        <v>240</v>
      </c>
      <c r="J21" s="3">
        <v>2890</v>
      </c>
      <c r="K21" s="3">
        <v>4335</v>
      </c>
      <c r="L21" s="3">
        <v>5780</v>
      </c>
      <c r="M21" s="4" t="s">
        <v>1039</v>
      </c>
      <c r="N21" t="s">
        <v>19</v>
      </c>
      <c r="O21" t="s">
        <v>19</v>
      </c>
    </row>
    <row r="22" spans="1:15" x14ac:dyDescent="0.3">
      <c r="A22">
        <v>2024</v>
      </c>
      <c r="B22" t="s">
        <v>40</v>
      </c>
      <c r="C22" s="2">
        <v>45525</v>
      </c>
      <c r="D22" t="s">
        <v>40</v>
      </c>
      <c r="E22" t="s">
        <v>18</v>
      </c>
      <c r="F22" t="s">
        <v>15</v>
      </c>
      <c r="G22" s="3" t="s">
        <v>16</v>
      </c>
      <c r="H22" s="3" t="s">
        <v>17</v>
      </c>
      <c r="I22">
        <v>240</v>
      </c>
      <c r="J22" s="3">
        <v>2890</v>
      </c>
      <c r="K22" s="3">
        <v>4335</v>
      </c>
      <c r="L22" s="3">
        <v>5780</v>
      </c>
      <c r="M22" s="4" t="s">
        <v>1040</v>
      </c>
      <c r="N22" t="s">
        <v>19</v>
      </c>
      <c r="O22" t="s">
        <v>19</v>
      </c>
    </row>
    <row r="23" spans="1:15" x14ac:dyDescent="0.3">
      <c r="A23">
        <v>2024</v>
      </c>
      <c r="B23" t="s">
        <v>41</v>
      </c>
      <c r="C23" s="2">
        <v>45526</v>
      </c>
      <c r="D23" t="s">
        <v>41</v>
      </c>
      <c r="E23" t="s">
        <v>18</v>
      </c>
      <c r="F23" t="s">
        <v>15</v>
      </c>
      <c r="G23" s="3" t="s">
        <v>16</v>
      </c>
      <c r="H23" s="3" t="s">
        <v>17</v>
      </c>
      <c r="I23">
        <v>240</v>
      </c>
      <c r="J23" s="3">
        <v>2890</v>
      </c>
      <c r="K23" s="3">
        <v>4335</v>
      </c>
      <c r="L23" s="3">
        <v>5780</v>
      </c>
      <c r="M23" s="4" t="s">
        <v>1041</v>
      </c>
      <c r="N23" t="s">
        <v>19</v>
      </c>
      <c r="O23" t="s">
        <v>19</v>
      </c>
    </row>
    <row r="24" spans="1:15" x14ac:dyDescent="0.3">
      <c r="A24">
        <v>2024</v>
      </c>
      <c r="B24" t="s">
        <v>42</v>
      </c>
      <c r="C24" s="2">
        <v>45527</v>
      </c>
      <c r="D24" t="s">
        <v>42</v>
      </c>
      <c r="E24" t="s">
        <v>18</v>
      </c>
      <c r="F24" t="s">
        <v>15</v>
      </c>
      <c r="G24" s="3" t="s">
        <v>16</v>
      </c>
      <c r="H24" s="3" t="s">
        <v>17</v>
      </c>
      <c r="I24">
        <v>240</v>
      </c>
      <c r="J24" s="3">
        <v>2890</v>
      </c>
      <c r="K24" s="3">
        <v>4335</v>
      </c>
      <c r="L24" s="3">
        <v>5780</v>
      </c>
      <c r="M24" s="4" t="s">
        <v>1042</v>
      </c>
      <c r="N24" t="s">
        <v>19</v>
      </c>
      <c r="O24" t="s">
        <v>19</v>
      </c>
    </row>
    <row r="25" spans="1:15" x14ac:dyDescent="0.3">
      <c r="A25">
        <v>2024</v>
      </c>
      <c r="B25" t="s">
        <v>43</v>
      </c>
      <c r="C25" s="2">
        <v>45528</v>
      </c>
      <c r="D25" t="s">
        <v>43</v>
      </c>
      <c r="E25" t="s">
        <v>18</v>
      </c>
      <c r="F25" t="s">
        <v>15</v>
      </c>
      <c r="G25" s="3" t="s">
        <v>16</v>
      </c>
      <c r="H25" s="3" t="s">
        <v>17</v>
      </c>
      <c r="I25">
        <v>240</v>
      </c>
      <c r="J25" s="3">
        <v>2890</v>
      </c>
      <c r="K25" s="3">
        <v>4335</v>
      </c>
      <c r="L25" s="3">
        <v>5780</v>
      </c>
      <c r="M25" s="4" t="s">
        <v>1043</v>
      </c>
      <c r="N25" t="s">
        <v>19</v>
      </c>
      <c r="O25" t="s">
        <v>19</v>
      </c>
    </row>
    <row r="26" spans="1:15" x14ac:dyDescent="0.3">
      <c r="A26">
        <v>2024</v>
      </c>
      <c r="B26" t="s">
        <v>44</v>
      </c>
      <c r="C26" s="2">
        <v>45529</v>
      </c>
      <c r="D26" t="s">
        <v>44</v>
      </c>
      <c r="E26" t="s">
        <v>18</v>
      </c>
      <c r="F26" t="s">
        <v>15</v>
      </c>
      <c r="G26" s="3" t="s">
        <v>16</v>
      </c>
      <c r="H26" s="3" t="s">
        <v>17</v>
      </c>
      <c r="I26">
        <v>240</v>
      </c>
      <c r="J26" s="3">
        <v>2890</v>
      </c>
      <c r="K26" s="3">
        <v>4335</v>
      </c>
      <c r="L26" s="3">
        <v>5780</v>
      </c>
      <c r="M26" s="4" t="s">
        <v>1044</v>
      </c>
      <c r="N26" t="s">
        <v>19</v>
      </c>
      <c r="O26" t="s">
        <v>19</v>
      </c>
    </row>
    <row r="27" spans="1:15" x14ac:dyDescent="0.3">
      <c r="A27">
        <v>2024</v>
      </c>
      <c r="B27" t="s">
        <v>45</v>
      </c>
      <c r="C27" s="2">
        <v>45530</v>
      </c>
      <c r="D27" t="s">
        <v>45</v>
      </c>
      <c r="E27" t="s">
        <v>18</v>
      </c>
      <c r="F27" t="s">
        <v>15</v>
      </c>
      <c r="G27" s="3" t="s">
        <v>16</v>
      </c>
      <c r="H27" s="3" t="s">
        <v>17</v>
      </c>
      <c r="I27">
        <v>240</v>
      </c>
      <c r="J27" s="3">
        <v>2890</v>
      </c>
      <c r="K27" s="3">
        <v>4335</v>
      </c>
      <c r="L27" s="3">
        <v>5780</v>
      </c>
      <c r="M27" s="4" t="s">
        <v>1045</v>
      </c>
      <c r="N27" t="s">
        <v>19</v>
      </c>
      <c r="O27" t="s">
        <v>19</v>
      </c>
    </row>
    <row r="28" spans="1:15" x14ac:dyDescent="0.3">
      <c r="A28">
        <v>2024</v>
      </c>
      <c r="B28" t="s">
        <v>46</v>
      </c>
      <c r="C28" s="2">
        <v>45531</v>
      </c>
      <c r="D28" t="s">
        <v>46</v>
      </c>
      <c r="E28" t="s">
        <v>18</v>
      </c>
      <c r="F28" t="s">
        <v>15</v>
      </c>
      <c r="G28" s="3" t="s">
        <v>16</v>
      </c>
      <c r="H28" s="3" t="s">
        <v>17</v>
      </c>
      <c r="I28">
        <v>240</v>
      </c>
      <c r="J28" s="3">
        <v>2890</v>
      </c>
      <c r="K28" s="3">
        <v>4335</v>
      </c>
      <c r="L28" s="3">
        <v>5780</v>
      </c>
      <c r="M28" s="4" t="s">
        <v>1046</v>
      </c>
      <c r="N28" t="s">
        <v>19</v>
      </c>
      <c r="O28" t="s">
        <v>19</v>
      </c>
    </row>
    <row r="29" spans="1:15" x14ac:dyDescent="0.3">
      <c r="A29">
        <v>2024</v>
      </c>
      <c r="B29" t="s">
        <v>47</v>
      </c>
      <c r="C29" s="2">
        <v>45532</v>
      </c>
      <c r="D29" t="s">
        <v>47</v>
      </c>
      <c r="E29" t="s">
        <v>18</v>
      </c>
      <c r="F29" t="s">
        <v>15</v>
      </c>
      <c r="G29" s="3" t="s">
        <v>16</v>
      </c>
      <c r="H29" s="3" t="s">
        <v>17</v>
      </c>
      <c r="I29">
        <v>240</v>
      </c>
      <c r="J29" s="3">
        <v>2890</v>
      </c>
      <c r="K29" s="3">
        <v>4335</v>
      </c>
      <c r="L29" s="3">
        <v>5780</v>
      </c>
      <c r="M29" s="4" t="s">
        <v>1047</v>
      </c>
      <c r="N29" t="s">
        <v>19</v>
      </c>
      <c r="O29" t="s">
        <v>19</v>
      </c>
    </row>
    <row r="30" spans="1:15" x14ac:dyDescent="0.3">
      <c r="A30">
        <v>2024</v>
      </c>
      <c r="B30" t="s">
        <v>48</v>
      </c>
      <c r="C30" s="2">
        <v>45533</v>
      </c>
      <c r="D30" t="s">
        <v>48</v>
      </c>
      <c r="E30" t="s">
        <v>18</v>
      </c>
      <c r="F30" t="s">
        <v>15</v>
      </c>
      <c r="G30" s="3" t="s">
        <v>16</v>
      </c>
      <c r="H30" s="3" t="s">
        <v>17</v>
      </c>
      <c r="I30">
        <v>240</v>
      </c>
      <c r="J30" s="3">
        <v>2890</v>
      </c>
      <c r="K30" s="3">
        <v>4335</v>
      </c>
      <c r="L30" s="3">
        <v>5780</v>
      </c>
      <c r="M30" s="4" t="s">
        <v>1048</v>
      </c>
      <c r="N30" t="s">
        <v>19</v>
      </c>
      <c r="O30" t="s">
        <v>19</v>
      </c>
    </row>
    <row r="31" spans="1:15" x14ac:dyDescent="0.3">
      <c r="A31">
        <v>2024</v>
      </c>
      <c r="B31" t="s">
        <v>49</v>
      </c>
      <c r="C31" s="2">
        <v>45534</v>
      </c>
      <c r="D31" t="s">
        <v>49</v>
      </c>
      <c r="E31" t="s">
        <v>18</v>
      </c>
      <c r="F31" t="s">
        <v>15</v>
      </c>
      <c r="G31" s="3" t="s">
        <v>16</v>
      </c>
      <c r="H31" s="3" t="s">
        <v>17</v>
      </c>
      <c r="I31">
        <v>240</v>
      </c>
      <c r="J31" s="3">
        <v>2890</v>
      </c>
      <c r="K31" s="3">
        <v>4335</v>
      </c>
      <c r="L31" s="3">
        <v>5780</v>
      </c>
      <c r="M31" s="4" t="s">
        <v>1049</v>
      </c>
      <c r="N31" t="s">
        <v>19</v>
      </c>
      <c r="O31" t="s">
        <v>19</v>
      </c>
    </row>
    <row r="32" spans="1:15" x14ac:dyDescent="0.3">
      <c r="A32">
        <v>2024</v>
      </c>
      <c r="B32" t="s">
        <v>50</v>
      </c>
      <c r="C32" s="2">
        <v>45535</v>
      </c>
      <c r="D32" t="s">
        <v>50</v>
      </c>
      <c r="E32" t="s">
        <v>18</v>
      </c>
      <c r="F32" t="s">
        <v>15</v>
      </c>
      <c r="G32" s="3" t="s">
        <v>16</v>
      </c>
      <c r="H32" s="3" t="s">
        <v>17</v>
      </c>
      <c r="I32">
        <v>240</v>
      </c>
      <c r="J32" s="3">
        <v>2890</v>
      </c>
      <c r="K32" s="3">
        <v>4335</v>
      </c>
      <c r="L32" s="3">
        <v>5780</v>
      </c>
      <c r="M32" s="4" t="s">
        <v>1050</v>
      </c>
      <c r="N32" t="s">
        <v>19</v>
      </c>
      <c r="O32" t="s">
        <v>19</v>
      </c>
    </row>
    <row r="33" spans="1:15" x14ac:dyDescent="0.3">
      <c r="A33">
        <v>2024</v>
      </c>
      <c r="B33" t="s">
        <v>51</v>
      </c>
      <c r="C33" s="2">
        <v>45505</v>
      </c>
      <c r="D33" t="s">
        <v>51</v>
      </c>
      <c r="E33" t="s">
        <v>18</v>
      </c>
      <c r="F33" t="s">
        <v>15</v>
      </c>
      <c r="G33" s="3" t="s">
        <v>16</v>
      </c>
      <c r="H33" s="3" t="s">
        <v>17</v>
      </c>
      <c r="I33">
        <v>240</v>
      </c>
      <c r="J33" s="3">
        <v>2890</v>
      </c>
      <c r="K33" s="3">
        <v>4335</v>
      </c>
      <c r="L33" s="3">
        <v>5780</v>
      </c>
      <c r="M33" s="4" t="s">
        <v>1051</v>
      </c>
      <c r="N33" t="s">
        <v>19</v>
      </c>
      <c r="O33" t="s">
        <v>19</v>
      </c>
    </row>
    <row r="34" spans="1:15" x14ac:dyDescent="0.3">
      <c r="A34">
        <v>2024</v>
      </c>
      <c r="B34" t="s">
        <v>52</v>
      </c>
      <c r="C34" s="2">
        <v>45506</v>
      </c>
      <c r="D34" t="s">
        <v>52</v>
      </c>
      <c r="E34" t="s">
        <v>18</v>
      </c>
      <c r="F34" t="s">
        <v>15</v>
      </c>
      <c r="G34" s="3" t="s">
        <v>16</v>
      </c>
      <c r="H34" s="3" t="s">
        <v>17</v>
      </c>
      <c r="I34">
        <v>240</v>
      </c>
      <c r="J34" s="3">
        <v>2890</v>
      </c>
      <c r="K34" s="3">
        <v>4335</v>
      </c>
      <c r="L34" s="3">
        <v>5780</v>
      </c>
      <c r="M34" s="4" t="s">
        <v>1052</v>
      </c>
      <c r="N34" t="s">
        <v>19</v>
      </c>
      <c r="O34" t="s">
        <v>19</v>
      </c>
    </row>
    <row r="35" spans="1:15" x14ac:dyDescent="0.3">
      <c r="A35">
        <v>2024</v>
      </c>
      <c r="B35" t="s">
        <v>53</v>
      </c>
      <c r="C35" s="2">
        <v>45507</v>
      </c>
      <c r="D35" t="s">
        <v>53</v>
      </c>
      <c r="E35" t="s">
        <v>18</v>
      </c>
      <c r="F35" t="s">
        <v>15</v>
      </c>
      <c r="G35" s="3" t="s">
        <v>16</v>
      </c>
      <c r="H35" s="3" t="s">
        <v>17</v>
      </c>
      <c r="I35">
        <v>240</v>
      </c>
      <c r="J35" s="3">
        <v>2890</v>
      </c>
      <c r="K35" s="3">
        <v>4335</v>
      </c>
      <c r="L35" s="3">
        <v>5780</v>
      </c>
      <c r="M35" s="4" t="s">
        <v>1053</v>
      </c>
      <c r="N35" t="s">
        <v>19</v>
      </c>
      <c r="O35" t="s">
        <v>19</v>
      </c>
    </row>
    <row r="36" spans="1:15" x14ac:dyDescent="0.3">
      <c r="A36">
        <v>2024</v>
      </c>
      <c r="B36" t="s">
        <v>54</v>
      </c>
      <c r="C36" s="2">
        <v>45508</v>
      </c>
      <c r="D36" t="s">
        <v>54</v>
      </c>
      <c r="E36" t="s">
        <v>18</v>
      </c>
      <c r="F36" t="s">
        <v>15</v>
      </c>
      <c r="G36" s="3" t="s">
        <v>16</v>
      </c>
      <c r="H36" s="3" t="s">
        <v>17</v>
      </c>
      <c r="I36">
        <v>240</v>
      </c>
      <c r="J36" s="3">
        <v>2890</v>
      </c>
      <c r="K36" s="3">
        <v>4335</v>
      </c>
      <c r="L36" s="3">
        <v>5780</v>
      </c>
      <c r="M36" s="4" t="s">
        <v>1054</v>
      </c>
      <c r="N36" t="s">
        <v>19</v>
      </c>
      <c r="O36" t="s">
        <v>19</v>
      </c>
    </row>
    <row r="37" spans="1:15" x14ac:dyDescent="0.3">
      <c r="A37">
        <v>2024</v>
      </c>
      <c r="B37" t="s">
        <v>55</v>
      </c>
      <c r="C37" s="2">
        <v>45509</v>
      </c>
      <c r="D37" t="s">
        <v>55</v>
      </c>
      <c r="E37" t="s">
        <v>18</v>
      </c>
      <c r="F37" t="s">
        <v>15</v>
      </c>
      <c r="G37" s="3" t="s">
        <v>16</v>
      </c>
      <c r="H37" s="3" t="s">
        <v>17</v>
      </c>
      <c r="I37">
        <v>240</v>
      </c>
      <c r="J37" s="3">
        <v>2890</v>
      </c>
      <c r="K37" s="3">
        <v>4335</v>
      </c>
      <c r="L37" s="3">
        <v>5780</v>
      </c>
      <c r="M37" s="4" t="s">
        <v>1055</v>
      </c>
      <c r="N37" t="s">
        <v>19</v>
      </c>
      <c r="O37" t="s">
        <v>19</v>
      </c>
    </row>
    <row r="38" spans="1:15" x14ac:dyDescent="0.3">
      <c r="A38">
        <v>2024</v>
      </c>
      <c r="B38" t="s">
        <v>56</v>
      </c>
      <c r="C38" s="2">
        <v>45510</v>
      </c>
      <c r="D38" t="s">
        <v>56</v>
      </c>
      <c r="E38" t="s">
        <v>18</v>
      </c>
      <c r="F38" t="s">
        <v>15</v>
      </c>
      <c r="G38" s="3" t="s">
        <v>16</v>
      </c>
      <c r="H38" s="3" t="s">
        <v>17</v>
      </c>
      <c r="I38">
        <v>240</v>
      </c>
      <c r="J38" s="3">
        <v>2890</v>
      </c>
      <c r="K38" s="3">
        <v>4335</v>
      </c>
      <c r="L38" s="3">
        <v>5780</v>
      </c>
      <c r="M38" s="4" t="s">
        <v>1056</v>
      </c>
      <c r="N38" t="s">
        <v>19</v>
      </c>
      <c r="O38" t="s">
        <v>19</v>
      </c>
    </row>
    <row r="39" spans="1:15" x14ac:dyDescent="0.3">
      <c r="A39">
        <v>2024</v>
      </c>
      <c r="B39" t="s">
        <v>57</v>
      </c>
      <c r="C39" s="2">
        <v>45511</v>
      </c>
      <c r="D39" t="s">
        <v>57</v>
      </c>
      <c r="E39" t="s">
        <v>18</v>
      </c>
      <c r="F39" t="s">
        <v>15</v>
      </c>
      <c r="G39" s="3" t="s">
        <v>16</v>
      </c>
      <c r="H39" s="3" t="s">
        <v>17</v>
      </c>
      <c r="I39">
        <v>240</v>
      </c>
      <c r="J39" s="3">
        <v>2890</v>
      </c>
      <c r="K39" s="3">
        <v>4335</v>
      </c>
      <c r="L39" s="3">
        <v>5780</v>
      </c>
      <c r="M39" s="4" t="s">
        <v>1057</v>
      </c>
      <c r="N39" t="s">
        <v>19</v>
      </c>
      <c r="O39" t="s">
        <v>19</v>
      </c>
    </row>
    <row r="40" spans="1:15" x14ac:dyDescent="0.3">
      <c r="A40">
        <v>2024</v>
      </c>
      <c r="B40" t="s">
        <v>58</v>
      </c>
      <c r="C40" s="2">
        <v>45512</v>
      </c>
      <c r="D40" t="s">
        <v>58</v>
      </c>
      <c r="E40" t="s">
        <v>18</v>
      </c>
      <c r="F40" t="s">
        <v>15</v>
      </c>
      <c r="G40" s="3" t="s">
        <v>16</v>
      </c>
      <c r="H40" s="3" t="s">
        <v>17</v>
      </c>
      <c r="I40">
        <v>240</v>
      </c>
      <c r="J40" s="3">
        <v>2890</v>
      </c>
      <c r="K40" s="3">
        <v>4335</v>
      </c>
      <c r="L40" s="3">
        <v>5780</v>
      </c>
      <c r="M40" s="4" t="s">
        <v>1058</v>
      </c>
      <c r="N40" t="s">
        <v>19</v>
      </c>
      <c r="O40" t="s">
        <v>19</v>
      </c>
    </row>
    <row r="41" spans="1:15" x14ac:dyDescent="0.3">
      <c r="A41">
        <v>2024</v>
      </c>
      <c r="B41" t="s">
        <v>59</v>
      </c>
      <c r="C41" s="2">
        <v>45513</v>
      </c>
      <c r="D41" t="s">
        <v>59</v>
      </c>
      <c r="E41" t="s">
        <v>18</v>
      </c>
      <c r="F41" t="s">
        <v>15</v>
      </c>
      <c r="G41" s="3" t="s">
        <v>16</v>
      </c>
      <c r="H41" s="3" t="s">
        <v>17</v>
      </c>
      <c r="I41">
        <v>240</v>
      </c>
      <c r="J41" s="3">
        <v>2890</v>
      </c>
      <c r="K41" s="3">
        <v>4335</v>
      </c>
      <c r="L41" s="3">
        <v>5780</v>
      </c>
      <c r="M41" s="4" t="s">
        <v>1059</v>
      </c>
      <c r="N41" t="s">
        <v>19</v>
      </c>
      <c r="O41" t="s">
        <v>19</v>
      </c>
    </row>
    <row r="42" spans="1:15" x14ac:dyDescent="0.3">
      <c r="A42">
        <v>2024</v>
      </c>
      <c r="B42" t="s">
        <v>60</v>
      </c>
      <c r="C42" s="2">
        <v>45514</v>
      </c>
      <c r="D42" t="s">
        <v>60</v>
      </c>
      <c r="E42" t="s">
        <v>18</v>
      </c>
      <c r="F42" t="s">
        <v>15</v>
      </c>
      <c r="G42" s="3" t="s">
        <v>16</v>
      </c>
      <c r="H42" s="3" t="s">
        <v>17</v>
      </c>
      <c r="I42">
        <v>240</v>
      </c>
      <c r="J42" s="3">
        <v>2890</v>
      </c>
      <c r="K42" s="3">
        <v>4335</v>
      </c>
      <c r="L42" s="3">
        <v>5780</v>
      </c>
      <c r="M42" s="4" t="s">
        <v>1060</v>
      </c>
      <c r="N42" t="s">
        <v>19</v>
      </c>
      <c r="O42" t="s">
        <v>19</v>
      </c>
    </row>
    <row r="43" spans="1:15" x14ac:dyDescent="0.3">
      <c r="A43">
        <v>2024</v>
      </c>
      <c r="B43" t="s">
        <v>61</v>
      </c>
      <c r="C43" s="2">
        <v>45515</v>
      </c>
      <c r="D43" t="s">
        <v>61</v>
      </c>
      <c r="E43" t="s">
        <v>18</v>
      </c>
      <c r="F43" t="s">
        <v>15</v>
      </c>
      <c r="G43" s="3" t="s">
        <v>16</v>
      </c>
      <c r="H43" s="3" t="s">
        <v>17</v>
      </c>
      <c r="I43">
        <v>240</v>
      </c>
      <c r="J43" s="3">
        <v>2890</v>
      </c>
      <c r="K43" s="3">
        <v>4335</v>
      </c>
      <c r="L43" s="3">
        <v>5780</v>
      </c>
      <c r="M43" s="4" t="s">
        <v>1061</v>
      </c>
      <c r="N43" t="s">
        <v>19</v>
      </c>
      <c r="O43" t="s">
        <v>19</v>
      </c>
    </row>
    <row r="44" spans="1:15" x14ac:dyDescent="0.3">
      <c r="A44">
        <v>2024</v>
      </c>
      <c r="B44" t="s">
        <v>62</v>
      </c>
      <c r="C44" s="2">
        <v>45516</v>
      </c>
      <c r="D44" t="s">
        <v>62</v>
      </c>
      <c r="E44" t="s">
        <v>18</v>
      </c>
      <c r="F44" t="s">
        <v>15</v>
      </c>
      <c r="G44" s="3" t="s">
        <v>16</v>
      </c>
      <c r="H44" s="3" t="s">
        <v>17</v>
      </c>
      <c r="I44">
        <v>240</v>
      </c>
      <c r="J44" s="3">
        <v>2890</v>
      </c>
      <c r="K44" s="3">
        <v>4335</v>
      </c>
      <c r="L44" s="3">
        <v>5780</v>
      </c>
      <c r="M44" s="4" t="s">
        <v>1062</v>
      </c>
      <c r="N44" t="s">
        <v>19</v>
      </c>
      <c r="O44" t="s">
        <v>19</v>
      </c>
    </row>
    <row r="45" spans="1:15" x14ac:dyDescent="0.3">
      <c r="A45">
        <v>2024</v>
      </c>
      <c r="B45" t="s">
        <v>63</v>
      </c>
      <c r="C45" s="2">
        <v>45517</v>
      </c>
      <c r="D45" t="s">
        <v>63</v>
      </c>
      <c r="E45" t="s">
        <v>18</v>
      </c>
      <c r="F45" t="s">
        <v>15</v>
      </c>
      <c r="G45" s="3" t="s">
        <v>16</v>
      </c>
      <c r="H45" s="3" t="s">
        <v>17</v>
      </c>
      <c r="I45">
        <v>240</v>
      </c>
      <c r="J45" s="3">
        <v>2890</v>
      </c>
      <c r="K45" s="3">
        <v>4335</v>
      </c>
      <c r="L45" s="3">
        <v>5780</v>
      </c>
      <c r="M45" s="4" t="s">
        <v>1063</v>
      </c>
      <c r="N45" t="s">
        <v>19</v>
      </c>
      <c r="O45" t="s">
        <v>19</v>
      </c>
    </row>
    <row r="46" spans="1:15" x14ac:dyDescent="0.3">
      <c r="A46">
        <v>2024</v>
      </c>
      <c r="B46" t="s">
        <v>64</v>
      </c>
      <c r="C46" s="2">
        <v>45518</v>
      </c>
      <c r="D46" t="s">
        <v>64</v>
      </c>
      <c r="E46" t="s">
        <v>18</v>
      </c>
      <c r="F46" t="s">
        <v>15</v>
      </c>
      <c r="G46" s="3" t="s">
        <v>16</v>
      </c>
      <c r="H46" s="3" t="s">
        <v>17</v>
      </c>
      <c r="I46">
        <v>240</v>
      </c>
      <c r="J46" s="3">
        <v>2890</v>
      </c>
      <c r="K46" s="3">
        <v>4335</v>
      </c>
      <c r="L46" s="3">
        <v>5780</v>
      </c>
      <c r="M46" s="4" t="s">
        <v>1064</v>
      </c>
      <c r="N46" t="s">
        <v>19</v>
      </c>
      <c r="O46" t="s">
        <v>19</v>
      </c>
    </row>
    <row r="47" spans="1:15" x14ac:dyDescent="0.3">
      <c r="A47">
        <v>2024</v>
      </c>
      <c r="B47" t="s">
        <v>65</v>
      </c>
      <c r="C47" s="2">
        <v>45519</v>
      </c>
      <c r="D47" t="s">
        <v>65</v>
      </c>
      <c r="E47" t="s">
        <v>18</v>
      </c>
      <c r="F47" t="s">
        <v>15</v>
      </c>
      <c r="G47" s="3" t="s">
        <v>16</v>
      </c>
      <c r="H47" s="3" t="s">
        <v>17</v>
      </c>
      <c r="I47">
        <v>240</v>
      </c>
      <c r="J47" s="3">
        <v>2890</v>
      </c>
      <c r="K47" s="3">
        <v>4335</v>
      </c>
      <c r="L47" s="3">
        <v>5780</v>
      </c>
      <c r="M47" s="4" t="s">
        <v>1065</v>
      </c>
      <c r="N47" t="s">
        <v>19</v>
      </c>
      <c r="O47" t="s">
        <v>19</v>
      </c>
    </row>
    <row r="48" spans="1:15" x14ac:dyDescent="0.3">
      <c r="A48">
        <v>2024</v>
      </c>
      <c r="B48" t="s">
        <v>66</v>
      </c>
      <c r="C48" s="2">
        <v>45520</v>
      </c>
      <c r="D48" t="s">
        <v>66</v>
      </c>
      <c r="E48" t="s">
        <v>18</v>
      </c>
      <c r="F48" t="s">
        <v>15</v>
      </c>
      <c r="G48" s="3" t="s">
        <v>16</v>
      </c>
      <c r="H48" s="3" t="s">
        <v>17</v>
      </c>
      <c r="I48">
        <v>240</v>
      </c>
      <c r="J48" s="3">
        <v>2890</v>
      </c>
      <c r="K48" s="3">
        <v>4335</v>
      </c>
      <c r="L48" s="3">
        <v>5780</v>
      </c>
      <c r="M48" s="4" t="s">
        <v>1066</v>
      </c>
      <c r="N48" t="s">
        <v>19</v>
      </c>
      <c r="O48" t="s">
        <v>19</v>
      </c>
    </row>
    <row r="49" spans="1:15" x14ac:dyDescent="0.3">
      <c r="A49">
        <v>2024</v>
      </c>
      <c r="B49" t="s">
        <v>67</v>
      </c>
      <c r="C49" s="2">
        <v>45521</v>
      </c>
      <c r="D49" t="s">
        <v>67</v>
      </c>
      <c r="E49" t="s">
        <v>18</v>
      </c>
      <c r="F49" t="s">
        <v>15</v>
      </c>
      <c r="G49" s="3" t="s">
        <v>16</v>
      </c>
      <c r="H49" s="3" t="s">
        <v>17</v>
      </c>
      <c r="I49">
        <v>240</v>
      </c>
      <c r="J49" s="3">
        <v>2890</v>
      </c>
      <c r="K49" s="3">
        <v>4335</v>
      </c>
      <c r="L49" s="3">
        <v>5780</v>
      </c>
      <c r="M49" s="4" t="s">
        <v>1067</v>
      </c>
      <c r="N49" t="s">
        <v>19</v>
      </c>
      <c r="O49" t="s">
        <v>19</v>
      </c>
    </row>
    <row r="50" spans="1:15" x14ac:dyDescent="0.3">
      <c r="A50">
        <v>2024</v>
      </c>
      <c r="B50" t="s">
        <v>68</v>
      </c>
      <c r="C50" s="2">
        <v>45522</v>
      </c>
      <c r="D50" t="s">
        <v>68</v>
      </c>
      <c r="E50" t="s">
        <v>18</v>
      </c>
      <c r="F50" t="s">
        <v>15</v>
      </c>
      <c r="G50" s="3" t="s">
        <v>16</v>
      </c>
      <c r="H50" s="3" t="s">
        <v>17</v>
      </c>
      <c r="I50">
        <v>240</v>
      </c>
      <c r="J50" s="3">
        <v>2890</v>
      </c>
      <c r="K50" s="3">
        <v>4335</v>
      </c>
      <c r="L50" s="3">
        <v>5780</v>
      </c>
      <c r="M50" s="4" t="s">
        <v>1068</v>
      </c>
      <c r="N50" t="s">
        <v>19</v>
      </c>
      <c r="O50" t="s">
        <v>19</v>
      </c>
    </row>
    <row r="51" spans="1:15" x14ac:dyDescent="0.3">
      <c r="A51">
        <v>2024</v>
      </c>
      <c r="B51" t="s">
        <v>69</v>
      </c>
      <c r="C51" s="2">
        <v>45523</v>
      </c>
      <c r="D51" t="s">
        <v>69</v>
      </c>
      <c r="E51" t="s">
        <v>18</v>
      </c>
      <c r="F51" t="s">
        <v>15</v>
      </c>
      <c r="G51" s="3" t="s">
        <v>16</v>
      </c>
      <c r="H51" s="3" t="s">
        <v>17</v>
      </c>
      <c r="I51">
        <v>240</v>
      </c>
      <c r="J51" s="3">
        <v>2890</v>
      </c>
      <c r="K51" s="3">
        <v>4335</v>
      </c>
      <c r="L51" s="3">
        <v>5780</v>
      </c>
      <c r="M51" s="4" t="s">
        <v>1069</v>
      </c>
      <c r="N51" t="s">
        <v>19</v>
      </c>
      <c r="O51" t="s">
        <v>19</v>
      </c>
    </row>
    <row r="52" spans="1:15" x14ac:dyDescent="0.3">
      <c r="A52">
        <v>2024</v>
      </c>
      <c r="B52" t="s">
        <v>70</v>
      </c>
      <c r="C52" s="2">
        <v>45524</v>
      </c>
      <c r="D52" t="s">
        <v>70</v>
      </c>
      <c r="E52" t="s">
        <v>18</v>
      </c>
      <c r="F52" t="s">
        <v>15</v>
      </c>
      <c r="G52" s="3" t="s">
        <v>16</v>
      </c>
      <c r="H52" s="3" t="s">
        <v>17</v>
      </c>
      <c r="I52">
        <v>240</v>
      </c>
      <c r="J52" s="3">
        <v>2890</v>
      </c>
      <c r="K52" s="3">
        <v>4335</v>
      </c>
      <c r="L52" s="3">
        <v>5780</v>
      </c>
      <c r="M52" s="4" t="s">
        <v>1070</v>
      </c>
      <c r="N52" t="s">
        <v>19</v>
      </c>
      <c r="O52" t="s">
        <v>19</v>
      </c>
    </row>
    <row r="53" spans="1:15" x14ac:dyDescent="0.3">
      <c r="A53">
        <v>2024</v>
      </c>
      <c r="B53" t="s">
        <v>71</v>
      </c>
      <c r="C53" s="2">
        <v>45525</v>
      </c>
      <c r="D53" t="s">
        <v>71</v>
      </c>
      <c r="E53" t="s">
        <v>18</v>
      </c>
      <c r="F53" t="s">
        <v>15</v>
      </c>
      <c r="G53" s="3" t="s">
        <v>16</v>
      </c>
      <c r="H53" s="3" t="s">
        <v>17</v>
      </c>
      <c r="I53">
        <v>240</v>
      </c>
      <c r="J53" s="3">
        <v>2890</v>
      </c>
      <c r="K53" s="3">
        <v>4335</v>
      </c>
      <c r="L53" s="3">
        <v>5780</v>
      </c>
      <c r="M53" s="4" t="s">
        <v>1071</v>
      </c>
      <c r="N53" t="s">
        <v>19</v>
      </c>
      <c r="O53" t="s">
        <v>19</v>
      </c>
    </row>
    <row r="54" spans="1:15" x14ac:dyDescent="0.3">
      <c r="A54">
        <v>2024</v>
      </c>
      <c r="B54" t="s">
        <v>72</v>
      </c>
      <c r="C54" s="2">
        <v>45526</v>
      </c>
      <c r="D54" t="s">
        <v>72</v>
      </c>
      <c r="E54" t="s">
        <v>18</v>
      </c>
      <c r="F54" t="s">
        <v>15</v>
      </c>
      <c r="G54" s="3" t="s">
        <v>16</v>
      </c>
      <c r="H54" s="3" t="s">
        <v>17</v>
      </c>
      <c r="I54">
        <v>240</v>
      </c>
      <c r="J54" s="3">
        <v>2890</v>
      </c>
      <c r="K54" s="3">
        <v>4335</v>
      </c>
      <c r="L54" s="3">
        <v>5780</v>
      </c>
      <c r="M54" s="4" t="s">
        <v>1072</v>
      </c>
      <c r="N54" t="s">
        <v>19</v>
      </c>
      <c r="O54" t="s">
        <v>19</v>
      </c>
    </row>
    <row r="55" spans="1:15" x14ac:dyDescent="0.3">
      <c r="A55">
        <v>2024</v>
      </c>
      <c r="B55" t="s">
        <v>73</v>
      </c>
      <c r="C55" s="2">
        <v>45527</v>
      </c>
      <c r="D55" t="s">
        <v>73</v>
      </c>
      <c r="E55" t="s">
        <v>18</v>
      </c>
      <c r="F55" t="s">
        <v>15</v>
      </c>
      <c r="G55" s="3" t="s">
        <v>16</v>
      </c>
      <c r="H55" s="3" t="s">
        <v>17</v>
      </c>
      <c r="I55">
        <v>240</v>
      </c>
      <c r="J55" s="3">
        <v>2890</v>
      </c>
      <c r="K55" s="3">
        <v>4335</v>
      </c>
      <c r="L55" s="3">
        <v>5780</v>
      </c>
      <c r="M55" s="4" t="s">
        <v>1073</v>
      </c>
      <c r="N55" t="s">
        <v>19</v>
      </c>
      <c r="O55" t="s">
        <v>19</v>
      </c>
    </row>
    <row r="56" spans="1:15" x14ac:dyDescent="0.3">
      <c r="A56">
        <v>2024</v>
      </c>
      <c r="B56" t="s">
        <v>74</v>
      </c>
      <c r="C56" s="2">
        <v>45528</v>
      </c>
      <c r="D56" t="s">
        <v>74</v>
      </c>
      <c r="E56" t="s">
        <v>18</v>
      </c>
      <c r="F56" t="s">
        <v>15</v>
      </c>
      <c r="G56" s="3" t="s">
        <v>16</v>
      </c>
      <c r="H56" s="3" t="s">
        <v>17</v>
      </c>
      <c r="I56">
        <v>240</v>
      </c>
      <c r="J56" s="3">
        <v>2890</v>
      </c>
      <c r="K56" s="3">
        <v>4335</v>
      </c>
      <c r="L56" s="3">
        <v>5780</v>
      </c>
      <c r="M56" s="4" t="s">
        <v>1074</v>
      </c>
      <c r="N56" t="s">
        <v>19</v>
      </c>
      <c r="O56" t="s">
        <v>19</v>
      </c>
    </row>
    <row r="57" spans="1:15" x14ac:dyDescent="0.3">
      <c r="A57">
        <v>2024</v>
      </c>
      <c r="B57" t="s">
        <v>75</v>
      </c>
      <c r="C57" s="2">
        <v>45529</v>
      </c>
      <c r="D57" t="s">
        <v>75</v>
      </c>
      <c r="E57" t="s">
        <v>18</v>
      </c>
      <c r="F57" t="s">
        <v>15</v>
      </c>
      <c r="G57" s="3" t="s">
        <v>16</v>
      </c>
      <c r="H57" s="3" t="s">
        <v>17</v>
      </c>
      <c r="I57">
        <v>240</v>
      </c>
      <c r="J57" s="3">
        <v>2890</v>
      </c>
      <c r="K57" s="3">
        <v>4335</v>
      </c>
      <c r="L57" s="3">
        <v>5780</v>
      </c>
      <c r="M57" s="4" t="s">
        <v>1075</v>
      </c>
      <c r="N57" t="s">
        <v>19</v>
      </c>
      <c r="O57" t="s">
        <v>19</v>
      </c>
    </row>
    <row r="58" spans="1:15" x14ac:dyDescent="0.3">
      <c r="A58">
        <v>2024</v>
      </c>
      <c r="B58" t="s">
        <v>76</v>
      </c>
      <c r="C58" s="2">
        <v>45530</v>
      </c>
      <c r="D58" t="s">
        <v>76</v>
      </c>
      <c r="E58" t="s">
        <v>18</v>
      </c>
      <c r="F58" t="s">
        <v>15</v>
      </c>
      <c r="G58" s="3" t="s">
        <v>16</v>
      </c>
      <c r="H58" s="3" t="s">
        <v>17</v>
      </c>
      <c r="I58">
        <v>240</v>
      </c>
      <c r="J58" s="3">
        <v>2890</v>
      </c>
      <c r="K58" s="3">
        <v>4335</v>
      </c>
      <c r="L58" s="3">
        <v>5780</v>
      </c>
      <c r="M58" s="4" t="s">
        <v>1076</v>
      </c>
      <c r="N58" t="s">
        <v>19</v>
      </c>
      <c r="O58" t="s">
        <v>19</v>
      </c>
    </row>
    <row r="59" spans="1:15" x14ac:dyDescent="0.3">
      <c r="A59">
        <v>2024</v>
      </c>
      <c r="B59" t="s">
        <v>77</v>
      </c>
      <c r="C59" s="2">
        <v>45531</v>
      </c>
      <c r="D59" t="s">
        <v>77</v>
      </c>
      <c r="E59" t="s">
        <v>18</v>
      </c>
      <c r="F59" t="s">
        <v>15</v>
      </c>
      <c r="G59" s="3" t="s">
        <v>16</v>
      </c>
      <c r="H59" s="3" t="s">
        <v>17</v>
      </c>
      <c r="I59">
        <v>240</v>
      </c>
      <c r="J59" s="3">
        <v>2890</v>
      </c>
      <c r="K59" s="3">
        <v>4335</v>
      </c>
      <c r="L59" s="3">
        <v>5780</v>
      </c>
      <c r="M59" s="4" t="s">
        <v>1077</v>
      </c>
      <c r="N59" t="s">
        <v>19</v>
      </c>
      <c r="O59" t="s">
        <v>19</v>
      </c>
    </row>
    <row r="60" spans="1:15" x14ac:dyDescent="0.3">
      <c r="A60">
        <v>2024</v>
      </c>
      <c r="B60" t="s">
        <v>78</v>
      </c>
      <c r="C60" s="2">
        <v>45532</v>
      </c>
      <c r="D60" t="s">
        <v>78</v>
      </c>
      <c r="E60" t="s">
        <v>18</v>
      </c>
      <c r="F60" t="s">
        <v>15</v>
      </c>
      <c r="G60" s="3" t="s">
        <v>16</v>
      </c>
      <c r="H60" s="3" t="s">
        <v>17</v>
      </c>
      <c r="I60">
        <v>240</v>
      </c>
      <c r="J60" s="3">
        <v>2890</v>
      </c>
      <c r="K60" s="3">
        <v>4335</v>
      </c>
      <c r="L60" s="3">
        <v>5780</v>
      </c>
      <c r="M60" s="4" t="s">
        <v>1078</v>
      </c>
      <c r="N60" t="s">
        <v>19</v>
      </c>
      <c r="O60" t="s">
        <v>19</v>
      </c>
    </row>
    <row r="61" spans="1:15" x14ac:dyDescent="0.3">
      <c r="A61">
        <v>2024</v>
      </c>
      <c r="B61" t="s">
        <v>79</v>
      </c>
      <c r="C61" s="2">
        <v>45533</v>
      </c>
      <c r="D61" t="s">
        <v>79</v>
      </c>
      <c r="E61" t="s">
        <v>18</v>
      </c>
      <c r="F61" t="s">
        <v>15</v>
      </c>
      <c r="G61" s="3" t="s">
        <v>16</v>
      </c>
      <c r="H61" s="3" t="s">
        <v>17</v>
      </c>
      <c r="I61">
        <v>240</v>
      </c>
      <c r="J61" s="3">
        <v>2890</v>
      </c>
      <c r="K61" s="3">
        <v>4335</v>
      </c>
      <c r="L61" s="3">
        <v>5780</v>
      </c>
      <c r="M61" s="4" t="s">
        <v>1079</v>
      </c>
      <c r="N61" t="s">
        <v>19</v>
      </c>
      <c r="O61" t="s">
        <v>19</v>
      </c>
    </row>
    <row r="62" spans="1:15" x14ac:dyDescent="0.3">
      <c r="A62">
        <v>2024</v>
      </c>
      <c r="B62" t="s">
        <v>80</v>
      </c>
      <c r="C62" s="2">
        <v>45534</v>
      </c>
      <c r="D62" t="s">
        <v>80</v>
      </c>
      <c r="E62" t="s">
        <v>18</v>
      </c>
      <c r="F62" t="s">
        <v>15</v>
      </c>
      <c r="G62" s="3" t="s">
        <v>16</v>
      </c>
      <c r="H62" s="3" t="s">
        <v>17</v>
      </c>
      <c r="I62">
        <v>240</v>
      </c>
      <c r="J62" s="3">
        <v>2890</v>
      </c>
      <c r="K62" s="3">
        <v>4335</v>
      </c>
      <c r="L62" s="3">
        <v>5780</v>
      </c>
      <c r="M62" s="4" t="s">
        <v>1080</v>
      </c>
      <c r="N62" t="s">
        <v>19</v>
      </c>
      <c r="O62" t="s">
        <v>19</v>
      </c>
    </row>
    <row r="63" spans="1:15" x14ac:dyDescent="0.3">
      <c r="A63">
        <v>2024</v>
      </c>
      <c r="B63" t="s">
        <v>81</v>
      </c>
      <c r="C63" s="2">
        <v>45535</v>
      </c>
      <c r="D63" t="s">
        <v>81</v>
      </c>
      <c r="E63" t="s">
        <v>18</v>
      </c>
      <c r="F63" t="s">
        <v>15</v>
      </c>
      <c r="G63" s="3" t="s">
        <v>16</v>
      </c>
      <c r="H63" s="3" t="s">
        <v>17</v>
      </c>
      <c r="I63">
        <v>240</v>
      </c>
      <c r="J63" s="3">
        <v>2890</v>
      </c>
      <c r="K63" s="3">
        <v>4335</v>
      </c>
      <c r="L63" s="3">
        <v>5780</v>
      </c>
      <c r="M63" s="4" t="s">
        <v>1081</v>
      </c>
      <c r="N63" t="s">
        <v>19</v>
      </c>
      <c r="O63" t="s">
        <v>19</v>
      </c>
    </row>
    <row r="64" spans="1:15" x14ac:dyDescent="0.3">
      <c r="A64">
        <v>2024</v>
      </c>
      <c r="B64" t="s">
        <v>82</v>
      </c>
      <c r="C64" s="2">
        <v>45505</v>
      </c>
      <c r="D64" t="s">
        <v>82</v>
      </c>
      <c r="E64" t="s">
        <v>18</v>
      </c>
      <c r="F64" t="s">
        <v>15</v>
      </c>
      <c r="G64" s="3" t="s">
        <v>16</v>
      </c>
      <c r="H64" s="3" t="s">
        <v>17</v>
      </c>
      <c r="I64">
        <v>240</v>
      </c>
      <c r="J64" s="3">
        <v>2890</v>
      </c>
      <c r="K64" s="3">
        <v>4335</v>
      </c>
      <c r="L64" s="3">
        <v>5780</v>
      </c>
      <c r="M64" s="4" t="s">
        <v>1082</v>
      </c>
      <c r="N64" t="s">
        <v>19</v>
      </c>
      <c r="O64" t="s">
        <v>19</v>
      </c>
    </row>
    <row r="65" spans="1:15" x14ac:dyDescent="0.3">
      <c r="A65">
        <v>2024</v>
      </c>
      <c r="B65" t="s">
        <v>83</v>
      </c>
      <c r="C65" s="2">
        <v>45506</v>
      </c>
      <c r="D65" t="s">
        <v>83</v>
      </c>
      <c r="E65" t="s">
        <v>18</v>
      </c>
      <c r="F65" t="s">
        <v>15</v>
      </c>
      <c r="G65" s="3" t="s">
        <v>16</v>
      </c>
      <c r="H65" s="3" t="s">
        <v>17</v>
      </c>
      <c r="I65">
        <v>240</v>
      </c>
      <c r="J65" s="3">
        <v>2890</v>
      </c>
      <c r="K65" s="3">
        <v>4335</v>
      </c>
      <c r="L65" s="3">
        <v>5780</v>
      </c>
      <c r="M65" s="4" t="s">
        <v>1083</v>
      </c>
      <c r="N65" t="s">
        <v>19</v>
      </c>
      <c r="O65" t="s">
        <v>19</v>
      </c>
    </row>
    <row r="66" spans="1:15" x14ac:dyDescent="0.3">
      <c r="A66">
        <v>2024</v>
      </c>
      <c r="B66" t="s">
        <v>84</v>
      </c>
      <c r="C66" s="2">
        <v>45507</v>
      </c>
      <c r="D66" t="s">
        <v>84</v>
      </c>
      <c r="E66" t="s">
        <v>18</v>
      </c>
      <c r="F66" t="s">
        <v>15</v>
      </c>
      <c r="G66" s="3" t="s">
        <v>16</v>
      </c>
      <c r="H66" s="3" t="s">
        <v>17</v>
      </c>
      <c r="I66">
        <v>240</v>
      </c>
      <c r="J66" s="3">
        <v>2890</v>
      </c>
      <c r="K66" s="3">
        <v>4335</v>
      </c>
      <c r="L66" s="3">
        <v>5780</v>
      </c>
      <c r="M66" s="4" t="s">
        <v>1084</v>
      </c>
      <c r="N66" t="s">
        <v>19</v>
      </c>
      <c r="O66" t="s">
        <v>19</v>
      </c>
    </row>
    <row r="67" spans="1:15" x14ac:dyDescent="0.3">
      <c r="A67">
        <v>2024</v>
      </c>
      <c r="B67" t="s">
        <v>85</v>
      </c>
      <c r="C67" s="2">
        <v>45508</v>
      </c>
      <c r="D67" t="s">
        <v>85</v>
      </c>
      <c r="E67" t="s">
        <v>18</v>
      </c>
      <c r="F67" t="s">
        <v>15</v>
      </c>
      <c r="G67" s="3" t="s">
        <v>16</v>
      </c>
      <c r="H67" s="3" t="s">
        <v>17</v>
      </c>
      <c r="I67">
        <v>240</v>
      </c>
      <c r="J67" s="3">
        <v>2890</v>
      </c>
      <c r="K67" s="3">
        <v>4335</v>
      </c>
      <c r="L67" s="3">
        <v>5780</v>
      </c>
      <c r="M67" s="4" t="s">
        <v>1085</v>
      </c>
      <c r="N67" t="s">
        <v>19</v>
      </c>
      <c r="O67" t="s">
        <v>19</v>
      </c>
    </row>
    <row r="68" spans="1:15" x14ac:dyDescent="0.3">
      <c r="A68">
        <v>2024</v>
      </c>
      <c r="B68" t="s">
        <v>86</v>
      </c>
      <c r="C68" s="2">
        <v>45509</v>
      </c>
      <c r="D68" t="s">
        <v>86</v>
      </c>
      <c r="E68" t="s">
        <v>18</v>
      </c>
      <c r="F68" t="s">
        <v>15</v>
      </c>
      <c r="G68" s="3" t="s">
        <v>16</v>
      </c>
      <c r="H68" s="3" t="s">
        <v>17</v>
      </c>
      <c r="I68">
        <v>240</v>
      </c>
      <c r="J68" s="3">
        <v>2890</v>
      </c>
      <c r="K68" s="3">
        <v>4335</v>
      </c>
      <c r="L68" s="3">
        <v>5780</v>
      </c>
      <c r="M68" s="4" t="s">
        <v>1086</v>
      </c>
      <c r="N68" t="s">
        <v>19</v>
      </c>
      <c r="O68" t="s">
        <v>19</v>
      </c>
    </row>
    <row r="69" spans="1:15" x14ac:dyDescent="0.3">
      <c r="A69">
        <v>2024</v>
      </c>
      <c r="B69" t="s">
        <v>87</v>
      </c>
      <c r="C69" s="2">
        <v>45510</v>
      </c>
      <c r="D69" t="s">
        <v>87</v>
      </c>
      <c r="E69" t="s">
        <v>18</v>
      </c>
      <c r="F69" t="s">
        <v>15</v>
      </c>
      <c r="G69" s="3" t="s">
        <v>16</v>
      </c>
      <c r="H69" s="3" t="s">
        <v>17</v>
      </c>
      <c r="I69">
        <v>240</v>
      </c>
      <c r="J69" s="3">
        <v>2890</v>
      </c>
      <c r="K69" s="3">
        <v>4335</v>
      </c>
      <c r="L69" s="3">
        <v>5780</v>
      </c>
      <c r="M69" s="4" t="s">
        <v>1087</v>
      </c>
      <c r="N69" t="s">
        <v>19</v>
      </c>
      <c r="O69" t="s">
        <v>19</v>
      </c>
    </row>
    <row r="70" spans="1:15" x14ac:dyDescent="0.3">
      <c r="A70">
        <v>2024</v>
      </c>
      <c r="B70" t="s">
        <v>88</v>
      </c>
      <c r="C70" s="2">
        <v>45511</v>
      </c>
      <c r="D70" t="s">
        <v>88</v>
      </c>
      <c r="E70" t="s">
        <v>18</v>
      </c>
      <c r="F70" t="s">
        <v>15</v>
      </c>
      <c r="G70" s="3" t="s">
        <v>16</v>
      </c>
      <c r="H70" s="3" t="s">
        <v>17</v>
      </c>
      <c r="I70">
        <v>240</v>
      </c>
      <c r="J70" s="3">
        <v>2890</v>
      </c>
      <c r="K70" s="3">
        <v>4335</v>
      </c>
      <c r="L70" s="3">
        <v>5780</v>
      </c>
      <c r="M70" s="4" t="s">
        <v>1088</v>
      </c>
      <c r="N70" t="s">
        <v>19</v>
      </c>
      <c r="O70" t="s">
        <v>19</v>
      </c>
    </row>
    <row r="71" spans="1:15" x14ac:dyDescent="0.3">
      <c r="A71">
        <v>2024</v>
      </c>
      <c r="B71" t="s">
        <v>89</v>
      </c>
      <c r="C71" s="2">
        <v>45512</v>
      </c>
      <c r="D71" t="s">
        <v>89</v>
      </c>
      <c r="E71" t="s">
        <v>18</v>
      </c>
      <c r="F71" t="s">
        <v>15</v>
      </c>
      <c r="G71" s="3" t="s">
        <v>16</v>
      </c>
      <c r="H71" s="3" t="s">
        <v>17</v>
      </c>
      <c r="I71">
        <v>240</v>
      </c>
      <c r="J71" s="3">
        <v>2890</v>
      </c>
      <c r="K71" s="3">
        <v>4335</v>
      </c>
      <c r="L71" s="3">
        <v>5780</v>
      </c>
      <c r="M71" s="4" t="s">
        <v>1089</v>
      </c>
      <c r="N71" t="s">
        <v>19</v>
      </c>
      <c r="O71" t="s">
        <v>19</v>
      </c>
    </row>
    <row r="72" spans="1:15" x14ac:dyDescent="0.3">
      <c r="A72">
        <v>2024</v>
      </c>
      <c r="B72" t="s">
        <v>90</v>
      </c>
      <c r="C72" s="2">
        <v>45513</v>
      </c>
      <c r="D72" t="s">
        <v>90</v>
      </c>
      <c r="E72" t="s">
        <v>18</v>
      </c>
      <c r="F72" t="s">
        <v>15</v>
      </c>
      <c r="G72" s="3" t="s">
        <v>16</v>
      </c>
      <c r="H72" s="3" t="s">
        <v>17</v>
      </c>
      <c r="I72">
        <v>240</v>
      </c>
      <c r="J72" s="3">
        <v>2890</v>
      </c>
      <c r="K72" s="3">
        <v>4335</v>
      </c>
      <c r="L72" s="3">
        <v>5780</v>
      </c>
      <c r="M72" s="4" t="s">
        <v>1090</v>
      </c>
      <c r="N72" t="s">
        <v>19</v>
      </c>
      <c r="O72" t="s">
        <v>19</v>
      </c>
    </row>
    <row r="73" spans="1:15" x14ac:dyDescent="0.3">
      <c r="A73">
        <v>2024</v>
      </c>
      <c r="B73" t="s">
        <v>91</v>
      </c>
      <c r="C73" s="2">
        <v>45514</v>
      </c>
      <c r="D73" t="s">
        <v>91</v>
      </c>
      <c r="E73" t="s">
        <v>18</v>
      </c>
      <c r="F73" t="s">
        <v>15</v>
      </c>
      <c r="G73" s="3" t="s">
        <v>16</v>
      </c>
      <c r="H73" s="3" t="s">
        <v>17</v>
      </c>
      <c r="I73">
        <v>240</v>
      </c>
      <c r="J73" s="3">
        <v>2890</v>
      </c>
      <c r="K73" s="3">
        <v>4335</v>
      </c>
      <c r="L73" s="3">
        <v>5780</v>
      </c>
      <c r="M73" s="4" t="s">
        <v>1091</v>
      </c>
      <c r="N73" t="s">
        <v>19</v>
      </c>
      <c r="O73" t="s">
        <v>19</v>
      </c>
    </row>
    <row r="74" spans="1:15" x14ac:dyDescent="0.3">
      <c r="A74">
        <v>2024</v>
      </c>
      <c r="B74" t="s">
        <v>92</v>
      </c>
      <c r="C74" s="2">
        <v>45515</v>
      </c>
      <c r="D74" t="s">
        <v>92</v>
      </c>
      <c r="E74" t="s">
        <v>18</v>
      </c>
      <c r="F74" t="s">
        <v>15</v>
      </c>
      <c r="G74" s="3" t="s">
        <v>16</v>
      </c>
      <c r="H74" s="3" t="s">
        <v>17</v>
      </c>
      <c r="I74">
        <v>240</v>
      </c>
      <c r="J74" s="3">
        <v>2890</v>
      </c>
      <c r="K74" s="3">
        <v>4335</v>
      </c>
      <c r="L74" s="3">
        <v>5780</v>
      </c>
      <c r="M74" s="4" t="s">
        <v>1092</v>
      </c>
      <c r="N74" t="s">
        <v>19</v>
      </c>
      <c r="O74" t="s">
        <v>19</v>
      </c>
    </row>
    <row r="75" spans="1:15" x14ac:dyDescent="0.3">
      <c r="A75">
        <v>2024</v>
      </c>
      <c r="B75" t="s">
        <v>93</v>
      </c>
      <c r="C75" s="2">
        <v>45516</v>
      </c>
      <c r="D75" t="s">
        <v>93</v>
      </c>
      <c r="E75" t="s">
        <v>18</v>
      </c>
      <c r="F75" t="s">
        <v>15</v>
      </c>
      <c r="G75" s="3" t="s">
        <v>16</v>
      </c>
      <c r="H75" s="3" t="s">
        <v>17</v>
      </c>
      <c r="I75">
        <v>240</v>
      </c>
      <c r="J75" s="3">
        <v>2890</v>
      </c>
      <c r="K75" s="3">
        <v>4335</v>
      </c>
      <c r="L75" s="3">
        <v>5780</v>
      </c>
      <c r="M75" s="4" t="s">
        <v>1093</v>
      </c>
      <c r="N75" t="s">
        <v>19</v>
      </c>
      <c r="O75" t="s">
        <v>19</v>
      </c>
    </row>
    <row r="76" spans="1:15" x14ac:dyDescent="0.3">
      <c r="A76">
        <v>2024</v>
      </c>
      <c r="B76" t="s">
        <v>94</v>
      </c>
      <c r="C76" s="2">
        <v>45517</v>
      </c>
      <c r="D76" t="s">
        <v>94</v>
      </c>
      <c r="E76" t="s">
        <v>18</v>
      </c>
      <c r="F76" t="s">
        <v>15</v>
      </c>
      <c r="G76" s="3" t="s">
        <v>16</v>
      </c>
      <c r="H76" s="3" t="s">
        <v>17</v>
      </c>
      <c r="I76">
        <v>240</v>
      </c>
      <c r="J76" s="3">
        <v>2890</v>
      </c>
      <c r="K76" s="3">
        <v>4335</v>
      </c>
      <c r="L76" s="3">
        <v>5780</v>
      </c>
      <c r="M76" s="4" t="s">
        <v>1094</v>
      </c>
      <c r="N76" t="s">
        <v>19</v>
      </c>
      <c r="O76" t="s">
        <v>19</v>
      </c>
    </row>
    <row r="77" spans="1:15" x14ac:dyDescent="0.3">
      <c r="A77">
        <v>2024</v>
      </c>
      <c r="B77" t="s">
        <v>95</v>
      </c>
      <c r="C77" s="2">
        <v>45518</v>
      </c>
      <c r="D77" t="s">
        <v>95</v>
      </c>
      <c r="E77" t="s">
        <v>18</v>
      </c>
      <c r="F77" t="s">
        <v>15</v>
      </c>
      <c r="G77" s="3" t="s">
        <v>16</v>
      </c>
      <c r="H77" s="3" t="s">
        <v>17</v>
      </c>
      <c r="I77">
        <v>240</v>
      </c>
      <c r="J77" s="3">
        <v>2890</v>
      </c>
      <c r="K77" s="3">
        <v>4335</v>
      </c>
      <c r="L77" s="3">
        <v>5780</v>
      </c>
      <c r="M77" s="4" t="s">
        <v>1095</v>
      </c>
      <c r="N77" t="s">
        <v>19</v>
      </c>
      <c r="O77" t="s">
        <v>19</v>
      </c>
    </row>
    <row r="78" spans="1:15" x14ac:dyDescent="0.3">
      <c r="A78">
        <v>2024</v>
      </c>
      <c r="B78" t="s">
        <v>96</v>
      </c>
      <c r="C78" s="2">
        <v>45519</v>
      </c>
      <c r="D78" t="s">
        <v>96</v>
      </c>
      <c r="E78" t="s">
        <v>18</v>
      </c>
      <c r="F78" t="s">
        <v>15</v>
      </c>
      <c r="G78" s="3" t="s">
        <v>16</v>
      </c>
      <c r="H78" s="3" t="s">
        <v>17</v>
      </c>
      <c r="I78">
        <v>240</v>
      </c>
      <c r="J78" s="3">
        <v>2890</v>
      </c>
      <c r="K78" s="3">
        <v>4335</v>
      </c>
      <c r="L78" s="3">
        <v>5780</v>
      </c>
      <c r="M78" s="4" t="s">
        <v>1096</v>
      </c>
      <c r="N78" t="s">
        <v>19</v>
      </c>
      <c r="O78" t="s">
        <v>19</v>
      </c>
    </row>
    <row r="79" spans="1:15" x14ac:dyDescent="0.3">
      <c r="A79">
        <v>2024</v>
      </c>
      <c r="B79" t="s">
        <v>97</v>
      </c>
      <c r="C79" s="2">
        <v>45520</v>
      </c>
      <c r="D79" t="s">
        <v>97</v>
      </c>
      <c r="E79" t="s">
        <v>18</v>
      </c>
      <c r="F79" t="s">
        <v>15</v>
      </c>
      <c r="G79" s="3" t="s">
        <v>16</v>
      </c>
      <c r="H79" s="3" t="s">
        <v>17</v>
      </c>
      <c r="I79">
        <v>240</v>
      </c>
      <c r="J79" s="3">
        <v>2890</v>
      </c>
      <c r="K79" s="3">
        <v>4335</v>
      </c>
      <c r="L79" s="3">
        <v>5780</v>
      </c>
      <c r="M79" s="4" t="s">
        <v>1097</v>
      </c>
      <c r="N79" t="s">
        <v>19</v>
      </c>
      <c r="O79" t="s">
        <v>19</v>
      </c>
    </row>
    <row r="80" spans="1:15" x14ac:dyDescent="0.3">
      <c r="A80">
        <v>2024</v>
      </c>
      <c r="B80" t="s">
        <v>98</v>
      </c>
      <c r="C80" s="2">
        <v>45521</v>
      </c>
      <c r="D80" t="s">
        <v>98</v>
      </c>
      <c r="E80" t="s">
        <v>18</v>
      </c>
      <c r="F80" t="s">
        <v>15</v>
      </c>
      <c r="G80" s="3" t="s">
        <v>16</v>
      </c>
      <c r="H80" s="3" t="s">
        <v>17</v>
      </c>
      <c r="I80">
        <v>240</v>
      </c>
      <c r="J80" s="3">
        <v>2890</v>
      </c>
      <c r="K80" s="3">
        <v>4335</v>
      </c>
      <c r="L80" s="3">
        <v>5780</v>
      </c>
      <c r="M80" s="4" t="s">
        <v>1098</v>
      </c>
      <c r="N80" t="s">
        <v>19</v>
      </c>
      <c r="O80" t="s">
        <v>19</v>
      </c>
    </row>
    <row r="81" spans="1:15" x14ac:dyDescent="0.3">
      <c r="A81">
        <v>2024</v>
      </c>
      <c r="B81" t="s">
        <v>99</v>
      </c>
      <c r="C81" s="2">
        <v>45522</v>
      </c>
      <c r="D81" t="s">
        <v>99</v>
      </c>
      <c r="E81" t="s">
        <v>18</v>
      </c>
      <c r="F81" t="s">
        <v>15</v>
      </c>
      <c r="G81" s="3" t="s">
        <v>16</v>
      </c>
      <c r="H81" s="3" t="s">
        <v>17</v>
      </c>
      <c r="I81">
        <v>240</v>
      </c>
      <c r="J81" s="3">
        <v>2890</v>
      </c>
      <c r="K81" s="3">
        <v>4335</v>
      </c>
      <c r="L81" s="3">
        <v>5780</v>
      </c>
      <c r="M81" s="4" t="s">
        <v>1099</v>
      </c>
      <c r="N81" t="s">
        <v>19</v>
      </c>
      <c r="O81" t="s">
        <v>19</v>
      </c>
    </row>
    <row r="82" spans="1:15" x14ac:dyDescent="0.3">
      <c r="A82">
        <v>2024</v>
      </c>
      <c r="B82" t="s">
        <v>100</v>
      </c>
      <c r="C82" s="2">
        <v>45523</v>
      </c>
      <c r="D82" t="s">
        <v>100</v>
      </c>
      <c r="E82" t="s">
        <v>18</v>
      </c>
      <c r="F82" t="s">
        <v>15</v>
      </c>
      <c r="G82" s="3" t="s">
        <v>16</v>
      </c>
      <c r="H82" s="3" t="s">
        <v>17</v>
      </c>
      <c r="I82">
        <v>240</v>
      </c>
      <c r="J82" s="3">
        <v>2890</v>
      </c>
      <c r="K82" s="3">
        <v>4335</v>
      </c>
      <c r="L82" s="3">
        <v>5780</v>
      </c>
      <c r="M82" s="4" t="s">
        <v>1100</v>
      </c>
      <c r="N82" t="s">
        <v>19</v>
      </c>
      <c r="O82" t="s">
        <v>19</v>
      </c>
    </row>
    <row r="83" spans="1:15" x14ac:dyDescent="0.3">
      <c r="A83">
        <v>2024</v>
      </c>
      <c r="B83" t="s">
        <v>101</v>
      </c>
      <c r="C83" s="2">
        <v>45524</v>
      </c>
      <c r="D83" t="s">
        <v>101</v>
      </c>
      <c r="E83" t="s">
        <v>18</v>
      </c>
      <c r="F83" t="s">
        <v>15</v>
      </c>
      <c r="G83" s="3" t="s">
        <v>16</v>
      </c>
      <c r="H83" s="3" t="s">
        <v>17</v>
      </c>
      <c r="I83">
        <v>240</v>
      </c>
      <c r="J83" s="3">
        <v>2890</v>
      </c>
      <c r="K83" s="3">
        <v>4335</v>
      </c>
      <c r="L83" s="3">
        <v>5780</v>
      </c>
      <c r="M83" s="4" t="s">
        <v>1101</v>
      </c>
      <c r="N83" t="s">
        <v>19</v>
      </c>
      <c r="O83" t="s">
        <v>19</v>
      </c>
    </row>
    <row r="84" spans="1:15" x14ac:dyDescent="0.3">
      <c r="A84">
        <v>2024</v>
      </c>
      <c r="B84" t="s">
        <v>102</v>
      </c>
      <c r="C84" s="2">
        <v>45525</v>
      </c>
      <c r="D84" t="s">
        <v>102</v>
      </c>
      <c r="E84" t="s">
        <v>18</v>
      </c>
      <c r="F84" t="s">
        <v>15</v>
      </c>
      <c r="G84" s="3" t="s">
        <v>16</v>
      </c>
      <c r="H84" s="3" t="s">
        <v>17</v>
      </c>
      <c r="I84">
        <v>240</v>
      </c>
      <c r="J84" s="3">
        <v>2890</v>
      </c>
      <c r="K84" s="3">
        <v>4335</v>
      </c>
      <c r="L84" s="3">
        <v>5780</v>
      </c>
      <c r="M84" s="4" t="s">
        <v>1102</v>
      </c>
      <c r="N84" t="s">
        <v>19</v>
      </c>
      <c r="O84" t="s">
        <v>19</v>
      </c>
    </row>
    <row r="85" spans="1:15" x14ac:dyDescent="0.3">
      <c r="A85">
        <v>2024</v>
      </c>
      <c r="B85" t="s">
        <v>103</v>
      </c>
      <c r="C85" s="2">
        <v>45526</v>
      </c>
      <c r="D85" t="s">
        <v>103</v>
      </c>
      <c r="E85" t="s">
        <v>18</v>
      </c>
      <c r="F85" t="s">
        <v>15</v>
      </c>
      <c r="G85" s="3" t="s">
        <v>16</v>
      </c>
      <c r="H85" s="3" t="s">
        <v>17</v>
      </c>
      <c r="I85">
        <v>240</v>
      </c>
      <c r="J85" s="3">
        <v>2890</v>
      </c>
      <c r="K85" s="3">
        <v>4335</v>
      </c>
      <c r="L85" s="3">
        <v>5780</v>
      </c>
      <c r="M85" s="4" t="s">
        <v>1103</v>
      </c>
      <c r="N85" t="s">
        <v>19</v>
      </c>
      <c r="O85" t="s">
        <v>19</v>
      </c>
    </row>
    <row r="86" spans="1:15" x14ac:dyDescent="0.3">
      <c r="A86">
        <v>2024</v>
      </c>
      <c r="B86" t="s">
        <v>104</v>
      </c>
      <c r="C86" s="2">
        <v>45527</v>
      </c>
      <c r="D86" t="s">
        <v>104</v>
      </c>
      <c r="E86" t="s">
        <v>18</v>
      </c>
      <c r="F86" t="s">
        <v>15</v>
      </c>
      <c r="G86" s="3" t="s">
        <v>16</v>
      </c>
      <c r="H86" s="3" t="s">
        <v>17</v>
      </c>
      <c r="I86">
        <v>240</v>
      </c>
      <c r="J86" s="3">
        <v>2890</v>
      </c>
      <c r="K86" s="3">
        <v>4335</v>
      </c>
      <c r="L86" s="3">
        <v>5780</v>
      </c>
      <c r="M86" s="4" t="s">
        <v>1104</v>
      </c>
      <c r="N86" t="s">
        <v>19</v>
      </c>
      <c r="O86" t="s">
        <v>19</v>
      </c>
    </row>
    <row r="87" spans="1:15" x14ac:dyDescent="0.3">
      <c r="A87">
        <v>2024</v>
      </c>
      <c r="B87" t="s">
        <v>105</v>
      </c>
      <c r="C87" s="2">
        <v>45528</v>
      </c>
      <c r="D87" t="s">
        <v>105</v>
      </c>
      <c r="E87" t="s">
        <v>18</v>
      </c>
      <c r="F87" t="s">
        <v>15</v>
      </c>
      <c r="G87" s="3" t="s">
        <v>16</v>
      </c>
      <c r="H87" s="3" t="s">
        <v>17</v>
      </c>
      <c r="I87">
        <v>240</v>
      </c>
      <c r="J87" s="3">
        <v>2890</v>
      </c>
      <c r="K87" s="3">
        <v>4335</v>
      </c>
      <c r="L87" s="3">
        <v>5780</v>
      </c>
      <c r="M87" s="4" t="s">
        <v>1105</v>
      </c>
      <c r="N87" t="s">
        <v>19</v>
      </c>
      <c r="O87" t="s">
        <v>19</v>
      </c>
    </row>
    <row r="88" spans="1:15" x14ac:dyDescent="0.3">
      <c r="A88">
        <v>2024</v>
      </c>
      <c r="B88" t="s">
        <v>106</v>
      </c>
      <c r="C88" s="2">
        <v>45529</v>
      </c>
      <c r="D88" t="s">
        <v>106</v>
      </c>
      <c r="E88" t="s">
        <v>18</v>
      </c>
      <c r="F88" t="s">
        <v>15</v>
      </c>
      <c r="G88" s="3" t="s">
        <v>16</v>
      </c>
      <c r="H88" s="3" t="s">
        <v>17</v>
      </c>
      <c r="I88">
        <v>240</v>
      </c>
      <c r="J88" s="3">
        <v>2890</v>
      </c>
      <c r="K88" s="3">
        <v>4335</v>
      </c>
      <c r="L88" s="3">
        <v>5780</v>
      </c>
      <c r="M88" s="4" t="s">
        <v>1106</v>
      </c>
      <c r="N88" t="s">
        <v>19</v>
      </c>
      <c r="O88" t="s">
        <v>19</v>
      </c>
    </row>
    <row r="89" spans="1:15" x14ac:dyDescent="0.3">
      <c r="A89">
        <v>2024</v>
      </c>
      <c r="B89" t="s">
        <v>107</v>
      </c>
      <c r="C89" s="2">
        <v>45530</v>
      </c>
      <c r="D89" t="s">
        <v>107</v>
      </c>
      <c r="E89" t="s">
        <v>18</v>
      </c>
      <c r="F89" t="s">
        <v>15</v>
      </c>
      <c r="G89" s="3" t="s">
        <v>16</v>
      </c>
      <c r="H89" s="3" t="s">
        <v>17</v>
      </c>
      <c r="I89">
        <v>240</v>
      </c>
      <c r="J89" s="3">
        <v>2890</v>
      </c>
      <c r="K89" s="3">
        <v>4335</v>
      </c>
      <c r="L89" s="3">
        <v>5780</v>
      </c>
      <c r="M89" s="4" t="s">
        <v>1107</v>
      </c>
      <c r="N89" t="s">
        <v>19</v>
      </c>
      <c r="O89" t="s">
        <v>19</v>
      </c>
    </row>
    <row r="90" spans="1:15" x14ac:dyDescent="0.3">
      <c r="A90">
        <v>2024</v>
      </c>
      <c r="B90" t="s">
        <v>108</v>
      </c>
      <c r="C90" s="2">
        <v>45531</v>
      </c>
      <c r="D90" t="s">
        <v>108</v>
      </c>
      <c r="E90" t="s">
        <v>18</v>
      </c>
      <c r="F90" t="s">
        <v>15</v>
      </c>
      <c r="G90" s="3" t="s">
        <v>16</v>
      </c>
      <c r="H90" s="3" t="s">
        <v>17</v>
      </c>
      <c r="I90">
        <v>240</v>
      </c>
      <c r="J90" s="3">
        <v>2890</v>
      </c>
      <c r="K90" s="3">
        <v>4335</v>
      </c>
      <c r="L90" s="3">
        <v>5780</v>
      </c>
      <c r="M90" s="4" t="s">
        <v>1108</v>
      </c>
      <c r="N90" t="s">
        <v>19</v>
      </c>
      <c r="O90" t="s">
        <v>19</v>
      </c>
    </row>
    <row r="91" spans="1:15" x14ac:dyDescent="0.3">
      <c r="A91">
        <v>2024</v>
      </c>
      <c r="B91" t="s">
        <v>109</v>
      </c>
      <c r="C91" s="2">
        <v>45532</v>
      </c>
      <c r="D91" t="s">
        <v>109</v>
      </c>
      <c r="E91" t="s">
        <v>18</v>
      </c>
      <c r="F91" t="s">
        <v>15</v>
      </c>
      <c r="G91" s="3" t="s">
        <v>16</v>
      </c>
      <c r="H91" s="3" t="s">
        <v>17</v>
      </c>
      <c r="I91">
        <v>240</v>
      </c>
      <c r="J91" s="3">
        <v>2890</v>
      </c>
      <c r="K91" s="3">
        <v>4335</v>
      </c>
      <c r="L91" s="3">
        <v>5780</v>
      </c>
      <c r="M91" s="4" t="s">
        <v>1109</v>
      </c>
      <c r="N91" t="s">
        <v>19</v>
      </c>
      <c r="O91" t="s">
        <v>19</v>
      </c>
    </row>
    <row r="92" spans="1:15" x14ac:dyDescent="0.3">
      <c r="A92">
        <v>2024</v>
      </c>
      <c r="B92" t="s">
        <v>110</v>
      </c>
      <c r="C92" s="2">
        <v>45533</v>
      </c>
      <c r="D92" t="s">
        <v>110</v>
      </c>
      <c r="E92" t="s">
        <v>18</v>
      </c>
      <c r="F92" t="s">
        <v>15</v>
      </c>
      <c r="G92" s="3" t="s">
        <v>16</v>
      </c>
      <c r="H92" s="3" t="s">
        <v>17</v>
      </c>
      <c r="I92">
        <v>240</v>
      </c>
      <c r="J92" s="3">
        <v>2890</v>
      </c>
      <c r="K92" s="3">
        <v>4335</v>
      </c>
      <c r="L92" s="3">
        <v>5780</v>
      </c>
      <c r="M92" s="4" t="s">
        <v>1110</v>
      </c>
      <c r="N92" t="s">
        <v>19</v>
      </c>
      <c r="O92" t="s">
        <v>19</v>
      </c>
    </row>
    <row r="93" spans="1:15" x14ac:dyDescent="0.3">
      <c r="A93">
        <v>2024</v>
      </c>
      <c r="B93" t="s">
        <v>111</v>
      </c>
      <c r="C93" s="2">
        <v>45534</v>
      </c>
      <c r="D93" t="s">
        <v>111</v>
      </c>
      <c r="E93" t="s">
        <v>18</v>
      </c>
      <c r="F93" t="s">
        <v>15</v>
      </c>
      <c r="G93" s="3" t="s">
        <v>16</v>
      </c>
      <c r="H93" s="3" t="s">
        <v>17</v>
      </c>
      <c r="I93">
        <v>240</v>
      </c>
      <c r="J93" s="3">
        <v>2890</v>
      </c>
      <c r="K93" s="3">
        <v>4335</v>
      </c>
      <c r="L93" s="3">
        <v>5780</v>
      </c>
      <c r="M93" s="4" t="s">
        <v>1111</v>
      </c>
      <c r="N93" t="s">
        <v>19</v>
      </c>
      <c r="O93" t="s">
        <v>19</v>
      </c>
    </row>
    <row r="94" spans="1:15" x14ac:dyDescent="0.3">
      <c r="A94">
        <v>2024</v>
      </c>
      <c r="B94" t="s">
        <v>112</v>
      </c>
      <c r="C94" s="2">
        <v>45535</v>
      </c>
      <c r="D94" t="s">
        <v>112</v>
      </c>
      <c r="E94" t="s">
        <v>18</v>
      </c>
      <c r="F94" t="s">
        <v>15</v>
      </c>
      <c r="G94" s="3" t="s">
        <v>16</v>
      </c>
      <c r="H94" s="3" t="s">
        <v>17</v>
      </c>
      <c r="I94">
        <v>240</v>
      </c>
      <c r="J94" s="3">
        <v>2890</v>
      </c>
      <c r="K94" s="3">
        <v>4335</v>
      </c>
      <c r="L94" s="3">
        <v>5780</v>
      </c>
      <c r="M94" s="4" t="s">
        <v>1112</v>
      </c>
      <c r="N94" t="s">
        <v>19</v>
      </c>
      <c r="O94" t="s">
        <v>19</v>
      </c>
    </row>
    <row r="95" spans="1:15" x14ac:dyDescent="0.3">
      <c r="A95">
        <v>2024</v>
      </c>
      <c r="B95" t="s">
        <v>113</v>
      </c>
      <c r="C95" s="2">
        <v>45505</v>
      </c>
      <c r="D95" t="s">
        <v>113</v>
      </c>
      <c r="E95" t="s">
        <v>18</v>
      </c>
      <c r="F95" t="s">
        <v>15</v>
      </c>
      <c r="G95" s="3" t="s">
        <v>16</v>
      </c>
      <c r="H95" s="3" t="s">
        <v>17</v>
      </c>
      <c r="I95">
        <v>240</v>
      </c>
      <c r="J95" s="3">
        <v>2890</v>
      </c>
      <c r="K95" s="3">
        <v>4335</v>
      </c>
      <c r="L95" s="3">
        <v>5780</v>
      </c>
      <c r="M95" s="4" t="s">
        <v>1113</v>
      </c>
      <c r="N95" t="s">
        <v>19</v>
      </c>
      <c r="O95" t="s">
        <v>19</v>
      </c>
    </row>
    <row r="96" spans="1:15" x14ac:dyDescent="0.3">
      <c r="A96">
        <v>2024</v>
      </c>
      <c r="B96" t="s">
        <v>114</v>
      </c>
      <c r="C96" s="2">
        <v>45506</v>
      </c>
      <c r="D96" t="s">
        <v>114</v>
      </c>
      <c r="E96" t="s">
        <v>18</v>
      </c>
      <c r="F96" t="s">
        <v>15</v>
      </c>
      <c r="G96" s="3" t="s">
        <v>16</v>
      </c>
      <c r="H96" s="3" t="s">
        <v>17</v>
      </c>
      <c r="I96">
        <v>240</v>
      </c>
      <c r="J96" s="3">
        <v>2890</v>
      </c>
      <c r="K96" s="3">
        <v>4335</v>
      </c>
      <c r="L96" s="3">
        <v>5780</v>
      </c>
      <c r="M96" s="4" t="s">
        <v>1114</v>
      </c>
      <c r="N96" t="s">
        <v>19</v>
      </c>
      <c r="O96" t="s">
        <v>19</v>
      </c>
    </row>
    <row r="97" spans="1:15" x14ac:dyDescent="0.3">
      <c r="A97">
        <v>2024</v>
      </c>
      <c r="B97" t="s">
        <v>115</v>
      </c>
      <c r="C97" s="2">
        <v>45507</v>
      </c>
      <c r="D97" t="s">
        <v>115</v>
      </c>
      <c r="E97" t="s">
        <v>18</v>
      </c>
      <c r="F97" t="s">
        <v>15</v>
      </c>
      <c r="G97" s="3" t="s">
        <v>16</v>
      </c>
      <c r="H97" s="3" t="s">
        <v>17</v>
      </c>
      <c r="I97">
        <v>240</v>
      </c>
      <c r="J97" s="3">
        <v>2890</v>
      </c>
      <c r="K97" s="3">
        <v>4335</v>
      </c>
      <c r="L97" s="3">
        <v>5780</v>
      </c>
      <c r="M97" s="4" t="s">
        <v>1115</v>
      </c>
      <c r="N97" t="s">
        <v>19</v>
      </c>
      <c r="O97" t="s">
        <v>19</v>
      </c>
    </row>
    <row r="98" spans="1:15" x14ac:dyDescent="0.3">
      <c r="A98">
        <v>2024</v>
      </c>
      <c r="B98" t="s">
        <v>116</v>
      </c>
      <c r="C98" s="2">
        <v>45508</v>
      </c>
      <c r="D98" t="s">
        <v>116</v>
      </c>
      <c r="E98" t="s">
        <v>18</v>
      </c>
      <c r="F98" t="s">
        <v>15</v>
      </c>
      <c r="G98" s="3" t="s">
        <v>16</v>
      </c>
      <c r="H98" s="3" t="s">
        <v>17</v>
      </c>
      <c r="I98">
        <v>240</v>
      </c>
      <c r="J98" s="3">
        <v>2890</v>
      </c>
      <c r="K98" s="3">
        <v>4335</v>
      </c>
      <c r="L98" s="3">
        <v>5780</v>
      </c>
      <c r="M98" s="4" t="s">
        <v>1116</v>
      </c>
      <c r="N98" t="s">
        <v>19</v>
      </c>
      <c r="O98" t="s">
        <v>19</v>
      </c>
    </row>
    <row r="99" spans="1:15" x14ac:dyDescent="0.3">
      <c r="A99">
        <v>2024</v>
      </c>
      <c r="B99" t="s">
        <v>117</v>
      </c>
      <c r="C99" s="2">
        <v>45509</v>
      </c>
      <c r="D99" t="s">
        <v>117</v>
      </c>
      <c r="E99" t="s">
        <v>18</v>
      </c>
      <c r="F99" t="s">
        <v>15</v>
      </c>
      <c r="G99" s="3" t="s">
        <v>16</v>
      </c>
      <c r="H99" s="3" t="s">
        <v>17</v>
      </c>
      <c r="I99">
        <v>240</v>
      </c>
      <c r="J99" s="3">
        <v>2890</v>
      </c>
      <c r="K99" s="3">
        <v>4335</v>
      </c>
      <c r="L99" s="3">
        <v>5780</v>
      </c>
      <c r="M99" s="4" t="s">
        <v>1117</v>
      </c>
      <c r="N99" t="s">
        <v>19</v>
      </c>
      <c r="O99" t="s">
        <v>19</v>
      </c>
    </row>
    <row r="100" spans="1:15" x14ac:dyDescent="0.3">
      <c r="A100">
        <v>2024</v>
      </c>
      <c r="B100" t="s">
        <v>118</v>
      </c>
      <c r="C100" s="2">
        <v>45510</v>
      </c>
      <c r="D100" t="s">
        <v>118</v>
      </c>
      <c r="E100" t="s">
        <v>18</v>
      </c>
      <c r="F100" t="s">
        <v>15</v>
      </c>
      <c r="G100" s="3" t="s">
        <v>16</v>
      </c>
      <c r="H100" s="3" t="s">
        <v>17</v>
      </c>
      <c r="I100">
        <v>240</v>
      </c>
      <c r="J100" s="3">
        <v>2890</v>
      </c>
      <c r="K100" s="3">
        <v>4335</v>
      </c>
      <c r="L100" s="3">
        <v>5780</v>
      </c>
      <c r="M100" s="4" t="s">
        <v>1118</v>
      </c>
      <c r="N100" t="s">
        <v>19</v>
      </c>
      <c r="O100" t="s">
        <v>19</v>
      </c>
    </row>
    <row r="101" spans="1:15" x14ac:dyDescent="0.3">
      <c r="A101">
        <v>2024</v>
      </c>
      <c r="B101" t="s">
        <v>119</v>
      </c>
      <c r="C101" s="2">
        <v>45511</v>
      </c>
      <c r="D101" t="s">
        <v>119</v>
      </c>
      <c r="E101" t="s">
        <v>18</v>
      </c>
      <c r="F101" t="s">
        <v>15</v>
      </c>
      <c r="G101" s="3" t="s">
        <v>16</v>
      </c>
      <c r="H101" s="3" t="s">
        <v>17</v>
      </c>
      <c r="I101">
        <v>240</v>
      </c>
      <c r="J101" s="3">
        <v>2890</v>
      </c>
      <c r="K101" s="3">
        <v>4335</v>
      </c>
      <c r="L101" s="3">
        <v>5780</v>
      </c>
      <c r="M101" s="4" t="s">
        <v>1119</v>
      </c>
      <c r="N101" t="s">
        <v>19</v>
      </c>
      <c r="O101" t="s">
        <v>19</v>
      </c>
    </row>
    <row r="102" spans="1:15" x14ac:dyDescent="0.3">
      <c r="A102">
        <v>2024</v>
      </c>
      <c r="B102" t="s">
        <v>120</v>
      </c>
      <c r="C102" s="2">
        <v>45512</v>
      </c>
      <c r="D102" t="s">
        <v>120</v>
      </c>
      <c r="E102" t="s">
        <v>18</v>
      </c>
      <c r="F102" t="s">
        <v>15</v>
      </c>
      <c r="G102" s="3" t="s">
        <v>16</v>
      </c>
      <c r="H102" s="3" t="s">
        <v>17</v>
      </c>
      <c r="I102">
        <v>240</v>
      </c>
      <c r="J102" s="3">
        <v>2890</v>
      </c>
      <c r="K102" s="3">
        <v>4335</v>
      </c>
      <c r="L102" s="3">
        <v>5780</v>
      </c>
      <c r="M102" s="4" t="s">
        <v>1120</v>
      </c>
      <c r="N102" t="s">
        <v>19</v>
      </c>
      <c r="O102" t="s">
        <v>19</v>
      </c>
    </row>
    <row r="103" spans="1:15" x14ac:dyDescent="0.3">
      <c r="A103">
        <v>2024</v>
      </c>
      <c r="B103" t="s">
        <v>121</v>
      </c>
      <c r="C103" s="2">
        <v>45513</v>
      </c>
      <c r="D103" t="s">
        <v>121</v>
      </c>
      <c r="E103" t="s">
        <v>18</v>
      </c>
      <c r="F103" t="s">
        <v>15</v>
      </c>
      <c r="G103" s="3" t="s">
        <v>16</v>
      </c>
      <c r="H103" s="3" t="s">
        <v>17</v>
      </c>
      <c r="I103">
        <v>240</v>
      </c>
      <c r="J103" s="3">
        <v>2890</v>
      </c>
      <c r="K103" s="3">
        <v>4335</v>
      </c>
      <c r="L103" s="3">
        <v>5780</v>
      </c>
      <c r="M103" s="4" t="s">
        <v>1121</v>
      </c>
      <c r="N103" t="s">
        <v>19</v>
      </c>
      <c r="O103" t="s">
        <v>19</v>
      </c>
    </row>
    <row r="104" spans="1:15" x14ac:dyDescent="0.3">
      <c r="A104">
        <v>2024</v>
      </c>
      <c r="B104" t="s">
        <v>122</v>
      </c>
      <c r="C104" s="2">
        <v>45514</v>
      </c>
      <c r="D104" t="s">
        <v>122</v>
      </c>
      <c r="E104" t="s">
        <v>18</v>
      </c>
      <c r="F104" t="s">
        <v>15</v>
      </c>
      <c r="G104" s="3" t="s">
        <v>16</v>
      </c>
      <c r="H104" s="3" t="s">
        <v>17</v>
      </c>
      <c r="I104">
        <v>240</v>
      </c>
      <c r="J104" s="3">
        <v>2890</v>
      </c>
      <c r="K104" s="3">
        <v>4335</v>
      </c>
      <c r="L104" s="3">
        <v>5780</v>
      </c>
      <c r="M104" s="4" t="s">
        <v>1122</v>
      </c>
      <c r="N104" t="s">
        <v>19</v>
      </c>
      <c r="O104" t="s">
        <v>19</v>
      </c>
    </row>
    <row r="105" spans="1:15" x14ac:dyDescent="0.3">
      <c r="A105">
        <v>2024</v>
      </c>
      <c r="B105" t="s">
        <v>123</v>
      </c>
      <c r="C105" s="2">
        <v>45515</v>
      </c>
      <c r="D105" t="s">
        <v>123</v>
      </c>
      <c r="E105" t="s">
        <v>18</v>
      </c>
      <c r="F105" t="s">
        <v>15</v>
      </c>
      <c r="G105" s="3" t="s">
        <v>16</v>
      </c>
      <c r="H105" s="3" t="s">
        <v>17</v>
      </c>
      <c r="I105">
        <v>240</v>
      </c>
      <c r="J105" s="3">
        <v>2890</v>
      </c>
      <c r="K105" s="3">
        <v>4335</v>
      </c>
      <c r="L105" s="3">
        <v>5780</v>
      </c>
      <c r="M105" s="4" t="s">
        <v>1123</v>
      </c>
      <c r="N105" t="s">
        <v>19</v>
      </c>
      <c r="O105" t="s">
        <v>19</v>
      </c>
    </row>
    <row r="106" spans="1:15" x14ac:dyDescent="0.3">
      <c r="A106">
        <v>2024</v>
      </c>
      <c r="B106" t="s">
        <v>124</v>
      </c>
      <c r="C106" s="2">
        <v>45516</v>
      </c>
      <c r="D106" t="s">
        <v>124</v>
      </c>
      <c r="E106" t="s">
        <v>18</v>
      </c>
      <c r="F106" t="s">
        <v>15</v>
      </c>
      <c r="G106" s="3" t="s">
        <v>16</v>
      </c>
      <c r="H106" s="3" t="s">
        <v>17</v>
      </c>
      <c r="I106">
        <v>240</v>
      </c>
      <c r="J106" s="3">
        <v>2890</v>
      </c>
      <c r="K106" s="3">
        <v>4335</v>
      </c>
      <c r="L106" s="3">
        <v>5780</v>
      </c>
      <c r="M106" s="4" t="s">
        <v>1124</v>
      </c>
      <c r="N106" t="s">
        <v>19</v>
      </c>
      <c r="O106" t="s">
        <v>19</v>
      </c>
    </row>
    <row r="107" spans="1:15" x14ac:dyDescent="0.3">
      <c r="A107">
        <v>2024</v>
      </c>
      <c r="B107" t="s">
        <v>125</v>
      </c>
      <c r="C107" s="2">
        <v>45517</v>
      </c>
      <c r="D107" t="s">
        <v>125</v>
      </c>
      <c r="E107" t="s">
        <v>18</v>
      </c>
      <c r="F107" t="s">
        <v>15</v>
      </c>
      <c r="G107" s="3" t="s">
        <v>16</v>
      </c>
      <c r="H107" s="3" t="s">
        <v>17</v>
      </c>
      <c r="I107">
        <v>240</v>
      </c>
      <c r="J107" s="3">
        <v>2890</v>
      </c>
      <c r="K107" s="3">
        <v>4335</v>
      </c>
      <c r="L107" s="3">
        <v>5780</v>
      </c>
      <c r="M107" s="4" t="s">
        <v>1125</v>
      </c>
      <c r="N107" t="s">
        <v>19</v>
      </c>
      <c r="O107" t="s">
        <v>19</v>
      </c>
    </row>
    <row r="108" spans="1:15" x14ac:dyDescent="0.3">
      <c r="A108">
        <v>2024</v>
      </c>
      <c r="B108" t="s">
        <v>126</v>
      </c>
      <c r="C108" s="2">
        <v>45518</v>
      </c>
      <c r="D108" t="s">
        <v>126</v>
      </c>
      <c r="E108" t="s">
        <v>18</v>
      </c>
      <c r="F108" t="s">
        <v>15</v>
      </c>
      <c r="G108" s="3" t="s">
        <v>16</v>
      </c>
      <c r="H108" s="3" t="s">
        <v>17</v>
      </c>
      <c r="I108">
        <v>240</v>
      </c>
      <c r="J108" s="3">
        <v>2890</v>
      </c>
      <c r="K108" s="3">
        <v>4335</v>
      </c>
      <c r="L108" s="3">
        <v>5780</v>
      </c>
      <c r="M108" s="4" t="s">
        <v>1126</v>
      </c>
      <c r="N108" t="s">
        <v>19</v>
      </c>
      <c r="O108" t="s">
        <v>19</v>
      </c>
    </row>
    <row r="109" spans="1:15" x14ac:dyDescent="0.3">
      <c r="A109">
        <v>2024</v>
      </c>
      <c r="B109" t="s">
        <v>127</v>
      </c>
      <c r="C109" s="2">
        <v>45519</v>
      </c>
      <c r="D109" t="s">
        <v>127</v>
      </c>
      <c r="E109" t="s">
        <v>18</v>
      </c>
      <c r="F109" t="s">
        <v>15</v>
      </c>
      <c r="G109" s="3" t="s">
        <v>16</v>
      </c>
      <c r="H109" s="3" t="s">
        <v>17</v>
      </c>
      <c r="I109">
        <v>240</v>
      </c>
      <c r="J109" s="3">
        <v>2890</v>
      </c>
      <c r="K109" s="3">
        <v>4335</v>
      </c>
      <c r="L109" s="3">
        <v>5780</v>
      </c>
      <c r="M109" s="4" t="s">
        <v>1127</v>
      </c>
      <c r="N109" t="s">
        <v>19</v>
      </c>
      <c r="O109" t="s">
        <v>19</v>
      </c>
    </row>
    <row r="110" spans="1:15" x14ac:dyDescent="0.3">
      <c r="A110">
        <v>2024</v>
      </c>
      <c r="B110" t="s">
        <v>128</v>
      </c>
      <c r="C110" s="2">
        <v>45520</v>
      </c>
      <c r="D110" t="s">
        <v>128</v>
      </c>
      <c r="E110" t="s">
        <v>18</v>
      </c>
      <c r="F110" t="s">
        <v>15</v>
      </c>
      <c r="G110" s="3" t="s">
        <v>16</v>
      </c>
      <c r="H110" s="3" t="s">
        <v>17</v>
      </c>
      <c r="I110">
        <v>240</v>
      </c>
      <c r="J110" s="3">
        <v>2890</v>
      </c>
      <c r="K110" s="3">
        <v>4335</v>
      </c>
      <c r="L110" s="3">
        <v>5780</v>
      </c>
      <c r="M110" s="4" t="s">
        <v>1128</v>
      </c>
      <c r="N110" t="s">
        <v>19</v>
      </c>
      <c r="O110" t="s">
        <v>19</v>
      </c>
    </row>
    <row r="111" spans="1:15" x14ac:dyDescent="0.3">
      <c r="A111">
        <v>2024</v>
      </c>
      <c r="B111" t="s">
        <v>129</v>
      </c>
      <c r="C111" s="2">
        <v>45521</v>
      </c>
      <c r="D111" t="s">
        <v>129</v>
      </c>
      <c r="E111" t="s">
        <v>18</v>
      </c>
      <c r="F111" t="s">
        <v>15</v>
      </c>
      <c r="G111" s="3" t="s">
        <v>16</v>
      </c>
      <c r="H111" s="3" t="s">
        <v>17</v>
      </c>
      <c r="I111">
        <v>240</v>
      </c>
      <c r="J111" s="3">
        <v>2890</v>
      </c>
      <c r="K111" s="3">
        <v>4335</v>
      </c>
      <c r="L111" s="3">
        <v>5780</v>
      </c>
      <c r="M111" s="4" t="s">
        <v>1129</v>
      </c>
      <c r="N111" t="s">
        <v>19</v>
      </c>
      <c r="O111" t="s">
        <v>19</v>
      </c>
    </row>
    <row r="112" spans="1:15" x14ac:dyDescent="0.3">
      <c r="A112">
        <v>2024</v>
      </c>
      <c r="B112" t="s">
        <v>130</v>
      </c>
      <c r="C112" s="2">
        <v>45522</v>
      </c>
      <c r="D112" t="s">
        <v>130</v>
      </c>
      <c r="E112" t="s">
        <v>18</v>
      </c>
      <c r="F112" t="s">
        <v>15</v>
      </c>
      <c r="G112" s="3" t="s">
        <v>16</v>
      </c>
      <c r="H112" s="3" t="s">
        <v>17</v>
      </c>
      <c r="I112">
        <v>240</v>
      </c>
      <c r="J112" s="3">
        <v>2890</v>
      </c>
      <c r="K112" s="3">
        <v>4335</v>
      </c>
      <c r="L112" s="3">
        <v>5780</v>
      </c>
      <c r="M112" s="4" t="s">
        <v>1130</v>
      </c>
      <c r="N112" t="s">
        <v>19</v>
      </c>
      <c r="O112" t="s">
        <v>19</v>
      </c>
    </row>
    <row r="113" spans="1:15" x14ac:dyDescent="0.3">
      <c r="A113">
        <v>2024</v>
      </c>
      <c r="B113" t="s">
        <v>131</v>
      </c>
      <c r="C113" s="2">
        <v>45523</v>
      </c>
      <c r="D113" t="s">
        <v>131</v>
      </c>
      <c r="E113" t="s">
        <v>18</v>
      </c>
      <c r="F113" t="s">
        <v>15</v>
      </c>
      <c r="G113" s="3" t="s">
        <v>16</v>
      </c>
      <c r="H113" s="3" t="s">
        <v>17</v>
      </c>
      <c r="I113">
        <v>240</v>
      </c>
      <c r="J113" s="3">
        <v>2890</v>
      </c>
      <c r="K113" s="3">
        <v>4335</v>
      </c>
      <c r="L113" s="3">
        <v>5780</v>
      </c>
      <c r="M113" s="4" t="s">
        <v>1131</v>
      </c>
      <c r="N113" t="s">
        <v>19</v>
      </c>
      <c r="O113" t="s">
        <v>19</v>
      </c>
    </row>
    <row r="114" spans="1:15" x14ac:dyDescent="0.3">
      <c r="A114">
        <v>2024</v>
      </c>
      <c r="B114" t="s">
        <v>132</v>
      </c>
      <c r="C114" s="2">
        <v>45524</v>
      </c>
      <c r="D114" t="s">
        <v>132</v>
      </c>
      <c r="E114" t="s">
        <v>18</v>
      </c>
      <c r="F114" t="s">
        <v>15</v>
      </c>
      <c r="G114" s="3" t="s">
        <v>16</v>
      </c>
      <c r="H114" s="3" t="s">
        <v>17</v>
      </c>
      <c r="I114">
        <v>240</v>
      </c>
      <c r="J114" s="3">
        <v>2890</v>
      </c>
      <c r="K114" s="3">
        <v>4335</v>
      </c>
      <c r="L114" s="3">
        <v>5780</v>
      </c>
      <c r="M114" s="4" t="s">
        <v>1132</v>
      </c>
      <c r="N114" t="s">
        <v>19</v>
      </c>
      <c r="O114" t="s">
        <v>19</v>
      </c>
    </row>
    <row r="115" spans="1:15" x14ac:dyDescent="0.3">
      <c r="A115">
        <v>2024</v>
      </c>
      <c r="B115" t="s">
        <v>133</v>
      </c>
      <c r="C115" s="2">
        <v>45525</v>
      </c>
      <c r="D115" t="s">
        <v>133</v>
      </c>
      <c r="E115" t="s">
        <v>18</v>
      </c>
      <c r="F115" t="s">
        <v>15</v>
      </c>
      <c r="G115" s="3" t="s">
        <v>16</v>
      </c>
      <c r="H115" s="3" t="s">
        <v>17</v>
      </c>
      <c r="I115">
        <v>240</v>
      </c>
      <c r="J115" s="3">
        <v>2890</v>
      </c>
      <c r="K115" s="3">
        <v>4335</v>
      </c>
      <c r="L115" s="3">
        <v>5780</v>
      </c>
      <c r="M115" s="4" t="s">
        <v>1133</v>
      </c>
      <c r="N115" t="s">
        <v>19</v>
      </c>
      <c r="O115" t="s">
        <v>19</v>
      </c>
    </row>
    <row r="116" spans="1:15" x14ac:dyDescent="0.3">
      <c r="A116">
        <v>2024</v>
      </c>
      <c r="B116" t="s">
        <v>134</v>
      </c>
      <c r="C116" s="2">
        <v>45526</v>
      </c>
      <c r="D116" t="s">
        <v>134</v>
      </c>
      <c r="E116" t="s">
        <v>18</v>
      </c>
      <c r="F116" t="s">
        <v>15</v>
      </c>
      <c r="G116" s="3" t="s">
        <v>16</v>
      </c>
      <c r="H116" s="3" t="s">
        <v>17</v>
      </c>
      <c r="I116">
        <v>240</v>
      </c>
      <c r="J116" s="3">
        <v>2890</v>
      </c>
      <c r="K116" s="3">
        <v>4335</v>
      </c>
      <c r="L116" s="3">
        <v>5780</v>
      </c>
      <c r="M116" s="4" t="s">
        <v>1134</v>
      </c>
      <c r="N116" t="s">
        <v>19</v>
      </c>
      <c r="O116" t="s">
        <v>19</v>
      </c>
    </row>
    <row r="117" spans="1:15" x14ac:dyDescent="0.3">
      <c r="A117">
        <v>2024</v>
      </c>
      <c r="B117" t="s">
        <v>135</v>
      </c>
      <c r="C117" s="2">
        <v>45527</v>
      </c>
      <c r="D117" t="s">
        <v>135</v>
      </c>
      <c r="E117" t="s">
        <v>18</v>
      </c>
      <c r="F117" t="s">
        <v>15</v>
      </c>
      <c r="G117" s="3" t="s">
        <v>16</v>
      </c>
      <c r="H117" s="3" t="s">
        <v>17</v>
      </c>
      <c r="I117">
        <v>240</v>
      </c>
      <c r="J117" s="3">
        <v>2890</v>
      </c>
      <c r="K117" s="3">
        <v>4335</v>
      </c>
      <c r="L117" s="3">
        <v>5780</v>
      </c>
      <c r="M117" s="4" t="s">
        <v>1135</v>
      </c>
      <c r="N117" t="s">
        <v>19</v>
      </c>
      <c r="O117" t="s">
        <v>19</v>
      </c>
    </row>
    <row r="118" spans="1:15" x14ac:dyDescent="0.3">
      <c r="A118">
        <v>2024</v>
      </c>
      <c r="B118" t="s">
        <v>136</v>
      </c>
      <c r="C118" s="2">
        <v>45528</v>
      </c>
      <c r="D118" t="s">
        <v>136</v>
      </c>
      <c r="E118" t="s">
        <v>18</v>
      </c>
      <c r="F118" t="s">
        <v>15</v>
      </c>
      <c r="G118" s="3" t="s">
        <v>16</v>
      </c>
      <c r="H118" s="3" t="s">
        <v>17</v>
      </c>
      <c r="I118">
        <v>240</v>
      </c>
      <c r="J118" s="3">
        <v>2890</v>
      </c>
      <c r="K118" s="3">
        <v>4335</v>
      </c>
      <c r="L118" s="3">
        <v>5780</v>
      </c>
      <c r="M118" s="4" t="s">
        <v>1136</v>
      </c>
      <c r="N118" t="s">
        <v>19</v>
      </c>
      <c r="O118" t="s">
        <v>19</v>
      </c>
    </row>
    <row r="119" spans="1:15" x14ac:dyDescent="0.3">
      <c r="A119">
        <v>2024</v>
      </c>
      <c r="B119" t="s">
        <v>137</v>
      </c>
      <c r="C119" s="2">
        <v>45529</v>
      </c>
      <c r="D119" t="s">
        <v>137</v>
      </c>
      <c r="E119" t="s">
        <v>18</v>
      </c>
      <c r="F119" t="s">
        <v>15</v>
      </c>
      <c r="G119" s="3" t="s">
        <v>16</v>
      </c>
      <c r="H119" s="3" t="s">
        <v>17</v>
      </c>
      <c r="I119">
        <v>240</v>
      </c>
      <c r="J119" s="3">
        <v>2890</v>
      </c>
      <c r="K119" s="3">
        <v>4335</v>
      </c>
      <c r="L119" s="3">
        <v>5780</v>
      </c>
      <c r="M119" s="4" t="s">
        <v>1137</v>
      </c>
      <c r="N119" t="s">
        <v>19</v>
      </c>
      <c r="O119" t="s">
        <v>19</v>
      </c>
    </row>
    <row r="120" spans="1:15" x14ac:dyDescent="0.3">
      <c r="A120">
        <v>2024</v>
      </c>
      <c r="B120" t="s">
        <v>138</v>
      </c>
      <c r="C120" s="2">
        <v>45530</v>
      </c>
      <c r="D120" t="s">
        <v>138</v>
      </c>
      <c r="E120" t="s">
        <v>18</v>
      </c>
      <c r="F120" t="s">
        <v>15</v>
      </c>
      <c r="G120" s="3" t="s">
        <v>16</v>
      </c>
      <c r="H120" s="3" t="s">
        <v>17</v>
      </c>
      <c r="I120">
        <v>240</v>
      </c>
      <c r="J120" s="3">
        <v>2890</v>
      </c>
      <c r="K120" s="3">
        <v>4335</v>
      </c>
      <c r="L120" s="3">
        <v>5780</v>
      </c>
      <c r="M120" s="4" t="s">
        <v>1138</v>
      </c>
      <c r="N120" t="s">
        <v>19</v>
      </c>
      <c r="O120" t="s">
        <v>19</v>
      </c>
    </row>
    <row r="121" spans="1:15" x14ac:dyDescent="0.3">
      <c r="A121">
        <v>2024</v>
      </c>
      <c r="B121" t="s">
        <v>139</v>
      </c>
      <c r="C121" s="2">
        <v>45531</v>
      </c>
      <c r="D121" t="s">
        <v>139</v>
      </c>
      <c r="E121" t="s">
        <v>18</v>
      </c>
      <c r="F121" t="s">
        <v>15</v>
      </c>
      <c r="G121" s="3" t="s">
        <v>16</v>
      </c>
      <c r="H121" s="3" t="s">
        <v>17</v>
      </c>
      <c r="I121">
        <v>240</v>
      </c>
      <c r="J121" s="3">
        <v>2890</v>
      </c>
      <c r="K121" s="3">
        <v>4335</v>
      </c>
      <c r="L121" s="3">
        <v>5780</v>
      </c>
      <c r="M121" s="4" t="s">
        <v>1139</v>
      </c>
      <c r="N121" t="s">
        <v>19</v>
      </c>
      <c r="O121" t="s">
        <v>19</v>
      </c>
    </row>
    <row r="122" spans="1:15" x14ac:dyDescent="0.3">
      <c r="A122">
        <v>2024</v>
      </c>
      <c r="B122" t="s">
        <v>140</v>
      </c>
      <c r="C122" s="2">
        <v>45532</v>
      </c>
      <c r="D122" t="s">
        <v>140</v>
      </c>
      <c r="E122" t="s">
        <v>18</v>
      </c>
      <c r="F122" t="s">
        <v>15</v>
      </c>
      <c r="G122" s="3" t="s">
        <v>16</v>
      </c>
      <c r="H122" s="3" t="s">
        <v>17</v>
      </c>
      <c r="I122">
        <v>240</v>
      </c>
      <c r="J122" s="3">
        <v>2890</v>
      </c>
      <c r="K122" s="3">
        <v>4335</v>
      </c>
      <c r="L122" s="3">
        <v>5780</v>
      </c>
      <c r="M122" s="4" t="s">
        <v>1140</v>
      </c>
      <c r="N122" t="s">
        <v>19</v>
      </c>
      <c r="O122" t="s">
        <v>19</v>
      </c>
    </row>
    <row r="123" spans="1:15" x14ac:dyDescent="0.3">
      <c r="A123">
        <v>2024</v>
      </c>
      <c r="B123" t="s">
        <v>141</v>
      </c>
      <c r="C123" s="2">
        <v>45533</v>
      </c>
      <c r="D123" t="s">
        <v>141</v>
      </c>
      <c r="E123" t="s">
        <v>18</v>
      </c>
      <c r="F123" t="s">
        <v>15</v>
      </c>
      <c r="G123" s="3" t="s">
        <v>16</v>
      </c>
      <c r="H123" s="3" t="s">
        <v>17</v>
      </c>
      <c r="I123">
        <v>240</v>
      </c>
      <c r="J123" s="3">
        <v>2890</v>
      </c>
      <c r="K123" s="3">
        <v>4335</v>
      </c>
      <c r="L123" s="3">
        <v>5780</v>
      </c>
      <c r="M123" s="4" t="s">
        <v>1141</v>
      </c>
      <c r="N123" t="s">
        <v>19</v>
      </c>
      <c r="O123" t="s">
        <v>19</v>
      </c>
    </row>
    <row r="124" spans="1:15" x14ac:dyDescent="0.3">
      <c r="A124">
        <v>2024</v>
      </c>
      <c r="B124" t="s">
        <v>142</v>
      </c>
      <c r="C124" s="2">
        <v>45534</v>
      </c>
      <c r="D124" t="s">
        <v>142</v>
      </c>
      <c r="E124" t="s">
        <v>18</v>
      </c>
      <c r="F124" t="s">
        <v>15</v>
      </c>
      <c r="G124" s="3" t="s">
        <v>16</v>
      </c>
      <c r="H124" s="3" t="s">
        <v>17</v>
      </c>
      <c r="I124">
        <v>240</v>
      </c>
      <c r="J124" s="3">
        <v>2890</v>
      </c>
      <c r="K124" s="3">
        <v>4335</v>
      </c>
      <c r="L124" s="3">
        <v>5780</v>
      </c>
      <c r="M124" s="4" t="s">
        <v>1142</v>
      </c>
      <c r="N124" t="s">
        <v>19</v>
      </c>
      <c r="O124" t="s">
        <v>19</v>
      </c>
    </row>
    <row r="125" spans="1:15" x14ac:dyDescent="0.3">
      <c r="A125">
        <v>2024</v>
      </c>
      <c r="B125" t="s">
        <v>143</v>
      </c>
      <c r="C125" s="2">
        <v>45535</v>
      </c>
      <c r="D125" t="s">
        <v>143</v>
      </c>
      <c r="E125" t="s">
        <v>18</v>
      </c>
      <c r="F125" t="s">
        <v>15</v>
      </c>
      <c r="G125" s="3" t="s">
        <v>16</v>
      </c>
      <c r="H125" s="3" t="s">
        <v>17</v>
      </c>
      <c r="I125">
        <v>240</v>
      </c>
      <c r="J125" s="3">
        <v>2890</v>
      </c>
      <c r="K125" s="3">
        <v>4335</v>
      </c>
      <c r="L125" s="3">
        <v>5780</v>
      </c>
      <c r="M125" s="4" t="s">
        <v>1143</v>
      </c>
      <c r="N125" t="s">
        <v>19</v>
      </c>
      <c r="O125" t="s">
        <v>19</v>
      </c>
    </row>
    <row r="126" spans="1:15" x14ac:dyDescent="0.3">
      <c r="A126">
        <v>2024</v>
      </c>
      <c r="B126" t="s">
        <v>144</v>
      </c>
      <c r="C126" s="2">
        <v>45505</v>
      </c>
      <c r="D126" t="s">
        <v>144</v>
      </c>
      <c r="E126" t="s">
        <v>18</v>
      </c>
      <c r="F126" t="s">
        <v>15</v>
      </c>
      <c r="G126" s="3" t="s">
        <v>16</v>
      </c>
      <c r="H126" s="3" t="s">
        <v>17</v>
      </c>
      <c r="I126">
        <v>240</v>
      </c>
      <c r="J126" s="3">
        <v>2890</v>
      </c>
      <c r="K126" s="3">
        <v>4335</v>
      </c>
      <c r="L126" s="3">
        <v>5780</v>
      </c>
      <c r="M126" s="4" t="s">
        <v>1144</v>
      </c>
      <c r="N126" t="s">
        <v>19</v>
      </c>
      <c r="O126" t="s">
        <v>19</v>
      </c>
    </row>
    <row r="127" spans="1:15" x14ac:dyDescent="0.3">
      <c r="A127">
        <v>2024</v>
      </c>
      <c r="B127" t="s">
        <v>145</v>
      </c>
      <c r="C127" s="2">
        <v>45506</v>
      </c>
      <c r="D127" t="s">
        <v>145</v>
      </c>
      <c r="E127" t="s">
        <v>18</v>
      </c>
      <c r="F127" t="s">
        <v>15</v>
      </c>
      <c r="G127" s="3" t="s">
        <v>16</v>
      </c>
      <c r="H127" s="3" t="s">
        <v>17</v>
      </c>
      <c r="I127">
        <v>240</v>
      </c>
      <c r="J127" s="3">
        <v>2890</v>
      </c>
      <c r="K127" s="3">
        <v>4335</v>
      </c>
      <c r="L127" s="3">
        <v>5780</v>
      </c>
      <c r="M127" s="4" t="s">
        <v>1145</v>
      </c>
      <c r="N127" t="s">
        <v>19</v>
      </c>
      <c r="O127" t="s">
        <v>19</v>
      </c>
    </row>
    <row r="128" spans="1:15" x14ac:dyDescent="0.3">
      <c r="A128">
        <v>2024</v>
      </c>
      <c r="B128" t="s">
        <v>146</v>
      </c>
      <c r="C128" s="2">
        <v>45507</v>
      </c>
      <c r="D128" t="s">
        <v>146</v>
      </c>
      <c r="E128" t="s">
        <v>18</v>
      </c>
      <c r="F128" t="s">
        <v>15</v>
      </c>
      <c r="G128" s="3" t="s">
        <v>16</v>
      </c>
      <c r="H128" s="3" t="s">
        <v>17</v>
      </c>
      <c r="I128">
        <v>240</v>
      </c>
      <c r="J128" s="3">
        <v>2890</v>
      </c>
      <c r="K128" s="3">
        <v>4335</v>
      </c>
      <c r="L128" s="3">
        <v>5780</v>
      </c>
      <c r="M128" s="4" t="s">
        <v>1146</v>
      </c>
      <c r="N128" t="s">
        <v>19</v>
      </c>
      <c r="O128" t="s">
        <v>19</v>
      </c>
    </row>
    <row r="129" spans="1:15" x14ac:dyDescent="0.3">
      <c r="A129">
        <v>2024</v>
      </c>
      <c r="B129" t="s">
        <v>147</v>
      </c>
      <c r="C129" s="2">
        <v>45508</v>
      </c>
      <c r="D129" t="s">
        <v>147</v>
      </c>
      <c r="E129" t="s">
        <v>18</v>
      </c>
      <c r="F129" t="s">
        <v>15</v>
      </c>
      <c r="G129" s="3" t="s">
        <v>16</v>
      </c>
      <c r="H129" s="3" t="s">
        <v>17</v>
      </c>
      <c r="I129">
        <v>240</v>
      </c>
      <c r="J129" s="3">
        <v>2890</v>
      </c>
      <c r="K129" s="3">
        <v>4335</v>
      </c>
      <c r="L129" s="3">
        <v>5780</v>
      </c>
      <c r="M129" s="4" t="s">
        <v>1147</v>
      </c>
      <c r="N129" t="s">
        <v>19</v>
      </c>
      <c r="O129" t="s">
        <v>19</v>
      </c>
    </row>
    <row r="130" spans="1:15" x14ac:dyDescent="0.3">
      <c r="A130">
        <v>2024</v>
      </c>
      <c r="B130" t="s">
        <v>148</v>
      </c>
      <c r="C130" s="2">
        <v>45509</v>
      </c>
      <c r="D130" t="s">
        <v>148</v>
      </c>
      <c r="E130" t="s">
        <v>18</v>
      </c>
      <c r="F130" t="s">
        <v>15</v>
      </c>
      <c r="G130" s="3" t="s">
        <v>16</v>
      </c>
      <c r="H130" s="3" t="s">
        <v>17</v>
      </c>
      <c r="I130">
        <v>240</v>
      </c>
      <c r="J130" s="3">
        <v>2890</v>
      </c>
      <c r="K130" s="3">
        <v>4335</v>
      </c>
      <c r="L130" s="3">
        <v>5780</v>
      </c>
      <c r="M130" s="4" t="s">
        <v>1148</v>
      </c>
      <c r="N130" t="s">
        <v>19</v>
      </c>
      <c r="O130" t="s">
        <v>19</v>
      </c>
    </row>
    <row r="131" spans="1:15" x14ac:dyDescent="0.3">
      <c r="A131">
        <v>2024</v>
      </c>
      <c r="B131" t="s">
        <v>149</v>
      </c>
      <c r="C131" s="2">
        <v>45510</v>
      </c>
      <c r="D131" t="s">
        <v>149</v>
      </c>
      <c r="E131" t="s">
        <v>18</v>
      </c>
      <c r="F131" t="s">
        <v>15</v>
      </c>
      <c r="G131" s="3" t="s">
        <v>16</v>
      </c>
      <c r="H131" s="3" t="s">
        <v>17</v>
      </c>
      <c r="I131">
        <v>240</v>
      </c>
      <c r="J131" s="3">
        <v>2890</v>
      </c>
      <c r="K131" s="3">
        <v>4335</v>
      </c>
      <c r="L131" s="3">
        <v>5780</v>
      </c>
      <c r="M131" s="4" t="s">
        <v>1149</v>
      </c>
      <c r="N131" t="s">
        <v>19</v>
      </c>
      <c r="O131" t="s">
        <v>19</v>
      </c>
    </row>
    <row r="132" spans="1:15" x14ac:dyDescent="0.3">
      <c r="A132">
        <v>2024</v>
      </c>
      <c r="B132" t="s">
        <v>150</v>
      </c>
      <c r="C132" s="2">
        <v>45511</v>
      </c>
      <c r="D132" t="s">
        <v>150</v>
      </c>
      <c r="E132" t="s">
        <v>18</v>
      </c>
      <c r="F132" t="s">
        <v>15</v>
      </c>
      <c r="G132" s="3" t="s">
        <v>16</v>
      </c>
      <c r="H132" s="3" t="s">
        <v>17</v>
      </c>
      <c r="I132">
        <v>240</v>
      </c>
      <c r="J132" s="3">
        <v>2890</v>
      </c>
      <c r="K132" s="3">
        <v>4335</v>
      </c>
      <c r="L132" s="3">
        <v>5780</v>
      </c>
      <c r="M132" s="4" t="s">
        <v>1150</v>
      </c>
      <c r="N132" t="s">
        <v>19</v>
      </c>
      <c r="O132" t="s">
        <v>19</v>
      </c>
    </row>
    <row r="133" spans="1:15" x14ac:dyDescent="0.3">
      <c r="A133">
        <v>2024</v>
      </c>
      <c r="B133" t="s">
        <v>151</v>
      </c>
      <c r="C133" s="2">
        <v>45512</v>
      </c>
      <c r="D133" t="s">
        <v>151</v>
      </c>
      <c r="E133" t="s">
        <v>18</v>
      </c>
      <c r="F133" t="s">
        <v>15</v>
      </c>
      <c r="G133" s="3" t="s">
        <v>16</v>
      </c>
      <c r="H133" s="3" t="s">
        <v>17</v>
      </c>
      <c r="I133">
        <v>240</v>
      </c>
      <c r="J133" s="3">
        <v>2890</v>
      </c>
      <c r="K133" s="3">
        <v>4335</v>
      </c>
      <c r="L133" s="3">
        <v>5780</v>
      </c>
      <c r="M133" s="4" t="s">
        <v>1151</v>
      </c>
      <c r="N133" t="s">
        <v>19</v>
      </c>
      <c r="O133" t="s">
        <v>19</v>
      </c>
    </row>
    <row r="134" spans="1:15" x14ac:dyDescent="0.3">
      <c r="A134">
        <v>2024</v>
      </c>
      <c r="B134" t="s">
        <v>152</v>
      </c>
      <c r="C134" s="2">
        <v>45513</v>
      </c>
      <c r="D134" t="s">
        <v>152</v>
      </c>
      <c r="E134" t="s">
        <v>18</v>
      </c>
      <c r="F134" t="s">
        <v>15</v>
      </c>
      <c r="G134" s="3" t="s">
        <v>16</v>
      </c>
      <c r="H134" s="3" t="s">
        <v>17</v>
      </c>
      <c r="I134">
        <v>240</v>
      </c>
      <c r="J134" s="3">
        <v>2890</v>
      </c>
      <c r="K134" s="3">
        <v>4335</v>
      </c>
      <c r="L134" s="3">
        <v>5780</v>
      </c>
      <c r="M134" s="4" t="s">
        <v>1152</v>
      </c>
      <c r="N134" t="s">
        <v>19</v>
      </c>
      <c r="O134" t="s">
        <v>19</v>
      </c>
    </row>
    <row r="135" spans="1:15" x14ac:dyDescent="0.3">
      <c r="A135">
        <v>2024</v>
      </c>
      <c r="B135" t="s">
        <v>153</v>
      </c>
      <c r="C135" s="2">
        <v>45514</v>
      </c>
      <c r="D135" t="s">
        <v>153</v>
      </c>
      <c r="E135" t="s">
        <v>18</v>
      </c>
      <c r="F135" t="s">
        <v>15</v>
      </c>
      <c r="G135" s="3" t="s">
        <v>16</v>
      </c>
      <c r="H135" s="3" t="s">
        <v>17</v>
      </c>
      <c r="I135">
        <v>240</v>
      </c>
      <c r="J135" s="3">
        <v>2890</v>
      </c>
      <c r="K135" s="3">
        <v>4335</v>
      </c>
      <c r="L135" s="3">
        <v>5780</v>
      </c>
      <c r="M135" s="4" t="s">
        <v>1153</v>
      </c>
      <c r="N135" t="s">
        <v>19</v>
      </c>
      <c r="O135" t="s">
        <v>19</v>
      </c>
    </row>
    <row r="136" spans="1:15" x14ac:dyDescent="0.3">
      <c r="A136">
        <v>2024</v>
      </c>
      <c r="B136" t="s">
        <v>154</v>
      </c>
      <c r="C136" s="2">
        <v>45515</v>
      </c>
      <c r="D136" t="s">
        <v>154</v>
      </c>
      <c r="E136" t="s">
        <v>18</v>
      </c>
      <c r="F136" t="s">
        <v>15</v>
      </c>
      <c r="G136" s="3" t="s">
        <v>16</v>
      </c>
      <c r="H136" s="3" t="s">
        <v>17</v>
      </c>
      <c r="I136">
        <v>240</v>
      </c>
      <c r="J136" s="3">
        <v>2890</v>
      </c>
      <c r="K136" s="3">
        <v>4335</v>
      </c>
      <c r="L136" s="3">
        <v>5780</v>
      </c>
      <c r="M136" s="4" t="s">
        <v>1154</v>
      </c>
      <c r="N136" t="s">
        <v>19</v>
      </c>
      <c r="O136" t="s">
        <v>19</v>
      </c>
    </row>
    <row r="137" spans="1:15" x14ac:dyDescent="0.3">
      <c r="A137">
        <v>2024</v>
      </c>
      <c r="B137" t="s">
        <v>155</v>
      </c>
      <c r="C137" s="2">
        <v>45516</v>
      </c>
      <c r="D137" t="s">
        <v>155</v>
      </c>
      <c r="E137" t="s">
        <v>18</v>
      </c>
      <c r="F137" t="s">
        <v>15</v>
      </c>
      <c r="G137" s="3" t="s">
        <v>16</v>
      </c>
      <c r="H137" s="3" t="s">
        <v>17</v>
      </c>
      <c r="I137">
        <v>240</v>
      </c>
      <c r="J137" s="3">
        <v>2890</v>
      </c>
      <c r="K137" s="3">
        <v>4335</v>
      </c>
      <c r="L137" s="3">
        <v>5780</v>
      </c>
      <c r="M137" s="4" t="s">
        <v>1155</v>
      </c>
      <c r="N137" t="s">
        <v>19</v>
      </c>
      <c r="O137" t="s">
        <v>19</v>
      </c>
    </row>
    <row r="138" spans="1:15" x14ac:dyDescent="0.3">
      <c r="A138">
        <v>2024</v>
      </c>
      <c r="B138" t="s">
        <v>156</v>
      </c>
      <c r="C138" s="2">
        <v>45517</v>
      </c>
      <c r="D138" t="s">
        <v>156</v>
      </c>
      <c r="E138" t="s">
        <v>18</v>
      </c>
      <c r="F138" t="s">
        <v>15</v>
      </c>
      <c r="G138" s="3" t="s">
        <v>16</v>
      </c>
      <c r="H138" s="3" t="s">
        <v>17</v>
      </c>
      <c r="I138">
        <v>240</v>
      </c>
      <c r="J138" s="3">
        <v>2890</v>
      </c>
      <c r="K138" s="3">
        <v>4335</v>
      </c>
      <c r="L138" s="3">
        <v>5780</v>
      </c>
      <c r="M138" s="4" t="s">
        <v>1156</v>
      </c>
      <c r="N138" t="s">
        <v>19</v>
      </c>
      <c r="O138" t="s">
        <v>19</v>
      </c>
    </row>
    <row r="139" spans="1:15" x14ac:dyDescent="0.3">
      <c r="A139">
        <v>2024</v>
      </c>
      <c r="B139" t="s">
        <v>157</v>
      </c>
      <c r="C139" s="2">
        <v>45518</v>
      </c>
      <c r="D139" t="s">
        <v>157</v>
      </c>
      <c r="E139" t="s">
        <v>18</v>
      </c>
      <c r="F139" t="s">
        <v>15</v>
      </c>
      <c r="G139" s="3" t="s">
        <v>16</v>
      </c>
      <c r="H139" s="3" t="s">
        <v>17</v>
      </c>
      <c r="I139">
        <v>240</v>
      </c>
      <c r="J139" s="3">
        <v>2890</v>
      </c>
      <c r="K139" s="3">
        <v>4335</v>
      </c>
      <c r="L139" s="3">
        <v>5780</v>
      </c>
      <c r="M139" s="4" t="s">
        <v>1157</v>
      </c>
      <c r="N139" t="s">
        <v>19</v>
      </c>
      <c r="O139" t="s">
        <v>19</v>
      </c>
    </row>
    <row r="140" spans="1:15" x14ac:dyDescent="0.3">
      <c r="A140">
        <v>2024</v>
      </c>
      <c r="B140" t="s">
        <v>158</v>
      </c>
      <c r="C140" s="2">
        <v>45519</v>
      </c>
      <c r="D140" t="s">
        <v>158</v>
      </c>
      <c r="E140" t="s">
        <v>18</v>
      </c>
      <c r="F140" t="s">
        <v>15</v>
      </c>
      <c r="G140" s="3" t="s">
        <v>16</v>
      </c>
      <c r="H140" s="3" t="s">
        <v>17</v>
      </c>
      <c r="I140">
        <v>240</v>
      </c>
      <c r="J140" s="3">
        <v>2890</v>
      </c>
      <c r="K140" s="3">
        <v>4335</v>
      </c>
      <c r="L140" s="3">
        <v>5780</v>
      </c>
      <c r="M140" s="4" t="s">
        <v>1158</v>
      </c>
      <c r="N140" t="s">
        <v>19</v>
      </c>
      <c r="O140" t="s">
        <v>19</v>
      </c>
    </row>
    <row r="141" spans="1:15" x14ac:dyDescent="0.3">
      <c r="A141">
        <v>2024</v>
      </c>
      <c r="B141" t="s">
        <v>159</v>
      </c>
      <c r="C141" s="2">
        <v>45520</v>
      </c>
      <c r="D141" t="s">
        <v>159</v>
      </c>
      <c r="E141" t="s">
        <v>18</v>
      </c>
      <c r="F141" t="s">
        <v>15</v>
      </c>
      <c r="G141" s="3" t="s">
        <v>16</v>
      </c>
      <c r="H141" s="3" t="s">
        <v>17</v>
      </c>
      <c r="I141">
        <v>240</v>
      </c>
      <c r="J141" s="3">
        <v>2890</v>
      </c>
      <c r="K141" s="3">
        <v>4335</v>
      </c>
      <c r="L141" s="3">
        <v>5780</v>
      </c>
      <c r="M141" s="4" t="s">
        <v>1159</v>
      </c>
      <c r="N141" t="s">
        <v>19</v>
      </c>
      <c r="O141" t="s">
        <v>19</v>
      </c>
    </row>
    <row r="142" spans="1:15" x14ac:dyDescent="0.3">
      <c r="A142">
        <v>2024</v>
      </c>
      <c r="B142" t="s">
        <v>160</v>
      </c>
      <c r="C142" s="2">
        <v>45521</v>
      </c>
      <c r="D142" t="s">
        <v>160</v>
      </c>
      <c r="E142" t="s">
        <v>18</v>
      </c>
      <c r="F142" t="s">
        <v>15</v>
      </c>
      <c r="G142" s="3" t="s">
        <v>16</v>
      </c>
      <c r="H142" s="3" t="s">
        <v>17</v>
      </c>
      <c r="I142">
        <v>240</v>
      </c>
      <c r="J142" s="3">
        <v>2890</v>
      </c>
      <c r="K142" s="3">
        <v>4335</v>
      </c>
      <c r="L142" s="3">
        <v>5780</v>
      </c>
      <c r="M142" s="4" t="s">
        <v>1160</v>
      </c>
      <c r="N142" t="s">
        <v>19</v>
      </c>
      <c r="O142" t="s">
        <v>19</v>
      </c>
    </row>
    <row r="143" spans="1:15" x14ac:dyDescent="0.3">
      <c r="A143">
        <v>2024</v>
      </c>
      <c r="B143" t="s">
        <v>161</v>
      </c>
      <c r="C143" s="2">
        <v>45522</v>
      </c>
      <c r="D143" t="s">
        <v>161</v>
      </c>
      <c r="E143" t="s">
        <v>18</v>
      </c>
      <c r="F143" t="s">
        <v>15</v>
      </c>
      <c r="G143" s="3" t="s">
        <v>16</v>
      </c>
      <c r="H143" s="3" t="s">
        <v>17</v>
      </c>
      <c r="I143">
        <v>240</v>
      </c>
      <c r="J143" s="3">
        <v>2890</v>
      </c>
      <c r="K143" s="3">
        <v>4335</v>
      </c>
      <c r="L143" s="3">
        <v>5780</v>
      </c>
      <c r="M143" s="4" t="s">
        <v>1161</v>
      </c>
      <c r="N143" t="s">
        <v>19</v>
      </c>
      <c r="O143" t="s">
        <v>19</v>
      </c>
    </row>
    <row r="144" spans="1:15" x14ac:dyDescent="0.3">
      <c r="A144">
        <v>2024</v>
      </c>
      <c r="B144" t="s">
        <v>162</v>
      </c>
      <c r="C144" s="2">
        <v>45523</v>
      </c>
      <c r="D144" t="s">
        <v>162</v>
      </c>
      <c r="E144" t="s">
        <v>18</v>
      </c>
      <c r="F144" t="s">
        <v>15</v>
      </c>
      <c r="G144" s="3" t="s">
        <v>16</v>
      </c>
      <c r="H144" s="3" t="s">
        <v>17</v>
      </c>
      <c r="I144">
        <v>240</v>
      </c>
      <c r="J144" s="3">
        <v>2890</v>
      </c>
      <c r="K144" s="3">
        <v>4335</v>
      </c>
      <c r="L144" s="3">
        <v>5780</v>
      </c>
      <c r="M144" s="4" t="s">
        <v>1162</v>
      </c>
      <c r="N144" t="s">
        <v>19</v>
      </c>
      <c r="O144" t="s">
        <v>19</v>
      </c>
    </row>
    <row r="145" spans="1:15" x14ac:dyDescent="0.3">
      <c r="A145">
        <v>2024</v>
      </c>
      <c r="B145" t="s">
        <v>163</v>
      </c>
      <c r="C145" s="2">
        <v>45524</v>
      </c>
      <c r="D145" t="s">
        <v>163</v>
      </c>
      <c r="E145" t="s">
        <v>18</v>
      </c>
      <c r="F145" t="s">
        <v>15</v>
      </c>
      <c r="G145" s="3" t="s">
        <v>16</v>
      </c>
      <c r="H145" s="3" t="s">
        <v>17</v>
      </c>
      <c r="I145">
        <v>240</v>
      </c>
      <c r="J145" s="3">
        <v>2890</v>
      </c>
      <c r="K145" s="3">
        <v>4335</v>
      </c>
      <c r="L145" s="3">
        <v>5780</v>
      </c>
      <c r="M145" s="4" t="s">
        <v>1163</v>
      </c>
      <c r="N145" t="s">
        <v>19</v>
      </c>
      <c r="O145" t="s">
        <v>19</v>
      </c>
    </row>
    <row r="146" spans="1:15" x14ac:dyDescent="0.3">
      <c r="A146">
        <v>2024</v>
      </c>
      <c r="B146" t="s">
        <v>164</v>
      </c>
      <c r="C146" s="2">
        <v>45525</v>
      </c>
      <c r="D146" t="s">
        <v>164</v>
      </c>
      <c r="E146" t="s">
        <v>18</v>
      </c>
      <c r="F146" t="s">
        <v>15</v>
      </c>
      <c r="G146" s="3" t="s">
        <v>16</v>
      </c>
      <c r="H146" s="3" t="s">
        <v>17</v>
      </c>
      <c r="I146">
        <v>240</v>
      </c>
      <c r="J146" s="3">
        <v>2890</v>
      </c>
      <c r="K146" s="3">
        <v>4335</v>
      </c>
      <c r="L146" s="3">
        <v>5780</v>
      </c>
      <c r="M146" s="4" t="s">
        <v>1164</v>
      </c>
      <c r="N146" t="s">
        <v>19</v>
      </c>
      <c r="O146" t="s">
        <v>19</v>
      </c>
    </row>
    <row r="147" spans="1:15" x14ac:dyDescent="0.3">
      <c r="A147">
        <v>2024</v>
      </c>
      <c r="B147" t="s">
        <v>165</v>
      </c>
      <c r="C147" s="2">
        <v>45526</v>
      </c>
      <c r="D147" t="s">
        <v>165</v>
      </c>
      <c r="E147" t="s">
        <v>18</v>
      </c>
      <c r="F147" t="s">
        <v>15</v>
      </c>
      <c r="G147" s="3" t="s">
        <v>16</v>
      </c>
      <c r="H147" s="3" t="s">
        <v>17</v>
      </c>
      <c r="I147">
        <v>240</v>
      </c>
      <c r="J147" s="3">
        <v>2890</v>
      </c>
      <c r="K147" s="3">
        <v>4335</v>
      </c>
      <c r="L147" s="3">
        <v>5780</v>
      </c>
      <c r="M147" s="4" t="s">
        <v>1165</v>
      </c>
      <c r="N147" t="s">
        <v>19</v>
      </c>
      <c r="O147" t="s">
        <v>19</v>
      </c>
    </row>
    <row r="148" spans="1:15" x14ac:dyDescent="0.3">
      <c r="A148">
        <v>2024</v>
      </c>
      <c r="B148" t="s">
        <v>166</v>
      </c>
      <c r="C148" s="2">
        <v>45527</v>
      </c>
      <c r="D148" t="s">
        <v>166</v>
      </c>
      <c r="E148" t="s">
        <v>18</v>
      </c>
      <c r="F148" t="s">
        <v>15</v>
      </c>
      <c r="G148" s="3" t="s">
        <v>16</v>
      </c>
      <c r="H148" s="3" t="s">
        <v>17</v>
      </c>
      <c r="I148">
        <v>240</v>
      </c>
      <c r="J148" s="3">
        <v>2890</v>
      </c>
      <c r="K148" s="3">
        <v>4335</v>
      </c>
      <c r="L148" s="3">
        <v>5780</v>
      </c>
      <c r="M148" s="4" t="s">
        <v>1166</v>
      </c>
      <c r="N148" t="s">
        <v>19</v>
      </c>
      <c r="O148" t="s">
        <v>19</v>
      </c>
    </row>
    <row r="149" spans="1:15" x14ac:dyDescent="0.3">
      <c r="A149">
        <v>2024</v>
      </c>
      <c r="B149" t="s">
        <v>167</v>
      </c>
      <c r="C149" s="2">
        <v>45528</v>
      </c>
      <c r="D149" t="s">
        <v>167</v>
      </c>
      <c r="E149" t="s">
        <v>18</v>
      </c>
      <c r="F149" t="s">
        <v>15</v>
      </c>
      <c r="G149" s="3" t="s">
        <v>16</v>
      </c>
      <c r="H149" s="3" t="s">
        <v>17</v>
      </c>
      <c r="I149">
        <v>240</v>
      </c>
      <c r="J149" s="3">
        <v>2890</v>
      </c>
      <c r="K149" s="3">
        <v>4335</v>
      </c>
      <c r="L149" s="3">
        <v>5780</v>
      </c>
      <c r="M149" s="4" t="s">
        <v>1167</v>
      </c>
      <c r="N149" t="s">
        <v>19</v>
      </c>
      <c r="O149" t="s">
        <v>19</v>
      </c>
    </row>
    <row r="150" spans="1:15" x14ac:dyDescent="0.3">
      <c r="A150">
        <v>2024</v>
      </c>
      <c r="B150" t="s">
        <v>168</v>
      </c>
      <c r="C150" s="2">
        <v>45529</v>
      </c>
      <c r="D150" t="s">
        <v>168</v>
      </c>
      <c r="E150" t="s">
        <v>18</v>
      </c>
      <c r="F150" t="s">
        <v>15</v>
      </c>
      <c r="G150" s="3" t="s">
        <v>16</v>
      </c>
      <c r="H150" s="3" t="s">
        <v>17</v>
      </c>
      <c r="I150">
        <v>240</v>
      </c>
      <c r="J150" s="3">
        <v>2890</v>
      </c>
      <c r="K150" s="3">
        <v>4335</v>
      </c>
      <c r="L150" s="3">
        <v>5780</v>
      </c>
      <c r="M150" s="4" t="s">
        <v>1168</v>
      </c>
      <c r="N150" t="s">
        <v>19</v>
      </c>
      <c r="O150" t="s">
        <v>19</v>
      </c>
    </row>
    <row r="151" spans="1:15" x14ac:dyDescent="0.3">
      <c r="A151">
        <v>2024</v>
      </c>
      <c r="B151" t="s">
        <v>169</v>
      </c>
      <c r="C151" s="2">
        <v>45530</v>
      </c>
      <c r="D151" t="s">
        <v>169</v>
      </c>
      <c r="E151" t="s">
        <v>18</v>
      </c>
      <c r="F151" t="s">
        <v>15</v>
      </c>
      <c r="G151" s="3" t="s">
        <v>16</v>
      </c>
      <c r="H151" s="3" t="s">
        <v>17</v>
      </c>
      <c r="I151">
        <v>240</v>
      </c>
      <c r="J151" s="3">
        <v>2890</v>
      </c>
      <c r="K151" s="3">
        <v>4335</v>
      </c>
      <c r="L151" s="3">
        <v>5780</v>
      </c>
      <c r="M151" s="4" t="s">
        <v>1169</v>
      </c>
      <c r="N151" t="s">
        <v>19</v>
      </c>
      <c r="O151" t="s">
        <v>19</v>
      </c>
    </row>
    <row r="152" spans="1:15" x14ac:dyDescent="0.3">
      <c r="A152">
        <v>2024</v>
      </c>
      <c r="B152" t="s">
        <v>170</v>
      </c>
      <c r="C152" s="2">
        <v>45531</v>
      </c>
      <c r="D152" t="s">
        <v>170</v>
      </c>
      <c r="E152" t="s">
        <v>18</v>
      </c>
      <c r="F152" t="s">
        <v>15</v>
      </c>
      <c r="G152" s="3" t="s">
        <v>16</v>
      </c>
      <c r="H152" s="3" t="s">
        <v>17</v>
      </c>
      <c r="I152">
        <v>240</v>
      </c>
      <c r="J152" s="3">
        <v>2890</v>
      </c>
      <c r="K152" s="3">
        <v>4335</v>
      </c>
      <c r="L152" s="3">
        <v>5780</v>
      </c>
      <c r="M152" s="4" t="s">
        <v>1170</v>
      </c>
      <c r="N152" t="s">
        <v>19</v>
      </c>
      <c r="O152" t="s">
        <v>19</v>
      </c>
    </row>
    <row r="153" spans="1:15" x14ac:dyDescent="0.3">
      <c r="A153">
        <v>2024</v>
      </c>
      <c r="B153" t="s">
        <v>171</v>
      </c>
      <c r="C153" s="2">
        <v>45532</v>
      </c>
      <c r="D153" t="s">
        <v>171</v>
      </c>
      <c r="E153" t="s">
        <v>18</v>
      </c>
      <c r="F153" t="s">
        <v>15</v>
      </c>
      <c r="G153" s="3" t="s">
        <v>16</v>
      </c>
      <c r="H153" s="3" t="s">
        <v>17</v>
      </c>
      <c r="I153">
        <v>240</v>
      </c>
      <c r="J153" s="3">
        <v>2890</v>
      </c>
      <c r="K153" s="3">
        <v>4335</v>
      </c>
      <c r="L153" s="3">
        <v>5780</v>
      </c>
      <c r="M153" s="4" t="s">
        <v>1171</v>
      </c>
      <c r="N153" t="s">
        <v>19</v>
      </c>
      <c r="O153" t="s">
        <v>19</v>
      </c>
    </row>
    <row r="154" spans="1:15" x14ac:dyDescent="0.3">
      <c r="A154">
        <v>2024</v>
      </c>
      <c r="B154" t="s">
        <v>172</v>
      </c>
      <c r="C154" s="2">
        <v>45533</v>
      </c>
      <c r="D154" t="s">
        <v>172</v>
      </c>
      <c r="E154" t="s">
        <v>18</v>
      </c>
      <c r="F154" t="s">
        <v>15</v>
      </c>
      <c r="G154" s="3" t="s">
        <v>16</v>
      </c>
      <c r="H154" s="3" t="s">
        <v>17</v>
      </c>
      <c r="I154">
        <v>240</v>
      </c>
      <c r="J154" s="3">
        <v>2890</v>
      </c>
      <c r="K154" s="3">
        <v>4335</v>
      </c>
      <c r="L154" s="3">
        <v>5780</v>
      </c>
      <c r="M154" s="4" t="s">
        <v>1172</v>
      </c>
      <c r="N154" t="s">
        <v>19</v>
      </c>
      <c r="O154" t="s">
        <v>19</v>
      </c>
    </row>
    <row r="155" spans="1:15" x14ac:dyDescent="0.3">
      <c r="A155">
        <v>2024</v>
      </c>
      <c r="B155" t="s">
        <v>173</v>
      </c>
      <c r="C155" s="2">
        <v>45534</v>
      </c>
      <c r="D155" t="s">
        <v>173</v>
      </c>
      <c r="E155" t="s">
        <v>18</v>
      </c>
      <c r="F155" t="s">
        <v>15</v>
      </c>
      <c r="G155" s="3" t="s">
        <v>16</v>
      </c>
      <c r="H155" s="3" t="s">
        <v>17</v>
      </c>
      <c r="I155">
        <v>240</v>
      </c>
      <c r="J155" s="3">
        <v>2890</v>
      </c>
      <c r="K155" s="3">
        <v>4335</v>
      </c>
      <c r="L155" s="3">
        <v>5780</v>
      </c>
      <c r="M155" s="4" t="s">
        <v>1173</v>
      </c>
      <c r="N155" t="s">
        <v>19</v>
      </c>
      <c r="O155" t="s">
        <v>19</v>
      </c>
    </row>
    <row r="156" spans="1:15" x14ac:dyDescent="0.3">
      <c r="A156">
        <v>2024</v>
      </c>
      <c r="B156" t="s">
        <v>174</v>
      </c>
      <c r="C156" s="2">
        <v>45535</v>
      </c>
      <c r="D156" t="s">
        <v>174</v>
      </c>
      <c r="E156" t="s">
        <v>18</v>
      </c>
      <c r="F156" t="s">
        <v>15</v>
      </c>
      <c r="G156" s="3" t="s">
        <v>16</v>
      </c>
      <c r="H156" s="3" t="s">
        <v>17</v>
      </c>
      <c r="I156">
        <v>240</v>
      </c>
      <c r="J156" s="3">
        <v>2890</v>
      </c>
      <c r="K156" s="3">
        <v>4335</v>
      </c>
      <c r="L156" s="3">
        <v>5780</v>
      </c>
      <c r="M156" s="4" t="s">
        <v>1174</v>
      </c>
      <c r="N156" t="s">
        <v>19</v>
      </c>
      <c r="O156" t="s">
        <v>19</v>
      </c>
    </row>
    <row r="157" spans="1:15" x14ac:dyDescent="0.3">
      <c r="A157">
        <v>2024</v>
      </c>
      <c r="B157" t="s">
        <v>175</v>
      </c>
      <c r="C157" s="2">
        <v>45505</v>
      </c>
      <c r="D157" t="s">
        <v>175</v>
      </c>
      <c r="E157" t="s">
        <v>18</v>
      </c>
      <c r="F157" t="s">
        <v>15</v>
      </c>
      <c r="G157" s="3" t="s">
        <v>16</v>
      </c>
      <c r="H157" s="3" t="s">
        <v>17</v>
      </c>
      <c r="I157">
        <v>240</v>
      </c>
      <c r="J157" s="3">
        <v>2890</v>
      </c>
      <c r="K157" s="3">
        <v>4335</v>
      </c>
      <c r="L157" s="3">
        <v>5780</v>
      </c>
      <c r="M157" s="4" t="s">
        <v>1175</v>
      </c>
      <c r="N157" t="s">
        <v>19</v>
      </c>
      <c r="O157" t="s">
        <v>19</v>
      </c>
    </row>
    <row r="158" spans="1:15" x14ac:dyDescent="0.3">
      <c r="A158">
        <v>2024</v>
      </c>
      <c r="B158" t="s">
        <v>176</v>
      </c>
      <c r="C158" s="2">
        <v>45506</v>
      </c>
      <c r="D158" t="s">
        <v>176</v>
      </c>
      <c r="E158" t="s">
        <v>18</v>
      </c>
      <c r="F158" t="s">
        <v>15</v>
      </c>
      <c r="G158" s="3" t="s">
        <v>16</v>
      </c>
      <c r="H158" s="3" t="s">
        <v>17</v>
      </c>
      <c r="I158">
        <v>240</v>
      </c>
      <c r="J158" s="3">
        <v>2890</v>
      </c>
      <c r="K158" s="3">
        <v>4335</v>
      </c>
      <c r="L158" s="3">
        <v>5780</v>
      </c>
      <c r="M158" s="4" t="s">
        <v>1176</v>
      </c>
      <c r="N158" t="s">
        <v>19</v>
      </c>
      <c r="O158" t="s">
        <v>19</v>
      </c>
    </row>
    <row r="159" spans="1:15" x14ac:dyDescent="0.3">
      <c r="A159">
        <v>2024</v>
      </c>
      <c r="B159" t="s">
        <v>177</v>
      </c>
      <c r="C159" s="2">
        <v>45507</v>
      </c>
      <c r="D159" t="s">
        <v>177</v>
      </c>
      <c r="E159" t="s">
        <v>18</v>
      </c>
      <c r="F159" t="s">
        <v>15</v>
      </c>
      <c r="G159" s="3" t="s">
        <v>16</v>
      </c>
      <c r="H159" s="3" t="s">
        <v>17</v>
      </c>
      <c r="I159">
        <v>240</v>
      </c>
      <c r="J159" s="3">
        <v>2890</v>
      </c>
      <c r="K159" s="3">
        <v>4335</v>
      </c>
      <c r="L159" s="3">
        <v>5780</v>
      </c>
      <c r="M159" s="4" t="s">
        <v>1177</v>
      </c>
      <c r="N159" t="s">
        <v>19</v>
      </c>
      <c r="O159" t="s">
        <v>19</v>
      </c>
    </row>
    <row r="160" spans="1:15" x14ac:dyDescent="0.3">
      <c r="A160">
        <v>2024</v>
      </c>
      <c r="B160" t="s">
        <v>178</v>
      </c>
      <c r="C160" s="2">
        <v>45508</v>
      </c>
      <c r="D160" t="s">
        <v>178</v>
      </c>
      <c r="E160" t="s">
        <v>18</v>
      </c>
      <c r="F160" t="s">
        <v>15</v>
      </c>
      <c r="G160" s="3" t="s">
        <v>16</v>
      </c>
      <c r="H160" s="3" t="s">
        <v>17</v>
      </c>
      <c r="I160">
        <v>240</v>
      </c>
      <c r="J160" s="3">
        <v>2890</v>
      </c>
      <c r="K160" s="3">
        <v>4335</v>
      </c>
      <c r="L160" s="3">
        <v>5780</v>
      </c>
      <c r="M160" s="4" t="s">
        <v>1178</v>
      </c>
      <c r="N160" t="s">
        <v>19</v>
      </c>
      <c r="O160" t="s">
        <v>19</v>
      </c>
    </row>
    <row r="161" spans="1:15" x14ac:dyDescent="0.3">
      <c r="A161">
        <v>2024</v>
      </c>
      <c r="B161" t="s">
        <v>179</v>
      </c>
      <c r="C161" s="2">
        <v>45509</v>
      </c>
      <c r="D161" t="s">
        <v>179</v>
      </c>
      <c r="E161" t="s">
        <v>18</v>
      </c>
      <c r="F161" t="s">
        <v>15</v>
      </c>
      <c r="G161" s="3" t="s">
        <v>16</v>
      </c>
      <c r="H161" s="3" t="s">
        <v>17</v>
      </c>
      <c r="I161">
        <v>240</v>
      </c>
      <c r="J161" s="3">
        <v>2890</v>
      </c>
      <c r="K161" s="3">
        <v>4335</v>
      </c>
      <c r="L161" s="3">
        <v>5780</v>
      </c>
      <c r="M161" s="4" t="s">
        <v>1179</v>
      </c>
      <c r="N161" t="s">
        <v>19</v>
      </c>
      <c r="O161" t="s">
        <v>19</v>
      </c>
    </row>
    <row r="162" spans="1:15" x14ac:dyDescent="0.3">
      <c r="A162">
        <v>2024</v>
      </c>
      <c r="B162" t="s">
        <v>180</v>
      </c>
      <c r="C162" s="2">
        <v>45510</v>
      </c>
      <c r="D162" t="s">
        <v>180</v>
      </c>
      <c r="E162" t="s">
        <v>18</v>
      </c>
      <c r="F162" t="s">
        <v>15</v>
      </c>
      <c r="G162" s="3" t="s">
        <v>16</v>
      </c>
      <c r="H162" s="3" t="s">
        <v>17</v>
      </c>
      <c r="I162">
        <v>240</v>
      </c>
      <c r="J162" s="3">
        <v>2890</v>
      </c>
      <c r="K162" s="3">
        <v>4335</v>
      </c>
      <c r="L162" s="3">
        <v>5780</v>
      </c>
      <c r="M162" s="4" t="s">
        <v>1180</v>
      </c>
      <c r="N162" t="s">
        <v>19</v>
      </c>
      <c r="O162" t="s">
        <v>19</v>
      </c>
    </row>
    <row r="163" spans="1:15" x14ac:dyDescent="0.3">
      <c r="A163">
        <v>2024</v>
      </c>
      <c r="B163" t="s">
        <v>181</v>
      </c>
      <c r="C163" s="2">
        <v>45511</v>
      </c>
      <c r="D163" t="s">
        <v>181</v>
      </c>
      <c r="E163" t="s">
        <v>18</v>
      </c>
      <c r="F163" t="s">
        <v>15</v>
      </c>
      <c r="G163" s="3" t="s">
        <v>16</v>
      </c>
      <c r="H163" s="3" t="s">
        <v>17</v>
      </c>
      <c r="I163">
        <v>240</v>
      </c>
      <c r="J163" s="3">
        <v>2890</v>
      </c>
      <c r="K163" s="3">
        <v>4335</v>
      </c>
      <c r="L163" s="3">
        <v>5780</v>
      </c>
      <c r="M163" s="4" t="s">
        <v>1181</v>
      </c>
      <c r="N163" t="s">
        <v>19</v>
      </c>
      <c r="O163" t="s">
        <v>19</v>
      </c>
    </row>
    <row r="164" spans="1:15" x14ac:dyDescent="0.3">
      <c r="A164">
        <v>2024</v>
      </c>
      <c r="B164" t="s">
        <v>182</v>
      </c>
      <c r="C164" s="2">
        <v>45512</v>
      </c>
      <c r="D164" t="s">
        <v>182</v>
      </c>
      <c r="E164" t="s">
        <v>18</v>
      </c>
      <c r="F164" t="s">
        <v>15</v>
      </c>
      <c r="G164" s="3" t="s">
        <v>16</v>
      </c>
      <c r="H164" s="3" t="s">
        <v>17</v>
      </c>
      <c r="I164">
        <v>240</v>
      </c>
      <c r="J164" s="3">
        <v>2890</v>
      </c>
      <c r="K164" s="3">
        <v>4335</v>
      </c>
      <c r="L164" s="3">
        <v>5780</v>
      </c>
      <c r="M164" s="4" t="s">
        <v>1182</v>
      </c>
      <c r="N164" t="s">
        <v>19</v>
      </c>
      <c r="O164" t="s">
        <v>19</v>
      </c>
    </row>
    <row r="165" spans="1:15" x14ac:dyDescent="0.3">
      <c r="A165">
        <v>2024</v>
      </c>
      <c r="B165" t="s">
        <v>183</v>
      </c>
      <c r="C165" s="2">
        <v>45513</v>
      </c>
      <c r="D165" t="s">
        <v>183</v>
      </c>
      <c r="E165" t="s">
        <v>18</v>
      </c>
      <c r="F165" t="s">
        <v>15</v>
      </c>
      <c r="G165" s="3" t="s">
        <v>16</v>
      </c>
      <c r="H165" s="3" t="s">
        <v>17</v>
      </c>
      <c r="I165">
        <v>240</v>
      </c>
      <c r="J165" s="3">
        <v>2890</v>
      </c>
      <c r="K165" s="3">
        <v>4335</v>
      </c>
      <c r="L165" s="3">
        <v>5780</v>
      </c>
      <c r="M165" s="4" t="s">
        <v>1183</v>
      </c>
      <c r="N165" t="s">
        <v>19</v>
      </c>
      <c r="O165" t="s">
        <v>19</v>
      </c>
    </row>
    <row r="166" spans="1:15" x14ac:dyDescent="0.3">
      <c r="A166">
        <v>2024</v>
      </c>
      <c r="B166" t="s">
        <v>184</v>
      </c>
      <c r="C166" s="2">
        <v>45514</v>
      </c>
      <c r="D166" t="s">
        <v>184</v>
      </c>
      <c r="E166" t="s">
        <v>18</v>
      </c>
      <c r="F166" t="s">
        <v>15</v>
      </c>
      <c r="G166" s="3" t="s">
        <v>16</v>
      </c>
      <c r="H166" s="3" t="s">
        <v>17</v>
      </c>
      <c r="I166">
        <v>240</v>
      </c>
      <c r="J166" s="3">
        <v>2890</v>
      </c>
      <c r="K166" s="3">
        <v>4335</v>
      </c>
      <c r="L166" s="3">
        <v>5780</v>
      </c>
      <c r="M166" s="4" t="s">
        <v>1184</v>
      </c>
      <c r="N166" t="s">
        <v>19</v>
      </c>
      <c r="O166" t="s">
        <v>19</v>
      </c>
    </row>
    <row r="167" spans="1:15" x14ac:dyDescent="0.3">
      <c r="A167">
        <v>2024</v>
      </c>
      <c r="B167" t="s">
        <v>185</v>
      </c>
      <c r="C167" s="2">
        <v>45515</v>
      </c>
      <c r="D167" t="s">
        <v>185</v>
      </c>
      <c r="E167" t="s">
        <v>18</v>
      </c>
      <c r="F167" t="s">
        <v>15</v>
      </c>
      <c r="G167" s="3" t="s">
        <v>16</v>
      </c>
      <c r="H167" s="3" t="s">
        <v>17</v>
      </c>
      <c r="I167">
        <v>240</v>
      </c>
      <c r="J167" s="3">
        <v>2890</v>
      </c>
      <c r="K167" s="3">
        <v>4335</v>
      </c>
      <c r="L167" s="3">
        <v>5780</v>
      </c>
      <c r="M167" s="4" t="s">
        <v>1185</v>
      </c>
      <c r="N167" t="s">
        <v>19</v>
      </c>
      <c r="O167" t="s">
        <v>19</v>
      </c>
    </row>
    <row r="168" spans="1:15" x14ac:dyDescent="0.3">
      <c r="A168">
        <v>2024</v>
      </c>
      <c r="B168" t="s">
        <v>186</v>
      </c>
      <c r="C168" s="2">
        <v>45516</v>
      </c>
      <c r="D168" t="s">
        <v>186</v>
      </c>
      <c r="E168" t="s">
        <v>18</v>
      </c>
      <c r="F168" t="s">
        <v>15</v>
      </c>
      <c r="G168" s="3" t="s">
        <v>16</v>
      </c>
      <c r="H168" s="3" t="s">
        <v>17</v>
      </c>
      <c r="I168">
        <v>240</v>
      </c>
      <c r="J168" s="3">
        <v>2890</v>
      </c>
      <c r="K168" s="3">
        <v>4335</v>
      </c>
      <c r="L168" s="3">
        <v>5780</v>
      </c>
      <c r="M168" s="4" t="s">
        <v>1186</v>
      </c>
      <c r="N168" t="s">
        <v>19</v>
      </c>
      <c r="O168" t="s">
        <v>19</v>
      </c>
    </row>
    <row r="169" spans="1:15" x14ac:dyDescent="0.3">
      <c r="A169">
        <v>2024</v>
      </c>
      <c r="B169" t="s">
        <v>187</v>
      </c>
      <c r="C169" s="2">
        <v>45517</v>
      </c>
      <c r="D169" t="s">
        <v>187</v>
      </c>
      <c r="E169" t="s">
        <v>18</v>
      </c>
      <c r="F169" t="s">
        <v>15</v>
      </c>
      <c r="G169" s="3" t="s">
        <v>16</v>
      </c>
      <c r="H169" s="3" t="s">
        <v>17</v>
      </c>
      <c r="I169">
        <v>240</v>
      </c>
      <c r="J169" s="3">
        <v>2890</v>
      </c>
      <c r="K169" s="3">
        <v>4335</v>
      </c>
      <c r="L169" s="3">
        <v>5780</v>
      </c>
      <c r="M169" s="4" t="s">
        <v>1187</v>
      </c>
      <c r="N169" t="s">
        <v>19</v>
      </c>
      <c r="O169" t="s">
        <v>19</v>
      </c>
    </row>
    <row r="170" spans="1:15" x14ac:dyDescent="0.3">
      <c r="A170">
        <v>2024</v>
      </c>
      <c r="B170" t="s">
        <v>188</v>
      </c>
      <c r="C170" s="2">
        <v>45518</v>
      </c>
      <c r="D170" t="s">
        <v>188</v>
      </c>
      <c r="E170" t="s">
        <v>18</v>
      </c>
      <c r="F170" t="s">
        <v>15</v>
      </c>
      <c r="G170" s="3" t="s">
        <v>16</v>
      </c>
      <c r="H170" s="3" t="s">
        <v>17</v>
      </c>
      <c r="I170">
        <v>240</v>
      </c>
      <c r="J170" s="3">
        <v>2890</v>
      </c>
      <c r="K170" s="3">
        <v>4335</v>
      </c>
      <c r="L170" s="3">
        <v>5780</v>
      </c>
      <c r="M170" s="4" t="s">
        <v>1188</v>
      </c>
      <c r="N170" t="s">
        <v>19</v>
      </c>
      <c r="O170" t="s">
        <v>19</v>
      </c>
    </row>
    <row r="171" spans="1:15" x14ac:dyDescent="0.3">
      <c r="A171">
        <v>2024</v>
      </c>
      <c r="B171" t="s">
        <v>189</v>
      </c>
      <c r="C171" s="2">
        <v>45519</v>
      </c>
      <c r="D171" t="s">
        <v>189</v>
      </c>
      <c r="E171" t="s">
        <v>18</v>
      </c>
      <c r="F171" t="s">
        <v>15</v>
      </c>
      <c r="G171" s="3" t="s">
        <v>16</v>
      </c>
      <c r="H171" s="3" t="s">
        <v>17</v>
      </c>
      <c r="I171">
        <v>240</v>
      </c>
      <c r="J171" s="3">
        <v>2890</v>
      </c>
      <c r="K171" s="3">
        <v>4335</v>
      </c>
      <c r="L171" s="3">
        <v>5780</v>
      </c>
      <c r="M171" s="4" t="s">
        <v>1189</v>
      </c>
      <c r="N171" t="s">
        <v>19</v>
      </c>
      <c r="O171" t="s">
        <v>19</v>
      </c>
    </row>
    <row r="172" spans="1:15" x14ac:dyDescent="0.3">
      <c r="A172">
        <v>2024</v>
      </c>
      <c r="B172" t="s">
        <v>190</v>
      </c>
      <c r="C172" s="2">
        <v>45520</v>
      </c>
      <c r="D172" t="s">
        <v>190</v>
      </c>
      <c r="E172" t="s">
        <v>18</v>
      </c>
      <c r="F172" t="s">
        <v>15</v>
      </c>
      <c r="G172" s="3" t="s">
        <v>16</v>
      </c>
      <c r="H172" s="3" t="s">
        <v>17</v>
      </c>
      <c r="I172">
        <v>240</v>
      </c>
      <c r="J172" s="3">
        <v>2890</v>
      </c>
      <c r="K172" s="3">
        <v>4335</v>
      </c>
      <c r="L172" s="3">
        <v>5780</v>
      </c>
      <c r="M172" s="4" t="s">
        <v>1190</v>
      </c>
      <c r="N172" t="s">
        <v>19</v>
      </c>
      <c r="O172" t="s">
        <v>19</v>
      </c>
    </row>
    <row r="173" spans="1:15" x14ac:dyDescent="0.3">
      <c r="A173">
        <v>2024</v>
      </c>
      <c r="B173" t="s">
        <v>191</v>
      </c>
      <c r="C173" s="2">
        <v>45521</v>
      </c>
      <c r="D173" t="s">
        <v>191</v>
      </c>
      <c r="E173" t="s">
        <v>18</v>
      </c>
      <c r="F173" t="s">
        <v>15</v>
      </c>
      <c r="G173" s="3" t="s">
        <v>16</v>
      </c>
      <c r="H173" s="3" t="s">
        <v>17</v>
      </c>
      <c r="I173">
        <v>240</v>
      </c>
      <c r="J173" s="3">
        <v>2890</v>
      </c>
      <c r="K173" s="3">
        <v>4335</v>
      </c>
      <c r="L173" s="3">
        <v>5780</v>
      </c>
      <c r="M173" s="4" t="s">
        <v>1191</v>
      </c>
      <c r="N173" t="s">
        <v>19</v>
      </c>
      <c r="O173" t="s">
        <v>19</v>
      </c>
    </row>
    <row r="174" spans="1:15" x14ac:dyDescent="0.3">
      <c r="A174">
        <v>2024</v>
      </c>
      <c r="B174" t="s">
        <v>192</v>
      </c>
      <c r="C174" s="2">
        <v>45522</v>
      </c>
      <c r="D174" t="s">
        <v>192</v>
      </c>
      <c r="E174" t="s">
        <v>18</v>
      </c>
      <c r="F174" t="s">
        <v>15</v>
      </c>
      <c r="G174" s="3" t="s">
        <v>16</v>
      </c>
      <c r="H174" s="3" t="s">
        <v>17</v>
      </c>
      <c r="I174">
        <v>240</v>
      </c>
      <c r="J174" s="3">
        <v>2890</v>
      </c>
      <c r="K174" s="3">
        <v>4335</v>
      </c>
      <c r="L174" s="3">
        <v>5780</v>
      </c>
      <c r="M174" s="4" t="s">
        <v>1192</v>
      </c>
      <c r="N174" t="s">
        <v>19</v>
      </c>
      <c r="O174" t="s">
        <v>19</v>
      </c>
    </row>
    <row r="175" spans="1:15" x14ac:dyDescent="0.3">
      <c r="A175">
        <v>2024</v>
      </c>
      <c r="B175" t="s">
        <v>193</v>
      </c>
      <c r="C175" s="2">
        <v>45523</v>
      </c>
      <c r="D175" t="s">
        <v>193</v>
      </c>
      <c r="E175" t="s">
        <v>18</v>
      </c>
      <c r="F175" t="s">
        <v>15</v>
      </c>
      <c r="G175" s="3" t="s">
        <v>16</v>
      </c>
      <c r="H175" s="3" t="s">
        <v>17</v>
      </c>
      <c r="I175">
        <v>240</v>
      </c>
      <c r="J175" s="3">
        <v>2890</v>
      </c>
      <c r="K175" s="3">
        <v>4335</v>
      </c>
      <c r="L175" s="3">
        <v>5780</v>
      </c>
      <c r="M175" s="4" t="s">
        <v>1193</v>
      </c>
      <c r="N175" t="s">
        <v>19</v>
      </c>
      <c r="O175" t="s">
        <v>19</v>
      </c>
    </row>
    <row r="176" spans="1:15" x14ac:dyDescent="0.3">
      <c r="A176">
        <v>2024</v>
      </c>
      <c r="B176" t="s">
        <v>194</v>
      </c>
      <c r="C176" s="2">
        <v>45524</v>
      </c>
      <c r="D176" t="s">
        <v>194</v>
      </c>
      <c r="E176" t="s">
        <v>18</v>
      </c>
      <c r="F176" t="s">
        <v>15</v>
      </c>
      <c r="G176" s="3" t="s">
        <v>16</v>
      </c>
      <c r="H176" s="3" t="s">
        <v>17</v>
      </c>
      <c r="I176">
        <v>240</v>
      </c>
      <c r="J176" s="3">
        <v>2890</v>
      </c>
      <c r="K176" s="3">
        <v>4335</v>
      </c>
      <c r="L176" s="3">
        <v>5780</v>
      </c>
      <c r="M176" s="4" t="s">
        <v>1194</v>
      </c>
      <c r="N176" t="s">
        <v>19</v>
      </c>
      <c r="O176" t="s">
        <v>19</v>
      </c>
    </row>
    <row r="177" spans="1:15" x14ac:dyDescent="0.3">
      <c r="A177">
        <v>2024</v>
      </c>
      <c r="B177" t="s">
        <v>195</v>
      </c>
      <c r="C177" s="2">
        <v>45525</v>
      </c>
      <c r="D177" t="s">
        <v>195</v>
      </c>
      <c r="E177" t="s">
        <v>18</v>
      </c>
      <c r="F177" t="s">
        <v>15</v>
      </c>
      <c r="G177" s="3" t="s">
        <v>16</v>
      </c>
      <c r="H177" s="3" t="s">
        <v>17</v>
      </c>
      <c r="I177">
        <v>240</v>
      </c>
      <c r="J177" s="3">
        <v>2890</v>
      </c>
      <c r="K177" s="3">
        <v>4335</v>
      </c>
      <c r="L177" s="3">
        <v>5780</v>
      </c>
      <c r="M177" s="4" t="s">
        <v>1195</v>
      </c>
      <c r="N177" t="s">
        <v>19</v>
      </c>
      <c r="O177" t="s">
        <v>19</v>
      </c>
    </row>
    <row r="178" spans="1:15" x14ac:dyDescent="0.3">
      <c r="A178">
        <v>2024</v>
      </c>
      <c r="B178" t="s">
        <v>196</v>
      </c>
      <c r="C178" s="2">
        <v>45526</v>
      </c>
      <c r="D178" t="s">
        <v>196</v>
      </c>
      <c r="E178" t="s">
        <v>18</v>
      </c>
      <c r="F178" t="s">
        <v>15</v>
      </c>
      <c r="G178" s="3" t="s">
        <v>16</v>
      </c>
      <c r="H178" s="3" t="s">
        <v>17</v>
      </c>
      <c r="I178">
        <v>240</v>
      </c>
      <c r="J178" s="3">
        <v>2890</v>
      </c>
      <c r="K178" s="3">
        <v>4335</v>
      </c>
      <c r="L178" s="3">
        <v>5780</v>
      </c>
      <c r="M178" s="4" t="s">
        <v>1196</v>
      </c>
      <c r="N178" t="s">
        <v>19</v>
      </c>
      <c r="O178" t="s">
        <v>19</v>
      </c>
    </row>
    <row r="179" spans="1:15" x14ac:dyDescent="0.3">
      <c r="A179">
        <v>2024</v>
      </c>
      <c r="B179" t="s">
        <v>197</v>
      </c>
      <c r="C179" s="2">
        <v>45527</v>
      </c>
      <c r="D179" t="s">
        <v>197</v>
      </c>
      <c r="E179" t="s">
        <v>18</v>
      </c>
      <c r="F179" t="s">
        <v>15</v>
      </c>
      <c r="G179" s="3" t="s">
        <v>16</v>
      </c>
      <c r="H179" s="3" t="s">
        <v>17</v>
      </c>
      <c r="I179">
        <v>240</v>
      </c>
      <c r="J179" s="3">
        <v>2890</v>
      </c>
      <c r="K179" s="3">
        <v>4335</v>
      </c>
      <c r="L179" s="3">
        <v>5780</v>
      </c>
      <c r="M179" s="4" t="s">
        <v>1197</v>
      </c>
      <c r="N179" t="s">
        <v>19</v>
      </c>
      <c r="O179" t="s">
        <v>19</v>
      </c>
    </row>
    <row r="180" spans="1:15" x14ac:dyDescent="0.3">
      <c r="A180">
        <v>2024</v>
      </c>
      <c r="B180" t="s">
        <v>198</v>
      </c>
      <c r="C180" s="2">
        <v>45528</v>
      </c>
      <c r="D180" t="s">
        <v>198</v>
      </c>
      <c r="E180" t="s">
        <v>18</v>
      </c>
      <c r="F180" t="s">
        <v>15</v>
      </c>
      <c r="G180" s="3" t="s">
        <v>16</v>
      </c>
      <c r="H180" s="3" t="s">
        <v>17</v>
      </c>
      <c r="I180">
        <v>240</v>
      </c>
      <c r="J180" s="3">
        <v>2890</v>
      </c>
      <c r="K180" s="3">
        <v>4335</v>
      </c>
      <c r="L180" s="3">
        <v>5780</v>
      </c>
      <c r="M180" s="4" t="s">
        <v>1198</v>
      </c>
      <c r="N180" t="s">
        <v>19</v>
      </c>
      <c r="O180" t="s">
        <v>19</v>
      </c>
    </row>
    <row r="181" spans="1:15" x14ac:dyDescent="0.3">
      <c r="A181">
        <v>2024</v>
      </c>
      <c r="B181" t="s">
        <v>199</v>
      </c>
      <c r="C181" s="2">
        <v>45529</v>
      </c>
      <c r="D181" t="s">
        <v>199</v>
      </c>
      <c r="E181" t="s">
        <v>18</v>
      </c>
      <c r="F181" t="s">
        <v>15</v>
      </c>
      <c r="G181" s="3" t="s">
        <v>16</v>
      </c>
      <c r="H181" s="3" t="s">
        <v>17</v>
      </c>
      <c r="I181">
        <v>240</v>
      </c>
      <c r="J181" s="3">
        <v>2890</v>
      </c>
      <c r="K181" s="3">
        <v>4335</v>
      </c>
      <c r="L181" s="3">
        <v>5780</v>
      </c>
      <c r="M181" s="4" t="s">
        <v>1199</v>
      </c>
      <c r="N181" t="s">
        <v>19</v>
      </c>
      <c r="O181" t="s">
        <v>19</v>
      </c>
    </row>
    <row r="182" spans="1:15" x14ac:dyDescent="0.3">
      <c r="A182">
        <v>2024</v>
      </c>
      <c r="B182" t="s">
        <v>200</v>
      </c>
      <c r="C182" s="2">
        <v>45530</v>
      </c>
      <c r="D182" t="s">
        <v>200</v>
      </c>
      <c r="E182" t="s">
        <v>18</v>
      </c>
      <c r="F182" t="s">
        <v>15</v>
      </c>
      <c r="G182" s="3" t="s">
        <v>16</v>
      </c>
      <c r="H182" s="3" t="s">
        <v>17</v>
      </c>
      <c r="I182">
        <v>240</v>
      </c>
      <c r="J182" s="3">
        <v>2890</v>
      </c>
      <c r="K182" s="3">
        <v>4335</v>
      </c>
      <c r="L182" s="3">
        <v>5780</v>
      </c>
      <c r="M182" s="4" t="s">
        <v>1200</v>
      </c>
      <c r="N182" t="s">
        <v>19</v>
      </c>
      <c r="O182" t="s">
        <v>19</v>
      </c>
    </row>
    <row r="183" spans="1:15" x14ac:dyDescent="0.3">
      <c r="A183">
        <v>2024</v>
      </c>
      <c r="B183" t="s">
        <v>201</v>
      </c>
      <c r="C183" s="2">
        <v>45531</v>
      </c>
      <c r="D183" t="s">
        <v>201</v>
      </c>
      <c r="E183" t="s">
        <v>18</v>
      </c>
      <c r="F183" t="s">
        <v>15</v>
      </c>
      <c r="G183" s="3" t="s">
        <v>16</v>
      </c>
      <c r="H183" s="3" t="s">
        <v>17</v>
      </c>
      <c r="I183">
        <v>240</v>
      </c>
      <c r="J183" s="3">
        <v>2890</v>
      </c>
      <c r="K183" s="3">
        <v>4335</v>
      </c>
      <c r="L183" s="3">
        <v>5780</v>
      </c>
      <c r="M183" s="4" t="s">
        <v>1201</v>
      </c>
      <c r="N183" t="s">
        <v>19</v>
      </c>
      <c r="O183" t="s">
        <v>19</v>
      </c>
    </row>
    <row r="184" spans="1:15" x14ac:dyDescent="0.3">
      <c r="A184">
        <v>2024</v>
      </c>
      <c r="B184" t="s">
        <v>202</v>
      </c>
      <c r="C184" s="2">
        <v>45532</v>
      </c>
      <c r="D184" t="s">
        <v>202</v>
      </c>
      <c r="E184" t="s">
        <v>18</v>
      </c>
      <c r="F184" t="s">
        <v>15</v>
      </c>
      <c r="G184" s="3" t="s">
        <v>16</v>
      </c>
      <c r="H184" s="3" t="s">
        <v>17</v>
      </c>
      <c r="I184">
        <v>240</v>
      </c>
      <c r="J184" s="3">
        <v>2890</v>
      </c>
      <c r="K184" s="3">
        <v>4335</v>
      </c>
      <c r="L184" s="3">
        <v>5780</v>
      </c>
      <c r="M184" s="4" t="s">
        <v>1202</v>
      </c>
      <c r="N184" t="s">
        <v>19</v>
      </c>
      <c r="O184" t="s">
        <v>19</v>
      </c>
    </row>
    <row r="185" spans="1:15" x14ac:dyDescent="0.3">
      <c r="A185">
        <v>2024</v>
      </c>
      <c r="B185" t="s">
        <v>203</v>
      </c>
      <c r="C185" s="2">
        <v>45533</v>
      </c>
      <c r="D185" t="s">
        <v>203</v>
      </c>
      <c r="E185" t="s">
        <v>18</v>
      </c>
      <c r="F185" t="s">
        <v>15</v>
      </c>
      <c r="G185" s="3" t="s">
        <v>16</v>
      </c>
      <c r="H185" s="3" t="s">
        <v>17</v>
      </c>
      <c r="I185">
        <v>240</v>
      </c>
      <c r="J185" s="3">
        <v>2890</v>
      </c>
      <c r="K185" s="3">
        <v>4335</v>
      </c>
      <c r="L185" s="3">
        <v>5780</v>
      </c>
      <c r="M185" s="4" t="s">
        <v>1203</v>
      </c>
      <c r="N185" t="s">
        <v>19</v>
      </c>
      <c r="O185" t="s">
        <v>19</v>
      </c>
    </row>
    <row r="186" spans="1:15" x14ac:dyDescent="0.3">
      <c r="A186">
        <v>2024</v>
      </c>
      <c r="B186" t="s">
        <v>204</v>
      </c>
      <c r="C186" s="2">
        <v>45534</v>
      </c>
      <c r="D186" t="s">
        <v>204</v>
      </c>
      <c r="E186" t="s">
        <v>18</v>
      </c>
      <c r="F186" t="s">
        <v>15</v>
      </c>
      <c r="G186" s="3" t="s">
        <v>16</v>
      </c>
      <c r="H186" s="3" t="s">
        <v>17</v>
      </c>
      <c r="I186">
        <v>240</v>
      </c>
      <c r="J186" s="3">
        <v>2890</v>
      </c>
      <c r="K186" s="3">
        <v>4335</v>
      </c>
      <c r="L186" s="3">
        <v>5780</v>
      </c>
      <c r="M186" s="4" t="s">
        <v>1204</v>
      </c>
      <c r="N186" t="s">
        <v>19</v>
      </c>
      <c r="O186" t="s">
        <v>19</v>
      </c>
    </row>
    <row r="187" spans="1:15" x14ac:dyDescent="0.3">
      <c r="A187">
        <v>2024</v>
      </c>
      <c r="B187" t="s">
        <v>205</v>
      </c>
      <c r="C187" s="2">
        <v>45535</v>
      </c>
      <c r="D187" t="s">
        <v>205</v>
      </c>
      <c r="E187" t="s">
        <v>18</v>
      </c>
      <c r="F187" t="s">
        <v>15</v>
      </c>
      <c r="G187" s="3" t="s">
        <v>16</v>
      </c>
      <c r="H187" s="3" t="s">
        <v>17</v>
      </c>
      <c r="I187">
        <v>240</v>
      </c>
      <c r="J187" s="3">
        <v>2890</v>
      </c>
      <c r="K187" s="3">
        <v>4335</v>
      </c>
      <c r="L187" s="3">
        <v>5780</v>
      </c>
      <c r="M187" s="4" t="s">
        <v>1205</v>
      </c>
      <c r="N187" t="s">
        <v>19</v>
      </c>
      <c r="O187" t="s">
        <v>19</v>
      </c>
    </row>
    <row r="188" spans="1:15" x14ac:dyDescent="0.3">
      <c r="A188">
        <v>2024</v>
      </c>
      <c r="B188" t="s">
        <v>206</v>
      </c>
      <c r="C188" s="2">
        <v>45505</v>
      </c>
      <c r="D188" t="s">
        <v>206</v>
      </c>
      <c r="E188" t="s">
        <v>18</v>
      </c>
      <c r="F188" t="s">
        <v>15</v>
      </c>
      <c r="G188" s="3" t="s">
        <v>16</v>
      </c>
      <c r="H188" s="3" t="s">
        <v>17</v>
      </c>
      <c r="I188">
        <v>240</v>
      </c>
      <c r="J188" s="3">
        <v>2890</v>
      </c>
      <c r="K188" s="3">
        <v>4335</v>
      </c>
      <c r="L188" s="3">
        <v>5780</v>
      </c>
      <c r="M188" s="4" t="s">
        <v>1206</v>
      </c>
      <c r="N188" t="s">
        <v>19</v>
      </c>
      <c r="O188" t="s">
        <v>19</v>
      </c>
    </row>
    <row r="189" spans="1:15" x14ac:dyDescent="0.3">
      <c r="A189">
        <v>2024</v>
      </c>
      <c r="B189" t="s">
        <v>207</v>
      </c>
      <c r="C189" s="2">
        <v>45506</v>
      </c>
      <c r="D189" t="s">
        <v>207</v>
      </c>
      <c r="E189" t="s">
        <v>18</v>
      </c>
      <c r="F189" t="s">
        <v>15</v>
      </c>
      <c r="G189" s="3" t="s">
        <v>16</v>
      </c>
      <c r="H189" s="3" t="s">
        <v>17</v>
      </c>
      <c r="I189">
        <v>240</v>
      </c>
      <c r="J189" s="3">
        <v>2890</v>
      </c>
      <c r="K189" s="3">
        <v>4335</v>
      </c>
      <c r="L189" s="3">
        <v>5780</v>
      </c>
      <c r="M189" s="4" t="s">
        <v>1207</v>
      </c>
      <c r="N189" t="s">
        <v>19</v>
      </c>
      <c r="O189" t="s">
        <v>19</v>
      </c>
    </row>
    <row r="190" spans="1:15" x14ac:dyDescent="0.3">
      <c r="A190">
        <v>2024</v>
      </c>
      <c r="B190" t="s">
        <v>208</v>
      </c>
      <c r="C190" s="2">
        <v>45507</v>
      </c>
      <c r="D190" t="s">
        <v>208</v>
      </c>
      <c r="E190" t="s">
        <v>18</v>
      </c>
      <c r="F190" t="s">
        <v>15</v>
      </c>
      <c r="G190" s="3" t="s">
        <v>16</v>
      </c>
      <c r="H190" s="3" t="s">
        <v>17</v>
      </c>
      <c r="I190">
        <v>240</v>
      </c>
      <c r="J190" s="3">
        <v>2890</v>
      </c>
      <c r="K190" s="3">
        <v>4335</v>
      </c>
      <c r="L190" s="3">
        <v>5780</v>
      </c>
      <c r="M190" s="4" t="s">
        <v>1208</v>
      </c>
      <c r="N190" t="s">
        <v>19</v>
      </c>
      <c r="O190" t="s">
        <v>19</v>
      </c>
    </row>
    <row r="191" spans="1:15" x14ac:dyDescent="0.3">
      <c r="A191">
        <v>2024</v>
      </c>
      <c r="B191" t="s">
        <v>209</v>
      </c>
      <c r="C191" s="2">
        <v>45508</v>
      </c>
      <c r="D191" t="s">
        <v>209</v>
      </c>
      <c r="E191" t="s">
        <v>18</v>
      </c>
      <c r="F191" t="s">
        <v>15</v>
      </c>
      <c r="G191" s="3" t="s">
        <v>16</v>
      </c>
      <c r="H191" s="3" t="s">
        <v>17</v>
      </c>
      <c r="I191">
        <v>240</v>
      </c>
      <c r="J191" s="3">
        <v>2890</v>
      </c>
      <c r="K191" s="3">
        <v>4335</v>
      </c>
      <c r="L191" s="3">
        <v>5780</v>
      </c>
      <c r="M191" s="4" t="s">
        <v>1209</v>
      </c>
      <c r="N191" t="s">
        <v>19</v>
      </c>
      <c r="O191" t="s">
        <v>19</v>
      </c>
    </row>
    <row r="192" spans="1:15" x14ac:dyDescent="0.3">
      <c r="A192">
        <v>2024</v>
      </c>
      <c r="B192" t="s">
        <v>210</v>
      </c>
      <c r="C192" s="2">
        <v>45509</v>
      </c>
      <c r="D192" t="s">
        <v>210</v>
      </c>
      <c r="E192" t="s">
        <v>18</v>
      </c>
      <c r="F192" t="s">
        <v>15</v>
      </c>
      <c r="G192" s="3" t="s">
        <v>16</v>
      </c>
      <c r="H192" s="3" t="s">
        <v>17</v>
      </c>
      <c r="I192">
        <v>240</v>
      </c>
      <c r="J192" s="3">
        <v>2890</v>
      </c>
      <c r="K192" s="3">
        <v>4335</v>
      </c>
      <c r="L192" s="3">
        <v>5780</v>
      </c>
      <c r="M192" s="4" t="s">
        <v>1210</v>
      </c>
      <c r="N192" t="s">
        <v>19</v>
      </c>
      <c r="O192" t="s">
        <v>19</v>
      </c>
    </row>
    <row r="193" spans="1:15" x14ac:dyDescent="0.3">
      <c r="A193">
        <v>2024</v>
      </c>
      <c r="B193" t="s">
        <v>211</v>
      </c>
      <c r="C193" s="2">
        <v>45510</v>
      </c>
      <c r="D193" t="s">
        <v>211</v>
      </c>
      <c r="E193" t="s">
        <v>18</v>
      </c>
      <c r="F193" t="s">
        <v>15</v>
      </c>
      <c r="G193" s="3" t="s">
        <v>16</v>
      </c>
      <c r="H193" s="3" t="s">
        <v>17</v>
      </c>
      <c r="I193">
        <v>240</v>
      </c>
      <c r="J193" s="3">
        <v>2890</v>
      </c>
      <c r="K193" s="3">
        <v>4335</v>
      </c>
      <c r="L193" s="3">
        <v>5780</v>
      </c>
      <c r="M193" s="4" t="s">
        <v>1211</v>
      </c>
      <c r="N193" t="s">
        <v>19</v>
      </c>
      <c r="O193" t="s">
        <v>19</v>
      </c>
    </row>
    <row r="194" spans="1:15" x14ac:dyDescent="0.3">
      <c r="A194">
        <v>2024</v>
      </c>
      <c r="B194" t="s">
        <v>212</v>
      </c>
      <c r="C194" s="2">
        <v>45511</v>
      </c>
      <c r="D194" t="s">
        <v>212</v>
      </c>
      <c r="E194" t="s">
        <v>18</v>
      </c>
      <c r="F194" t="s">
        <v>15</v>
      </c>
      <c r="G194" s="3" t="s">
        <v>16</v>
      </c>
      <c r="H194" s="3" t="s">
        <v>17</v>
      </c>
      <c r="I194">
        <v>240</v>
      </c>
      <c r="J194" s="3">
        <v>2890</v>
      </c>
      <c r="K194" s="3">
        <v>4335</v>
      </c>
      <c r="L194" s="3">
        <v>5780</v>
      </c>
      <c r="M194" s="4" t="s">
        <v>1212</v>
      </c>
      <c r="N194" t="s">
        <v>19</v>
      </c>
      <c r="O194" t="s">
        <v>19</v>
      </c>
    </row>
    <row r="195" spans="1:15" x14ac:dyDescent="0.3">
      <c r="A195">
        <v>2024</v>
      </c>
      <c r="B195" t="s">
        <v>213</v>
      </c>
      <c r="C195" s="2">
        <v>45512</v>
      </c>
      <c r="D195" t="s">
        <v>213</v>
      </c>
      <c r="E195" t="s">
        <v>18</v>
      </c>
      <c r="F195" t="s">
        <v>15</v>
      </c>
      <c r="G195" s="3" t="s">
        <v>16</v>
      </c>
      <c r="H195" s="3" t="s">
        <v>17</v>
      </c>
      <c r="I195">
        <v>240</v>
      </c>
      <c r="J195" s="3">
        <v>2890</v>
      </c>
      <c r="K195" s="3">
        <v>4335</v>
      </c>
      <c r="L195" s="3">
        <v>5780</v>
      </c>
      <c r="M195" s="4" t="s">
        <v>1213</v>
      </c>
      <c r="N195" t="s">
        <v>19</v>
      </c>
      <c r="O195" t="s">
        <v>19</v>
      </c>
    </row>
    <row r="196" spans="1:15" x14ac:dyDescent="0.3">
      <c r="A196">
        <v>2024</v>
      </c>
      <c r="B196" t="s">
        <v>214</v>
      </c>
      <c r="C196" s="2">
        <v>45513</v>
      </c>
      <c r="D196" t="s">
        <v>214</v>
      </c>
      <c r="E196" t="s">
        <v>18</v>
      </c>
      <c r="F196" t="s">
        <v>15</v>
      </c>
      <c r="G196" s="3" t="s">
        <v>16</v>
      </c>
      <c r="H196" s="3" t="s">
        <v>17</v>
      </c>
      <c r="I196">
        <v>240</v>
      </c>
      <c r="J196" s="3">
        <v>2890</v>
      </c>
      <c r="K196" s="3">
        <v>4335</v>
      </c>
      <c r="L196" s="3">
        <v>5780</v>
      </c>
      <c r="M196" s="4" t="s">
        <v>1214</v>
      </c>
      <c r="N196" t="s">
        <v>19</v>
      </c>
      <c r="O196" t="s">
        <v>19</v>
      </c>
    </row>
    <row r="197" spans="1:15" x14ac:dyDescent="0.3">
      <c r="A197">
        <v>2024</v>
      </c>
      <c r="B197" t="s">
        <v>215</v>
      </c>
      <c r="C197" s="2">
        <v>45514</v>
      </c>
      <c r="D197" t="s">
        <v>215</v>
      </c>
      <c r="E197" t="s">
        <v>18</v>
      </c>
      <c r="F197" t="s">
        <v>15</v>
      </c>
      <c r="G197" s="3" t="s">
        <v>16</v>
      </c>
      <c r="H197" s="3" t="s">
        <v>17</v>
      </c>
      <c r="I197">
        <v>240</v>
      </c>
      <c r="J197" s="3">
        <v>2890</v>
      </c>
      <c r="K197" s="3">
        <v>4335</v>
      </c>
      <c r="L197" s="3">
        <v>5780</v>
      </c>
      <c r="M197" s="4" t="s">
        <v>1215</v>
      </c>
      <c r="N197" t="s">
        <v>19</v>
      </c>
      <c r="O197" t="s">
        <v>19</v>
      </c>
    </row>
    <row r="198" spans="1:15" x14ac:dyDescent="0.3">
      <c r="A198">
        <v>2024</v>
      </c>
      <c r="B198" t="s">
        <v>216</v>
      </c>
      <c r="C198" s="2">
        <v>45515</v>
      </c>
      <c r="D198" t="s">
        <v>216</v>
      </c>
      <c r="E198" t="s">
        <v>18</v>
      </c>
      <c r="F198" t="s">
        <v>15</v>
      </c>
      <c r="G198" s="3" t="s">
        <v>16</v>
      </c>
      <c r="H198" s="3" t="s">
        <v>17</v>
      </c>
      <c r="I198">
        <v>240</v>
      </c>
      <c r="J198" s="3">
        <v>2890</v>
      </c>
      <c r="K198" s="3">
        <v>4335</v>
      </c>
      <c r="L198" s="3">
        <v>5780</v>
      </c>
      <c r="M198" s="4" t="s">
        <v>1216</v>
      </c>
      <c r="N198" t="s">
        <v>19</v>
      </c>
      <c r="O198" t="s">
        <v>19</v>
      </c>
    </row>
    <row r="199" spans="1:15" x14ac:dyDescent="0.3">
      <c r="A199">
        <v>2024</v>
      </c>
      <c r="B199" t="s">
        <v>217</v>
      </c>
      <c r="C199" s="2">
        <v>45516</v>
      </c>
      <c r="D199" t="s">
        <v>217</v>
      </c>
      <c r="E199" t="s">
        <v>18</v>
      </c>
      <c r="F199" t="s">
        <v>15</v>
      </c>
      <c r="G199" s="3" t="s">
        <v>16</v>
      </c>
      <c r="H199" s="3" t="s">
        <v>17</v>
      </c>
      <c r="I199">
        <v>240</v>
      </c>
      <c r="J199" s="3">
        <v>2890</v>
      </c>
      <c r="K199" s="3">
        <v>4335</v>
      </c>
      <c r="L199" s="3">
        <v>5780</v>
      </c>
      <c r="M199" s="4" t="s">
        <v>1217</v>
      </c>
      <c r="N199" t="s">
        <v>19</v>
      </c>
      <c r="O199" t="s">
        <v>19</v>
      </c>
    </row>
    <row r="200" spans="1:15" x14ac:dyDescent="0.3">
      <c r="A200">
        <v>2024</v>
      </c>
      <c r="B200" t="s">
        <v>218</v>
      </c>
      <c r="C200" s="2">
        <v>45517</v>
      </c>
      <c r="D200" t="s">
        <v>218</v>
      </c>
      <c r="E200" t="s">
        <v>18</v>
      </c>
      <c r="F200" t="s">
        <v>15</v>
      </c>
      <c r="G200" s="3" t="s">
        <v>16</v>
      </c>
      <c r="H200" s="3" t="s">
        <v>17</v>
      </c>
      <c r="I200">
        <v>240</v>
      </c>
      <c r="J200" s="3">
        <v>2890</v>
      </c>
      <c r="K200" s="3">
        <v>4335</v>
      </c>
      <c r="L200" s="3">
        <v>5780</v>
      </c>
      <c r="M200" s="4" t="s">
        <v>1218</v>
      </c>
      <c r="N200" t="s">
        <v>19</v>
      </c>
      <c r="O200" t="s">
        <v>19</v>
      </c>
    </row>
    <row r="201" spans="1:15" x14ac:dyDescent="0.3">
      <c r="A201">
        <v>2024</v>
      </c>
      <c r="B201" t="s">
        <v>219</v>
      </c>
      <c r="C201" s="2">
        <v>45518</v>
      </c>
      <c r="D201" t="s">
        <v>219</v>
      </c>
      <c r="E201" t="s">
        <v>18</v>
      </c>
      <c r="F201" t="s">
        <v>15</v>
      </c>
      <c r="G201" s="3" t="s">
        <v>16</v>
      </c>
      <c r="H201" s="3" t="s">
        <v>17</v>
      </c>
      <c r="I201">
        <v>240</v>
      </c>
      <c r="J201" s="3">
        <v>2890</v>
      </c>
      <c r="K201" s="3">
        <v>4335</v>
      </c>
      <c r="L201" s="3">
        <v>5780</v>
      </c>
      <c r="M201" s="4" t="s">
        <v>1219</v>
      </c>
      <c r="N201" t="s">
        <v>19</v>
      </c>
      <c r="O201" t="s">
        <v>19</v>
      </c>
    </row>
    <row r="202" spans="1:15" x14ac:dyDescent="0.3">
      <c r="A202">
        <v>2024</v>
      </c>
      <c r="B202" t="s">
        <v>220</v>
      </c>
      <c r="C202" s="2">
        <v>45519</v>
      </c>
      <c r="D202" t="s">
        <v>220</v>
      </c>
      <c r="E202" t="s">
        <v>18</v>
      </c>
      <c r="F202" t="s">
        <v>15</v>
      </c>
      <c r="G202" s="3" t="s">
        <v>16</v>
      </c>
      <c r="H202" s="3" t="s">
        <v>17</v>
      </c>
      <c r="I202">
        <v>240</v>
      </c>
      <c r="J202" s="3">
        <v>2890</v>
      </c>
      <c r="K202" s="3">
        <v>4335</v>
      </c>
      <c r="L202" s="3">
        <v>5780</v>
      </c>
      <c r="M202" s="4" t="s">
        <v>1220</v>
      </c>
      <c r="N202" t="s">
        <v>19</v>
      </c>
      <c r="O202" t="s">
        <v>19</v>
      </c>
    </row>
    <row r="203" spans="1:15" x14ac:dyDescent="0.3">
      <c r="A203">
        <v>2024</v>
      </c>
      <c r="B203" t="s">
        <v>221</v>
      </c>
      <c r="C203" s="2">
        <v>45520</v>
      </c>
      <c r="D203" t="s">
        <v>221</v>
      </c>
      <c r="E203" t="s">
        <v>18</v>
      </c>
      <c r="F203" t="s">
        <v>15</v>
      </c>
      <c r="G203" s="3" t="s">
        <v>16</v>
      </c>
      <c r="H203" s="3" t="s">
        <v>17</v>
      </c>
      <c r="I203">
        <v>240</v>
      </c>
      <c r="J203" s="3">
        <v>2890</v>
      </c>
      <c r="K203" s="3">
        <v>4335</v>
      </c>
      <c r="L203" s="3">
        <v>5780</v>
      </c>
      <c r="M203" s="4" t="s">
        <v>1221</v>
      </c>
      <c r="N203" t="s">
        <v>19</v>
      </c>
      <c r="O203" t="s">
        <v>19</v>
      </c>
    </row>
    <row r="204" spans="1:15" x14ac:dyDescent="0.3">
      <c r="A204">
        <v>2024</v>
      </c>
      <c r="B204" t="s">
        <v>222</v>
      </c>
      <c r="C204" s="2">
        <v>45521</v>
      </c>
      <c r="D204" t="s">
        <v>222</v>
      </c>
      <c r="E204" t="s">
        <v>18</v>
      </c>
      <c r="F204" t="s">
        <v>15</v>
      </c>
      <c r="G204" s="3" t="s">
        <v>16</v>
      </c>
      <c r="H204" s="3" t="s">
        <v>17</v>
      </c>
      <c r="I204">
        <v>240</v>
      </c>
      <c r="J204" s="3">
        <v>2890</v>
      </c>
      <c r="K204" s="3">
        <v>4335</v>
      </c>
      <c r="L204" s="3">
        <v>5780</v>
      </c>
      <c r="M204" s="4" t="s">
        <v>1222</v>
      </c>
      <c r="N204" t="s">
        <v>19</v>
      </c>
      <c r="O204" t="s">
        <v>19</v>
      </c>
    </row>
    <row r="205" spans="1:15" x14ac:dyDescent="0.3">
      <c r="A205">
        <v>2024</v>
      </c>
      <c r="B205" t="s">
        <v>223</v>
      </c>
      <c r="C205" s="2">
        <v>45522</v>
      </c>
      <c r="D205" t="s">
        <v>223</v>
      </c>
      <c r="E205" t="s">
        <v>18</v>
      </c>
      <c r="F205" t="s">
        <v>15</v>
      </c>
      <c r="G205" s="3" t="s">
        <v>16</v>
      </c>
      <c r="H205" s="3" t="s">
        <v>17</v>
      </c>
      <c r="I205">
        <v>240</v>
      </c>
      <c r="J205" s="3">
        <v>2890</v>
      </c>
      <c r="K205" s="3">
        <v>4335</v>
      </c>
      <c r="L205" s="3">
        <v>5780</v>
      </c>
      <c r="M205" s="4" t="s">
        <v>1223</v>
      </c>
      <c r="N205" t="s">
        <v>19</v>
      </c>
      <c r="O205" t="s">
        <v>19</v>
      </c>
    </row>
    <row r="206" spans="1:15" x14ac:dyDescent="0.3">
      <c r="A206">
        <v>2024</v>
      </c>
      <c r="B206" t="s">
        <v>224</v>
      </c>
      <c r="C206" s="2">
        <v>45523</v>
      </c>
      <c r="D206" t="s">
        <v>224</v>
      </c>
      <c r="E206" t="s">
        <v>18</v>
      </c>
      <c r="F206" t="s">
        <v>15</v>
      </c>
      <c r="G206" s="3" t="s">
        <v>16</v>
      </c>
      <c r="H206" s="3" t="s">
        <v>17</v>
      </c>
      <c r="I206">
        <v>240</v>
      </c>
      <c r="J206" s="3">
        <v>2890</v>
      </c>
      <c r="K206" s="3">
        <v>4335</v>
      </c>
      <c r="L206" s="3">
        <v>5780</v>
      </c>
      <c r="M206" s="4" t="s">
        <v>1224</v>
      </c>
      <c r="N206" t="s">
        <v>19</v>
      </c>
      <c r="O206" t="s">
        <v>19</v>
      </c>
    </row>
    <row r="207" spans="1:15" x14ac:dyDescent="0.3">
      <c r="A207">
        <v>2024</v>
      </c>
      <c r="B207" t="s">
        <v>225</v>
      </c>
      <c r="C207" s="2">
        <v>45524</v>
      </c>
      <c r="D207" t="s">
        <v>225</v>
      </c>
      <c r="E207" t="s">
        <v>18</v>
      </c>
      <c r="F207" t="s">
        <v>15</v>
      </c>
      <c r="G207" s="3" t="s">
        <v>16</v>
      </c>
      <c r="H207" s="3" t="s">
        <v>17</v>
      </c>
      <c r="I207">
        <v>240</v>
      </c>
      <c r="J207" s="3">
        <v>2890</v>
      </c>
      <c r="K207" s="3">
        <v>4335</v>
      </c>
      <c r="L207" s="3">
        <v>5780</v>
      </c>
      <c r="M207" s="4" t="s">
        <v>1225</v>
      </c>
      <c r="N207" t="s">
        <v>19</v>
      </c>
      <c r="O207" t="s">
        <v>19</v>
      </c>
    </row>
    <row r="208" spans="1:15" x14ac:dyDescent="0.3">
      <c r="A208">
        <v>2024</v>
      </c>
      <c r="B208" t="s">
        <v>226</v>
      </c>
      <c r="C208" s="2">
        <v>45525</v>
      </c>
      <c r="D208" t="s">
        <v>226</v>
      </c>
      <c r="E208" t="s">
        <v>18</v>
      </c>
      <c r="F208" t="s">
        <v>15</v>
      </c>
      <c r="G208" s="3" t="s">
        <v>16</v>
      </c>
      <c r="H208" s="3" t="s">
        <v>17</v>
      </c>
      <c r="I208">
        <v>240</v>
      </c>
      <c r="J208" s="3">
        <v>2890</v>
      </c>
      <c r="K208" s="3">
        <v>4335</v>
      </c>
      <c r="L208" s="3">
        <v>5780</v>
      </c>
      <c r="M208" s="4" t="s">
        <v>1226</v>
      </c>
      <c r="N208" t="s">
        <v>19</v>
      </c>
      <c r="O208" t="s">
        <v>19</v>
      </c>
    </row>
    <row r="209" spans="1:15" x14ac:dyDescent="0.3">
      <c r="A209">
        <v>2024</v>
      </c>
      <c r="B209" t="s">
        <v>227</v>
      </c>
      <c r="C209" s="2">
        <v>45526</v>
      </c>
      <c r="D209" t="s">
        <v>227</v>
      </c>
      <c r="E209" t="s">
        <v>18</v>
      </c>
      <c r="F209" t="s">
        <v>15</v>
      </c>
      <c r="G209" s="3" t="s">
        <v>16</v>
      </c>
      <c r="H209" s="3" t="s">
        <v>17</v>
      </c>
      <c r="I209">
        <v>240</v>
      </c>
      <c r="J209" s="3">
        <v>2890</v>
      </c>
      <c r="K209" s="3">
        <v>4335</v>
      </c>
      <c r="L209" s="3">
        <v>5780</v>
      </c>
      <c r="M209" s="4" t="s">
        <v>1227</v>
      </c>
      <c r="N209" t="s">
        <v>19</v>
      </c>
      <c r="O209" t="s">
        <v>19</v>
      </c>
    </row>
    <row r="210" spans="1:15" x14ac:dyDescent="0.3">
      <c r="A210">
        <v>2024</v>
      </c>
      <c r="B210" t="s">
        <v>228</v>
      </c>
      <c r="C210" s="2">
        <v>45527</v>
      </c>
      <c r="D210" t="s">
        <v>228</v>
      </c>
      <c r="E210" t="s">
        <v>18</v>
      </c>
      <c r="F210" t="s">
        <v>15</v>
      </c>
      <c r="G210" s="3" t="s">
        <v>16</v>
      </c>
      <c r="H210" s="3" t="s">
        <v>17</v>
      </c>
      <c r="I210">
        <v>240</v>
      </c>
      <c r="J210" s="3">
        <v>2890</v>
      </c>
      <c r="K210" s="3">
        <v>4335</v>
      </c>
      <c r="L210" s="3">
        <v>5780</v>
      </c>
      <c r="M210" s="4" t="s">
        <v>1228</v>
      </c>
      <c r="N210" t="s">
        <v>19</v>
      </c>
      <c r="O210" t="s">
        <v>19</v>
      </c>
    </row>
    <row r="211" spans="1:15" x14ac:dyDescent="0.3">
      <c r="A211">
        <v>2024</v>
      </c>
      <c r="B211" t="s">
        <v>229</v>
      </c>
      <c r="C211" s="2">
        <v>45528</v>
      </c>
      <c r="D211" t="s">
        <v>229</v>
      </c>
      <c r="E211" t="s">
        <v>18</v>
      </c>
      <c r="F211" t="s">
        <v>15</v>
      </c>
      <c r="G211" s="3" t="s">
        <v>16</v>
      </c>
      <c r="H211" s="3" t="s">
        <v>17</v>
      </c>
      <c r="I211">
        <v>240</v>
      </c>
      <c r="J211" s="3">
        <v>2890</v>
      </c>
      <c r="K211" s="3">
        <v>4335</v>
      </c>
      <c r="L211" s="3">
        <v>5780</v>
      </c>
      <c r="M211" s="4" t="s">
        <v>1229</v>
      </c>
      <c r="N211" t="s">
        <v>19</v>
      </c>
      <c r="O211" t="s">
        <v>19</v>
      </c>
    </row>
    <row r="212" spans="1:15" x14ac:dyDescent="0.3">
      <c r="A212">
        <v>2024</v>
      </c>
      <c r="B212" t="s">
        <v>230</v>
      </c>
      <c r="C212" s="2">
        <v>45529</v>
      </c>
      <c r="D212" t="s">
        <v>230</v>
      </c>
      <c r="E212" t="s">
        <v>18</v>
      </c>
      <c r="F212" t="s">
        <v>15</v>
      </c>
      <c r="G212" s="3" t="s">
        <v>16</v>
      </c>
      <c r="H212" s="3" t="s">
        <v>17</v>
      </c>
      <c r="I212">
        <v>240</v>
      </c>
      <c r="J212" s="3">
        <v>2890</v>
      </c>
      <c r="K212" s="3">
        <v>4335</v>
      </c>
      <c r="L212" s="3">
        <v>5780</v>
      </c>
      <c r="M212" s="4" t="s">
        <v>1230</v>
      </c>
      <c r="N212" t="s">
        <v>19</v>
      </c>
      <c r="O212" t="s">
        <v>19</v>
      </c>
    </row>
    <row r="213" spans="1:15" x14ac:dyDescent="0.3">
      <c r="A213">
        <v>2024</v>
      </c>
      <c r="B213" t="s">
        <v>231</v>
      </c>
      <c r="C213" s="2">
        <v>45530</v>
      </c>
      <c r="D213" t="s">
        <v>231</v>
      </c>
      <c r="E213" t="s">
        <v>18</v>
      </c>
      <c r="F213" t="s">
        <v>15</v>
      </c>
      <c r="G213" s="3" t="s">
        <v>16</v>
      </c>
      <c r="H213" s="3" t="s">
        <v>17</v>
      </c>
      <c r="I213">
        <v>240</v>
      </c>
      <c r="J213" s="3">
        <v>2890</v>
      </c>
      <c r="K213" s="3">
        <v>4335</v>
      </c>
      <c r="L213" s="3">
        <v>5780</v>
      </c>
      <c r="M213" s="4" t="s">
        <v>1231</v>
      </c>
      <c r="N213" t="s">
        <v>19</v>
      </c>
      <c r="O213" t="s">
        <v>19</v>
      </c>
    </row>
    <row r="214" spans="1:15" x14ac:dyDescent="0.3">
      <c r="A214">
        <v>2024</v>
      </c>
      <c r="B214" t="s">
        <v>232</v>
      </c>
      <c r="C214" s="2">
        <v>45531</v>
      </c>
      <c r="D214" t="s">
        <v>232</v>
      </c>
      <c r="E214" t="s">
        <v>18</v>
      </c>
      <c r="F214" t="s">
        <v>15</v>
      </c>
      <c r="G214" s="3" t="s">
        <v>16</v>
      </c>
      <c r="H214" s="3" t="s">
        <v>17</v>
      </c>
      <c r="I214">
        <v>240</v>
      </c>
      <c r="J214" s="3">
        <v>2890</v>
      </c>
      <c r="K214" s="3">
        <v>4335</v>
      </c>
      <c r="L214" s="3">
        <v>5780</v>
      </c>
      <c r="M214" s="4" t="s">
        <v>1232</v>
      </c>
      <c r="N214" t="s">
        <v>19</v>
      </c>
      <c r="O214" t="s">
        <v>19</v>
      </c>
    </row>
    <row r="215" spans="1:15" x14ac:dyDescent="0.3">
      <c r="A215">
        <v>2024</v>
      </c>
      <c r="B215" t="s">
        <v>233</v>
      </c>
      <c r="C215" s="2">
        <v>45532</v>
      </c>
      <c r="D215" t="s">
        <v>233</v>
      </c>
      <c r="E215" t="s">
        <v>18</v>
      </c>
      <c r="F215" t="s">
        <v>15</v>
      </c>
      <c r="G215" s="3" t="s">
        <v>16</v>
      </c>
      <c r="H215" s="3" t="s">
        <v>17</v>
      </c>
      <c r="I215">
        <v>240</v>
      </c>
      <c r="J215" s="3">
        <v>2890</v>
      </c>
      <c r="K215" s="3">
        <v>4335</v>
      </c>
      <c r="L215" s="3">
        <v>5780</v>
      </c>
      <c r="M215" s="4" t="s">
        <v>1233</v>
      </c>
      <c r="N215" t="s">
        <v>19</v>
      </c>
      <c r="O215" t="s">
        <v>19</v>
      </c>
    </row>
    <row r="216" spans="1:15" x14ac:dyDescent="0.3">
      <c r="A216">
        <v>2024</v>
      </c>
      <c r="B216" t="s">
        <v>234</v>
      </c>
      <c r="C216" s="2">
        <v>45533</v>
      </c>
      <c r="D216" t="s">
        <v>234</v>
      </c>
      <c r="E216" t="s">
        <v>18</v>
      </c>
      <c r="F216" t="s">
        <v>15</v>
      </c>
      <c r="G216" s="3" t="s">
        <v>16</v>
      </c>
      <c r="H216" s="3" t="s">
        <v>17</v>
      </c>
      <c r="I216">
        <v>240</v>
      </c>
      <c r="J216" s="3">
        <v>2890</v>
      </c>
      <c r="K216" s="3">
        <v>4335</v>
      </c>
      <c r="L216" s="3">
        <v>5780</v>
      </c>
      <c r="M216" s="4" t="s">
        <v>1234</v>
      </c>
      <c r="N216" t="s">
        <v>19</v>
      </c>
      <c r="O216" t="s">
        <v>19</v>
      </c>
    </row>
    <row r="217" spans="1:15" x14ac:dyDescent="0.3">
      <c r="A217">
        <v>2024</v>
      </c>
      <c r="B217" t="s">
        <v>235</v>
      </c>
      <c r="C217" s="2">
        <v>45534</v>
      </c>
      <c r="D217" t="s">
        <v>235</v>
      </c>
      <c r="E217" t="s">
        <v>18</v>
      </c>
      <c r="F217" t="s">
        <v>15</v>
      </c>
      <c r="G217" s="3" t="s">
        <v>16</v>
      </c>
      <c r="H217" s="3" t="s">
        <v>17</v>
      </c>
      <c r="I217">
        <v>240</v>
      </c>
      <c r="J217" s="3">
        <v>2890</v>
      </c>
      <c r="K217" s="3">
        <v>4335</v>
      </c>
      <c r="L217" s="3">
        <v>5780</v>
      </c>
      <c r="M217" s="4" t="s">
        <v>1235</v>
      </c>
      <c r="N217" t="s">
        <v>19</v>
      </c>
      <c r="O217" t="s">
        <v>19</v>
      </c>
    </row>
    <row r="218" spans="1:15" x14ac:dyDescent="0.3">
      <c r="A218">
        <v>2024</v>
      </c>
      <c r="B218" t="s">
        <v>236</v>
      </c>
      <c r="C218" s="2">
        <v>45535</v>
      </c>
      <c r="D218" t="s">
        <v>236</v>
      </c>
      <c r="E218" t="s">
        <v>18</v>
      </c>
      <c r="F218" t="s">
        <v>15</v>
      </c>
      <c r="G218" s="3" t="s">
        <v>16</v>
      </c>
      <c r="H218" s="3" t="s">
        <v>17</v>
      </c>
      <c r="I218">
        <v>240</v>
      </c>
      <c r="J218" s="3">
        <v>2890</v>
      </c>
      <c r="K218" s="3">
        <v>4335</v>
      </c>
      <c r="L218" s="3">
        <v>5780</v>
      </c>
      <c r="M218" s="4" t="s">
        <v>1236</v>
      </c>
      <c r="N218" t="s">
        <v>19</v>
      </c>
      <c r="O218" t="s">
        <v>19</v>
      </c>
    </row>
    <row r="219" spans="1:15" x14ac:dyDescent="0.3">
      <c r="A219">
        <v>2024</v>
      </c>
      <c r="B219" t="s">
        <v>237</v>
      </c>
      <c r="C219" s="2">
        <v>45505</v>
      </c>
      <c r="D219" t="s">
        <v>237</v>
      </c>
      <c r="E219" t="s">
        <v>18</v>
      </c>
      <c r="F219" t="s">
        <v>15</v>
      </c>
      <c r="G219" s="3" t="s">
        <v>16</v>
      </c>
      <c r="H219" s="3" t="s">
        <v>17</v>
      </c>
      <c r="I219">
        <v>240</v>
      </c>
      <c r="J219" s="3">
        <v>2890</v>
      </c>
      <c r="K219" s="3">
        <v>4335</v>
      </c>
      <c r="L219" s="3">
        <v>5780</v>
      </c>
      <c r="M219" s="4" t="s">
        <v>1237</v>
      </c>
      <c r="N219" t="s">
        <v>19</v>
      </c>
      <c r="O219" t="s">
        <v>19</v>
      </c>
    </row>
    <row r="220" spans="1:15" x14ac:dyDescent="0.3">
      <c r="A220">
        <v>2024</v>
      </c>
      <c r="B220" t="s">
        <v>238</v>
      </c>
      <c r="C220" s="2">
        <v>45506</v>
      </c>
      <c r="D220" t="s">
        <v>238</v>
      </c>
      <c r="E220" t="s">
        <v>18</v>
      </c>
      <c r="F220" t="s">
        <v>15</v>
      </c>
      <c r="G220" s="3" t="s">
        <v>16</v>
      </c>
      <c r="H220" s="3" t="s">
        <v>17</v>
      </c>
      <c r="I220">
        <v>240</v>
      </c>
      <c r="J220" s="3">
        <v>2890</v>
      </c>
      <c r="K220" s="3">
        <v>4335</v>
      </c>
      <c r="L220" s="3">
        <v>5780</v>
      </c>
      <c r="M220" s="4" t="s">
        <v>1238</v>
      </c>
      <c r="N220" t="s">
        <v>19</v>
      </c>
      <c r="O220" t="s">
        <v>19</v>
      </c>
    </row>
    <row r="221" spans="1:15" x14ac:dyDescent="0.3">
      <c r="A221">
        <v>2024</v>
      </c>
      <c r="B221" t="s">
        <v>239</v>
      </c>
      <c r="C221" s="2">
        <v>45507</v>
      </c>
      <c r="D221" t="s">
        <v>239</v>
      </c>
      <c r="E221" t="s">
        <v>18</v>
      </c>
      <c r="F221" t="s">
        <v>15</v>
      </c>
      <c r="G221" s="3" t="s">
        <v>16</v>
      </c>
      <c r="H221" s="3" t="s">
        <v>17</v>
      </c>
      <c r="I221">
        <v>240</v>
      </c>
      <c r="J221" s="3">
        <v>2890</v>
      </c>
      <c r="K221" s="3">
        <v>4335</v>
      </c>
      <c r="L221" s="3">
        <v>5780</v>
      </c>
      <c r="M221" s="4" t="s">
        <v>1239</v>
      </c>
      <c r="N221" t="s">
        <v>19</v>
      </c>
      <c r="O221" t="s">
        <v>19</v>
      </c>
    </row>
    <row r="222" spans="1:15" x14ac:dyDescent="0.3">
      <c r="A222">
        <v>2024</v>
      </c>
      <c r="B222" t="s">
        <v>240</v>
      </c>
      <c r="C222" s="2">
        <v>45508</v>
      </c>
      <c r="D222" t="s">
        <v>240</v>
      </c>
      <c r="E222" t="s">
        <v>18</v>
      </c>
      <c r="F222" t="s">
        <v>15</v>
      </c>
      <c r="G222" s="3" t="s">
        <v>16</v>
      </c>
      <c r="H222" s="3" t="s">
        <v>17</v>
      </c>
      <c r="I222">
        <v>240</v>
      </c>
      <c r="J222" s="3">
        <v>2890</v>
      </c>
      <c r="K222" s="3">
        <v>4335</v>
      </c>
      <c r="L222" s="3">
        <v>5780</v>
      </c>
      <c r="M222" s="4" t="s">
        <v>1240</v>
      </c>
      <c r="N222" t="s">
        <v>19</v>
      </c>
      <c r="O222" t="s">
        <v>19</v>
      </c>
    </row>
    <row r="223" spans="1:15" x14ac:dyDescent="0.3">
      <c r="A223">
        <v>2024</v>
      </c>
      <c r="B223" t="s">
        <v>241</v>
      </c>
      <c r="C223" s="2">
        <v>45509</v>
      </c>
      <c r="D223" t="s">
        <v>241</v>
      </c>
      <c r="E223" t="s">
        <v>18</v>
      </c>
      <c r="F223" t="s">
        <v>15</v>
      </c>
      <c r="G223" s="3" t="s">
        <v>16</v>
      </c>
      <c r="H223" s="3" t="s">
        <v>17</v>
      </c>
      <c r="I223">
        <v>240</v>
      </c>
      <c r="J223" s="3">
        <v>2890</v>
      </c>
      <c r="K223" s="3">
        <v>4335</v>
      </c>
      <c r="L223" s="3">
        <v>5780</v>
      </c>
      <c r="M223" s="4" t="s">
        <v>1241</v>
      </c>
      <c r="N223" t="s">
        <v>19</v>
      </c>
      <c r="O223" t="s">
        <v>19</v>
      </c>
    </row>
    <row r="224" spans="1:15" x14ac:dyDescent="0.3">
      <c r="A224">
        <v>2024</v>
      </c>
      <c r="B224" t="s">
        <v>242</v>
      </c>
      <c r="C224" s="2">
        <v>45510</v>
      </c>
      <c r="D224" t="s">
        <v>242</v>
      </c>
      <c r="E224" t="s">
        <v>18</v>
      </c>
      <c r="F224" t="s">
        <v>15</v>
      </c>
      <c r="G224" s="3" t="s">
        <v>16</v>
      </c>
      <c r="H224" s="3" t="s">
        <v>17</v>
      </c>
      <c r="I224">
        <v>240</v>
      </c>
      <c r="J224" s="3">
        <v>2890</v>
      </c>
      <c r="K224" s="3">
        <v>4335</v>
      </c>
      <c r="L224" s="3">
        <v>5780</v>
      </c>
      <c r="M224" s="4" t="s">
        <v>1242</v>
      </c>
      <c r="N224" t="s">
        <v>19</v>
      </c>
      <c r="O224" t="s">
        <v>19</v>
      </c>
    </row>
    <row r="225" spans="1:15" x14ac:dyDescent="0.3">
      <c r="A225">
        <v>2024</v>
      </c>
      <c r="B225" t="s">
        <v>243</v>
      </c>
      <c r="C225" s="2">
        <v>45511</v>
      </c>
      <c r="D225" t="s">
        <v>243</v>
      </c>
      <c r="E225" t="s">
        <v>18</v>
      </c>
      <c r="F225" t="s">
        <v>15</v>
      </c>
      <c r="G225" s="3" t="s">
        <v>16</v>
      </c>
      <c r="H225" s="3" t="s">
        <v>17</v>
      </c>
      <c r="I225">
        <v>240</v>
      </c>
      <c r="J225" s="3">
        <v>2890</v>
      </c>
      <c r="K225" s="3">
        <v>4335</v>
      </c>
      <c r="L225" s="3">
        <v>5780</v>
      </c>
      <c r="M225" s="4" t="s">
        <v>1243</v>
      </c>
      <c r="N225" t="s">
        <v>19</v>
      </c>
      <c r="O225" t="s">
        <v>19</v>
      </c>
    </row>
    <row r="226" spans="1:15" x14ac:dyDescent="0.3">
      <c r="A226">
        <v>2024</v>
      </c>
      <c r="B226" t="s">
        <v>244</v>
      </c>
      <c r="C226" s="2">
        <v>45512</v>
      </c>
      <c r="D226" t="s">
        <v>244</v>
      </c>
      <c r="E226" t="s">
        <v>18</v>
      </c>
      <c r="F226" t="s">
        <v>15</v>
      </c>
      <c r="G226" s="3" t="s">
        <v>16</v>
      </c>
      <c r="H226" s="3" t="s">
        <v>17</v>
      </c>
      <c r="I226">
        <v>240</v>
      </c>
      <c r="J226" s="3">
        <v>2890</v>
      </c>
      <c r="K226" s="3">
        <v>4335</v>
      </c>
      <c r="L226" s="3">
        <v>5780</v>
      </c>
      <c r="M226" s="4" t="s">
        <v>1244</v>
      </c>
      <c r="N226" t="s">
        <v>19</v>
      </c>
      <c r="O226" t="s">
        <v>19</v>
      </c>
    </row>
    <row r="227" spans="1:15" x14ac:dyDescent="0.3">
      <c r="A227">
        <v>2024</v>
      </c>
      <c r="B227" t="s">
        <v>245</v>
      </c>
      <c r="C227" s="2">
        <v>45513</v>
      </c>
      <c r="D227" t="s">
        <v>245</v>
      </c>
      <c r="E227" t="s">
        <v>18</v>
      </c>
      <c r="F227" t="s">
        <v>15</v>
      </c>
      <c r="G227" s="3" t="s">
        <v>16</v>
      </c>
      <c r="H227" s="3" t="s">
        <v>17</v>
      </c>
      <c r="I227">
        <v>240</v>
      </c>
      <c r="J227" s="3">
        <v>2890</v>
      </c>
      <c r="K227" s="3">
        <v>4335</v>
      </c>
      <c r="L227" s="3">
        <v>5780</v>
      </c>
      <c r="M227" s="4" t="s">
        <v>1245</v>
      </c>
      <c r="N227" t="s">
        <v>19</v>
      </c>
      <c r="O227" t="s">
        <v>19</v>
      </c>
    </row>
    <row r="228" spans="1:15" x14ac:dyDescent="0.3">
      <c r="A228">
        <v>2024</v>
      </c>
      <c r="B228" t="s">
        <v>246</v>
      </c>
      <c r="C228" s="2">
        <v>45514</v>
      </c>
      <c r="D228" t="s">
        <v>246</v>
      </c>
      <c r="E228" t="s">
        <v>18</v>
      </c>
      <c r="F228" t="s">
        <v>15</v>
      </c>
      <c r="G228" s="3" t="s">
        <v>16</v>
      </c>
      <c r="H228" s="3" t="s">
        <v>17</v>
      </c>
      <c r="I228">
        <v>240</v>
      </c>
      <c r="J228" s="3">
        <v>2890</v>
      </c>
      <c r="K228" s="3">
        <v>4335</v>
      </c>
      <c r="L228" s="3">
        <v>5780</v>
      </c>
      <c r="M228" s="4" t="s">
        <v>1246</v>
      </c>
      <c r="N228" t="s">
        <v>19</v>
      </c>
      <c r="O228" t="s">
        <v>19</v>
      </c>
    </row>
    <row r="229" spans="1:15" x14ac:dyDescent="0.3">
      <c r="A229">
        <v>2024</v>
      </c>
      <c r="B229" t="s">
        <v>247</v>
      </c>
      <c r="C229" s="2">
        <v>45515</v>
      </c>
      <c r="D229" t="s">
        <v>247</v>
      </c>
      <c r="E229" t="s">
        <v>18</v>
      </c>
      <c r="F229" t="s">
        <v>15</v>
      </c>
      <c r="G229" s="3" t="s">
        <v>16</v>
      </c>
      <c r="H229" s="3" t="s">
        <v>17</v>
      </c>
      <c r="I229">
        <v>240</v>
      </c>
      <c r="J229" s="3">
        <v>2890</v>
      </c>
      <c r="K229" s="3">
        <v>4335</v>
      </c>
      <c r="L229" s="3">
        <v>5780</v>
      </c>
      <c r="M229" s="4" t="s">
        <v>1247</v>
      </c>
      <c r="N229" t="s">
        <v>19</v>
      </c>
      <c r="O229" t="s">
        <v>19</v>
      </c>
    </row>
    <row r="230" spans="1:15" x14ac:dyDescent="0.3">
      <c r="A230">
        <v>2024</v>
      </c>
      <c r="B230" t="s">
        <v>248</v>
      </c>
      <c r="C230" s="2">
        <v>45516</v>
      </c>
      <c r="D230" t="s">
        <v>248</v>
      </c>
      <c r="E230" t="s">
        <v>18</v>
      </c>
      <c r="F230" t="s">
        <v>15</v>
      </c>
      <c r="G230" s="3" t="s">
        <v>16</v>
      </c>
      <c r="H230" s="3" t="s">
        <v>17</v>
      </c>
      <c r="I230">
        <v>240</v>
      </c>
      <c r="J230" s="3">
        <v>2890</v>
      </c>
      <c r="K230" s="3">
        <v>4335</v>
      </c>
      <c r="L230" s="3">
        <v>5780</v>
      </c>
      <c r="M230" s="4" t="s">
        <v>1248</v>
      </c>
      <c r="N230" t="s">
        <v>19</v>
      </c>
      <c r="O230" t="s">
        <v>19</v>
      </c>
    </row>
    <row r="231" spans="1:15" x14ac:dyDescent="0.3">
      <c r="A231">
        <v>2024</v>
      </c>
      <c r="B231" t="s">
        <v>249</v>
      </c>
      <c r="C231" s="2">
        <v>45517</v>
      </c>
      <c r="D231" t="s">
        <v>249</v>
      </c>
      <c r="E231" t="s">
        <v>18</v>
      </c>
      <c r="F231" t="s">
        <v>15</v>
      </c>
      <c r="G231" s="3" t="s">
        <v>16</v>
      </c>
      <c r="H231" s="3" t="s">
        <v>17</v>
      </c>
      <c r="I231">
        <v>240</v>
      </c>
      <c r="J231" s="3">
        <v>2890</v>
      </c>
      <c r="K231" s="3">
        <v>4335</v>
      </c>
      <c r="L231" s="3">
        <v>5780</v>
      </c>
      <c r="M231" s="4" t="s">
        <v>1249</v>
      </c>
      <c r="N231" t="s">
        <v>19</v>
      </c>
      <c r="O231" t="s">
        <v>19</v>
      </c>
    </row>
    <row r="232" spans="1:15" x14ac:dyDescent="0.3">
      <c r="A232">
        <v>2024</v>
      </c>
      <c r="B232" t="s">
        <v>250</v>
      </c>
      <c r="C232" s="2">
        <v>45518</v>
      </c>
      <c r="D232" t="s">
        <v>250</v>
      </c>
      <c r="E232" t="s">
        <v>18</v>
      </c>
      <c r="F232" t="s">
        <v>15</v>
      </c>
      <c r="G232" s="3" t="s">
        <v>16</v>
      </c>
      <c r="H232" s="3" t="s">
        <v>17</v>
      </c>
      <c r="I232">
        <v>240</v>
      </c>
      <c r="J232" s="3">
        <v>2890</v>
      </c>
      <c r="K232" s="3">
        <v>4335</v>
      </c>
      <c r="L232" s="3">
        <v>5780</v>
      </c>
      <c r="M232" s="4" t="s">
        <v>1250</v>
      </c>
      <c r="N232" t="s">
        <v>19</v>
      </c>
      <c r="O232" t="s">
        <v>19</v>
      </c>
    </row>
    <row r="233" spans="1:15" x14ac:dyDescent="0.3">
      <c r="A233">
        <v>2024</v>
      </c>
      <c r="B233" t="s">
        <v>251</v>
      </c>
      <c r="C233" s="2">
        <v>45519</v>
      </c>
      <c r="D233" t="s">
        <v>251</v>
      </c>
      <c r="E233" t="s">
        <v>18</v>
      </c>
      <c r="F233" t="s">
        <v>15</v>
      </c>
      <c r="G233" s="3" t="s">
        <v>16</v>
      </c>
      <c r="H233" s="3" t="s">
        <v>17</v>
      </c>
      <c r="I233">
        <v>240</v>
      </c>
      <c r="J233" s="3">
        <v>2890</v>
      </c>
      <c r="K233" s="3">
        <v>4335</v>
      </c>
      <c r="L233" s="3">
        <v>5780</v>
      </c>
      <c r="M233" s="4" t="s">
        <v>1251</v>
      </c>
      <c r="N233" t="s">
        <v>19</v>
      </c>
      <c r="O233" t="s">
        <v>19</v>
      </c>
    </row>
    <row r="234" spans="1:15" x14ac:dyDescent="0.3">
      <c r="A234">
        <v>2024</v>
      </c>
      <c r="B234" t="s">
        <v>252</v>
      </c>
      <c r="C234" s="2">
        <v>45520</v>
      </c>
      <c r="D234" t="s">
        <v>252</v>
      </c>
      <c r="E234" t="s">
        <v>18</v>
      </c>
      <c r="F234" t="s">
        <v>15</v>
      </c>
      <c r="G234" s="3" t="s">
        <v>16</v>
      </c>
      <c r="H234" s="3" t="s">
        <v>17</v>
      </c>
      <c r="I234">
        <v>240</v>
      </c>
      <c r="J234" s="3">
        <v>2890</v>
      </c>
      <c r="K234" s="3">
        <v>4335</v>
      </c>
      <c r="L234" s="3">
        <v>5780</v>
      </c>
      <c r="M234" s="4" t="s">
        <v>1252</v>
      </c>
      <c r="N234" t="s">
        <v>19</v>
      </c>
      <c r="O234" t="s">
        <v>19</v>
      </c>
    </row>
    <row r="235" spans="1:15" x14ac:dyDescent="0.3">
      <c r="A235">
        <v>2024</v>
      </c>
      <c r="B235" t="s">
        <v>253</v>
      </c>
      <c r="C235" s="2">
        <v>45521</v>
      </c>
      <c r="D235" t="s">
        <v>253</v>
      </c>
      <c r="E235" t="s">
        <v>18</v>
      </c>
      <c r="F235" t="s">
        <v>15</v>
      </c>
      <c r="G235" s="3" t="s">
        <v>16</v>
      </c>
      <c r="H235" s="3" t="s">
        <v>17</v>
      </c>
      <c r="I235">
        <v>240</v>
      </c>
      <c r="J235" s="3">
        <v>2890</v>
      </c>
      <c r="K235" s="3">
        <v>4335</v>
      </c>
      <c r="L235" s="3">
        <v>5780</v>
      </c>
      <c r="M235" s="4" t="s">
        <v>1253</v>
      </c>
      <c r="N235" t="s">
        <v>19</v>
      </c>
      <c r="O235" t="s">
        <v>19</v>
      </c>
    </row>
    <row r="236" spans="1:15" x14ac:dyDescent="0.3">
      <c r="A236">
        <v>2024</v>
      </c>
      <c r="B236" t="s">
        <v>254</v>
      </c>
      <c r="C236" s="2">
        <v>45522</v>
      </c>
      <c r="D236" t="s">
        <v>254</v>
      </c>
      <c r="E236" t="s">
        <v>18</v>
      </c>
      <c r="F236" t="s">
        <v>15</v>
      </c>
      <c r="G236" s="3" t="s">
        <v>16</v>
      </c>
      <c r="H236" s="3" t="s">
        <v>17</v>
      </c>
      <c r="I236">
        <v>240</v>
      </c>
      <c r="J236" s="3">
        <v>2890</v>
      </c>
      <c r="K236" s="3">
        <v>4335</v>
      </c>
      <c r="L236" s="3">
        <v>5780</v>
      </c>
      <c r="M236" s="4" t="s">
        <v>1254</v>
      </c>
      <c r="N236" t="s">
        <v>19</v>
      </c>
      <c r="O236" t="s">
        <v>19</v>
      </c>
    </row>
    <row r="237" spans="1:15" x14ac:dyDescent="0.3">
      <c r="A237">
        <v>2024</v>
      </c>
      <c r="B237" t="s">
        <v>255</v>
      </c>
      <c r="C237" s="2">
        <v>45523</v>
      </c>
      <c r="D237" t="s">
        <v>255</v>
      </c>
      <c r="E237" t="s">
        <v>18</v>
      </c>
      <c r="F237" t="s">
        <v>15</v>
      </c>
      <c r="G237" s="3" t="s">
        <v>16</v>
      </c>
      <c r="H237" s="3" t="s">
        <v>17</v>
      </c>
      <c r="I237">
        <v>240</v>
      </c>
      <c r="J237" s="3">
        <v>2890</v>
      </c>
      <c r="K237" s="3">
        <v>4335</v>
      </c>
      <c r="L237" s="3">
        <v>5780</v>
      </c>
      <c r="M237" s="4" t="s">
        <v>1255</v>
      </c>
      <c r="N237" t="s">
        <v>19</v>
      </c>
      <c r="O237" t="s">
        <v>19</v>
      </c>
    </row>
    <row r="238" spans="1:15" x14ac:dyDescent="0.3">
      <c r="A238">
        <v>2024</v>
      </c>
      <c r="B238" t="s">
        <v>256</v>
      </c>
      <c r="C238" s="2">
        <v>45524</v>
      </c>
      <c r="D238" t="s">
        <v>256</v>
      </c>
      <c r="E238" t="s">
        <v>18</v>
      </c>
      <c r="F238" t="s">
        <v>15</v>
      </c>
      <c r="G238" s="3" t="s">
        <v>16</v>
      </c>
      <c r="H238" s="3" t="s">
        <v>17</v>
      </c>
      <c r="I238">
        <v>240</v>
      </c>
      <c r="J238" s="3">
        <v>2890</v>
      </c>
      <c r="K238" s="3">
        <v>4335</v>
      </c>
      <c r="L238" s="3">
        <v>5780</v>
      </c>
      <c r="M238" s="4" t="s">
        <v>1256</v>
      </c>
      <c r="N238" t="s">
        <v>19</v>
      </c>
      <c r="O238" t="s">
        <v>19</v>
      </c>
    </row>
    <row r="239" spans="1:15" x14ac:dyDescent="0.3">
      <c r="A239">
        <v>2024</v>
      </c>
      <c r="B239" t="s">
        <v>257</v>
      </c>
      <c r="C239" s="2">
        <v>45525</v>
      </c>
      <c r="D239" t="s">
        <v>257</v>
      </c>
      <c r="E239" t="s">
        <v>18</v>
      </c>
      <c r="F239" t="s">
        <v>15</v>
      </c>
      <c r="G239" s="3" t="s">
        <v>16</v>
      </c>
      <c r="H239" s="3" t="s">
        <v>17</v>
      </c>
      <c r="I239">
        <v>240</v>
      </c>
      <c r="J239" s="3">
        <v>2890</v>
      </c>
      <c r="K239" s="3">
        <v>4335</v>
      </c>
      <c r="L239" s="3">
        <v>5780</v>
      </c>
      <c r="M239" s="4" t="s">
        <v>1257</v>
      </c>
      <c r="N239" t="s">
        <v>19</v>
      </c>
      <c r="O239" t="s">
        <v>19</v>
      </c>
    </row>
    <row r="240" spans="1:15" x14ac:dyDescent="0.3">
      <c r="A240">
        <v>2024</v>
      </c>
      <c r="B240" t="s">
        <v>258</v>
      </c>
      <c r="C240" s="2">
        <v>45526</v>
      </c>
      <c r="D240" t="s">
        <v>258</v>
      </c>
      <c r="E240" t="s">
        <v>18</v>
      </c>
      <c r="F240" t="s">
        <v>15</v>
      </c>
      <c r="G240" s="3" t="s">
        <v>16</v>
      </c>
      <c r="H240" s="3" t="s">
        <v>17</v>
      </c>
      <c r="I240">
        <v>240</v>
      </c>
      <c r="J240" s="3">
        <v>2890</v>
      </c>
      <c r="K240" s="3">
        <v>4335</v>
      </c>
      <c r="L240" s="3">
        <v>5780</v>
      </c>
      <c r="M240" s="4" t="s">
        <v>1258</v>
      </c>
      <c r="N240" t="s">
        <v>19</v>
      </c>
      <c r="O240" t="s">
        <v>19</v>
      </c>
    </row>
    <row r="241" spans="1:15" x14ac:dyDescent="0.3">
      <c r="A241">
        <v>2024</v>
      </c>
      <c r="B241" t="s">
        <v>259</v>
      </c>
      <c r="C241" s="2">
        <v>45527</v>
      </c>
      <c r="D241" t="s">
        <v>259</v>
      </c>
      <c r="E241" t="s">
        <v>18</v>
      </c>
      <c r="F241" t="s">
        <v>15</v>
      </c>
      <c r="G241" s="3" t="s">
        <v>16</v>
      </c>
      <c r="H241" s="3" t="s">
        <v>17</v>
      </c>
      <c r="I241">
        <v>240</v>
      </c>
      <c r="J241" s="3">
        <v>2890</v>
      </c>
      <c r="K241" s="3">
        <v>4335</v>
      </c>
      <c r="L241" s="3">
        <v>5780</v>
      </c>
      <c r="M241" s="4" t="s">
        <v>1259</v>
      </c>
      <c r="N241" t="s">
        <v>19</v>
      </c>
      <c r="O241" t="s">
        <v>19</v>
      </c>
    </row>
    <row r="242" spans="1:15" x14ac:dyDescent="0.3">
      <c r="A242">
        <v>2024</v>
      </c>
      <c r="B242" t="s">
        <v>260</v>
      </c>
      <c r="C242" s="2">
        <v>45528</v>
      </c>
      <c r="D242" t="s">
        <v>260</v>
      </c>
      <c r="E242" t="s">
        <v>18</v>
      </c>
      <c r="F242" t="s">
        <v>15</v>
      </c>
      <c r="G242" s="3" t="s">
        <v>16</v>
      </c>
      <c r="H242" s="3" t="s">
        <v>17</v>
      </c>
      <c r="I242">
        <v>240</v>
      </c>
      <c r="J242" s="3">
        <v>2890</v>
      </c>
      <c r="K242" s="3">
        <v>4335</v>
      </c>
      <c r="L242" s="3">
        <v>5780</v>
      </c>
      <c r="M242" s="4" t="s">
        <v>1260</v>
      </c>
      <c r="N242" t="s">
        <v>19</v>
      </c>
      <c r="O242" t="s">
        <v>19</v>
      </c>
    </row>
    <row r="243" spans="1:15" x14ac:dyDescent="0.3">
      <c r="A243">
        <v>2024</v>
      </c>
      <c r="B243" t="s">
        <v>261</v>
      </c>
      <c r="C243" s="2">
        <v>45529</v>
      </c>
      <c r="D243" t="s">
        <v>261</v>
      </c>
      <c r="E243" t="s">
        <v>18</v>
      </c>
      <c r="F243" t="s">
        <v>15</v>
      </c>
      <c r="G243" s="3" t="s">
        <v>16</v>
      </c>
      <c r="H243" s="3" t="s">
        <v>17</v>
      </c>
      <c r="I243">
        <v>240</v>
      </c>
      <c r="J243" s="3">
        <v>2890</v>
      </c>
      <c r="K243" s="3">
        <v>4335</v>
      </c>
      <c r="L243" s="3">
        <v>5780</v>
      </c>
      <c r="M243" s="4" t="s">
        <v>1261</v>
      </c>
      <c r="N243" t="s">
        <v>19</v>
      </c>
      <c r="O243" t="s">
        <v>19</v>
      </c>
    </row>
    <row r="244" spans="1:15" x14ac:dyDescent="0.3">
      <c r="A244">
        <v>2024</v>
      </c>
      <c r="B244" t="s">
        <v>262</v>
      </c>
      <c r="C244" s="2">
        <v>45530</v>
      </c>
      <c r="D244" t="s">
        <v>262</v>
      </c>
      <c r="E244" t="s">
        <v>18</v>
      </c>
      <c r="F244" t="s">
        <v>15</v>
      </c>
      <c r="G244" s="3" t="s">
        <v>16</v>
      </c>
      <c r="H244" s="3" t="s">
        <v>17</v>
      </c>
      <c r="I244">
        <v>240</v>
      </c>
      <c r="J244" s="3">
        <v>2890</v>
      </c>
      <c r="K244" s="3">
        <v>4335</v>
      </c>
      <c r="L244" s="3">
        <v>5780</v>
      </c>
      <c r="M244" s="4" t="s">
        <v>1262</v>
      </c>
      <c r="N244" t="s">
        <v>19</v>
      </c>
      <c r="O244" t="s">
        <v>19</v>
      </c>
    </row>
    <row r="245" spans="1:15" x14ac:dyDescent="0.3">
      <c r="A245">
        <v>2024</v>
      </c>
      <c r="B245" t="s">
        <v>263</v>
      </c>
      <c r="C245" s="2">
        <v>45531</v>
      </c>
      <c r="D245" t="s">
        <v>263</v>
      </c>
      <c r="E245" t="s">
        <v>18</v>
      </c>
      <c r="F245" t="s">
        <v>15</v>
      </c>
      <c r="G245" s="3" t="s">
        <v>16</v>
      </c>
      <c r="H245" s="3" t="s">
        <v>17</v>
      </c>
      <c r="I245">
        <v>240</v>
      </c>
      <c r="J245" s="3">
        <v>2890</v>
      </c>
      <c r="K245" s="3">
        <v>4335</v>
      </c>
      <c r="L245" s="3">
        <v>5780</v>
      </c>
      <c r="M245" s="4" t="s">
        <v>1263</v>
      </c>
      <c r="N245" t="s">
        <v>19</v>
      </c>
      <c r="O245" t="s">
        <v>19</v>
      </c>
    </row>
    <row r="246" spans="1:15" x14ac:dyDescent="0.3">
      <c r="A246">
        <v>2024</v>
      </c>
      <c r="B246" t="s">
        <v>264</v>
      </c>
      <c r="C246" s="2">
        <v>45532</v>
      </c>
      <c r="D246" t="s">
        <v>264</v>
      </c>
      <c r="E246" t="s">
        <v>18</v>
      </c>
      <c r="F246" t="s">
        <v>15</v>
      </c>
      <c r="G246" s="3" t="s">
        <v>16</v>
      </c>
      <c r="H246" s="3" t="s">
        <v>17</v>
      </c>
      <c r="I246">
        <v>240</v>
      </c>
      <c r="J246" s="3">
        <v>2890</v>
      </c>
      <c r="K246" s="3">
        <v>4335</v>
      </c>
      <c r="L246" s="3">
        <v>5780</v>
      </c>
      <c r="M246" s="4" t="s">
        <v>1264</v>
      </c>
      <c r="N246" t="s">
        <v>19</v>
      </c>
      <c r="O246" t="s">
        <v>19</v>
      </c>
    </row>
    <row r="247" spans="1:15" x14ac:dyDescent="0.3">
      <c r="A247">
        <v>2024</v>
      </c>
      <c r="B247" t="s">
        <v>265</v>
      </c>
      <c r="C247" s="2">
        <v>45533</v>
      </c>
      <c r="D247" t="s">
        <v>265</v>
      </c>
      <c r="E247" t="s">
        <v>18</v>
      </c>
      <c r="F247" t="s">
        <v>15</v>
      </c>
      <c r="G247" s="3" t="s">
        <v>16</v>
      </c>
      <c r="H247" s="3" t="s">
        <v>17</v>
      </c>
      <c r="I247">
        <v>240</v>
      </c>
      <c r="J247" s="3">
        <v>2890</v>
      </c>
      <c r="K247" s="3">
        <v>4335</v>
      </c>
      <c r="L247" s="3">
        <v>5780</v>
      </c>
      <c r="M247" s="4" t="s">
        <v>1265</v>
      </c>
      <c r="N247" t="s">
        <v>19</v>
      </c>
      <c r="O247" t="s">
        <v>19</v>
      </c>
    </row>
    <row r="248" spans="1:15" x14ac:dyDescent="0.3">
      <c r="A248">
        <v>2024</v>
      </c>
      <c r="B248" t="s">
        <v>266</v>
      </c>
      <c r="C248" s="2">
        <v>45534</v>
      </c>
      <c r="D248" t="s">
        <v>266</v>
      </c>
      <c r="E248" t="s">
        <v>18</v>
      </c>
      <c r="F248" t="s">
        <v>15</v>
      </c>
      <c r="G248" s="3" t="s">
        <v>16</v>
      </c>
      <c r="H248" s="3" t="s">
        <v>17</v>
      </c>
      <c r="I248">
        <v>240</v>
      </c>
      <c r="J248" s="3">
        <v>2890</v>
      </c>
      <c r="K248" s="3">
        <v>4335</v>
      </c>
      <c r="L248" s="3">
        <v>5780</v>
      </c>
      <c r="M248" s="4" t="s">
        <v>1266</v>
      </c>
      <c r="N248" t="s">
        <v>19</v>
      </c>
      <c r="O248" t="s">
        <v>19</v>
      </c>
    </row>
    <row r="249" spans="1:15" x14ac:dyDescent="0.3">
      <c r="A249">
        <v>2024</v>
      </c>
      <c r="B249" t="s">
        <v>267</v>
      </c>
      <c r="C249" s="2">
        <v>45535</v>
      </c>
      <c r="D249" t="s">
        <v>267</v>
      </c>
      <c r="E249" t="s">
        <v>18</v>
      </c>
      <c r="F249" t="s">
        <v>15</v>
      </c>
      <c r="G249" s="3" t="s">
        <v>16</v>
      </c>
      <c r="H249" s="3" t="s">
        <v>17</v>
      </c>
      <c r="I249">
        <v>240</v>
      </c>
      <c r="J249" s="3">
        <v>2890</v>
      </c>
      <c r="K249" s="3">
        <v>4335</v>
      </c>
      <c r="L249" s="3">
        <v>5780</v>
      </c>
      <c r="M249" s="4" t="s">
        <v>1267</v>
      </c>
      <c r="N249" t="s">
        <v>19</v>
      </c>
      <c r="O249" t="s">
        <v>19</v>
      </c>
    </row>
    <row r="250" spans="1:15" x14ac:dyDescent="0.3">
      <c r="A250">
        <v>2024</v>
      </c>
      <c r="B250" t="s">
        <v>268</v>
      </c>
      <c r="C250" s="2">
        <v>45505</v>
      </c>
      <c r="D250" t="s">
        <v>268</v>
      </c>
      <c r="E250" t="s">
        <v>18</v>
      </c>
      <c r="F250" t="s">
        <v>15</v>
      </c>
      <c r="G250" s="3" t="s">
        <v>16</v>
      </c>
      <c r="H250" s="3" t="s">
        <v>17</v>
      </c>
      <c r="I250">
        <v>240</v>
      </c>
      <c r="J250" s="3">
        <v>2890</v>
      </c>
      <c r="K250" s="3">
        <v>4335</v>
      </c>
      <c r="L250" s="3">
        <v>5780</v>
      </c>
      <c r="M250" s="4" t="s">
        <v>1268</v>
      </c>
      <c r="N250" t="s">
        <v>19</v>
      </c>
      <c r="O250" t="s">
        <v>19</v>
      </c>
    </row>
    <row r="251" spans="1:15" x14ac:dyDescent="0.3">
      <c r="A251">
        <v>2024</v>
      </c>
      <c r="B251" t="s">
        <v>269</v>
      </c>
      <c r="C251" s="2">
        <v>45506</v>
      </c>
      <c r="D251" t="s">
        <v>269</v>
      </c>
      <c r="E251" t="s">
        <v>18</v>
      </c>
      <c r="F251" t="s">
        <v>15</v>
      </c>
      <c r="G251" s="3" t="s">
        <v>16</v>
      </c>
      <c r="H251" s="3" t="s">
        <v>17</v>
      </c>
      <c r="I251">
        <v>240</v>
      </c>
      <c r="J251" s="3">
        <v>2890</v>
      </c>
      <c r="K251" s="3">
        <v>4335</v>
      </c>
      <c r="L251" s="3">
        <v>5780</v>
      </c>
      <c r="M251" s="4" t="s">
        <v>1269</v>
      </c>
      <c r="N251" t="s">
        <v>19</v>
      </c>
      <c r="O251" t="s">
        <v>19</v>
      </c>
    </row>
    <row r="252" spans="1:15" x14ac:dyDescent="0.3">
      <c r="A252">
        <v>2024</v>
      </c>
      <c r="B252" t="s">
        <v>270</v>
      </c>
      <c r="C252" s="2">
        <v>45507</v>
      </c>
      <c r="D252" t="s">
        <v>270</v>
      </c>
      <c r="E252" t="s">
        <v>18</v>
      </c>
      <c r="F252" t="s">
        <v>15</v>
      </c>
      <c r="G252" s="3" t="s">
        <v>16</v>
      </c>
      <c r="H252" s="3" t="s">
        <v>17</v>
      </c>
      <c r="I252">
        <v>240</v>
      </c>
      <c r="J252" s="3">
        <v>2890</v>
      </c>
      <c r="K252" s="3">
        <v>4335</v>
      </c>
      <c r="L252" s="3">
        <v>5780</v>
      </c>
      <c r="M252" s="4" t="s">
        <v>1270</v>
      </c>
      <c r="N252" t="s">
        <v>19</v>
      </c>
      <c r="O252" t="s">
        <v>19</v>
      </c>
    </row>
    <row r="253" spans="1:15" x14ac:dyDescent="0.3">
      <c r="A253">
        <v>2024</v>
      </c>
      <c r="B253" t="s">
        <v>271</v>
      </c>
      <c r="C253" s="2">
        <v>45508</v>
      </c>
      <c r="D253" t="s">
        <v>271</v>
      </c>
      <c r="E253" t="s">
        <v>18</v>
      </c>
      <c r="F253" t="s">
        <v>15</v>
      </c>
      <c r="G253" s="3" t="s">
        <v>16</v>
      </c>
      <c r="H253" s="3" t="s">
        <v>17</v>
      </c>
      <c r="I253">
        <v>240</v>
      </c>
      <c r="J253" s="3">
        <v>2890</v>
      </c>
      <c r="K253" s="3">
        <v>4335</v>
      </c>
      <c r="L253" s="3">
        <v>5780</v>
      </c>
      <c r="M253" s="4" t="s">
        <v>1271</v>
      </c>
      <c r="N253" t="s">
        <v>19</v>
      </c>
      <c r="O253" t="s">
        <v>19</v>
      </c>
    </row>
    <row r="254" spans="1:15" x14ac:dyDescent="0.3">
      <c r="A254">
        <v>2024</v>
      </c>
      <c r="B254" t="s">
        <v>272</v>
      </c>
      <c r="C254" s="2">
        <v>45509</v>
      </c>
      <c r="D254" t="s">
        <v>272</v>
      </c>
      <c r="E254" t="s">
        <v>18</v>
      </c>
      <c r="F254" t="s">
        <v>15</v>
      </c>
      <c r="G254" s="3" t="s">
        <v>16</v>
      </c>
      <c r="H254" s="3" t="s">
        <v>17</v>
      </c>
      <c r="I254">
        <v>240</v>
      </c>
      <c r="J254" s="3">
        <v>2890</v>
      </c>
      <c r="K254" s="3">
        <v>4335</v>
      </c>
      <c r="L254" s="3">
        <v>5780</v>
      </c>
      <c r="M254" s="4" t="s">
        <v>1272</v>
      </c>
      <c r="N254" t="s">
        <v>19</v>
      </c>
      <c r="O254" t="s">
        <v>19</v>
      </c>
    </row>
    <row r="255" spans="1:15" x14ac:dyDescent="0.3">
      <c r="A255">
        <v>2024</v>
      </c>
      <c r="B255" t="s">
        <v>273</v>
      </c>
      <c r="C255" s="2">
        <v>45510</v>
      </c>
      <c r="D255" t="s">
        <v>273</v>
      </c>
      <c r="E255" t="s">
        <v>18</v>
      </c>
      <c r="F255" t="s">
        <v>15</v>
      </c>
      <c r="G255" s="3" t="s">
        <v>16</v>
      </c>
      <c r="H255" s="3" t="s">
        <v>17</v>
      </c>
      <c r="I255">
        <v>240</v>
      </c>
      <c r="J255" s="3">
        <v>2890</v>
      </c>
      <c r="K255" s="3">
        <v>4335</v>
      </c>
      <c r="L255" s="3">
        <v>5780</v>
      </c>
      <c r="M255" s="4" t="s">
        <v>1273</v>
      </c>
      <c r="N255" t="s">
        <v>19</v>
      </c>
      <c r="O255" t="s">
        <v>19</v>
      </c>
    </row>
    <row r="256" spans="1:15" x14ac:dyDescent="0.3">
      <c r="A256">
        <v>2024</v>
      </c>
      <c r="B256" t="s">
        <v>274</v>
      </c>
      <c r="C256" s="2">
        <v>45511</v>
      </c>
      <c r="D256" t="s">
        <v>274</v>
      </c>
      <c r="E256" t="s">
        <v>18</v>
      </c>
      <c r="F256" t="s">
        <v>15</v>
      </c>
      <c r="G256" s="3" t="s">
        <v>16</v>
      </c>
      <c r="H256" s="3" t="s">
        <v>17</v>
      </c>
      <c r="I256">
        <v>240</v>
      </c>
      <c r="J256" s="3">
        <v>2890</v>
      </c>
      <c r="K256" s="3">
        <v>4335</v>
      </c>
      <c r="L256" s="3">
        <v>5780</v>
      </c>
      <c r="M256" s="4" t="s">
        <v>1274</v>
      </c>
      <c r="N256" t="s">
        <v>19</v>
      </c>
      <c r="O256" t="s">
        <v>19</v>
      </c>
    </row>
    <row r="257" spans="1:15" x14ac:dyDescent="0.3">
      <c r="A257">
        <v>2024</v>
      </c>
      <c r="B257" t="s">
        <v>275</v>
      </c>
      <c r="C257" s="2">
        <v>45512</v>
      </c>
      <c r="D257" t="s">
        <v>275</v>
      </c>
      <c r="E257" t="s">
        <v>18</v>
      </c>
      <c r="F257" t="s">
        <v>15</v>
      </c>
      <c r="G257" s="3" t="s">
        <v>16</v>
      </c>
      <c r="H257" s="3" t="s">
        <v>17</v>
      </c>
      <c r="I257">
        <v>240</v>
      </c>
      <c r="J257" s="3">
        <v>2890</v>
      </c>
      <c r="K257" s="3">
        <v>4335</v>
      </c>
      <c r="L257" s="3">
        <v>5780</v>
      </c>
      <c r="M257" s="4" t="s">
        <v>1275</v>
      </c>
      <c r="N257" t="s">
        <v>19</v>
      </c>
      <c r="O257" t="s">
        <v>19</v>
      </c>
    </row>
    <row r="258" spans="1:15" x14ac:dyDescent="0.3">
      <c r="A258">
        <v>2024</v>
      </c>
      <c r="B258" t="s">
        <v>276</v>
      </c>
      <c r="C258" s="2">
        <v>45513</v>
      </c>
      <c r="D258" t="s">
        <v>276</v>
      </c>
      <c r="E258" t="s">
        <v>18</v>
      </c>
      <c r="F258" t="s">
        <v>15</v>
      </c>
      <c r="G258" s="3" t="s">
        <v>16</v>
      </c>
      <c r="H258" s="3" t="s">
        <v>17</v>
      </c>
      <c r="I258">
        <v>240</v>
      </c>
      <c r="J258" s="3">
        <v>2890</v>
      </c>
      <c r="K258" s="3">
        <v>4335</v>
      </c>
      <c r="L258" s="3">
        <v>5780</v>
      </c>
      <c r="M258" s="4" t="s">
        <v>1276</v>
      </c>
      <c r="N258" t="s">
        <v>19</v>
      </c>
      <c r="O258" t="s">
        <v>19</v>
      </c>
    </row>
    <row r="259" spans="1:15" x14ac:dyDescent="0.3">
      <c r="A259">
        <v>2024</v>
      </c>
      <c r="B259" t="s">
        <v>277</v>
      </c>
      <c r="C259" s="2">
        <v>45514</v>
      </c>
      <c r="D259" t="s">
        <v>277</v>
      </c>
      <c r="E259" t="s">
        <v>18</v>
      </c>
      <c r="F259" t="s">
        <v>15</v>
      </c>
      <c r="G259" s="3" t="s">
        <v>16</v>
      </c>
      <c r="H259" s="3" t="s">
        <v>17</v>
      </c>
      <c r="I259">
        <v>240</v>
      </c>
      <c r="J259" s="3">
        <v>2890</v>
      </c>
      <c r="K259" s="3">
        <v>4335</v>
      </c>
      <c r="L259" s="3">
        <v>5780</v>
      </c>
      <c r="M259" s="4" t="s">
        <v>1277</v>
      </c>
      <c r="N259" t="s">
        <v>19</v>
      </c>
      <c r="O259" t="s">
        <v>19</v>
      </c>
    </row>
    <row r="260" spans="1:15" x14ac:dyDescent="0.3">
      <c r="A260">
        <v>2024</v>
      </c>
      <c r="B260" t="s">
        <v>278</v>
      </c>
      <c r="C260" s="2">
        <v>45515</v>
      </c>
      <c r="D260" t="s">
        <v>278</v>
      </c>
      <c r="E260" t="s">
        <v>18</v>
      </c>
      <c r="F260" t="s">
        <v>15</v>
      </c>
      <c r="G260" s="3" t="s">
        <v>16</v>
      </c>
      <c r="H260" s="3" t="s">
        <v>17</v>
      </c>
      <c r="I260">
        <v>240</v>
      </c>
      <c r="J260" s="3">
        <v>2890</v>
      </c>
      <c r="K260" s="3">
        <v>4335</v>
      </c>
      <c r="L260" s="3">
        <v>5780</v>
      </c>
      <c r="M260" s="4" t="s">
        <v>1278</v>
      </c>
      <c r="N260" t="s">
        <v>19</v>
      </c>
      <c r="O260" t="s">
        <v>19</v>
      </c>
    </row>
    <row r="261" spans="1:15" x14ac:dyDescent="0.3">
      <c r="A261">
        <v>2024</v>
      </c>
      <c r="B261" t="s">
        <v>279</v>
      </c>
      <c r="C261" s="2">
        <v>45516</v>
      </c>
      <c r="D261" t="s">
        <v>279</v>
      </c>
      <c r="E261" t="s">
        <v>18</v>
      </c>
      <c r="F261" t="s">
        <v>15</v>
      </c>
      <c r="G261" s="3" t="s">
        <v>16</v>
      </c>
      <c r="H261" s="3" t="s">
        <v>17</v>
      </c>
      <c r="I261">
        <v>240</v>
      </c>
      <c r="J261" s="3">
        <v>2890</v>
      </c>
      <c r="K261" s="3">
        <v>4335</v>
      </c>
      <c r="L261" s="3">
        <v>5780</v>
      </c>
      <c r="M261" s="4" t="s">
        <v>1279</v>
      </c>
      <c r="N261" t="s">
        <v>19</v>
      </c>
      <c r="O261" t="s">
        <v>19</v>
      </c>
    </row>
    <row r="262" spans="1:15" x14ac:dyDescent="0.3">
      <c r="A262">
        <v>2024</v>
      </c>
      <c r="B262" t="s">
        <v>280</v>
      </c>
      <c r="C262" s="2">
        <v>45517</v>
      </c>
      <c r="D262" t="s">
        <v>280</v>
      </c>
      <c r="E262" t="s">
        <v>18</v>
      </c>
      <c r="F262" t="s">
        <v>15</v>
      </c>
      <c r="G262" s="3" t="s">
        <v>16</v>
      </c>
      <c r="H262" s="3" t="s">
        <v>17</v>
      </c>
      <c r="I262">
        <v>240</v>
      </c>
      <c r="J262" s="3">
        <v>2890</v>
      </c>
      <c r="K262" s="3">
        <v>4335</v>
      </c>
      <c r="L262" s="3">
        <v>5780</v>
      </c>
      <c r="M262" s="4" t="s">
        <v>1280</v>
      </c>
      <c r="N262" t="s">
        <v>19</v>
      </c>
      <c r="O262" t="s">
        <v>19</v>
      </c>
    </row>
    <row r="263" spans="1:15" x14ac:dyDescent="0.3">
      <c r="A263">
        <v>2024</v>
      </c>
      <c r="B263" t="s">
        <v>281</v>
      </c>
      <c r="C263" s="2">
        <v>45518</v>
      </c>
      <c r="D263" t="s">
        <v>281</v>
      </c>
      <c r="E263" t="s">
        <v>18</v>
      </c>
      <c r="F263" t="s">
        <v>15</v>
      </c>
      <c r="G263" s="3" t="s">
        <v>16</v>
      </c>
      <c r="H263" s="3" t="s">
        <v>17</v>
      </c>
      <c r="I263">
        <v>240</v>
      </c>
      <c r="J263" s="3">
        <v>2890</v>
      </c>
      <c r="K263" s="3">
        <v>4335</v>
      </c>
      <c r="L263" s="3">
        <v>5780</v>
      </c>
      <c r="M263" s="4" t="s">
        <v>1281</v>
      </c>
      <c r="N263" t="s">
        <v>19</v>
      </c>
      <c r="O263" t="s">
        <v>19</v>
      </c>
    </row>
    <row r="264" spans="1:15" x14ac:dyDescent="0.3">
      <c r="A264">
        <v>2024</v>
      </c>
      <c r="B264" t="s">
        <v>282</v>
      </c>
      <c r="C264" s="2">
        <v>45519</v>
      </c>
      <c r="D264" t="s">
        <v>282</v>
      </c>
      <c r="E264" t="s">
        <v>18</v>
      </c>
      <c r="F264" t="s">
        <v>15</v>
      </c>
      <c r="G264" s="3" t="s">
        <v>16</v>
      </c>
      <c r="H264" s="3" t="s">
        <v>17</v>
      </c>
      <c r="I264">
        <v>240</v>
      </c>
      <c r="J264" s="3">
        <v>2890</v>
      </c>
      <c r="K264" s="3">
        <v>4335</v>
      </c>
      <c r="L264" s="3">
        <v>5780</v>
      </c>
      <c r="M264" s="4" t="s">
        <v>1282</v>
      </c>
      <c r="N264" t="s">
        <v>19</v>
      </c>
      <c r="O264" t="s">
        <v>19</v>
      </c>
    </row>
    <row r="265" spans="1:15" x14ac:dyDescent="0.3">
      <c r="A265">
        <v>2024</v>
      </c>
      <c r="B265" t="s">
        <v>283</v>
      </c>
      <c r="C265" s="2">
        <v>45520</v>
      </c>
      <c r="D265" t="s">
        <v>283</v>
      </c>
      <c r="E265" t="s">
        <v>18</v>
      </c>
      <c r="F265" t="s">
        <v>15</v>
      </c>
      <c r="G265" s="3" t="s">
        <v>16</v>
      </c>
      <c r="H265" s="3" t="s">
        <v>17</v>
      </c>
      <c r="I265">
        <v>240</v>
      </c>
      <c r="J265" s="3">
        <v>2890</v>
      </c>
      <c r="K265" s="3">
        <v>4335</v>
      </c>
      <c r="L265" s="3">
        <v>5780</v>
      </c>
      <c r="M265" s="4" t="s">
        <v>1283</v>
      </c>
      <c r="N265" t="s">
        <v>19</v>
      </c>
      <c r="O265" t="s">
        <v>19</v>
      </c>
    </row>
    <row r="266" spans="1:15" x14ac:dyDescent="0.3">
      <c r="A266">
        <v>2024</v>
      </c>
      <c r="B266" t="s">
        <v>284</v>
      </c>
      <c r="C266" s="2">
        <v>45521</v>
      </c>
      <c r="D266" t="s">
        <v>284</v>
      </c>
      <c r="E266" t="s">
        <v>18</v>
      </c>
      <c r="F266" t="s">
        <v>15</v>
      </c>
      <c r="G266" s="3" t="s">
        <v>16</v>
      </c>
      <c r="H266" s="3" t="s">
        <v>17</v>
      </c>
      <c r="I266">
        <v>240</v>
      </c>
      <c r="J266" s="3">
        <v>2890</v>
      </c>
      <c r="K266" s="3">
        <v>4335</v>
      </c>
      <c r="L266" s="3">
        <v>5780</v>
      </c>
      <c r="M266" s="4" t="s">
        <v>1284</v>
      </c>
      <c r="N266" t="s">
        <v>19</v>
      </c>
      <c r="O266" t="s">
        <v>19</v>
      </c>
    </row>
    <row r="267" spans="1:15" x14ac:dyDescent="0.3">
      <c r="A267">
        <v>2024</v>
      </c>
      <c r="B267" t="s">
        <v>285</v>
      </c>
      <c r="C267" s="2">
        <v>45522</v>
      </c>
      <c r="D267" t="s">
        <v>285</v>
      </c>
      <c r="E267" t="s">
        <v>18</v>
      </c>
      <c r="F267" t="s">
        <v>15</v>
      </c>
      <c r="G267" s="3" t="s">
        <v>16</v>
      </c>
      <c r="H267" s="3" t="s">
        <v>17</v>
      </c>
      <c r="I267">
        <v>240</v>
      </c>
      <c r="J267" s="3">
        <v>2890</v>
      </c>
      <c r="K267" s="3">
        <v>4335</v>
      </c>
      <c r="L267" s="3">
        <v>5780</v>
      </c>
      <c r="M267" s="4" t="s">
        <v>1285</v>
      </c>
      <c r="N267" t="s">
        <v>19</v>
      </c>
      <c r="O267" t="s">
        <v>19</v>
      </c>
    </row>
    <row r="268" spans="1:15" x14ac:dyDescent="0.3">
      <c r="A268">
        <v>2024</v>
      </c>
      <c r="B268" t="s">
        <v>286</v>
      </c>
      <c r="C268" s="2">
        <v>45523</v>
      </c>
      <c r="D268" t="s">
        <v>286</v>
      </c>
      <c r="E268" t="s">
        <v>18</v>
      </c>
      <c r="F268" t="s">
        <v>15</v>
      </c>
      <c r="G268" s="3" t="s">
        <v>16</v>
      </c>
      <c r="H268" s="3" t="s">
        <v>17</v>
      </c>
      <c r="I268">
        <v>240</v>
      </c>
      <c r="J268" s="3">
        <v>2890</v>
      </c>
      <c r="K268" s="3">
        <v>4335</v>
      </c>
      <c r="L268" s="3">
        <v>5780</v>
      </c>
      <c r="M268" s="4" t="s">
        <v>1286</v>
      </c>
      <c r="N268" t="s">
        <v>19</v>
      </c>
      <c r="O268" t="s">
        <v>19</v>
      </c>
    </row>
    <row r="269" spans="1:15" x14ac:dyDescent="0.3">
      <c r="A269">
        <v>2024</v>
      </c>
      <c r="B269" t="s">
        <v>287</v>
      </c>
      <c r="C269" s="2">
        <v>45524</v>
      </c>
      <c r="D269" t="s">
        <v>287</v>
      </c>
      <c r="E269" t="s">
        <v>18</v>
      </c>
      <c r="F269" t="s">
        <v>15</v>
      </c>
      <c r="G269" s="3" t="s">
        <v>16</v>
      </c>
      <c r="H269" s="3" t="s">
        <v>17</v>
      </c>
      <c r="I269">
        <v>240</v>
      </c>
      <c r="J269" s="3">
        <v>2890</v>
      </c>
      <c r="K269" s="3">
        <v>4335</v>
      </c>
      <c r="L269" s="3">
        <v>5780</v>
      </c>
      <c r="M269" s="4" t="s">
        <v>1287</v>
      </c>
      <c r="N269" t="s">
        <v>19</v>
      </c>
      <c r="O269" t="s">
        <v>19</v>
      </c>
    </row>
    <row r="270" spans="1:15" x14ac:dyDescent="0.3">
      <c r="A270">
        <v>2024</v>
      </c>
      <c r="B270" t="s">
        <v>288</v>
      </c>
      <c r="C270" s="2">
        <v>45525</v>
      </c>
      <c r="D270" t="s">
        <v>288</v>
      </c>
      <c r="E270" t="s">
        <v>18</v>
      </c>
      <c r="F270" t="s">
        <v>15</v>
      </c>
      <c r="G270" s="3" t="s">
        <v>16</v>
      </c>
      <c r="H270" s="3" t="s">
        <v>17</v>
      </c>
      <c r="I270">
        <v>240</v>
      </c>
      <c r="J270" s="3">
        <v>2890</v>
      </c>
      <c r="K270" s="3">
        <v>4335</v>
      </c>
      <c r="L270" s="3">
        <v>5780</v>
      </c>
      <c r="M270" s="4" t="s">
        <v>1288</v>
      </c>
      <c r="N270" t="s">
        <v>19</v>
      </c>
      <c r="O270" t="s">
        <v>19</v>
      </c>
    </row>
    <row r="271" spans="1:15" x14ac:dyDescent="0.3">
      <c r="A271">
        <v>2024</v>
      </c>
      <c r="B271" t="s">
        <v>289</v>
      </c>
      <c r="C271" s="2">
        <v>45526</v>
      </c>
      <c r="D271" t="s">
        <v>289</v>
      </c>
      <c r="E271" t="s">
        <v>18</v>
      </c>
      <c r="F271" t="s">
        <v>15</v>
      </c>
      <c r="G271" s="3" t="s">
        <v>16</v>
      </c>
      <c r="H271" s="3" t="s">
        <v>17</v>
      </c>
      <c r="I271">
        <v>240</v>
      </c>
      <c r="J271" s="3">
        <v>2890</v>
      </c>
      <c r="K271" s="3">
        <v>4335</v>
      </c>
      <c r="L271" s="3">
        <v>5780</v>
      </c>
      <c r="M271" s="4" t="s">
        <v>1289</v>
      </c>
      <c r="N271" t="s">
        <v>19</v>
      </c>
      <c r="O271" t="s">
        <v>19</v>
      </c>
    </row>
    <row r="272" spans="1:15" x14ac:dyDescent="0.3">
      <c r="A272">
        <v>2024</v>
      </c>
      <c r="B272" t="s">
        <v>290</v>
      </c>
      <c r="C272" s="2">
        <v>45527</v>
      </c>
      <c r="D272" t="s">
        <v>290</v>
      </c>
      <c r="E272" t="s">
        <v>18</v>
      </c>
      <c r="F272" t="s">
        <v>15</v>
      </c>
      <c r="G272" s="3" t="s">
        <v>16</v>
      </c>
      <c r="H272" s="3" t="s">
        <v>17</v>
      </c>
      <c r="I272">
        <v>240</v>
      </c>
      <c r="J272" s="3">
        <v>2890</v>
      </c>
      <c r="K272" s="3">
        <v>4335</v>
      </c>
      <c r="L272" s="3">
        <v>5780</v>
      </c>
      <c r="M272" s="4" t="s">
        <v>1290</v>
      </c>
      <c r="N272" t="s">
        <v>19</v>
      </c>
      <c r="O272" t="s">
        <v>19</v>
      </c>
    </row>
    <row r="273" spans="1:15" x14ac:dyDescent="0.3">
      <c r="A273">
        <v>2024</v>
      </c>
      <c r="B273" t="s">
        <v>291</v>
      </c>
      <c r="C273" s="2">
        <v>45528</v>
      </c>
      <c r="D273" t="s">
        <v>291</v>
      </c>
      <c r="E273" t="s">
        <v>18</v>
      </c>
      <c r="F273" t="s">
        <v>15</v>
      </c>
      <c r="G273" s="3" t="s">
        <v>16</v>
      </c>
      <c r="H273" s="3" t="s">
        <v>17</v>
      </c>
      <c r="I273">
        <v>240</v>
      </c>
      <c r="J273" s="3">
        <v>2890</v>
      </c>
      <c r="K273" s="3">
        <v>4335</v>
      </c>
      <c r="L273" s="3">
        <v>5780</v>
      </c>
      <c r="M273" s="4" t="s">
        <v>1291</v>
      </c>
      <c r="N273" t="s">
        <v>19</v>
      </c>
      <c r="O273" t="s">
        <v>19</v>
      </c>
    </row>
    <row r="274" spans="1:15" x14ac:dyDescent="0.3">
      <c r="A274">
        <v>2024</v>
      </c>
      <c r="B274" t="s">
        <v>292</v>
      </c>
      <c r="C274" s="2">
        <v>45529</v>
      </c>
      <c r="D274" t="s">
        <v>292</v>
      </c>
      <c r="E274" t="s">
        <v>18</v>
      </c>
      <c r="F274" t="s">
        <v>15</v>
      </c>
      <c r="G274" s="3" t="s">
        <v>16</v>
      </c>
      <c r="H274" s="3" t="s">
        <v>17</v>
      </c>
      <c r="I274">
        <v>240</v>
      </c>
      <c r="J274" s="3">
        <v>2890</v>
      </c>
      <c r="K274" s="3">
        <v>4335</v>
      </c>
      <c r="L274" s="3">
        <v>5780</v>
      </c>
      <c r="M274" s="4" t="s">
        <v>1292</v>
      </c>
      <c r="N274" t="s">
        <v>19</v>
      </c>
      <c r="O274" t="s">
        <v>19</v>
      </c>
    </row>
    <row r="275" spans="1:15" x14ac:dyDescent="0.3">
      <c r="A275">
        <v>2024</v>
      </c>
      <c r="B275" t="s">
        <v>293</v>
      </c>
      <c r="C275" s="2">
        <v>45530</v>
      </c>
      <c r="D275" t="s">
        <v>293</v>
      </c>
      <c r="E275" t="s">
        <v>18</v>
      </c>
      <c r="F275" t="s">
        <v>15</v>
      </c>
      <c r="G275" s="3" t="s">
        <v>16</v>
      </c>
      <c r="H275" s="3" t="s">
        <v>17</v>
      </c>
      <c r="I275">
        <v>240</v>
      </c>
      <c r="J275" s="3">
        <v>2890</v>
      </c>
      <c r="K275" s="3">
        <v>4335</v>
      </c>
      <c r="L275" s="3">
        <v>5780</v>
      </c>
      <c r="M275" s="4" t="s">
        <v>1293</v>
      </c>
      <c r="N275" t="s">
        <v>19</v>
      </c>
      <c r="O275" t="s">
        <v>19</v>
      </c>
    </row>
    <row r="276" spans="1:15" x14ac:dyDescent="0.3">
      <c r="A276">
        <v>2024</v>
      </c>
      <c r="B276" t="s">
        <v>294</v>
      </c>
      <c r="C276" s="2">
        <v>45531</v>
      </c>
      <c r="D276" t="s">
        <v>294</v>
      </c>
      <c r="E276" t="s">
        <v>18</v>
      </c>
      <c r="F276" t="s">
        <v>15</v>
      </c>
      <c r="G276" s="3" t="s">
        <v>16</v>
      </c>
      <c r="H276" s="3" t="s">
        <v>17</v>
      </c>
      <c r="I276">
        <v>240</v>
      </c>
      <c r="J276" s="3">
        <v>2890</v>
      </c>
      <c r="K276" s="3">
        <v>4335</v>
      </c>
      <c r="L276" s="3">
        <v>5780</v>
      </c>
      <c r="M276" s="4" t="s">
        <v>1294</v>
      </c>
      <c r="N276" t="s">
        <v>19</v>
      </c>
      <c r="O276" t="s">
        <v>19</v>
      </c>
    </row>
    <row r="277" spans="1:15" x14ac:dyDescent="0.3">
      <c r="A277">
        <v>2024</v>
      </c>
      <c r="B277" t="s">
        <v>295</v>
      </c>
      <c r="C277" s="2">
        <v>45532</v>
      </c>
      <c r="D277" t="s">
        <v>295</v>
      </c>
      <c r="E277" t="s">
        <v>18</v>
      </c>
      <c r="F277" t="s">
        <v>15</v>
      </c>
      <c r="G277" s="3" t="s">
        <v>16</v>
      </c>
      <c r="H277" s="3" t="s">
        <v>17</v>
      </c>
      <c r="I277">
        <v>240</v>
      </c>
      <c r="J277" s="3">
        <v>2890</v>
      </c>
      <c r="K277" s="3">
        <v>4335</v>
      </c>
      <c r="L277" s="3">
        <v>5780</v>
      </c>
      <c r="M277" s="4" t="s">
        <v>1295</v>
      </c>
      <c r="N277" t="s">
        <v>19</v>
      </c>
      <c r="O277" t="s">
        <v>19</v>
      </c>
    </row>
    <row r="278" spans="1:15" x14ac:dyDescent="0.3">
      <c r="A278">
        <v>2024</v>
      </c>
      <c r="B278" t="s">
        <v>296</v>
      </c>
      <c r="C278" s="2">
        <v>45533</v>
      </c>
      <c r="D278" t="s">
        <v>296</v>
      </c>
      <c r="E278" t="s">
        <v>18</v>
      </c>
      <c r="F278" t="s">
        <v>15</v>
      </c>
      <c r="G278" s="3" t="s">
        <v>16</v>
      </c>
      <c r="H278" s="3" t="s">
        <v>17</v>
      </c>
      <c r="I278">
        <v>240</v>
      </c>
      <c r="J278" s="3">
        <v>2890</v>
      </c>
      <c r="K278" s="3">
        <v>4335</v>
      </c>
      <c r="L278" s="3">
        <v>5780</v>
      </c>
      <c r="M278" s="4" t="s">
        <v>1296</v>
      </c>
      <c r="N278" t="s">
        <v>19</v>
      </c>
      <c r="O278" t="s">
        <v>19</v>
      </c>
    </row>
    <row r="279" spans="1:15" x14ac:dyDescent="0.3">
      <c r="A279">
        <v>2024</v>
      </c>
      <c r="B279" t="s">
        <v>297</v>
      </c>
      <c r="C279" s="2">
        <v>45534</v>
      </c>
      <c r="D279" t="s">
        <v>297</v>
      </c>
      <c r="E279" t="s">
        <v>18</v>
      </c>
      <c r="F279" t="s">
        <v>15</v>
      </c>
      <c r="G279" s="3" t="s">
        <v>16</v>
      </c>
      <c r="H279" s="3" t="s">
        <v>17</v>
      </c>
      <c r="I279">
        <v>240</v>
      </c>
      <c r="J279" s="3">
        <v>2890</v>
      </c>
      <c r="K279" s="3">
        <v>4335</v>
      </c>
      <c r="L279" s="3">
        <v>5780</v>
      </c>
      <c r="M279" s="4" t="s">
        <v>1297</v>
      </c>
      <c r="N279" t="s">
        <v>19</v>
      </c>
      <c r="O279" t="s">
        <v>19</v>
      </c>
    </row>
    <row r="280" spans="1:15" x14ac:dyDescent="0.3">
      <c r="A280">
        <v>2024</v>
      </c>
      <c r="B280" t="s">
        <v>298</v>
      </c>
      <c r="C280" s="2">
        <v>45535</v>
      </c>
      <c r="D280" t="s">
        <v>298</v>
      </c>
      <c r="E280" t="s">
        <v>18</v>
      </c>
      <c r="F280" t="s">
        <v>15</v>
      </c>
      <c r="G280" s="3" t="s">
        <v>16</v>
      </c>
      <c r="H280" s="3" t="s">
        <v>17</v>
      </c>
      <c r="I280">
        <v>240</v>
      </c>
      <c r="J280" s="3">
        <v>2890</v>
      </c>
      <c r="K280" s="3">
        <v>4335</v>
      </c>
      <c r="L280" s="3">
        <v>5780</v>
      </c>
      <c r="M280" s="4" t="s">
        <v>1298</v>
      </c>
      <c r="N280" t="s">
        <v>19</v>
      </c>
      <c r="O280" t="s">
        <v>19</v>
      </c>
    </row>
    <row r="281" spans="1:15" x14ac:dyDescent="0.3">
      <c r="A281">
        <v>2024</v>
      </c>
      <c r="B281" t="s">
        <v>299</v>
      </c>
      <c r="C281" s="2">
        <v>45505</v>
      </c>
      <c r="D281" t="s">
        <v>299</v>
      </c>
      <c r="E281" t="s">
        <v>18</v>
      </c>
      <c r="F281" t="s">
        <v>15</v>
      </c>
      <c r="G281" s="3" t="s">
        <v>16</v>
      </c>
      <c r="H281" s="3" t="s">
        <v>17</v>
      </c>
      <c r="I281">
        <v>240</v>
      </c>
      <c r="J281" s="3">
        <v>2890</v>
      </c>
      <c r="K281" s="3">
        <v>4335</v>
      </c>
      <c r="L281" s="3">
        <v>5780</v>
      </c>
      <c r="M281" s="4" t="s">
        <v>1299</v>
      </c>
      <c r="N281" t="s">
        <v>19</v>
      </c>
      <c r="O281" t="s">
        <v>19</v>
      </c>
    </row>
    <row r="282" spans="1:15" x14ac:dyDescent="0.3">
      <c r="A282">
        <v>2024</v>
      </c>
      <c r="B282" t="s">
        <v>300</v>
      </c>
      <c r="C282" s="2">
        <v>45506</v>
      </c>
      <c r="D282" t="s">
        <v>300</v>
      </c>
      <c r="E282" t="s">
        <v>18</v>
      </c>
      <c r="F282" t="s">
        <v>15</v>
      </c>
      <c r="G282" s="3" t="s">
        <v>16</v>
      </c>
      <c r="H282" s="3" t="s">
        <v>17</v>
      </c>
      <c r="I282">
        <v>240</v>
      </c>
      <c r="J282" s="3">
        <v>2890</v>
      </c>
      <c r="K282" s="3">
        <v>4335</v>
      </c>
      <c r="L282" s="3">
        <v>5780</v>
      </c>
      <c r="M282" s="4" t="s">
        <v>1300</v>
      </c>
      <c r="N282" t="s">
        <v>19</v>
      </c>
      <c r="O282" t="s">
        <v>19</v>
      </c>
    </row>
    <row r="283" spans="1:15" x14ac:dyDescent="0.3">
      <c r="A283">
        <v>2024</v>
      </c>
      <c r="B283" t="s">
        <v>301</v>
      </c>
      <c r="C283" s="2">
        <v>45507</v>
      </c>
      <c r="D283" t="s">
        <v>301</v>
      </c>
      <c r="E283" t="s">
        <v>18</v>
      </c>
      <c r="F283" t="s">
        <v>15</v>
      </c>
      <c r="G283" s="3" t="s">
        <v>16</v>
      </c>
      <c r="H283" s="3" t="s">
        <v>17</v>
      </c>
      <c r="I283">
        <v>240</v>
      </c>
      <c r="J283" s="3">
        <v>2890</v>
      </c>
      <c r="K283" s="3">
        <v>4335</v>
      </c>
      <c r="L283" s="3">
        <v>5780</v>
      </c>
      <c r="M283" s="4" t="s">
        <v>1301</v>
      </c>
      <c r="N283" t="s">
        <v>19</v>
      </c>
      <c r="O283" t="s">
        <v>19</v>
      </c>
    </row>
    <row r="284" spans="1:15" x14ac:dyDescent="0.3">
      <c r="A284">
        <v>2024</v>
      </c>
      <c r="B284" t="s">
        <v>302</v>
      </c>
      <c r="C284" s="2">
        <v>45508</v>
      </c>
      <c r="D284" t="s">
        <v>302</v>
      </c>
      <c r="E284" t="s">
        <v>18</v>
      </c>
      <c r="F284" t="s">
        <v>15</v>
      </c>
      <c r="G284" s="3" t="s">
        <v>16</v>
      </c>
      <c r="H284" s="3" t="s">
        <v>17</v>
      </c>
      <c r="I284">
        <v>240</v>
      </c>
      <c r="J284" s="3">
        <v>2890</v>
      </c>
      <c r="K284" s="3">
        <v>4335</v>
      </c>
      <c r="L284" s="3">
        <v>5780</v>
      </c>
      <c r="M284" s="4" t="s">
        <v>1302</v>
      </c>
      <c r="N284" t="s">
        <v>19</v>
      </c>
      <c r="O284" t="s">
        <v>19</v>
      </c>
    </row>
    <row r="285" spans="1:15" x14ac:dyDescent="0.3">
      <c r="A285">
        <v>2024</v>
      </c>
      <c r="B285" t="s">
        <v>303</v>
      </c>
      <c r="C285" s="2">
        <v>45509</v>
      </c>
      <c r="D285" t="s">
        <v>303</v>
      </c>
      <c r="E285" t="s">
        <v>18</v>
      </c>
      <c r="F285" t="s">
        <v>15</v>
      </c>
      <c r="G285" s="3" t="s">
        <v>16</v>
      </c>
      <c r="H285" s="3" t="s">
        <v>17</v>
      </c>
      <c r="I285">
        <v>240</v>
      </c>
      <c r="J285" s="3">
        <v>2890</v>
      </c>
      <c r="K285" s="3">
        <v>4335</v>
      </c>
      <c r="L285" s="3">
        <v>5780</v>
      </c>
      <c r="M285" s="4" t="s">
        <v>1303</v>
      </c>
      <c r="N285" t="s">
        <v>19</v>
      </c>
      <c r="O285" t="s">
        <v>19</v>
      </c>
    </row>
    <row r="286" spans="1:15" x14ac:dyDescent="0.3">
      <c r="A286">
        <v>2024</v>
      </c>
      <c r="B286" t="s">
        <v>304</v>
      </c>
      <c r="C286" s="2">
        <v>45510</v>
      </c>
      <c r="D286" t="s">
        <v>304</v>
      </c>
      <c r="E286" t="s">
        <v>18</v>
      </c>
      <c r="F286" t="s">
        <v>15</v>
      </c>
      <c r="G286" s="3" t="s">
        <v>16</v>
      </c>
      <c r="H286" s="3" t="s">
        <v>17</v>
      </c>
      <c r="I286">
        <v>240</v>
      </c>
      <c r="J286" s="3">
        <v>2890</v>
      </c>
      <c r="K286" s="3">
        <v>4335</v>
      </c>
      <c r="L286" s="3">
        <v>5780</v>
      </c>
      <c r="M286" s="4" t="s">
        <v>1304</v>
      </c>
      <c r="N286" t="s">
        <v>19</v>
      </c>
      <c r="O286" t="s">
        <v>19</v>
      </c>
    </row>
    <row r="287" spans="1:15" x14ac:dyDescent="0.3">
      <c r="A287">
        <v>2024</v>
      </c>
      <c r="B287" t="s">
        <v>305</v>
      </c>
      <c r="C287" s="2">
        <v>45511</v>
      </c>
      <c r="D287" t="s">
        <v>305</v>
      </c>
      <c r="E287" t="s">
        <v>18</v>
      </c>
      <c r="F287" t="s">
        <v>15</v>
      </c>
      <c r="G287" s="3" t="s">
        <v>16</v>
      </c>
      <c r="H287" s="3" t="s">
        <v>17</v>
      </c>
      <c r="I287">
        <v>240</v>
      </c>
      <c r="J287" s="3">
        <v>2890</v>
      </c>
      <c r="K287" s="3">
        <v>4335</v>
      </c>
      <c r="L287" s="3">
        <v>5780</v>
      </c>
      <c r="M287" s="4" t="s">
        <v>1305</v>
      </c>
      <c r="N287" t="s">
        <v>19</v>
      </c>
      <c r="O287" t="s">
        <v>19</v>
      </c>
    </row>
    <row r="288" spans="1:15" x14ac:dyDescent="0.3">
      <c r="A288">
        <v>2024</v>
      </c>
      <c r="B288" t="s">
        <v>306</v>
      </c>
      <c r="C288" s="2">
        <v>45512</v>
      </c>
      <c r="D288" t="s">
        <v>306</v>
      </c>
      <c r="E288" t="s">
        <v>18</v>
      </c>
      <c r="F288" t="s">
        <v>15</v>
      </c>
      <c r="G288" s="3" t="s">
        <v>16</v>
      </c>
      <c r="H288" s="3" t="s">
        <v>17</v>
      </c>
      <c r="I288">
        <v>240</v>
      </c>
      <c r="J288" s="3">
        <v>2890</v>
      </c>
      <c r="K288" s="3">
        <v>4335</v>
      </c>
      <c r="L288" s="3">
        <v>5780</v>
      </c>
      <c r="M288" s="4" t="s">
        <v>1306</v>
      </c>
      <c r="N288" t="s">
        <v>19</v>
      </c>
      <c r="O288" t="s">
        <v>19</v>
      </c>
    </row>
    <row r="289" spans="1:15" x14ac:dyDescent="0.3">
      <c r="A289">
        <v>2024</v>
      </c>
      <c r="B289" t="s">
        <v>307</v>
      </c>
      <c r="C289" s="2">
        <v>45513</v>
      </c>
      <c r="D289" t="s">
        <v>307</v>
      </c>
      <c r="E289" t="s">
        <v>18</v>
      </c>
      <c r="F289" t="s">
        <v>15</v>
      </c>
      <c r="G289" s="3" t="s">
        <v>16</v>
      </c>
      <c r="H289" s="3" t="s">
        <v>17</v>
      </c>
      <c r="I289">
        <v>240</v>
      </c>
      <c r="J289" s="3">
        <v>2890</v>
      </c>
      <c r="K289" s="3">
        <v>4335</v>
      </c>
      <c r="L289" s="3">
        <v>5780</v>
      </c>
      <c r="M289" s="4" t="s">
        <v>1307</v>
      </c>
      <c r="N289" t="s">
        <v>19</v>
      </c>
      <c r="O289" t="s">
        <v>19</v>
      </c>
    </row>
    <row r="290" spans="1:15" x14ac:dyDescent="0.3">
      <c r="A290">
        <v>2024</v>
      </c>
      <c r="B290" t="s">
        <v>308</v>
      </c>
      <c r="C290" s="2">
        <v>45514</v>
      </c>
      <c r="D290" t="s">
        <v>308</v>
      </c>
      <c r="E290" t="s">
        <v>18</v>
      </c>
      <c r="F290" t="s">
        <v>15</v>
      </c>
      <c r="G290" s="3" t="s">
        <v>16</v>
      </c>
      <c r="H290" s="3" t="s">
        <v>17</v>
      </c>
      <c r="I290">
        <v>240</v>
      </c>
      <c r="J290" s="3">
        <v>2890</v>
      </c>
      <c r="K290" s="3">
        <v>4335</v>
      </c>
      <c r="L290" s="3">
        <v>5780</v>
      </c>
      <c r="M290" s="4" t="s">
        <v>1308</v>
      </c>
      <c r="N290" t="s">
        <v>19</v>
      </c>
      <c r="O290" t="s">
        <v>19</v>
      </c>
    </row>
    <row r="291" spans="1:15" x14ac:dyDescent="0.3">
      <c r="A291">
        <v>2024</v>
      </c>
      <c r="B291" t="s">
        <v>309</v>
      </c>
      <c r="C291" s="2">
        <v>45515</v>
      </c>
      <c r="D291" t="s">
        <v>309</v>
      </c>
      <c r="E291" t="s">
        <v>18</v>
      </c>
      <c r="F291" t="s">
        <v>15</v>
      </c>
      <c r="G291" s="3" t="s">
        <v>16</v>
      </c>
      <c r="H291" s="3" t="s">
        <v>17</v>
      </c>
      <c r="I291">
        <v>240</v>
      </c>
      <c r="J291" s="3">
        <v>2890</v>
      </c>
      <c r="K291" s="3">
        <v>4335</v>
      </c>
      <c r="L291" s="3">
        <v>5780</v>
      </c>
      <c r="M291" s="4" t="s">
        <v>1309</v>
      </c>
      <c r="N291" t="s">
        <v>19</v>
      </c>
      <c r="O291" t="s">
        <v>19</v>
      </c>
    </row>
    <row r="292" spans="1:15" x14ac:dyDescent="0.3">
      <c r="A292">
        <v>2024</v>
      </c>
      <c r="B292" t="s">
        <v>310</v>
      </c>
      <c r="C292" s="2">
        <v>45516</v>
      </c>
      <c r="D292" t="s">
        <v>310</v>
      </c>
      <c r="E292" t="s">
        <v>18</v>
      </c>
      <c r="F292" t="s">
        <v>15</v>
      </c>
      <c r="G292" s="3" t="s">
        <v>16</v>
      </c>
      <c r="H292" s="3" t="s">
        <v>17</v>
      </c>
      <c r="I292">
        <v>240</v>
      </c>
      <c r="J292" s="3">
        <v>2890</v>
      </c>
      <c r="K292" s="3">
        <v>4335</v>
      </c>
      <c r="L292" s="3">
        <v>5780</v>
      </c>
      <c r="M292" s="4" t="s">
        <v>1310</v>
      </c>
      <c r="N292" t="s">
        <v>19</v>
      </c>
      <c r="O292" t="s">
        <v>19</v>
      </c>
    </row>
    <row r="293" spans="1:15" x14ac:dyDescent="0.3">
      <c r="A293">
        <v>2024</v>
      </c>
      <c r="B293" t="s">
        <v>311</v>
      </c>
      <c r="C293" s="2">
        <v>45517</v>
      </c>
      <c r="D293" t="s">
        <v>311</v>
      </c>
      <c r="E293" t="s">
        <v>18</v>
      </c>
      <c r="F293" t="s">
        <v>15</v>
      </c>
      <c r="G293" s="3" t="s">
        <v>16</v>
      </c>
      <c r="H293" s="3" t="s">
        <v>17</v>
      </c>
      <c r="I293">
        <v>240</v>
      </c>
      <c r="J293" s="3">
        <v>2890</v>
      </c>
      <c r="K293" s="3">
        <v>4335</v>
      </c>
      <c r="L293" s="3">
        <v>5780</v>
      </c>
      <c r="M293" s="4" t="s">
        <v>1311</v>
      </c>
      <c r="N293" t="s">
        <v>19</v>
      </c>
      <c r="O293" t="s">
        <v>19</v>
      </c>
    </row>
    <row r="294" spans="1:15" x14ac:dyDescent="0.3">
      <c r="A294">
        <v>2024</v>
      </c>
      <c r="B294" t="s">
        <v>312</v>
      </c>
      <c r="C294" s="2">
        <v>45518</v>
      </c>
      <c r="D294" t="s">
        <v>312</v>
      </c>
      <c r="E294" t="s">
        <v>18</v>
      </c>
      <c r="F294" t="s">
        <v>15</v>
      </c>
      <c r="G294" s="3" t="s">
        <v>16</v>
      </c>
      <c r="H294" s="3" t="s">
        <v>17</v>
      </c>
      <c r="I294">
        <v>240</v>
      </c>
      <c r="J294" s="3">
        <v>2890</v>
      </c>
      <c r="K294" s="3">
        <v>4335</v>
      </c>
      <c r="L294" s="3">
        <v>5780</v>
      </c>
      <c r="M294" s="4" t="s">
        <v>1312</v>
      </c>
      <c r="N294" t="s">
        <v>19</v>
      </c>
      <c r="O294" t="s">
        <v>19</v>
      </c>
    </row>
    <row r="295" spans="1:15" x14ac:dyDescent="0.3">
      <c r="A295">
        <v>2024</v>
      </c>
      <c r="B295" t="s">
        <v>313</v>
      </c>
      <c r="C295" s="2">
        <v>45519</v>
      </c>
      <c r="D295" t="s">
        <v>313</v>
      </c>
      <c r="E295" t="s">
        <v>18</v>
      </c>
      <c r="F295" t="s">
        <v>15</v>
      </c>
      <c r="G295" s="3" t="s">
        <v>16</v>
      </c>
      <c r="H295" s="3" t="s">
        <v>17</v>
      </c>
      <c r="I295">
        <v>240</v>
      </c>
      <c r="J295" s="3">
        <v>2890</v>
      </c>
      <c r="K295" s="3">
        <v>4335</v>
      </c>
      <c r="L295" s="3">
        <v>5780</v>
      </c>
      <c r="M295" s="4" t="s">
        <v>1313</v>
      </c>
      <c r="N295" t="s">
        <v>19</v>
      </c>
      <c r="O295" t="s">
        <v>19</v>
      </c>
    </row>
    <row r="296" spans="1:15" x14ac:dyDescent="0.3">
      <c r="A296">
        <v>2024</v>
      </c>
      <c r="B296" t="s">
        <v>314</v>
      </c>
      <c r="C296" s="2">
        <v>45520</v>
      </c>
      <c r="D296" t="s">
        <v>314</v>
      </c>
      <c r="E296" t="s">
        <v>18</v>
      </c>
      <c r="F296" t="s">
        <v>15</v>
      </c>
      <c r="G296" s="3" t="s">
        <v>16</v>
      </c>
      <c r="H296" s="3" t="s">
        <v>17</v>
      </c>
      <c r="I296">
        <v>240</v>
      </c>
      <c r="J296" s="3">
        <v>2890</v>
      </c>
      <c r="K296" s="3">
        <v>4335</v>
      </c>
      <c r="L296" s="3">
        <v>5780</v>
      </c>
      <c r="M296" s="4" t="s">
        <v>1314</v>
      </c>
      <c r="N296" t="s">
        <v>19</v>
      </c>
      <c r="O296" t="s">
        <v>19</v>
      </c>
    </row>
    <row r="297" spans="1:15" x14ac:dyDescent="0.3">
      <c r="A297">
        <v>2024</v>
      </c>
      <c r="B297" t="s">
        <v>315</v>
      </c>
      <c r="C297" s="2">
        <v>45521</v>
      </c>
      <c r="D297" t="s">
        <v>315</v>
      </c>
      <c r="E297" t="s">
        <v>18</v>
      </c>
      <c r="F297" t="s">
        <v>15</v>
      </c>
      <c r="G297" s="3" t="s">
        <v>16</v>
      </c>
      <c r="H297" s="3" t="s">
        <v>17</v>
      </c>
      <c r="I297">
        <v>240</v>
      </c>
      <c r="J297" s="3">
        <v>2890</v>
      </c>
      <c r="K297" s="3">
        <v>4335</v>
      </c>
      <c r="L297" s="3">
        <v>5780</v>
      </c>
      <c r="M297" s="4" t="s">
        <v>1315</v>
      </c>
      <c r="N297" t="s">
        <v>19</v>
      </c>
      <c r="O297" t="s">
        <v>19</v>
      </c>
    </row>
    <row r="298" spans="1:15" x14ac:dyDescent="0.3">
      <c r="A298">
        <v>2024</v>
      </c>
      <c r="B298" t="s">
        <v>316</v>
      </c>
      <c r="C298" s="2">
        <v>45522</v>
      </c>
      <c r="D298" t="s">
        <v>316</v>
      </c>
      <c r="E298" t="s">
        <v>18</v>
      </c>
      <c r="F298" t="s">
        <v>15</v>
      </c>
      <c r="G298" s="3" t="s">
        <v>16</v>
      </c>
      <c r="H298" s="3" t="s">
        <v>17</v>
      </c>
      <c r="I298">
        <v>240</v>
      </c>
      <c r="J298" s="3">
        <v>2890</v>
      </c>
      <c r="K298" s="3">
        <v>4335</v>
      </c>
      <c r="L298" s="3">
        <v>5780</v>
      </c>
      <c r="M298" s="4" t="s">
        <v>1316</v>
      </c>
      <c r="N298" t="s">
        <v>19</v>
      </c>
      <c r="O298" t="s">
        <v>19</v>
      </c>
    </row>
    <row r="299" spans="1:15" x14ac:dyDescent="0.3">
      <c r="A299">
        <v>2024</v>
      </c>
      <c r="B299" t="s">
        <v>317</v>
      </c>
      <c r="C299" s="2">
        <v>45523</v>
      </c>
      <c r="D299" t="s">
        <v>317</v>
      </c>
      <c r="E299" t="s">
        <v>18</v>
      </c>
      <c r="F299" t="s">
        <v>15</v>
      </c>
      <c r="G299" s="3" t="s">
        <v>16</v>
      </c>
      <c r="H299" s="3" t="s">
        <v>17</v>
      </c>
      <c r="I299">
        <v>240</v>
      </c>
      <c r="J299" s="3">
        <v>2890</v>
      </c>
      <c r="K299" s="3">
        <v>4335</v>
      </c>
      <c r="L299" s="3">
        <v>5780</v>
      </c>
      <c r="M299" s="4" t="s">
        <v>1317</v>
      </c>
      <c r="N299" t="s">
        <v>19</v>
      </c>
      <c r="O299" t="s">
        <v>19</v>
      </c>
    </row>
    <row r="300" spans="1:15" x14ac:dyDescent="0.3">
      <c r="A300">
        <v>2024</v>
      </c>
      <c r="B300" t="s">
        <v>318</v>
      </c>
      <c r="C300" s="2">
        <v>45524</v>
      </c>
      <c r="D300" t="s">
        <v>318</v>
      </c>
      <c r="E300" t="s">
        <v>18</v>
      </c>
      <c r="F300" t="s">
        <v>15</v>
      </c>
      <c r="G300" s="3" t="s">
        <v>16</v>
      </c>
      <c r="H300" s="3" t="s">
        <v>17</v>
      </c>
      <c r="I300">
        <v>240</v>
      </c>
      <c r="J300" s="3">
        <v>2890</v>
      </c>
      <c r="K300" s="3">
        <v>4335</v>
      </c>
      <c r="L300" s="3">
        <v>5780</v>
      </c>
      <c r="M300" s="4" t="s">
        <v>1318</v>
      </c>
      <c r="N300" t="s">
        <v>19</v>
      </c>
      <c r="O300" t="s">
        <v>19</v>
      </c>
    </row>
    <row r="301" spans="1:15" x14ac:dyDescent="0.3">
      <c r="A301">
        <v>2024</v>
      </c>
      <c r="B301" t="s">
        <v>319</v>
      </c>
      <c r="C301" s="2">
        <v>45525</v>
      </c>
      <c r="D301" t="s">
        <v>319</v>
      </c>
      <c r="E301" t="s">
        <v>18</v>
      </c>
      <c r="F301" t="s">
        <v>15</v>
      </c>
      <c r="G301" s="3" t="s">
        <v>16</v>
      </c>
      <c r="H301" s="3" t="s">
        <v>17</v>
      </c>
      <c r="I301">
        <v>240</v>
      </c>
      <c r="J301" s="3">
        <v>2890</v>
      </c>
      <c r="K301" s="3">
        <v>4335</v>
      </c>
      <c r="L301" s="3">
        <v>5780</v>
      </c>
      <c r="M301" s="4" t="s">
        <v>1319</v>
      </c>
      <c r="N301" t="s">
        <v>19</v>
      </c>
      <c r="O301" t="s">
        <v>19</v>
      </c>
    </row>
    <row r="302" spans="1:15" x14ac:dyDescent="0.3">
      <c r="A302">
        <v>2024</v>
      </c>
      <c r="B302" t="s">
        <v>320</v>
      </c>
      <c r="C302" s="2">
        <v>45526</v>
      </c>
      <c r="D302" t="s">
        <v>320</v>
      </c>
      <c r="E302" t="s">
        <v>18</v>
      </c>
      <c r="F302" t="s">
        <v>15</v>
      </c>
      <c r="G302" s="3" t="s">
        <v>16</v>
      </c>
      <c r="H302" s="3" t="s">
        <v>17</v>
      </c>
      <c r="I302">
        <v>240</v>
      </c>
      <c r="J302" s="3">
        <v>2890</v>
      </c>
      <c r="K302" s="3">
        <v>4335</v>
      </c>
      <c r="L302" s="3">
        <v>5780</v>
      </c>
      <c r="M302" s="4" t="s">
        <v>1320</v>
      </c>
      <c r="N302" t="s">
        <v>19</v>
      </c>
      <c r="O302" t="s">
        <v>19</v>
      </c>
    </row>
    <row r="303" spans="1:15" x14ac:dyDescent="0.3">
      <c r="A303">
        <v>2024</v>
      </c>
      <c r="B303" t="s">
        <v>321</v>
      </c>
      <c r="C303" s="2">
        <v>45527</v>
      </c>
      <c r="D303" t="s">
        <v>321</v>
      </c>
      <c r="E303" t="s">
        <v>18</v>
      </c>
      <c r="F303" t="s">
        <v>15</v>
      </c>
      <c r="G303" s="3" t="s">
        <v>16</v>
      </c>
      <c r="H303" s="3" t="s">
        <v>17</v>
      </c>
      <c r="I303">
        <v>240</v>
      </c>
      <c r="J303" s="3">
        <v>2890</v>
      </c>
      <c r="K303" s="3">
        <v>4335</v>
      </c>
      <c r="L303" s="3">
        <v>5780</v>
      </c>
      <c r="M303" s="4" t="s">
        <v>1321</v>
      </c>
      <c r="N303" t="s">
        <v>19</v>
      </c>
      <c r="O303" t="s">
        <v>19</v>
      </c>
    </row>
    <row r="304" spans="1:15" x14ac:dyDescent="0.3">
      <c r="A304">
        <v>2024</v>
      </c>
      <c r="B304" t="s">
        <v>322</v>
      </c>
      <c r="C304" s="2">
        <v>45528</v>
      </c>
      <c r="D304" t="s">
        <v>322</v>
      </c>
      <c r="E304" t="s">
        <v>18</v>
      </c>
      <c r="F304" t="s">
        <v>15</v>
      </c>
      <c r="G304" s="3" t="s">
        <v>16</v>
      </c>
      <c r="H304" s="3" t="s">
        <v>17</v>
      </c>
      <c r="I304">
        <v>240</v>
      </c>
      <c r="J304" s="3">
        <v>2890</v>
      </c>
      <c r="K304" s="3">
        <v>4335</v>
      </c>
      <c r="L304" s="3">
        <v>5780</v>
      </c>
      <c r="M304" s="4" t="s">
        <v>1322</v>
      </c>
      <c r="N304" t="s">
        <v>19</v>
      </c>
      <c r="O304" t="s">
        <v>19</v>
      </c>
    </row>
    <row r="305" spans="1:15" x14ac:dyDescent="0.3">
      <c r="A305">
        <v>2024</v>
      </c>
      <c r="B305" t="s">
        <v>323</v>
      </c>
      <c r="C305" s="2">
        <v>45529</v>
      </c>
      <c r="D305" t="s">
        <v>323</v>
      </c>
      <c r="E305" t="s">
        <v>18</v>
      </c>
      <c r="F305" t="s">
        <v>15</v>
      </c>
      <c r="G305" s="3" t="s">
        <v>16</v>
      </c>
      <c r="H305" s="3" t="s">
        <v>17</v>
      </c>
      <c r="I305">
        <v>240</v>
      </c>
      <c r="J305" s="3">
        <v>2890</v>
      </c>
      <c r="K305" s="3">
        <v>4335</v>
      </c>
      <c r="L305" s="3">
        <v>5780</v>
      </c>
      <c r="M305" s="4" t="s">
        <v>1323</v>
      </c>
      <c r="N305" t="s">
        <v>19</v>
      </c>
      <c r="O305" t="s">
        <v>19</v>
      </c>
    </row>
    <row r="306" spans="1:15" x14ac:dyDescent="0.3">
      <c r="A306">
        <v>2024</v>
      </c>
      <c r="B306" t="s">
        <v>324</v>
      </c>
      <c r="C306" s="2">
        <v>45530</v>
      </c>
      <c r="D306" t="s">
        <v>324</v>
      </c>
      <c r="E306" t="s">
        <v>18</v>
      </c>
      <c r="F306" t="s">
        <v>15</v>
      </c>
      <c r="G306" s="3" t="s">
        <v>16</v>
      </c>
      <c r="H306" s="3" t="s">
        <v>17</v>
      </c>
      <c r="I306">
        <v>240</v>
      </c>
      <c r="J306" s="3">
        <v>2890</v>
      </c>
      <c r="K306" s="3">
        <v>4335</v>
      </c>
      <c r="L306" s="3">
        <v>5780</v>
      </c>
      <c r="M306" s="4" t="s">
        <v>1324</v>
      </c>
      <c r="N306" t="s">
        <v>19</v>
      </c>
      <c r="O306" t="s">
        <v>19</v>
      </c>
    </row>
    <row r="307" spans="1:15" x14ac:dyDescent="0.3">
      <c r="A307">
        <v>2024</v>
      </c>
      <c r="B307" t="s">
        <v>325</v>
      </c>
      <c r="C307" s="2">
        <v>45531</v>
      </c>
      <c r="D307" t="s">
        <v>325</v>
      </c>
      <c r="E307" t="s">
        <v>18</v>
      </c>
      <c r="F307" t="s">
        <v>15</v>
      </c>
      <c r="G307" s="3" t="s">
        <v>16</v>
      </c>
      <c r="H307" s="3" t="s">
        <v>17</v>
      </c>
      <c r="I307">
        <v>240</v>
      </c>
      <c r="J307" s="3">
        <v>2890</v>
      </c>
      <c r="K307" s="3">
        <v>4335</v>
      </c>
      <c r="L307" s="3">
        <v>5780</v>
      </c>
      <c r="M307" s="4" t="s">
        <v>1325</v>
      </c>
      <c r="N307" t="s">
        <v>19</v>
      </c>
      <c r="O307" t="s">
        <v>19</v>
      </c>
    </row>
    <row r="308" spans="1:15" x14ac:dyDescent="0.3">
      <c r="A308">
        <v>2024</v>
      </c>
      <c r="B308" t="s">
        <v>326</v>
      </c>
      <c r="C308" s="2">
        <v>45532</v>
      </c>
      <c r="D308" t="s">
        <v>326</v>
      </c>
      <c r="E308" t="s">
        <v>18</v>
      </c>
      <c r="F308" t="s">
        <v>15</v>
      </c>
      <c r="G308" s="3" t="s">
        <v>16</v>
      </c>
      <c r="H308" s="3" t="s">
        <v>17</v>
      </c>
      <c r="I308">
        <v>240</v>
      </c>
      <c r="J308" s="3">
        <v>2890</v>
      </c>
      <c r="K308" s="3">
        <v>4335</v>
      </c>
      <c r="L308" s="3">
        <v>5780</v>
      </c>
      <c r="M308" s="4" t="s">
        <v>1326</v>
      </c>
      <c r="N308" t="s">
        <v>19</v>
      </c>
      <c r="O308" t="s">
        <v>19</v>
      </c>
    </row>
    <row r="309" spans="1:15" x14ac:dyDescent="0.3">
      <c r="A309">
        <v>2024</v>
      </c>
      <c r="B309" t="s">
        <v>327</v>
      </c>
      <c r="C309" s="2">
        <v>45533</v>
      </c>
      <c r="D309" t="s">
        <v>327</v>
      </c>
      <c r="E309" t="s">
        <v>18</v>
      </c>
      <c r="F309" t="s">
        <v>15</v>
      </c>
      <c r="G309" s="3" t="s">
        <v>16</v>
      </c>
      <c r="H309" s="3" t="s">
        <v>17</v>
      </c>
      <c r="I309">
        <v>240</v>
      </c>
      <c r="J309" s="3">
        <v>2890</v>
      </c>
      <c r="K309" s="3">
        <v>4335</v>
      </c>
      <c r="L309" s="3">
        <v>5780</v>
      </c>
      <c r="M309" s="4" t="s">
        <v>1327</v>
      </c>
      <c r="N309" t="s">
        <v>19</v>
      </c>
      <c r="O309" t="s">
        <v>19</v>
      </c>
    </row>
    <row r="310" spans="1:15" x14ac:dyDescent="0.3">
      <c r="A310">
        <v>2024</v>
      </c>
      <c r="B310" t="s">
        <v>328</v>
      </c>
      <c r="C310" s="2">
        <v>45534</v>
      </c>
      <c r="D310" t="s">
        <v>328</v>
      </c>
      <c r="E310" t="s">
        <v>18</v>
      </c>
      <c r="F310" t="s">
        <v>15</v>
      </c>
      <c r="G310" s="3" t="s">
        <v>16</v>
      </c>
      <c r="H310" s="3" t="s">
        <v>17</v>
      </c>
      <c r="I310">
        <v>240</v>
      </c>
      <c r="J310" s="3">
        <v>2890</v>
      </c>
      <c r="K310" s="3">
        <v>4335</v>
      </c>
      <c r="L310" s="3">
        <v>5780</v>
      </c>
      <c r="M310" s="4" t="s">
        <v>1328</v>
      </c>
      <c r="N310" t="s">
        <v>19</v>
      </c>
      <c r="O310" t="s">
        <v>19</v>
      </c>
    </row>
    <row r="311" spans="1:15" x14ac:dyDescent="0.3">
      <c r="A311">
        <v>2024</v>
      </c>
      <c r="B311" t="s">
        <v>329</v>
      </c>
      <c r="C311" s="2">
        <v>45535</v>
      </c>
      <c r="D311" t="s">
        <v>329</v>
      </c>
      <c r="E311" t="s">
        <v>18</v>
      </c>
      <c r="F311" t="s">
        <v>15</v>
      </c>
      <c r="G311" s="3" t="s">
        <v>16</v>
      </c>
      <c r="H311" s="3" t="s">
        <v>17</v>
      </c>
      <c r="I311">
        <v>240</v>
      </c>
      <c r="J311" s="3">
        <v>2890</v>
      </c>
      <c r="K311" s="3">
        <v>4335</v>
      </c>
      <c r="L311" s="3">
        <v>5780</v>
      </c>
      <c r="M311" s="4" t="s">
        <v>1329</v>
      </c>
      <c r="N311" t="s">
        <v>19</v>
      </c>
      <c r="O311" t="s">
        <v>19</v>
      </c>
    </row>
    <row r="312" spans="1:15" x14ac:dyDescent="0.3">
      <c r="A312">
        <v>2024</v>
      </c>
      <c r="B312" t="s">
        <v>330</v>
      </c>
      <c r="C312" s="2">
        <v>45505</v>
      </c>
      <c r="D312" t="s">
        <v>330</v>
      </c>
      <c r="E312" t="s">
        <v>18</v>
      </c>
      <c r="F312" t="s">
        <v>15</v>
      </c>
      <c r="G312" s="3" t="s">
        <v>16</v>
      </c>
      <c r="H312" s="3" t="s">
        <v>17</v>
      </c>
      <c r="I312">
        <v>240</v>
      </c>
      <c r="J312" s="3">
        <v>2890</v>
      </c>
      <c r="K312" s="3">
        <v>4335</v>
      </c>
      <c r="L312" s="3">
        <v>5780</v>
      </c>
      <c r="M312" s="4" t="s">
        <v>1330</v>
      </c>
      <c r="N312" t="s">
        <v>19</v>
      </c>
      <c r="O312" t="s">
        <v>19</v>
      </c>
    </row>
    <row r="313" spans="1:15" x14ac:dyDescent="0.3">
      <c r="A313">
        <v>2024</v>
      </c>
      <c r="B313" t="s">
        <v>331</v>
      </c>
      <c r="C313" s="2">
        <v>45506</v>
      </c>
      <c r="D313" t="s">
        <v>331</v>
      </c>
      <c r="E313" t="s">
        <v>18</v>
      </c>
      <c r="F313" t="s">
        <v>15</v>
      </c>
      <c r="G313" s="3" t="s">
        <v>16</v>
      </c>
      <c r="H313" s="3" t="s">
        <v>17</v>
      </c>
      <c r="I313">
        <v>240</v>
      </c>
      <c r="J313" s="3">
        <v>2890</v>
      </c>
      <c r="K313" s="3">
        <v>4335</v>
      </c>
      <c r="L313" s="3">
        <v>5780</v>
      </c>
      <c r="M313" s="4" t="s">
        <v>1331</v>
      </c>
      <c r="N313" t="s">
        <v>19</v>
      </c>
      <c r="O313" t="s">
        <v>19</v>
      </c>
    </row>
    <row r="314" spans="1:15" x14ac:dyDescent="0.3">
      <c r="A314">
        <v>2024</v>
      </c>
      <c r="B314" t="s">
        <v>332</v>
      </c>
      <c r="C314" s="2">
        <v>45507</v>
      </c>
      <c r="D314" t="s">
        <v>332</v>
      </c>
      <c r="E314" t="s">
        <v>18</v>
      </c>
      <c r="F314" t="s">
        <v>15</v>
      </c>
      <c r="G314" s="3" t="s">
        <v>16</v>
      </c>
      <c r="H314" s="3" t="s">
        <v>17</v>
      </c>
      <c r="I314">
        <v>240</v>
      </c>
      <c r="J314" s="3">
        <v>2890</v>
      </c>
      <c r="K314" s="3">
        <v>4335</v>
      </c>
      <c r="L314" s="3">
        <v>5780</v>
      </c>
      <c r="M314" s="4" t="s">
        <v>1332</v>
      </c>
      <c r="N314" t="s">
        <v>19</v>
      </c>
      <c r="O314" t="s">
        <v>19</v>
      </c>
    </row>
    <row r="315" spans="1:15" x14ac:dyDescent="0.3">
      <c r="A315">
        <v>2024</v>
      </c>
      <c r="B315" t="s">
        <v>333</v>
      </c>
      <c r="C315" s="2">
        <v>45508</v>
      </c>
      <c r="D315" t="s">
        <v>333</v>
      </c>
      <c r="E315" t="s">
        <v>18</v>
      </c>
      <c r="F315" t="s">
        <v>15</v>
      </c>
      <c r="G315" s="3" t="s">
        <v>16</v>
      </c>
      <c r="H315" s="3" t="s">
        <v>17</v>
      </c>
      <c r="I315">
        <v>240</v>
      </c>
      <c r="J315" s="3">
        <v>2890</v>
      </c>
      <c r="K315" s="3">
        <v>4335</v>
      </c>
      <c r="L315" s="3">
        <v>5780</v>
      </c>
      <c r="M315" s="4" t="s">
        <v>1333</v>
      </c>
      <c r="N315" t="s">
        <v>19</v>
      </c>
      <c r="O315" t="s">
        <v>19</v>
      </c>
    </row>
    <row r="316" spans="1:15" x14ac:dyDescent="0.3">
      <c r="A316">
        <v>2024</v>
      </c>
      <c r="B316" t="s">
        <v>334</v>
      </c>
      <c r="C316" s="2">
        <v>45509</v>
      </c>
      <c r="D316" t="s">
        <v>334</v>
      </c>
      <c r="E316" t="s">
        <v>18</v>
      </c>
      <c r="F316" t="s">
        <v>15</v>
      </c>
      <c r="G316" s="3" t="s">
        <v>16</v>
      </c>
      <c r="H316" s="3" t="s">
        <v>17</v>
      </c>
      <c r="I316">
        <v>240</v>
      </c>
      <c r="J316" s="3">
        <v>2890</v>
      </c>
      <c r="K316" s="3">
        <v>4335</v>
      </c>
      <c r="L316" s="3">
        <v>5780</v>
      </c>
      <c r="M316" s="4" t="s">
        <v>1334</v>
      </c>
      <c r="N316" t="s">
        <v>19</v>
      </c>
      <c r="O316" t="s">
        <v>19</v>
      </c>
    </row>
    <row r="317" spans="1:15" x14ac:dyDescent="0.3">
      <c r="A317">
        <v>2024</v>
      </c>
      <c r="B317" t="s">
        <v>335</v>
      </c>
      <c r="C317" s="2">
        <v>45510</v>
      </c>
      <c r="D317" t="s">
        <v>335</v>
      </c>
      <c r="E317" t="s">
        <v>18</v>
      </c>
      <c r="F317" t="s">
        <v>15</v>
      </c>
      <c r="G317" s="3" t="s">
        <v>16</v>
      </c>
      <c r="H317" s="3" t="s">
        <v>17</v>
      </c>
      <c r="I317">
        <v>240</v>
      </c>
      <c r="J317" s="3">
        <v>2890</v>
      </c>
      <c r="K317" s="3">
        <v>4335</v>
      </c>
      <c r="L317" s="3">
        <v>5780</v>
      </c>
      <c r="M317" s="4" t="s">
        <v>1335</v>
      </c>
      <c r="N317" t="s">
        <v>19</v>
      </c>
      <c r="O317" t="s">
        <v>19</v>
      </c>
    </row>
    <row r="318" spans="1:15" x14ac:dyDescent="0.3">
      <c r="A318">
        <v>2024</v>
      </c>
      <c r="B318" t="s">
        <v>336</v>
      </c>
      <c r="C318" s="2">
        <v>45511</v>
      </c>
      <c r="D318" t="s">
        <v>336</v>
      </c>
      <c r="E318" t="s">
        <v>18</v>
      </c>
      <c r="F318" t="s">
        <v>15</v>
      </c>
      <c r="G318" s="3" t="s">
        <v>16</v>
      </c>
      <c r="H318" s="3" t="s">
        <v>17</v>
      </c>
      <c r="I318">
        <v>240</v>
      </c>
      <c r="J318" s="3">
        <v>2890</v>
      </c>
      <c r="K318" s="3">
        <v>4335</v>
      </c>
      <c r="L318" s="3">
        <v>5780</v>
      </c>
      <c r="M318" s="4" t="s">
        <v>1336</v>
      </c>
      <c r="N318" t="s">
        <v>19</v>
      </c>
      <c r="O318" t="s">
        <v>19</v>
      </c>
    </row>
    <row r="319" spans="1:15" x14ac:dyDescent="0.3">
      <c r="A319">
        <v>2024</v>
      </c>
      <c r="B319" t="s">
        <v>337</v>
      </c>
      <c r="C319" s="2">
        <v>45512</v>
      </c>
      <c r="D319" t="s">
        <v>337</v>
      </c>
      <c r="E319" t="s">
        <v>18</v>
      </c>
      <c r="F319" t="s">
        <v>15</v>
      </c>
      <c r="G319" s="3" t="s">
        <v>16</v>
      </c>
      <c r="H319" s="3" t="s">
        <v>17</v>
      </c>
      <c r="I319">
        <v>240</v>
      </c>
      <c r="J319" s="3">
        <v>2890</v>
      </c>
      <c r="K319" s="3">
        <v>4335</v>
      </c>
      <c r="L319" s="3">
        <v>5780</v>
      </c>
      <c r="M319" s="4" t="s">
        <v>1337</v>
      </c>
      <c r="N319" t="s">
        <v>19</v>
      </c>
      <c r="O319" t="s">
        <v>19</v>
      </c>
    </row>
    <row r="320" spans="1:15" x14ac:dyDescent="0.3">
      <c r="A320">
        <v>2024</v>
      </c>
      <c r="B320" t="s">
        <v>338</v>
      </c>
      <c r="C320" s="2">
        <v>45513</v>
      </c>
      <c r="D320" t="s">
        <v>338</v>
      </c>
      <c r="E320" t="s">
        <v>18</v>
      </c>
      <c r="F320" t="s">
        <v>15</v>
      </c>
      <c r="G320" s="3" t="s">
        <v>16</v>
      </c>
      <c r="H320" s="3" t="s">
        <v>17</v>
      </c>
      <c r="I320">
        <v>240</v>
      </c>
      <c r="J320" s="3">
        <v>2890</v>
      </c>
      <c r="K320" s="3">
        <v>4335</v>
      </c>
      <c r="L320" s="3">
        <v>5780</v>
      </c>
      <c r="M320" s="4" t="s">
        <v>1338</v>
      </c>
      <c r="N320" t="s">
        <v>19</v>
      </c>
      <c r="O320" t="s">
        <v>19</v>
      </c>
    </row>
    <row r="321" spans="1:15" x14ac:dyDescent="0.3">
      <c r="A321">
        <v>2024</v>
      </c>
      <c r="B321" t="s">
        <v>339</v>
      </c>
      <c r="C321" s="2">
        <v>45514</v>
      </c>
      <c r="D321" t="s">
        <v>339</v>
      </c>
      <c r="E321" t="s">
        <v>18</v>
      </c>
      <c r="F321" t="s">
        <v>15</v>
      </c>
      <c r="G321" s="3" t="s">
        <v>16</v>
      </c>
      <c r="H321" s="3" t="s">
        <v>17</v>
      </c>
      <c r="I321">
        <v>240</v>
      </c>
      <c r="J321" s="3">
        <v>2890</v>
      </c>
      <c r="K321" s="3">
        <v>4335</v>
      </c>
      <c r="L321" s="3">
        <v>5780</v>
      </c>
      <c r="M321" s="4" t="s">
        <v>1339</v>
      </c>
      <c r="N321" t="s">
        <v>19</v>
      </c>
      <c r="O321" t="s">
        <v>19</v>
      </c>
    </row>
    <row r="322" spans="1:15" x14ac:dyDescent="0.3">
      <c r="A322">
        <v>2024</v>
      </c>
      <c r="B322" t="s">
        <v>340</v>
      </c>
      <c r="C322" s="2">
        <v>45515</v>
      </c>
      <c r="D322" t="s">
        <v>340</v>
      </c>
      <c r="E322" t="s">
        <v>18</v>
      </c>
      <c r="F322" t="s">
        <v>15</v>
      </c>
      <c r="G322" s="3" t="s">
        <v>16</v>
      </c>
      <c r="H322" s="3" t="s">
        <v>17</v>
      </c>
      <c r="I322">
        <v>240</v>
      </c>
      <c r="J322" s="3">
        <v>2890</v>
      </c>
      <c r="K322" s="3">
        <v>4335</v>
      </c>
      <c r="L322" s="3">
        <v>5780</v>
      </c>
      <c r="M322" s="4" t="s">
        <v>1340</v>
      </c>
      <c r="N322" t="s">
        <v>19</v>
      </c>
      <c r="O322" t="s">
        <v>19</v>
      </c>
    </row>
    <row r="323" spans="1:15" x14ac:dyDescent="0.3">
      <c r="A323">
        <v>2024</v>
      </c>
      <c r="B323" t="s">
        <v>341</v>
      </c>
      <c r="C323" s="2">
        <v>45516</v>
      </c>
      <c r="D323" t="s">
        <v>341</v>
      </c>
      <c r="E323" t="s">
        <v>18</v>
      </c>
      <c r="F323" t="s">
        <v>15</v>
      </c>
      <c r="G323" s="3" t="s">
        <v>16</v>
      </c>
      <c r="H323" s="3" t="s">
        <v>17</v>
      </c>
      <c r="I323">
        <v>240</v>
      </c>
      <c r="J323" s="3">
        <v>2890</v>
      </c>
      <c r="K323" s="3">
        <v>4335</v>
      </c>
      <c r="L323" s="3">
        <v>5780</v>
      </c>
      <c r="M323" s="4" t="s">
        <v>1341</v>
      </c>
      <c r="N323" t="s">
        <v>19</v>
      </c>
      <c r="O323" t="s">
        <v>19</v>
      </c>
    </row>
    <row r="324" spans="1:15" x14ac:dyDescent="0.3">
      <c r="A324">
        <v>2024</v>
      </c>
      <c r="B324" t="s">
        <v>342</v>
      </c>
      <c r="C324" s="2">
        <v>45517</v>
      </c>
      <c r="D324" t="s">
        <v>342</v>
      </c>
      <c r="E324" t="s">
        <v>18</v>
      </c>
      <c r="F324" t="s">
        <v>15</v>
      </c>
      <c r="G324" s="3" t="s">
        <v>16</v>
      </c>
      <c r="H324" s="3" t="s">
        <v>17</v>
      </c>
      <c r="I324">
        <v>240</v>
      </c>
      <c r="J324" s="3">
        <v>2890</v>
      </c>
      <c r="K324" s="3">
        <v>4335</v>
      </c>
      <c r="L324" s="3">
        <v>5780</v>
      </c>
      <c r="M324" s="4" t="s">
        <v>1342</v>
      </c>
      <c r="N324" t="s">
        <v>19</v>
      </c>
      <c r="O324" t="s">
        <v>19</v>
      </c>
    </row>
    <row r="325" spans="1:15" x14ac:dyDescent="0.3">
      <c r="A325">
        <v>2024</v>
      </c>
      <c r="B325" t="s">
        <v>343</v>
      </c>
      <c r="C325" s="2">
        <v>45518</v>
      </c>
      <c r="D325" t="s">
        <v>343</v>
      </c>
      <c r="E325" t="s">
        <v>18</v>
      </c>
      <c r="F325" t="s">
        <v>15</v>
      </c>
      <c r="G325" s="3" t="s">
        <v>16</v>
      </c>
      <c r="H325" s="3" t="s">
        <v>17</v>
      </c>
      <c r="I325">
        <v>240</v>
      </c>
      <c r="J325" s="3">
        <v>2890</v>
      </c>
      <c r="K325" s="3">
        <v>4335</v>
      </c>
      <c r="L325" s="3">
        <v>5780</v>
      </c>
      <c r="M325" s="4" t="s">
        <v>1343</v>
      </c>
      <c r="N325" t="s">
        <v>19</v>
      </c>
      <c r="O325" t="s">
        <v>19</v>
      </c>
    </row>
    <row r="326" spans="1:15" x14ac:dyDescent="0.3">
      <c r="A326">
        <v>2024</v>
      </c>
      <c r="B326" t="s">
        <v>344</v>
      </c>
      <c r="C326" s="2">
        <v>45519</v>
      </c>
      <c r="D326" t="s">
        <v>344</v>
      </c>
      <c r="E326" t="s">
        <v>18</v>
      </c>
      <c r="F326" t="s">
        <v>15</v>
      </c>
      <c r="G326" s="3" t="s">
        <v>16</v>
      </c>
      <c r="H326" s="3" t="s">
        <v>17</v>
      </c>
      <c r="I326">
        <v>240</v>
      </c>
      <c r="J326" s="3">
        <v>2890</v>
      </c>
      <c r="K326" s="3">
        <v>4335</v>
      </c>
      <c r="L326" s="3">
        <v>5780</v>
      </c>
      <c r="M326" s="4" t="s">
        <v>1344</v>
      </c>
      <c r="N326" t="s">
        <v>19</v>
      </c>
      <c r="O326" t="s">
        <v>19</v>
      </c>
    </row>
    <row r="327" spans="1:15" x14ac:dyDescent="0.3">
      <c r="A327">
        <v>2024</v>
      </c>
      <c r="B327" t="s">
        <v>345</v>
      </c>
      <c r="C327" s="2">
        <v>45520</v>
      </c>
      <c r="D327" t="s">
        <v>345</v>
      </c>
      <c r="E327" t="s">
        <v>18</v>
      </c>
      <c r="F327" t="s">
        <v>15</v>
      </c>
      <c r="G327" s="3" t="s">
        <v>16</v>
      </c>
      <c r="H327" s="3" t="s">
        <v>17</v>
      </c>
      <c r="I327">
        <v>240</v>
      </c>
      <c r="J327" s="3">
        <v>2890</v>
      </c>
      <c r="K327" s="3">
        <v>4335</v>
      </c>
      <c r="L327" s="3">
        <v>5780</v>
      </c>
      <c r="M327" s="4" t="s">
        <v>1345</v>
      </c>
      <c r="N327" t="s">
        <v>19</v>
      </c>
      <c r="O327" t="s">
        <v>19</v>
      </c>
    </row>
    <row r="328" spans="1:15" x14ac:dyDescent="0.3">
      <c r="A328">
        <v>2024</v>
      </c>
      <c r="B328" t="s">
        <v>346</v>
      </c>
      <c r="C328" s="2">
        <v>45521</v>
      </c>
      <c r="D328" t="s">
        <v>346</v>
      </c>
      <c r="E328" t="s">
        <v>18</v>
      </c>
      <c r="F328" t="s">
        <v>15</v>
      </c>
      <c r="G328" s="3" t="s">
        <v>16</v>
      </c>
      <c r="H328" s="3" t="s">
        <v>17</v>
      </c>
      <c r="I328">
        <v>240</v>
      </c>
      <c r="J328" s="3">
        <v>2890</v>
      </c>
      <c r="K328" s="3">
        <v>4335</v>
      </c>
      <c r="L328" s="3">
        <v>5780</v>
      </c>
      <c r="M328" s="4" t="s">
        <v>1346</v>
      </c>
      <c r="N328" t="s">
        <v>19</v>
      </c>
      <c r="O328" t="s">
        <v>19</v>
      </c>
    </row>
    <row r="329" spans="1:15" x14ac:dyDescent="0.3">
      <c r="A329">
        <v>2024</v>
      </c>
      <c r="B329" t="s">
        <v>347</v>
      </c>
      <c r="C329" s="2">
        <v>45522</v>
      </c>
      <c r="D329" t="s">
        <v>347</v>
      </c>
      <c r="E329" t="s">
        <v>18</v>
      </c>
      <c r="F329" t="s">
        <v>15</v>
      </c>
      <c r="G329" s="3" t="s">
        <v>16</v>
      </c>
      <c r="H329" s="3" t="s">
        <v>17</v>
      </c>
      <c r="I329">
        <v>240</v>
      </c>
      <c r="J329" s="3">
        <v>2890</v>
      </c>
      <c r="K329" s="3">
        <v>4335</v>
      </c>
      <c r="L329" s="3">
        <v>5780</v>
      </c>
      <c r="M329" s="4" t="s">
        <v>1347</v>
      </c>
      <c r="N329" t="s">
        <v>19</v>
      </c>
      <c r="O329" t="s">
        <v>19</v>
      </c>
    </row>
    <row r="330" spans="1:15" x14ac:dyDescent="0.3">
      <c r="A330">
        <v>2024</v>
      </c>
      <c r="B330" t="s">
        <v>348</v>
      </c>
      <c r="C330" s="2">
        <v>45523</v>
      </c>
      <c r="D330" t="s">
        <v>348</v>
      </c>
      <c r="E330" t="s">
        <v>18</v>
      </c>
      <c r="F330" t="s">
        <v>15</v>
      </c>
      <c r="G330" s="3" t="s">
        <v>16</v>
      </c>
      <c r="H330" s="3" t="s">
        <v>17</v>
      </c>
      <c r="I330">
        <v>240</v>
      </c>
      <c r="J330" s="3">
        <v>2890</v>
      </c>
      <c r="K330" s="3">
        <v>4335</v>
      </c>
      <c r="L330" s="3">
        <v>5780</v>
      </c>
      <c r="M330" s="4" t="s">
        <v>1348</v>
      </c>
      <c r="N330" t="s">
        <v>19</v>
      </c>
      <c r="O330" t="s">
        <v>19</v>
      </c>
    </row>
    <row r="331" spans="1:15" x14ac:dyDescent="0.3">
      <c r="A331">
        <v>2024</v>
      </c>
      <c r="B331" t="s">
        <v>349</v>
      </c>
      <c r="C331" s="2">
        <v>45524</v>
      </c>
      <c r="D331" t="s">
        <v>349</v>
      </c>
      <c r="E331" t="s">
        <v>18</v>
      </c>
      <c r="F331" t="s">
        <v>15</v>
      </c>
      <c r="G331" s="3" t="s">
        <v>16</v>
      </c>
      <c r="H331" s="3" t="s">
        <v>17</v>
      </c>
      <c r="I331">
        <v>240</v>
      </c>
      <c r="J331" s="3">
        <v>2890</v>
      </c>
      <c r="K331" s="3">
        <v>4335</v>
      </c>
      <c r="L331" s="3">
        <v>5780</v>
      </c>
      <c r="M331" s="4" t="s">
        <v>1349</v>
      </c>
      <c r="N331" t="s">
        <v>19</v>
      </c>
      <c r="O331" t="s">
        <v>19</v>
      </c>
    </row>
    <row r="332" spans="1:15" x14ac:dyDescent="0.3">
      <c r="A332">
        <v>2024</v>
      </c>
      <c r="B332" t="s">
        <v>350</v>
      </c>
      <c r="C332" s="2">
        <v>45525</v>
      </c>
      <c r="D332" t="s">
        <v>350</v>
      </c>
      <c r="E332" t="s">
        <v>18</v>
      </c>
      <c r="F332" t="s">
        <v>15</v>
      </c>
      <c r="G332" s="3" t="s">
        <v>16</v>
      </c>
      <c r="H332" s="3" t="s">
        <v>17</v>
      </c>
      <c r="I332">
        <v>240</v>
      </c>
      <c r="J332" s="3">
        <v>2890</v>
      </c>
      <c r="K332" s="3">
        <v>4335</v>
      </c>
      <c r="L332" s="3">
        <v>5780</v>
      </c>
      <c r="M332" s="4" t="s">
        <v>1350</v>
      </c>
      <c r="N332" t="s">
        <v>19</v>
      </c>
      <c r="O332" t="s">
        <v>19</v>
      </c>
    </row>
    <row r="333" spans="1:15" x14ac:dyDescent="0.3">
      <c r="A333">
        <v>2024</v>
      </c>
      <c r="B333" t="s">
        <v>351</v>
      </c>
      <c r="C333" s="2">
        <v>45526</v>
      </c>
      <c r="D333" t="s">
        <v>351</v>
      </c>
      <c r="E333" t="s">
        <v>18</v>
      </c>
      <c r="F333" t="s">
        <v>15</v>
      </c>
      <c r="G333" s="3" t="s">
        <v>16</v>
      </c>
      <c r="H333" s="3" t="s">
        <v>17</v>
      </c>
      <c r="I333">
        <v>240</v>
      </c>
      <c r="J333" s="3">
        <v>2890</v>
      </c>
      <c r="K333" s="3">
        <v>4335</v>
      </c>
      <c r="L333" s="3">
        <v>5780</v>
      </c>
      <c r="M333" s="4" t="s">
        <v>1351</v>
      </c>
      <c r="N333" t="s">
        <v>19</v>
      </c>
      <c r="O333" t="s">
        <v>19</v>
      </c>
    </row>
    <row r="334" spans="1:15" x14ac:dyDescent="0.3">
      <c r="A334">
        <v>2024</v>
      </c>
      <c r="B334" t="s">
        <v>352</v>
      </c>
      <c r="C334" s="2">
        <v>45527</v>
      </c>
      <c r="D334" t="s">
        <v>352</v>
      </c>
      <c r="E334" t="s">
        <v>18</v>
      </c>
      <c r="F334" t="s">
        <v>15</v>
      </c>
      <c r="G334" s="3" t="s">
        <v>16</v>
      </c>
      <c r="H334" s="3" t="s">
        <v>17</v>
      </c>
      <c r="I334">
        <v>240</v>
      </c>
      <c r="J334" s="3">
        <v>2890</v>
      </c>
      <c r="K334" s="3">
        <v>4335</v>
      </c>
      <c r="L334" s="3">
        <v>5780</v>
      </c>
      <c r="M334" s="4" t="s">
        <v>1352</v>
      </c>
      <c r="N334" t="s">
        <v>19</v>
      </c>
      <c r="O334" t="s">
        <v>19</v>
      </c>
    </row>
    <row r="335" spans="1:15" x14ac:dyDescent="0.3">
      <c r="A335">
        <v>2024</v>
      </c>
      <c r="B335" t="s">
        <v>353</v>
      </c>
      <c r="C335" s="2">
        <v>45528</v>
      </c>
      <c r="D335" t="s">
        <v>353</v>
      </c>
      <c r="E335" t="s">
        <v>18</v>
      </c>
      <c r="F335" t="s">
        <v>15</v>
      </c>
      <c r="G335" s="3" t="s">
        <v>16</v>
      </c>
      <c r="H335" s="3" t="s">
        <v>17</v>
      </c>
      <c r="I335">
        <v>240</v>
      </c>
      <c r="J335" s="3">
        <v>2890</v>
      </c>
      <c r="K335" s="3">
        <v>4335</v>
      </c>
      <c r="L335" s="3">
        <v>5780</v>
      </c>
      <c r="M335" s="4" t="s">
        <v>1353</v>
      </c>
      <c r="N335" t="s">
        <v>19</v>
      </c>
      <c r="O335" t="s">
        <v>19</v>
      </c>
    </row>
    <row r="336" spans="1:15" x14ac:dyDescent="0.3">
      <c r="A336">
        <v>2024</v>
      </c>
      <c r="B336" t="s">
        <v>354</v>
      </c>
      <c r="C336" s="2">
        <v>45529</v>
      </c>
      <c r="D336" t="s">
        <v>354</v>
      </c>
      <c r="E336" t="s">
        <v>18</v>
      </c>
      <c r="F336" t="s">
        <v>15</v>
      </c>
      <c r="G336" s="3" t="s">
        <v>16</v>
      </c>
      <c r="H336" s="3" t="s">
        <v>17</v>
      </c>
      <c r="I336">
        <v>240</v>
      </c>
      <c r="J336" s="3">
        <v>2890</v>
      </c>
      <c r="K336" s="3">
        <v>4335</v>
      </c>
      <c r="L336" s="3">
        <v>5780</v>
      </c>
      <c r="M336" s="4" t="s">
        <v>1354</v>
      </c>
      <c r="N336" t="s">
        <v>19</v>
      </c>
      <c r="O336" t="s">
        <v>19</v>
      </c>
    </row>
    <row r="337" spans="1:15" x14ac:dyDescent="0.3">
      <c r="A337">
        <v>2024</v>
      </c>
      <c r="B337" t="s">
        <v>355</v>
      </c>
      <c r="C337" s="2">
        <v>45530</v>
      </c>
      <c r="D337" t="s">
        <v>355</v>
      </c>
      <c r="E337" t="s">
        <v>18</v>
      </c>
      <c r="F337" t="s">
        <v>15</v>
      </c>
      <c r="G337" s="3" t="s">
        <v>16</v>
      </c>
      <c r="H337" s="3" t="s">
        <v>17</v>
      </c>
      <c r="I337">
        <v>240</v>
      </c>
      <c r="J337" s="3">
        <v>2890</v>
      </c>
      <c r="K337" s="3">
        <v>4335</v>
      </c>
      <c r="L337" s="3">
        <v>5780</v>
      </c>
      <c r="M337" s="4" t="s">
        <v>1355</v>
      </c>
      <c r="N337" t="s">
        <v>19</v>
      </c>
      <c r="O337" t="s">
        <v>19</v>
      </c>
    </row>
    <row r="338" spans="1:15" x14ac:dyDescent="0.3">
      <c r="A338">
        <v>2024</v>
      </c>
      <c r="B338" t="s">
        <v>356</v>
      </c>
      <c r="C338" s="2">
        <v>45531</v>
      </c>
      <c r="D338" t="s">
        <v>356</v>
      </c>
      <c r="E338" t="s">
        <v>18</v>
      </c>
      <c r="F338" t="s">
        <v>15</v>
      </c>
      <c r="G338" s="3" t="s">
        <v>16</v>
      </c>
      <c r="H338" s="3" t="s">
        <v>17</v>
      </c>
      <c r="I338">
        <v>240</v>
      </c>
      <c r="J338" s="3">
        <v>2890</v>
      </c>
      <c r="K338" s="3">
        <v>4335</v>
      </c>
      <c r="L338" s="3">
        <v>5780</v>
      </c>
      <c r="M338" s="4" t="s">
        <v>1356</v>
      </c>
      <c r="N338" t="s">
        <v>19</v>
      </c>
      <c r="O338" t="s">
        <v>19</v>
      </c>
    </row>
    <row r="339" spans="1:15" x14ac:dyDescent="0.3">
      <c r="A339">
        <v>2024</v>
      </c>
      <c r="B339" t="s">
        <v>357</v>
      </c>
      <c r="C339" s="2">
        <v>45532</v>
      </c>
      <c r="D339" t="s">
        <v>357</v>
      </c>
      <c r="E339" t="s">
        <v>18</v>
      </c>
      <c r="F339" t="s">
        <v>15</v>
      </c>
      <c r="G339" s="3" t="s">
        <v>16</v>
      </c>
      <c r="H339" s="3" t="s">
        <v>17</v>
      </c>
      <c r="I339">
        <v>240</v>
      </c>
      <c r="J339" s="3">
        <v>2890</v>
      </c>
      <c r="K339" s="3">
        <v>4335</v>
      </c>
      <c r="L339" s="3">
        <v>5780</v>
      </c>
      <c r="M339" s="4" t="s">
        <v>1357</v>
      </c>
      <c r="N339" t="s">
        <v>19</v>
      </c>
      <c r="O339" t="s">
        <v>19</v>
      </c>
    </row>
    <row r="340" spans="1:15" x14ac:dyDescent="0.3">
      <c r="A340">
        <v>2024</v>
      </c>
      <c r="B340" t="s">
        <v>358</v>
      </c>
      <c r="C340" s="2">
        <v>45533</v>
      </c>
      <c r="D340" t="s">
        <v>358</v>
      </c>
      <c r="E340" t="s">
        <v>18</v>
      </c>
      <c r="F340" t="s">
        <v>15</v>
      </c>
      <c r="G340" s="3" t="s">
        <v>16</v>
      </c>
      <c r="H340" s="3" t="s">
        <v>17</v>
      </c>
      <c r="I340">
        <v>240</v>
      </c>
      <c r="J340" s="3">
        <v>2890</v>
      </c>
      <c r="K340" s="3">
        <v>4335</v>
      </c>
      <c r="L340" s="3">
        <v>5780</v>
      </c>
      <c r="M340" s="4" t="s">
        <v>1358</v>
      </c>
      <c r="N340" t="s">
        <v>19</v>
      </c>
      <c r="O340" t="s">
        <v>19</v>
      </c>
    </row>
    <row r="341" spans="1:15" x14ac:dyDescent="0.3">
      <c r="A341">
        <v>2024</v>
      </c>
      <c r="B341" t="s">
        <v>359</v>
      </c>
      <c r="C341" s="2">
        <v>45534</v>
      </c>
      <c r="D341" t="s">
        <v>359</v>
      </c>
      <c r="E341" t="s">
        <v>18</v>
      </c>
      <c r="F341" t="s">
        <v>15</v>
      </c>
      <c r="G341" s="3" t="s">
        <v>16</v>
      </c>
      <c r="H341" s="3" t="s">
        <v>17</v>
      </c>
      <c r="I341">
        <v>240</v>
      </c>
      <c r="J341" s="3">
        <v>2890</v>
      </c>
      <c r="K341" s="3">
        <v>4335</v>
      </c>
      <c r="L341" s="3">
        <v>5780</v>
      </c>
      <c r="M341" s="4" t="s">
        <v>1359</v>
      </c>
      <c r="N341" t="s">
        <v>19</v>
      </c>
      <c r="O341" t="s">
        <v>19</v>
      </c>
    </row>
    <row r="342" spans="1:15" x14ac:dyDescent="0.3">
      <c r="A342">
        <v>2024</v>
      </c>
      <c r="B342" t="s">
        <v>360</v>
      </c>
      <c r="C342" s="2">
        <v>45535</v>
      </c>
      <c r="D342" t="s">
        <v>360</v>
      </c>
      <c r="E342" t="s">
        <v>18</v>
      </c>
      <c r="F342" t="s">
        <v>15</v>
      </c>
      <c r="G342" s="3" t="s">
        <v>16</v>
      </c>
      <c r="H342" s="3" t="s">
        <v>17</v>
      </c>
      <c r="I342">
        <v>240</v>
      </c>
      <c r="J342" s="3">
        <v>2890</v>
      </c>
      <c r="K342" s="3">
        <v>4335</v>
      </c>
      <c r="L342" s="3">
        <v>5780</v>
      </c>
      <c r="M342" s="4" t="s">
        <v>1360</v>
      </c>
      <c r="N342" t="s">
        <v>19</v>
      </c>
      <c r="O342" t="s">
        <v>19</v>
      </c>
    </row>
    <row r="343" spans="1:15" x14ac:dyDescent="0.3">
      <c r="A343">
        <v>2024</v>
      </c>
      <c r="B343" t="s">
        <v>361</v>
      </c>
      <c r="C343" s="2">
        <v>45505</v>
      </c>
      <c r="D343" t="s">
        <v>361</v>
      </c>
      <c r="E343" t="s">
        <v>18</v>
      </c>
      <c r="F343" t="s">
        <v>15</v>
      </c>
      <c r="G343" s="3" t="s">
        <v>16</v>
      </c>
      <c r="H343" s="3" t="s">
        <v>17</v>
      </c>
      <c r="I343">
        <v>240</v>
      </c>
      <c r="J343" s="3">
        <v>2890</v>
      </c>
      <c r="K343" s="3">
        <v>4335</v>
      </c>
      <c r="L343" s="3">
        <v>5780</v>
      </c>
      <c r="M343" s="4" t="s">
        <v>1361</v>
      </c>
      <c r="N343" t="s">
        <v>19</v>
      </c>
      <c r="O343" t="s">
        <v>19</v>
      </c>
    </row>
    <row r="344" spans="1:15" x14ac:dyDescent="0.3">
      <c r="A344">
        <v>2024</v>
      </c>
      <c r="B344" t="s">
        <v>362</v>
      </c>
      <c r="C344" s="2">
        <v>45506</v>
      </c>
      <c r="D344" t="s">
        <v>362</v>
      </c>
      <c r="E344" t="s">
        <v>18</v>
      </c>
      <c r="F344" t="s">
        <v>15</v>
      </c>
      <c r="G344" s="3" t="s">
        <v>16</v>
      </c>
      <c r="H344" s="3" t="s">
        <v>17</v>
      </c>
      <c r="I344">
        <v>240</v>
      </c>
      <c r="J344" s="3">
        <v>2890</v>
      </c>
      <c r="K344" s="3">
        <v>4335</v>
      </c>
      <c r="L344" s="3">
        <v>5780</v>
      </c>
      <c r="M344" s="4" t="s">
        <v>1362</v>
      </c>
      <c r="N344" t="s">
        <v>19</v>
      </c>
      <c r="O344" t="s">
        <v>19</v>
      </c>
    </row>
    <row r="345" spans="1:15" x14ac:dyDescent="0.3">
      <c r="A345">
        <v>2024</v>
      </c>
      <c r="B345" t="s">
        <v>363</v>
      </c>
      <c r="C345" s="2">
        <v>45507</v>
      </c>
      <c r="D345" t="s">
        <v>363</v>
      </c>
      <c r="E345" t="s">
        <v>18</v>
      </c>
      <c r="F345" t="s">
        <v>15</v>
      </c>
      <c r="G345" s="3" t="s">
        <v>16</v>
      </c>
      <c r="H345" s="3" t="s">
        <v>17</v>
      </c>
      <c r="I345">
        <v>240</v>
      </c>
      <c r="J345" s="3">
        <v>2890</v>
      </c>
      <c r="K345" s="3">
        <v>4335</v>
      </c>
      <c r="L345" s="3">
        <v>5780</v>
      </c>
      <c r="M345" s="4" t="s">
        <v>1363</v>
      </c>
      <c r="N345" t="s">
        <v>19</v>
      </c>
      <c r="O345" t="s">
        <v>19</v>
      </c>
    </row>
    <row r="346" spans="1:15" x14ac:dyDescent="0.3">
      <c r="A346">
        <v>2024</v>
      </c>
      <c r="B346" t="s">
        <v>364</v>
      </c>
      <c r="C346" s="2">
        <v>45508</v>
      </c>
      <c r="D346" t="s">
        <v>364</v>
      </c>
      <c r="E346" t="s">
        <v>18</v>
      </c>
      <c r="F346" t="s">
        <v>15</v>
      </c>
      <c r="G346" s="3" t="s">
        <v>16</v>
      </c>
      <c r="H346" s="3" t="s">
        <v>17</v>
      </c>
      <c r="I346">
        <v>240</v>
      </c>
      <c r="J346" s="3">
        <v>2890</v>
      </c>
      <c r="K346" s="3">
        <v>4335</v>
      </c>
      <c r="L346" s="3">
        <v>5780</v>
      </c>
      <c r="M346" s="4" t="s">
        <v>1364</v>
      </c>
      <c r="N346" t="s">
        <v>19</v>
      </c>
      <c r="O346" t="s">
        <v>19</v>
      </c>
    </row>
    <row r="347" spans="1:15" x14ac:dyDescent="0.3">
      <c r="A347">
        <v>2024</v>
      </c>
      <c r="B347" t="s">
        <v>365</v>
      </c>
      <c r="C347" s="2">
        <v>45509</v>
      </c>
      <c r="D347" t="s">
        <v>365</v>
      </c>
      <c r="E347" t="s">
        <v>18</v>
      </c>
      <c r="F347" t="s">
        <v>15</v>
      </c>
      <c r="G347" s="3" t="s">
        <v>16</v>
      </c>
      <c r="H347" s="3" t="s">
        <v>17</v>
      </c>
      <c r="I347">
        <v>240</v>
      </c>
      <c r="J347" s="3">
        <v>2890</v>
      </c>
      <c r="K347" s="3">
        <v>4335</v>
      </c>
      <c r="L347" s="3">
        <v>5780</v>
      </c>
      <c r="M347" s="4" t="s">
        <v>1365</v>
      </c>
      <c r="N347" t="s">
        <v>19</v>
      </c>
      <c r="O347" t="s">
        <v>19</v>
      </c>
    </row>
    <row r="348" spans="1:15" x14ac:dyDescent="0.3">
      <c r="A348">
        <v>2024</v>
      </c>
      <c r="B348" t="s">
        <v>366</v>
      </c>
      <c r="C348" s="2">
        <v>45510</v>
      </c>
      <c r="D348" t="s">
        <v>366</v>
      </c>
      <c r="E348" t="s">
        <v>18</v>
      </c>
      <c r="F348" t="s">
        <v>15</v>
      </c>
      <c r="G348" s="3" t="s">
        <v>16</v>
      </c>
      <c r="H348" s="3" t="s">
        <v>17</v>
      </c>
      <c r="I348">
        <v>240</v>
      </c>
      <c r="J348" s="3">
        <v>2890</v>
      </c>
      <c r="K348" s="3">
        <v>4335</v>
      </c>
      <c r="L348" s="3">
        <v>5780</v>
      </c>
      <c r="M348" s="4" t="s">
        <v>1366</v>
      </c>
      <c r="N348" t="s">
        <v>19</v>
      </c>
      <c r="O348" t="s">
        <v>19</v>
      </c>
    </row>
    <row r="349" spans="1:15" x14ac:dyDescent="0.3">
      <c r="A349">
        <v>2024</v>
      </c>
      <c r="B349" t="s">
        <v>367</v>
      </c>
      <c r="C349" s="2">
        <v>45511</v>
      </c>
      <c r="D349" t="s">
        <v>367</v>
      </c>
      <c r="E349" t="s">
        <v>18</v>
      </c>
      <c r="F349" t="s">
        <v>15</v>
      </c>
      <c r="G349" s="3" t="s">
        <v>16</v>
      </c>
      <c r="H349" s="3" t="s">
        <v>17</v>
      </c>
      <c r="I349">
        <v>240</v>
      </c>
      <c r="J349" s="3">
        <v>2890</v>
      </c>
      <c r="K349" s="3">
        <v>4335</v>
      </c>
      <c r="L349" s="3">
        <v>5780</v>
      </c>
      <c r="M349" s="4" t="s">
        <v>1367</v>
      </c>
      <c r="N349" t="s">
        <v>19</v>
      </c>
      <c r="O349" t="s">
        <v>19</v>
      </c>
    </row>
    <row r="350" spans="1:15" x14ac:dyDescent="0.3">
      <c r="A350">
        <v>2024</v>
      </c>
      <c r="B350" t="s">
        <v>368</v>
      </c>
      <c r="C350" s="2">
        <v>45512</v>
      </c>
      <c r="D350" t="s">
        <v>368</v>
      </c>
      <c r="E350" t="s">
        <v>18</v>
      </c>
      <c r="F350" t="s">
        <v>15</v>
      </c>
      <c r="G350" s="3" t="s">
        <v>16</v>
      </c>
      <c r="H350" s="3" t="s">
        <v>17</v>
      </c>
      <c r="I350">
        <v>240</v>
      </c>
      <c r="J350" s="3">
        <v>2890</v>
      </c>
      <c r="K350" s="3">
        <v>4335</v>
      </c>
      <c r="L350" s="3">
        <v>5780</v>
      </c>
      <c r="M350" s="4" t="s">
        <v>1368</v>
      </c>
      <c r="N350" t="s">
        <v>19</v>
      </c>
      <c r="O350" t="s">
        <v>19</v>
      </c>
    </row>
    <row r="351" spans="1:15" x14ac:dyDescent="0.3">
      <c r="A351">
        <v>2024</v>
      </c>
      <c r="B351" t="s">
        <v>369</v>
      </c>
      <c r="C351" s="2">
        <v>45513</v>
      </c>
      <c r="D351" t="s">
        <v>369</v>
      </c>
      <c r="E351" t="s">
        <v>18</v>
      </c>
      <c r="F351" t="s">
        <v>15</v>
      </c>
      <c r="G351" s="3" t="s">
        <v>16</v>
      </c>
      <c r="H351" s="3" t="s">
        <v>17</v>
      </c>
      <c r="I351">
        <v>240</v>
      </c>
      <c r="J351" s="3">
        <v>2890</v>
      </c>
      <c r="K351" s="3">
        <v>4335</v>
      </c>
      <c r="L351" s="3">
        <v>5780</v>
      </c>
      <c r="M351" s="4" t="s">
        <v>1369</v>
      </c>
      <c r="N351" t="s">
        <v>19</v>
      </c>
      <c r="O351" t="s">
        <v>19</v>
      </c>
    </row>
    <row r="352" spans="1:15" x14ac:dyDescent="0.3">
      <c r="A352">
        <v>2024</v>
      </c>
      <c r="B352" t="s">
        <v>370</v>
      </c>
      <c r="C352" s="2">
        <v>45514</v>
      </c>
      <c r="D352" t="s">
        <v>370</v>
      </c>
      <c r="E352" t="s">
        <v>18</v>
      </c>
      <c r="F352" t="s">
        <v>15</v>
      </c>
      <c r="G352" s="3" t="s">
        <v>16</v>
      </c>
      <c r="H352" s="3" t="s">
        <v>17</v>
      </c>
      <c r="I352">
        <v>240</v>
      </c>
      <c r="J352" s="3">
        <v>2890</v>
      </c>
      <c r="K352" s="3">
        <v>4335</v>
      </c>
      <c r="L352" s="3">
        <v>5780</v>
      </c>
      <c r="M352" s="4" t="s">
        <v>1370</v>
      </c>
      <c r="N352" t="s">
        <v>19</v>
      </c>
      <c r="O352" t="s">
        <v>19</v>
      </c>
    </row>
    <row r="353" spans="1:15" x14ac:dyDescent="0.3">
      <c r="A353">
        <v>2024</v>
      </c>
      <c r="B353" t="s">
        <v>371</v>
      </c>
      <c r="C353" s="2">
        <v>45515</v>
      </c>
      <c r="D353" t="s">
        <v>371</v>
      </c>
      <c r="E353" t="s">
        <v>18</v>
      </c>
      <c r="F353" t="s">
        <v>15</v>
      </c>
      <c r="G353" s="3" t="s">
        <v>16</v>
      </c>
      <c r="H353" s="3" t="s">
        <v>17</v>
      </c>
      <c r="I353">
        <v>240</v>
      </c>
      <c r="J353" s="3">
        <v>2890</v>
      </c>
      <c r="K353" s="3">
        <v>4335</v>
      </c>
      <c r="L353" s="3">
        <v>5780</v>
      </c>
      <c r="M353" s="4" t="s">
        <v>1371</v>
      </c>
      <c r="N353" t="s">
        <v>19</v>
      </c>
      <c r="O353" t="s">
        <v>19</v>
      </c>
    </row>
    <row r="354" spans="1:15" x14ac:dyDescent="0.3">
      <c r="A354">
        <v>2024</v>
      </c>
      <c r="B354" t="s">
        <v>372</v>
      </c>
      <c r="C354" s="2">
        <v>45516</v>
      </c>
      <c r="D354" t="s">
        <v>372</v>
      </c>
      <c r="E354" t="s">
        <v>18</v>
      </c>
      <c r="F354" t="s">
        <v>15</v>
      </c>
      <c r="G354" s="3" t="s">
        <v>16</v>
      </c>
      <c r="H354" s="3" t="s">
        <v>17</v>
      </c>
      <c r="I354">
        <v>240</v>
      </c>
      <c r="J354" s="3">
        <v>2890</v>
      </c>
      <c r="K354" s="3">
        <v>4335</v>
      </c>
      <c r="L354" s="3">
        <v>5780</v>
      </c>
      <c r="M354" s="4" t="s">
        <v>1372</v>
      </c>
      <c r="N354" t="s">
        <v>19</v>
      </c>
      <c r="O354" t="s">
        <v>19</v>
      </c>
    </row>
    <row r="355" spans="1:15" x14ac:dyDescent="0.3">
      <c r="A355">
        <v>2024</v>
      </c>
      <c r="B355" t="s">
        <v>373</v>
      </c>
      <c r="C355" s="2">
        <v>45517</v>
      </c>
      <c r="D355" t="s">
        <v>373</v>
      </c>
      <c r="E355" t="s">
        <v>18</v>
      </c>
      <c r="F355" t="s">
        <v>15</v>
      </c>
      <c r="G355" s="3" t="s">
        <v>16</v>
      </c>
      <c r="H355" s="3" t="s">
        <v>17</v>
      </c>
      <c r="I355">
        <v>240</v>
      </c>
      <c r="J355" s="3">
        <v>2890</v>
      </c>
      <c r="K355" s="3">
        <v>4335</v>
      </c>
      <c r="L355" s="3">
        <v>5780</v>
      </c>
      <c r="M355" s="4" t="s">
        <v>1373</v>
      </c>
      <c r="N355" t="s">
        <v>19</v>
      </c>
      <c r="O355" t="s">
        <v>19</v>
      </c>
    </row>
    <row r="356" spans="1:15" x14ac:dyDescent="0.3">
      <c r="A356">
        <v>2024</v>
      </c>
      <c r="B356" t="s">
        <v>374</v>
      </c>
      <c r="C356" s="2">
        <v>45518</v>
      </c>
      <c r="D356" t="s">
        <v>374</v>
      </c>
      <c r="E356" t="s">
        <v>18</v>
      </c>
      <c r="F356" t="s">
        <v>15</v>
      </c>
      <c r="G356" s="3" t="s">
        <v>16</v>
      </c>
      <c r="H356" s="3" t="s">
        <v>17</v>
      </c>
      <c r="I356">
        <v>240</v>
      </c>
      <c r="J356" s="3">
        <v>2890</v>
      </c>
      <c r="K356" s="3">
        <v>4335</v>
      </c>
      <c r="L356" s="3">
        <v>5780</v>
      </c>
      <c r="M356" s="4" t="s">
        <v>1374</v>
      </c>
      <c r="N356" t="s">
        <v>19</v>
      </c>
      <c r="O356" t="s">
        <v>19</v>
      </c>
    </row>
    <row r="357" spans="1:15" x14ac:dyDescent="0.3">
      <c r="A357">
        <v>2024</v>
      </c>
      <c r="B357" t="s">
        <v>375</v>
      </c>
      <c r="C357" s="2">
        <v>45519</v>
      </c>
      <c r="D357" t="s">
        <v>375</v>
      </c>
      <c r="E357" t="s">
        <v>18</v>
      </c>
      <c r="F357" t="s">
        <v>15</v>
      </c>
      <c r="G357" s="3" t="s">
        <v>16</v>
      </c>
      <c r="H357" s="3" t="s">
        <v>17</v>
      </c>
      <c r="I357">
        <v>240</v>
      </c>
      <c r="J357" s="3">
        <v>2890</v>
      </c>
      <c r="K357" s="3">
        <v>4335</v>
      </c>
      <c r="L357" s="3">
        <v>5780</v>
      </c>
      <c r="M357" s="4" t="s">
        <v>1375</v>
      </c>
      <c r="N357" t="s">
        <v>19</v>
      </c>
      <c r="O357" t="s">
        <v>19</v>
      </c>
    </row>
    <row r="358" spans="1:15" x14ac:dyDescent="0.3">
      <c r="A358">
        <v>2024</v>
      </c>
      <c r="B358" t="s">
        <v>376</v>
      </c>
      <c r="C358" s="2">
        <v>45520</v>
      </c>
      <c r="D358" t="s">
        <v>376</v>
      </c>
      <c r="E358" t="s">
        <v>18</v>
      </c>
      <c r="F358" t="s">
        <v>15</v>
      </c>
      <c r="G358" s="3" t="s">
        <v>16</v>
      </c>
      <c r="H358" s="3" t="s">
        <v>17</v>
      </c>
      <c r="I358">
        <v>240</v>
      </c>
      <c r="J358" s="3">
        <v>2890</v>
      </c>
      <c r="K358" s="3">
        <v>4335</v>
      </c>
      <c r="L358" s="3">
        <v>5780</v>
      </c>
      <c r="M358" s="4" t="s">
        <v>1376</v>
      </c>
      <c r="N358" t="s">
        <v>19</v>
      </c>
      <c r="O358" t="s">
        <v>19</v>
      </c>
    </row>
    <row r="359" spans="1:15" x14ac:dyDescent="0.3">
      <c r="A359">
        <v>2024</v>
      </c>
      <c r="B359" t="s">
        <v>377</v>
      </c>
      <c r="C359" s="2">
        <v>45521</v>
      </c>
      <c r="D359" t="s">
        <v>377</v>
      </c>
      <c r="E359" t="s">
        <v>18</v>
      </c>
      <c r="F359" t="s">
        <v>15</v>
      </c>
      <c r="G359" s="3" t="s">
        <v>16</v>
      </c>
      <c r="H359" s="3" t="s">
        <v>17</v>
      </c>
      <c r="I359">
        <v>240</v>
      </c>
      <c r="J359" s="3">
        <v>2890</v>
      </c>
      <c r="K359" s="3">
        <v>4335</v>
      </c>
      <c r="L359" s="3">
        <v>5780</v>
      </c>
      <c r="M359" s="4" t="s">
        <v>1377</v>
      </c>
      <c r="N359" t="s">
        <v>19</v>
      </c>
      <c r="O359" t="s">
        <v>19</v>
      </c>
    </row>
    <row r="360" spans="1:15" x14ac:dyDescent="0.3">
      <c r="A360">
        <v>2024</v>
      </c>
      <c r="B360" t="s">
        <v>378</v>
      </c>
      <c r="C360" s="2">
        <v>45522</v>
      </c>
      <c r="D360" t="s">
        <v>378</v>
      </c>
      <c r="E360" t="s">
        <v>18</v>
      </c>
      <c r="F360" t="s">
        <v>15</v>
      </c>
      <c r="G360" s="3" t="s">
        <v>16</v>
      </c>
      <c r="H360" s="3" t="s">
        <v>17</v>
      </c>
      <c r="I360">
        <v>240</v>
      </c>
      <c r="J360" s="3">
        <v>2890</v>
      </c>
      <c r="K360" s="3">
        <v>4335</v>
      </c>
      <c r="L360" s="3">
        <v>5780</v>
      </c>
      <c r="M360" s="4" t="s">
        <v>1378</v>
      </c>
      <c r="N360" t="s">
        <v>19</v>
      </c>
      <c r="O360" t="s">
        <v>19</v>
      </c>
    </row>
    <row r="361" spans="1:15" x14ac:dyDescent="0.3">
      <c r="A361">
        <v>2024</v>
      </c>
      <c r="B361" t="s">
        <v>379</v>
      </c>
      <c r="C361" s="2">
        <v>45523</v>
      </c>
      <c r="D361" t="s">
        <v>379</v>
      </c>
      <c r="E361" t="s">
        <v>18</v>
      </c>
      <c r="F361" t="s">
        <v>15</v>
      </c>
      <c r="G361" s="3" t="s">
        <v>16</v>
      </c>
      <c r="H361" s="3" t="s">
        <v>17</v>
      </c>
      <c r="I361">
        <v>240</v>
      </c>
      <c r="J361" s="3">
        <v>2890</v>
      </c>
      <c r="K361" s="3">
        <v>4335</v>
      </c>
      <c r="L361" s="3">
        <v>5780</v>
      </c>
      <c r="M361" s="4" t="s">
        <v>1379</v>
      </c>
      <c r="N361" t="s">
        <v>19</v>
      </c>
      <c r="O361" t="s">
        <v>19</v>
      </c>
    </row>
    <row r="362" spans="1:15" x14ac:dyDescent="0.3">
      <c r="A362">
        <v>2024</v>
      </c>
      <c r="B362" t="s">
        <v>380</v>
      </c>
      <c r="C362" s="2">
        <v>45524</v>
      </c>
      <c r="D362" t="s">
        <v>380</v>
      </c>
      <c r="E362" t="s">
        <v>18</v>
      </c>
      <c r="F362" t="s">
        <v>15</v>
      </c>
      <c r="G362" s="3" t="s">
        <v>16</v>
      </c>
      <c r="H362" s="3" t="s">
        <v>17</v>
      </c>
      <c r="I362">
        <v>240</v>
      </c>
      <c r="J362" s="3">
        <v>2890</v>
      </c>
      <c r="K362" s="3">
        <v>4335</v>
      </c>
      <c r="L362" s="3">
        <v>5780</v>
      </c>
      <c r="M362" s="4" t="s">
        <v>1380</v>
      </c>
      <c r="N362" t="s">
        <v>19</v>
      </c>
      <c r="O362" t="s">
        <v>19</v>
      </c>
    </row>
    <row r="363" spans="1:15" x14ac:dyDescent="0.3">
      <c r="A363">
        <v>2024</v>
      </c>
      <c r="B363" t="s">
        <v>381</v>
      </c>
      <c r="C363" s="2">
        <v>45525</v>
      </c>
      <c r="D363" t="s">
        <v>381</v>
      </c>
      <c r="E363" t="s">
        <v>18</v>
      </c>
      <c r="F363" t="s">
        <v>15</v>
      </c>
      <c r="G363" s="3" t="s">
        <v>16</v>
      </c>
      <c r="H363" s="3" t="s">
        <v>17</v>
      </c>
      <c r="I363">
        <v>240</v>
      </c>
      <c r="J363" s="3">
        <v>2890</v>
      </c>
      <c r="K363" s="3">
        <v>4335</v>
      </c>
      <c r="L363" s="3">
        <v>5780</v>
      </c>
      <c r="M363" s="4" t="s">
        <v>1381</v>
      </c>
      <c r="N363" t="s">
        <v>19</v>
      </c>
      <c r="O363" t="s">
        <v>19</v>
      </c>
    </row>
    <row r="364" spans="1:15" x14ac:dyDescent="0.3">
      <c r="A364">
        <v>2024</v>
      </c>
      <c r="B364" t="s">
        <v>382</v>
      </c>
      <c r="C364" s="2">
        <v>45526</v>
      </c>
      <c r="D364" t="s">
        <v>382</v>
      </c>
      <c r="E364" t="s">
        <v>18</v>
      </c>
      <c r="F364" t="s">
        <v>15</v>
      </c>
      <c r="G364" s="3" t="s">
        <v>16</v>
      </c>
      <c r="H364" s="3" t="s">
        <v>17</v>
      </c>
      <c r="I364">
        <v>240</v>
      </c>
      <c r="J364" s="3">
        <v>2890</v>
      </c>
      <c r="K364" s="3">
        <v>4335</v>
      </c>
      <c r="L364" s="3">
        <v>5780</v>
      </c>
      <c r="M364" s="4" t="s">
        <v>1382</v>
      </c>
      <c r="N364" t="s">
        <v>19</v>
      </c>
      <c r="O364" t="s">
        <v>19</v>
      </c>
    </row>
    <row r="365" spans="1:15" x14ac:dyDescent="0.3">
      <c r="A365">
        <v>2024</v>
      </c>
      <c r="B365" t="s">
        <v>383</v>
      </c>
      <c r="C365" s="2">
        <v>45527</v>
      </c>
      <c r="D365" t="s">
        <v>383</v>
      </c>
      <c r="E365" t="s">
        <v>18</v>
      </c>
      <c r="F365" t="s">
        <v>15</v>
      </c>
      <c r="G365" s="3" t="s">
        <v>16</v>
      </c>
      <c r="H365" s="3" t="s">
        <v>17</v>
      </c>
      <c r="I365">
        <v>240</v>
      </c>
      <c r="J365" s="3">
        <v>2890</v>
      </c>
      <c r="K365" s="3">
        <v>4335</v>
      </c>
      <c r="L365" s="3">
        <v>5780</v>
      </c>
      <c r="M365" s="4" t="s">
        <v>1383</v>
      </c>
      <c r="N365" t="s">
        <v>19</v>
      </c>
      <c r="O365" t="s">
        <v>19</v>
      </c>
    </row>
    <row r="366" spans="1:15" x14ac:dyDescent="0.3">
      <c r="A366">
        <v>2024</v>
      </c>
      <c r="B366" t="s">
        <v>384</v>
      </c>
      <c r="C366" s="2">
        <v>45528</v>
      </c>
      <c r="D366" t="s">
        <v>384</v>
      </c>
      <c r="E366" t="s">
        <v>18</v>
      </c>
      <c r="F366" t="s">
        <v>15</v>
      </c>
      <c r="G366" s="3" t="s">
        <v>16</v>
      </c>
      <c r="H366" s="3" t="s">
        <v>17</v>
      </c>
      <c r="I366">
        <v>240</v>
      </c>
      <c r="J366" s="3">
        <v>2890</v>
      </c>
      <c r="K366" s="3">
        <v>4335</v>
      </c>
      <c r="L366" s="3">
        <v>5780</v>
      </c>
      <c r="M366" s="4" t="s">
        <v>1384</v>
      </c>
      <c r="N366" t="s">
        <v>19</v>
      </c>
      <c r="O366" t="s">
        <v>19</v>
      </c>
    </row>
    <row r="367" spans="1:15" x14ac:dyDescent="0.3">
      <c r="A367">
        <v>2024</v>
      </c>
      <c r="B367" t="s">
        <v>385</v>
      </c>
      <c r="C367" s="2">
        <v>45529</v>
      </c>
      <c r="D367" t="s">
        <v>385</v>
      </c>
      <c r="E367" t="s">
        <v>18</v>
      </c>
      <c r="F367" t="s">
        <v>15</v>
      </c>
      <c r="G367" s="3" t="s">
        <v>16</v>
      </c>
      <c r="H367" s="3" t="s">
        <v>17</v>
      </c>
      <c r="I367">
        <v>240</v>
      </c>
      <c r="J367" s="3">
        <v>2890</v>
      </c>
      <c r="K367" s="3">
        <v>4335</v>
      </c>
      <c r="L367" s="3">
        <v>5780</v>
      </c>
      <c r="M367" s="4" t="s">
        <v>1385</v>
      </c>
      <c r="N367" t="s">
        <v>19</v>
      </c>
      <c r="O367" t="s">
        <v>19</v>
      </c>
    </row>
    <row r="368" spans="1:15" x14ac:dyDescent="0.3">
      <c r="A368">
        <v>2024</v>
      </c>
      <c r="B368" t="s">
        <v>386</v>
      </c>
      <c r="C368" s="2">
        <v>45530</v>
      </c>
      <c r="D368" t="s">
        <v>386</v>
      </c>
      <c r="E368" t="s">
        <v>18</v>
      </c>
      <c r="F368" t="s">
        <v>15</v>
      </c>
      <c r="G368" s="3" t="s">
        <v>16</v>
      </c>
      <c r="H368" s="3" t="s">
        <v>17</v>
      </c>
      <c r="I368">
        <v>240</v>
      </c>
      <c r="J368" s="3">
        <v>2890</v>
      </c>
      <c r="K368" s="3">
        <v>4335</v>
      </c>
      <c r="L368" s="3">
        <v>5780</v>
      </c>
      <c r="M368" s="4" t="s">
        <v>1386</v>
      </c>
      <c r="N368" t="s">
        <v>19</v>
      </c>
      <c r="O368" t="s">
        <v>19</v>
      </c>
    </row>
    <row r="369" spans="1:15" x14ac:dyDescent="0.3">
      <c r="A369">
        <v>2024</v>
      </c>
      <c r="B369" t="s">
        <v>387</v>
      </c>
      <c r="C369" s="2">
        <v>45531</v>
      </c>
      <c r="D369" t="s">
        <v>387</v>
      </c>
      <c r="E369" t="s">
        <v>18</v>
      </c>
      <c r="F369" t="s">
        <v>15</v>
      </c>
      <c r="G369" s="3" t="s">
        <v>16</v>
      </c>
      <c r="H369" s="3" t="s">
        <v>17</v>
      </c>
      <c r="I369">
        <v>240</v>
      </c>
      <c r="J369" s="3">
        <v>2890</v>
      </c>
      <c r="K369" s="3">
        <v>4335</v>
      </c>
      <c r="L369" s="3">
        <v>5780</v>
      </c>
      <c r="M369" s="4" t="s">
        <v>1387</v>
      </c>
      <c r="N369" t="s">
        <v>19</v>
      </c>
      <c r="O369" t="s">
        <v>19</v>
      </c>
    </row>
    <row r="370" spans="1:15" x14ac:dyDescent="0.3">
      <c r="A370">
        <v>2024</v>
      </c>
      <c r="B370" t="s">
        <v>388</v>
      </c>
      <c r="C370" s="2">
        <v>45532</v>
      </c>
      <c r="D370" t="s">
        <v>388</v>
      </c>
      <c r="E370" t="s">
        <v>18</v>
      </c>
      <c r="F370" t="s">
        <v>15</v>
      </c>
      <c r="G370" s="3" t="s">
        <v>16</v>
      </c>
      <c r="H370" s="3" t="s">
        <v>17</v>
      </c>
      <c r="I370">
        <v>240</v>
      </c>
      <c r="J370" s="3">
        <v>2890</v>
      </c>
      <c r="K370" s="3">
        <v>4335</v>
      </c>
      <c r="L370" s="3">
        <v>5780</v>
      </c>
      <c r="M370" s="4" t="s">
        <v>1388</v>
      </c>
      <c r="N370" t="s">
        <v>19</v>
      </c>
      <c r="O370" t="s">
        <v>19</v>
      </c>
    </row>
    <row r="371" spans="1:15" x14ac:dyDescent="0.3">
      <c r="A371">
        <v>2024</v>
      </c>
      <c r="B371" t="s">
        <v>389</v>
      </c>
      <c r="C371" s="2">
        <v>45533</v>
      </c>
      <c r="D371" t="s">
        <v>389</v>
      </c>
      <c r="E371" t="s">
        <v>18</v>
      </c>
      <c r="F371" t="s">
        <v>15</v>
      </c>
      <c r="G371" s="3" t="s">
        <v>16</v>
      </c>
      <c r="H371" s="3" t="s">
        <v>17</v>
      </c>
      <c r="I371">
        <v>240</v>
      </c>
      <c r="J371" s="3">
        <v>2890</v>
      </c>
      <c r="K371" s="3">
        <v>4335</v>
      </c>
      <c r="L371" s="3">
        <v>5780</v>
      </c>
      <c r="M371" s="4" t="s">
        <v>1389</v>
      </c>
      <c r="N371" t="s">
        <v>19</v>
      </c>
      <c r="O371" t="s">
        <v>19</v>
      </c>
    </row>
    <row r="372" spans="1:15" x14ac:dyDescent="0.3">
      <c r="A372">
        <v>2024</v>
      </c>
      <c r="B372" t="s">
        <v>390</v>
      </c>
      <c r="C372" s="2">
        <v>45534</v>
      </c>
      <c r="D372" t="s">
        <v>390</v>
      </c>
      <c r="E372" t="s">
        <v>18</v>
      </c>
      <c r="F372" t="s">
        <v>15</v>
      </c>
      <c r="G372" s="3" t="s">
        <v>16</v>
      </c>
      <c r="H372" s="3" t="s">
        <v>17</v>
      </c>
      <c r="I372">
        <v>240</v>
      </c>
      <c r="J372" s="3">
        <v>2890</v>
      </c>
      <c r="K372" s="3">
        <v>4335</v>
      </c>
      <c r="L372" s="3">
        <v>5780</v>
      </c>
      <c r="M372" s="4" t="s">
        <v>1390</v>
      </c>
      <c r="N372" t="s">
        <v>19</v>
      </c>
      <c r="O372" t="s">
        <v>19</v>
      </c>
    </row>
    <row r="373" spans="1:15" x14ac:dyDescent="0.3">
      <c r="A373">
        <v>2024</v>
      </c>
      <c r="B373" t="s">
        <v>391</v>
      </c>
      <c r="C373" s="2">
        <v>45535</v>
      </c>
      <c r="D373" t="s">
        <v>391</v>
      </c>
      <c r="E373" t="s">
        <v>18</v>
      </c>
      <c r="F373" t="s">
        <v>15</v>
      </c>
      <c r="G373" s="3" t="s">
        <v>16</v>
      </c>
      <c r="H373" s="3" t="s">
        <v>17</v>
      </c>
      <c r="I373">
        <v>240</v>
      </c>
      <c r="J373" s="3">
        <v>2890</v>
      </c>
      <c r="K373" s="3">
        <v>4335</v>
      </c>
      <c r="L373" s="3">
        <v>5780</v>
      </c>
      <c r="M373" s="4" t="s">
        <v>1391</v>
      </c>
      <c r="N373" t="s">
        <v>19</v>
      </c>
      <c r="O373" t="s">
        <v>19</v>
      </c>
    </row>
    <row r="374" spans="1:15" x14ac:dyDescent="0.3">
      <c r="A374">
        <v>2024</v>
      </c>
      <c r="B374" t="s">
        <v>392</v>
      </c>
      <c r="C374" s="2">
        <v>45505</v>
      </c>
      <c r="D374" t="s">
        <v>392</v>
      </c>
      <c r="E374" t="s">
        <v>18</v>
      </c>
      <c r="F374" t="s">
        <v>15</v>
      </c>
      <c r="G374" s="3" t="s">
        <v>16</v>
      </c>
      <c r="H374" s="3" t="s">
        <v>17</v>
      </c>
      <c r="I374">
        <v>240</v>
      </c>
      <c r="J374" s="3">
        <v>2890</v>
      </c>
      <c r="K374" s="3">
        <v>4335</v>
      </c>
      <c r="L374" s="3">
        <v>5780</v>
      </c>
      <c r="M374" s="4" t="s">
        <v>1392</v>
      </c>
      <c r="N374" t="s">
        <v>19</v>
      </c>
      <c r="O374" t="s">
        <v>19</v>
      </c>
    </row>
    <row r="375" spans="1:15" x14ac:dyDescent="0.3">
      <c r="A375">
        <v>2024</v>
      </c>
      <c r="B375" t="s">
        <v>393</v>
      </c>
      <c r="C375" s="2">
        <v>45506</v>
      </c>
      <c r="D375" t="s">
        <v>393</v>
      </c>
      <c r="E375" t="s">
        <v>18</v>
      </c>
      <c r="F375" t="s">
        <v>15</v>
      </c>
      <c r="G375" s="3" t="s">
        <v>16</v>
      </c>
      <c r="H375" s="3" t="s">
        <v>17</v>
      </c>
      <c r="I375">
        <v>240</v>
      </c>
      <c r="J375" s="3">
        <v>2890</v>
      </c>
      <c r="K375" s="3">
        <v>4335</v>
      </c>
      <c r="L375" s="3">
        <v>5780</v>
      </c>
      <c r="M375" s="4" t="s">
        <v>1393</v>
      </c>
      <c r="N375" t="s">
        <v>19</v>
      </c>
      <c r="O375" t="s">
        <v>19</v>
      </c>
    </row>
    <row r="376" spans="1:15" x14ac:dyDescent="0.3">
      <c r="A376">
        <v>2024</v>
      </c>
      <c r="B376" t="s">
        <v>394</v>
      </c>
      <c r="C376" s="2">
        <v>45507</v>
      </c>
      <c r="D376" t="s">
        <v>394</v>
      </c>
      <c r="E376" t="s">
        <v>18</v>
      </c>
      <c r="F376" t="s">
        <v>15</v>
      </c>
      <c r="G376" s="3" t="s">
        <v>16</v>
      </c>
      <c r="H376" s="3" t="s">
        <v>17</v>
      </c>
      <c r="I376">
        <v>240</v>
      </c>
      <c r="J376" s="3">
        <v>2890</v>
      </c>
      <c r="K376" s="3">
        <v>4335</v>
      </c>
      <c r="L376" s="3">
        <v>5780</v>
      </c>
      <c r="M376" s="4" t="s">
        <v>1394</v>
      </c>
      <c r="N376" t="s">
        <v>19</v>
      </c>
      <c r="O376" t="s">
        <v>19</v>
      </c>
    </row>
    <row r="377" spans="1:15" x14ac:dyDescent="0.3">
      <c r="A377">
        <v>2024</v>
      </c>
      <c r="B377" t="s">
        <v>395</v>
      </c>
      <c r="C377" s="2">
        <v>45508</v>
      </c>
      <c r="D377" t="s">
        <v>395</v>
      </c>
      <c r="E377" t="s">
        <v>18</v>
      </c>
      <c r="F377" t="s">
        <v>15</v>
      </c>
      <c r="G377" s="3" t="s">
        <v>16</v>
      </c>
      <c r="H377" s="3" t="s">
        <v>17</v>
      </c>
      <c r="I377">
        <v>240</v>
      </c>
      <c r="J377" s="3">
        <v>2890</v>
      </c>
      <c r="K377" s="3">
        <v>4335</v>
      </c>
      <c r="L377" s="3">
        <v>5780</v>
      </c>
      <c r="M377" s="4" t="s">
        <v>1395</v>
      </c>
      <c r="N377" t="s">
        <v>19</v>
      </c>
      <c r="O377" t="s">
        <v>19</v>
      </c>
    </row>
    <row r="378" spans="1:15" x14ac:dyDescent="0.3">
      <c r="A378">
        <v>2024</v>
      </c>
      <c r="B378" t="s">
        <v>396</v>
      </c>
      <c r="C378" s="2">
        <v>45509</v>
      </c>
      <c r="D378" t="s">
        <v>396</v>
      </c>
      <c r="E378" t="s">
        <v>18</v>
      </c>
      <c r="F378" t="s">
        <v>15</v>
      </c>
      <c r="G378" s="3" t="s">
        <v>16</v>
      </c>
      <c r="H378" s="3" t="s">
        <v>17</v>
      </c>
      <c r="I378">
        <v>240</v>
      </c>
      <c r="J378" s="3">
        <v>2890</v>
      </c>
      <c r="K378" s="3">
        <v>4335</v>
      </c>
      <c r="L378" s="3">
        <v>5780</v>
      </c>
      <c r="M378" s="4" t="s">
        <v>1396</v>
      </c>
      <c r="N378" t="s">
        <v>19</v>
      </c>
      <c r="O378" t="s">
        <v>19</v>
      </c>
    </row>
    <row r="379" spans="1:15" x14ac:dyDescent="0.3">
      <c r="A379">
        <v>2024</v>
      </c>
      <c r="B379" t="s">
        <v>397</v>
      </c>
      <c r="C379" s="2">
        <v>45510</v>
      </c>
      <c r="D379" t="s">
        <v>397</v>
      </c>
      <c r="E379" t="s">
        <v>18</v>
      </c>
      <c r="F379" t="s">
        <v>15</v>
      </c>
      <c r="G379" s="3" t="s">
        <v>16</v>
      </c>
      <c r="H379" s="3" t="s">
        <v>17</v>
      </c>
      <c r="I379">
        <v>240</v>
      </c>
      <c r="J379" s="3">
        <v>2890</v>
      </c>
      <c r="K379" s="3">
        <v>4335</v>
      </c>
      <c r="L379" s="3">
        <v>5780</v>
      </c>
      <c r="M379" s="4" t="s">
        <v>1397</v>
      </c>
      <c r="N379" t="s">
        <v>19</v>
      </c>
      <c r="O379" t="s">
        <v>19</v>
      </c>
    </row>
    <row r="380" spans="1:15" x14ac:dyDescent="0.3">
      <c r="A380">
        <v>2024</v>
      </c>
      <c r="B380" t="s">
        <v>398</v>
      </c>
      <c r="C380" s="2">
        <v>45511</v>
      </c>
      <c r="D380" t="s">
        <v>398</v>
      </c>
      <c r="E380" t="s">
        <v>18</v>
      </c>
      <c r="F380" t="s">
        <v>15</v>
      </c>
      <c r="G380" s="3" t="s">
        <v>16</v>
      </c>
      <c r="H380" s="3" t="s">
        <v>17</v>
      </c>
      <c r="I380">
        <v>240</v>
      </c>
      <c r="J380" s="3">
        <v>2890</v>
      </c>
      <c r="K380" s="3">
        <v>4335</v>
      </c>
      <c r="L380" s="3">
        <v>5780</v>
      </c>
      <c r="M380" s="4" t="s">
        <v>1398</v>
      </c>
      <c r="N380" t="s">
        <v>19</v>
      </c>
      <c r="O380" t="s">
        <v>19</v>
      </c>
    </row>
    <row r="381" spans="1:15" x14ac:dyDescent="0.3">
      <c r="A381">
        <v>2024</v>
      </c>
      <c r="B381" t="s">
        <v>399</v>
      </c>
      <c r="C381" s="2">
        <v>45512</v>
      </c>
      <c r="D381" t="s">
        <v>399</v>
      </c>
      <c r="E381" t="s">
        <v>18</v>
      </c>
      <c r="F381" t="s">
        <v>15</v>
      </c>
      <c r="G381" s="3" t="s">
        <v>16</v>
      </c>
      <c r="H381" s="3" t="s">
        <v>17</v>
      </c>
      <c r="I381">
        <v>240</v>
      </c>
      <c r="J381" s="3">
        <v>2890</v>
      </c>
      <c r="K381" s="3">
        <v>4335</v>
      </c>
      <c r="L381" s="3">
        <v>5780</v>
      </c>
      <c r="M381" s="4" t="s">
        <v>1399</v>
      </c>
      <c r="N381" t="s">
        <v>19</v>
      </c>
      <c r="O381" t="s">
        <v>19</v>
      </c>
    </row>
    <row r="382" spans="1:15" x14ac:dyDescent="0.3">
      <c r="A382">
        <v>2024</v>
      </c>
      <c r="B382" t="s">
        <v>400</v>
      </c>
      <c r="C382" s="2">
        <v>45513</v>
      </c>
      <c r="D382" t="s">
        <v>400</v>
      </c>
      <c r="E382" t="s">
        <v>18</v>
      </c>
      <c r="F382" t="s">
        <v>15</v>
      </c>
      <c r="G382" s="3" t="s">
        <v>16</v>
      </c>
      <c r="H382" s="3" t="s">
        <v>17</v>
      </c>
      <c r="I382">
        <v>240</v>
      </c>
      <c r="J382" s="3">
        <v>2890</v>
      </c>
      <c r="K382" s="3">
        <v>4335</v>
      </c>
      <c r="L382" s="3">
        <v>5780</v>
      </c>
      <c r="M382" s="4" t="s">
        <v>1400</v>
      </c>
      <c r="N382" t="s">
        <v>19</v>
      </c>
      <c r="O382" t="s">
        <v>19</v>
      </c>
    </row>
    <row r="383" spans="1:15" x14ac:dyDescent="0.3">
      <c r="A383">
        <v>2024</v>
      </c>
      <c r="B383" t="s">
        <v>401</v>
      </c>
      <c r="C383" s="2">
        <v>45514</v>
      </c>
      <c r="D383" t="s">
        <v>401</v>
      </c>
      <c r="E383" t="s">
        <v>18</v>
      </c>
      <c r="F383" t="s">
        <v>15</v>
      </c>
      <c r="G383" s="3" t="s">
        <v>16</v>
      </c>
      <c r="H383" s="3" t="s">
        <v>17</v>
      </c>
      <c r="I383">
        <v>240</v>
      </c>
      <c r="J383" s="3">
        <v>2890</v>
      </c>
      <c r="K383" s="3">
        <v>4335</v>
      </c>
      <c r="L383" s="3">
        <v>5780</v>
      </c>
      <c r="M383" s="4" t="s">
        <v>1401</v>
      </c>
      <c r="N383" t="s">
        <v>19</v>
      </c>
      <c r="O383" t="s">
        <v>19</v>
      </c>
    </row>
    <row r="384" spans="1:15" x14ac:dyDescent="0.3">
      <c r="A384">
        <v>2024</v>
      </c>
      <c r="B384" t="s">
        <v>402</v>
      </c>
      <c r="C384" s="2">
        <v>45515</v>
      </c>
      <c r="D384" t="s">
        <v>402</v>
      </c>
      <c r="E384" t="s">
        <v>18</v>
      </c>
      <c r="F384" t="s">
        <v>15</v>
      </c>
      <c r="G384" s="3" t="s">
        <v>16</v>
      </c>
      <c r="H384" s="3" t="s">
        <v>17</v>
      </c>
      <c r="I384">
        <v>240</v>
      </c>
      <c r="J384" s="3">
        <v>2890</v>
      </c>
      <c r="K384" s="3">
        <v>4335</v>
      </c>
      <c r="L384" s="3">
        <v>5780</v>
      </c>
      <c r="M384" s="4" t="s">
        <v>1402</v>
      </c>
      <c r="N384" t="s">
        <v>19</v>
      </c>
      <c r="O384" t="s">
        <v>19</v>
      </c>
    </row>
    <row r="385" spans="1:15" x14ac:dyDescent="0.3">
      <c r="A385">
        <v>2024</v>
      </c>
      <c r="B385" t="s">
        <v>403</v>
      </c>
      <c r="C385" s="2">
        <v>45516</v>
      </c>
      <c r="D385" t="s">
        <v>403</v>
      </c>
      <c r="E385" t="s">
        <v>18</v>
      </c>
      <c r="F385" t="s">
        <v>15</v>
      </c>
      <c r="G385" s="3" t="s">
        <v>16</v>
      </c>
      <c r="H385" s="3" t="s">
        <v>17</v>
      </c>
      <c r="I385">
        <v>240</v>
      </c>
      <c r="J385" s="3">
        <v>2890</v>
      </c>
      <c r="K385" s="3">
        <v>4335</v>
      </c>
      <c r="L385" s="3">
        <v>5780</v>
      </c>
      <c r="M385" s="4" t="s">
        <v>1403</v>
      </c>
      <c r="N385" t="s">
        <v>19</v>
      </c>
      <c r="O385" t="s">
        <v>19</v>
      </c>
    </row>
    <row r="386" spans="1:15" x14ac:dyDescent="0.3">
      <c r="A386">
        <v>2024</v>
      </c>
      <c r="B386" t="s">
        <v>404</v>
      </c>
      <c r="C386" s="2">
        <v>45517</v>
      </c>
      <c r="D386" t="s">
        <v>404</v>
      </c>
      <c r="E386" t="s">
        <v>18</v>
      </c>
      <c r="F386" t="s">
        <v>15</v>
      </c>
      <c r="G386" s="3" t="s">
        <v>16</v>
      </c>
      <c r="H386" s="3" t="s">
        <v>17</v>
      </c>
      <c r="I386">
        <v>240</v>
      </c>
      <c r="J386" s="3">
        <v>2890</v>
      </c>
      <c r="K386" s="3">
        <v>4335</v>
      </c>
      <c r="L386" s="3">
        <v>5780</v>
      </c>
      <c r="M386" s="4" t="s">
        <v>1404</v>
      </c>
      <c r="N386" t="s">
        <v>19</v>
      </c>
      <c r="O386" t="s">
        <v>19</v>
      </c>
    </row>
    <row r="387" spans="1:15" x14ac:dyDescent="0.3">
      <c r="A387">
        <v>2024</v>
      </c>
      <c r="B387" t="s">
        <v>405</v>
      </c>
      <c r="C387" s="2">
        <v>45518</v>
      </c>
      <c r="D387" t="s">
        <v>405</v>
      </c>
      <c r="E387" t="s">
        <v>18</v>
      </c>
      <c r="F387" t="s">
        <v>15</v>
      </c>
      <c r="G387" s="3" t="s">
        <v>16</v>
      </c>
      <c r="H387" s="3" t="s">
        <v>17</v>
      </c>
      <c r="I387">
        <v>240</v>
      </c>
      <c r="J387" s="3">
        <v>2890</v>
      </c>
      <c r="K387" s="3">
        <v>4335</v>
      </c>
      <c r="L387" s="3">
        <v>5780</v>
      </c>
      <c r="M387" s="4" t="s">
        <v>1405</v>
      </c>
      <c r="N387" t="s">
        <v>19</v>
      </c>
      <c r="O387" t="s">
        <v>19</v>
      </c>
    </row>
    <row r="388" spans="1:15" x14ac:dyDescent="0.3">
      <c r="A388">
        <v>2024</v>
      </c>
      <c r="B388" t="s">
        <v>406</v>
      </c>
      <c r="C388" s="2">
        <v>45519</v>
      </c>
      <c r="D388" t="s">
        <v>406</v>
      </c>
      <c r="E388" t="s">
        <v>18</v>
      </c>
      <c r="F388" t="s">
        <v>15</v>
      </c>
      <c r="G388" s="3" t="s">
        <v>16</v>
      </c>
      <c r="H388" s="3" t="s">
        <v>17</v>
      </c>
      <c r="I388">
        <v>240</v>
      </c>
      <c r="J388" s="3">
        <v>2890</v>
      </c>
      <c r="K388" s="3">
        <v>4335</v>
      </c>
      <c r="L388" s="3">
        <v>5780</v>
      </c>
      <c r="M388" s="4" t="s">
        <v>1406</v>
      </c>
      <c r="N388" t="s">
        <v>19</v>
      </c>
      <c r="O388" t="s">
        <v>19</v>
      </c>
    </row>
    <row r="389" spans="1:15" x14ac:dyDescent="0.3">
      <c r="A389">
        <v>2024</v>
      </c>
      <c r="B389" t="s">
        <v>407</v>
      </c>
      <c r="C389" s="2">
        <v>45520</v>
      </c>
      <c r="D389" t="s">
        <v>407</v>
      </c>
      <c r="E389" t="s">
        <v>18</v>
      </c>
      <c r="F389" t="s">
        <v>15</v>
      </c>
      <c r="G389" s="3" t="s">
        <v>16</v>
      </c>
      <c r="H389" s="3" t="s">
        <v>17</v>
      </c>
      <c r="I389">
        <v>240</v>
      </c>
      <c r="J389" s="3">
        <v>2890</v>
      </c>
      <c r="K389" s="3">
        <v>4335</v>
      </c>
      <c r="L389" s="3">
        <v>5780</v>
      </c>
      <c r="M389" s="4" t="s">
        <v>1407</v>
      </c>
      <c r="N389" t="s">
        <v>19</v>
      </c>
      <c r="O389" t="s">
        <v>19</v>
      </c>
    </row>
    <row r="390" spans="1:15" x14ac:dyDescent="0.3">
      <c r="A390">
        <v>2024</v>
      </c>
      <c r="B390" t="s">
        <v>408</v>
      </c>
      <c r="C390" s="2">
        <v>45521</v>
      </c>
      <c r="D390" t="s">
        <v>408</v>
      </c>
      <c r="E390" t="s">
        <v>18</v>
      </c>
      <c r="F390" t="s">
        <v>15</v>
      </c>
      <c r="G390" s="3" t="s">
        <v>16</v>
      </c>
      <c r="H390" s="3" t="s">
        <v>17</v>
      </c>
      <c r="I390">
        <v>240</v>
      </c>
      <c r="J390" s="3">
        <v>2890</v>
      </c>
      <c r="K390" s="3">
        <v>4335</v>
      </c>
      <c r="L390" s="3">
        <v>5780</v>
      </c>
      <c r="M390" s="4" t="s">
        <v>1408</v>
      </c>
      <c r="N390" t="s">
        <v>19</v>
      </c>
      <c r="O390" t="s">
        <v>19</v>
      </c>
    </row>
    <row r="391" spans="1:15" x14ac:dyDescent="0.3">
      <c r="A391">
        <v>2024</v>
      </c>
      <c r="B391" t="s">
        <v>409</v>
      </c>
      <c r="C391" s="2">
        <v>45522</v>
      </c>
      <c r="D391" t="s">
        <v>409</v>
      </c>
      <c r="E391" t="s">
        <v>18</v>
      </c>
      <c r="F391" t="s">
        <v>15</v>
      </c>
      <c r="G391" s="3" t="s">
        <v>16</v>
      </c>
      <c r="H391" s="3" t="s">
        <v>17</v>
      </c>
      <c r="I391">
        <v>240</v>
      </c>
      <c r="J391" s="3">
        <v>2890</v>
      </c>
      <c r="K391" s="3">
        <v>4335</v>
      </c>
      <c r="L391" s="3">
        <v>5780</v>
      </c>
      <c r="M391" s="4" t="s">
        <v>1409</v>
      </c>
      <c r="N391" t="s">
        <v>19</v>
      </c>
      <c r="O391" t="s">
        <v>19</v>
      </c>
    </row>
    <row r="392" spans="1:15" x14ac:dyDescent="0.3">
      <c r="A392">
        <v>2024</v>
      </c>
      <c r="B392" t="s">
        <v>410</v>
      </c>
      <c r="C392" s="2">
        <v>45523</v>
      </c>
      <c r="D392" t="s">
        <v>410</v>
      </c>
      <c r="E392" t="s">
        <v>18</v>
      </c>
      <c r="F392" t="s">
        <v>15</v>
      </c>
      <c r="G392" s="3" t="s">
        <v>16</v>
      </c>
      <c r="H392" s="3" t="s">
        <v>17</v>
      </c>
      <c r="I392">
        <v>240</v>
      </c>
      <c r="J392" s="3">
        <v>2890</v>
      </c>
      <c r="K392" s="3">
        <v>4335</v>
      </c>
      <c r="L392" s="3">
        <v>5780</v>
      </c>
      <c r="M392" s="4" t="s">
        <v>1410</v>
      </c>
      <c r="N392" t="s">
        <v>19</v>
      </c>
      <c r="O392" t="s">
        <v>19</v>
      </c>
    </row>
    <row r="393" spans="1:15" x14ac:dyDescent="0.3">
      <c r="A393">
        <v>2024</v>
      </c>
      <c r="B393" t="s">
        <v>411</v>
      </c>
      <c r="C393" s="2">
        <v>45524</v>
      </c>
      <c r="D393" t="s">
        <v>411</v>
      </c>
      <c r="E393" t="s">
        <v>18</v>
      </c>
      <c r="F393" t="s">
        <v>15</v>
      </c>
      <c r="G393" s="3" t="s">
        <v>16</v>
      </c>
      <c r="H393" s="3" t="s">
        <v>17</v>
      </c>
      <c r="I393">
        <v>240</v>
      </c>
      <c r="J393" s="3">
        <v>2890</v>
      </c>
      <c r="K393" s="3">
        <v>4335</v>
      </c>
      <c r="L393" s="3">
        <v>5780</v>
      </c>
      <c r="M393" s="4" t="s">
        <v>1411</v>
      </c>
      <c r="N393" t="s">
        <v>19</v>
      </c>
      <c r="O393" t="s">
        <v>19</v>
      </c>
    </row>
    <row r="394" spans="1:15" x14ac:dyDescent="0.3">
      <c r="A394">
        <v>2024</v>
      </c>
      <c r="B394" t="s">
        <v>412</v>
      </c>
      <c r="C394" s="2">
        <v>45525</v>
      </c>
      <c r="D394" t="s">
        <v>412</v>
      </c>
      <c r="E394" t="s">
        <v>18</v>
      </c>
      <c r="F394" t="s">
        <v>15</v>
      </c>
      <c r="G394" s="3" t="s">
        <v>16</v>
      </c>
      <c r="H394" s="3" t="s">
        <v>17</v>
      </c>
      <c r="I394">
        <v>240</v>
      </c>
      <c r="J394" s="3">
        <v>2890</v>
      </c>
      <c r="K394" s="3">
        <v>4335</v>
      </c>
      <c r="L394" s="3">
        <v>5780</v>
      </c>
      <c r="M394" s="4" t="s">
        <v>1412</v>
      </c>
      <c r="N394" t="s">
        <v>19</v>
      </c>
      <c r="O394" t="s">
        <v>19</v>
      </c>
    </row>
    <row r="395" spans="1:15" x14ac:dyDescent="0.3">
      <c r="A395">
        <v>2024</v>
      </c>
      <c r="B395" t="s">
        <v>413</v>
      </c>
      <c r="C395" s="2">
        <v>45526</v>
      </c>
      <c r="D395" t="s">
        <v>413</v>
      </c>
      <c r="E395" t="s">
        <v>18</v>
      </c>
      <c r="F395" t="s">
        <v>15</v>
      </c>
      <c r="G395" s="3" t="s">
        <v>16</v>
      </c>
      <c r="H395" s="3" t="s">
        <v>17</v>
      </c>
      <c r="I395">
        <v>240</v>
      </c>
      <c r="J395" s="3">
        <v>2890</v>
      </c>
      <c r="K395" s="3">
        <v>4335</v>
      </c>
      <c r="L395" s="3">
        <v>5780</v>
      </c>
      <c r="M395" s="4" t="s">
        <v>1413</v>
      </c>
      <c r="N395" t="s">
        <v>19</v>
      </c>
      <c r="O395" t="s">
        <v>19</v>
      </c>
    </row>
    <row r="396" spans="1:15" x14ac:dyDescent="0.3">
      <c r="A396">
        <v>2024</v>
      </c>
      <c r="B396" t="s">
        <v>414</v>
      </c>
      <c r="C396" s="2">
        <v>45527</v>
      </c>
      <c r="D396" t="s">
        <v>414</v>
      </c>
      <c r="E396" t="s">
        <v>18</v>
      </c>
      <c r="F396" t="s">
        <v>15</v>
      </c>
      <c r="G396" s="3" t="s">
        <v>16</v>
      </c>
      <c r="H396" s="3" t="s">
        <v>17</v>
      </c>
      <c r="I396">
        <v>240</v>
      </c>
      <c r="J396" s="3">
        <v>2890</v>
      </c>
      <c r="K396" s="3">
        <v>4335</v>
      </c>
      <c r="L396" s="3">
        <v>5780</v>
      </c>
      <c r="M396" s="4" t="s">
        <v>1414</v>
      </c>
      <c r="N396" t="s">
        <v>19</v>
      </c>
      <c r="O396" t="s">
        <v>19</v>
      </c>
    </row>
    <row r="397" spans="1:15" x14ac:dyDescent="0.3">
      <c r="A397">
        <v>2024</v>
      </c>
      <c r="B397" t="s">
        <v>415</v>
      </c>
      <c r="C397" s="2">
        <v>45528</v>
      </c>
      <c r="D397" t="s">
        <v>415</v>
      </c>
      <c r="E397" t="s">
        <v>18</v>
      </c>
      <c r="F397" t="s">
        <v>15</v>
      </c>
      <c r="G397" s="3" t="s">
        <v>16</v>
      </c>
      <c r="H397" s="3" t="s">
        <v>17</v>
      </c>
      <c r="I397">
        <v>240</v>
      </c>
      <c r="J397" s="3">
        <v>2890</v>
      </c>
      <c r="K397" s="3">
        <v>4335</v>
      </c>
      <c r="L397" s="3">
        <v>5780</v>
      </c>
      <c r="M397" s="4" t="s">
        <v>1415</v>
      </c>
      <c r="N397" t="s">
        <v>19</v>
      </c>
      <c r="O397" t="s">
        <v>19</v>
      </c>
    </row>
    <row r="398" spans="1:15" x14ac:dyDescent="0.3">
      <c r="A398">
        <v>2024</v>
      </c>
      <c r="B398" t="s">
        <v>416</v>
      </c>
      <c r="C398" s="2">
        <v>45529</v>
      </c>
      <c r="D398" t="s">
        <v>416</v>
      </c>
      <c r="E398" t="s">
        <v>18</v>
      </c>
      <c r="F398" t="s">
        <v>15</v>
      </c>
      <c r="G398" s="3" t="s">
        <v>16</v>
      </c>
      <c r="H398" s="3" t="s">
        <v>17</v>
      </c>
      <c r="I398">
        <v>240</v>
      </c>
      <c r="J398" s="3">
        <v>2890</v>
      </c>
      <c r="K398" s="3">
        <v>4335</v>
      </c>
      <c r="L398" s="3">
        <v>5780</v>
      </c>
      <c r="M398" s="4" t="s">
        <v>1416</v>
      </c>
      <c r="N398" t="s">
        <v>19</v>
      </c>
      <c r="O398" t="s">
        <v>19</v>
      </c>
    </row>
    <row r="399" spans="1:15" x14ac:dyDescent="0.3">
      <c r="A399">
        <v>2024</v>
      </c>
      <c r="B399" t="s">
        <v>417</v>
      </c>
      <c r="C399" s="2">
        <v>45530</v>
      </c>
      <c r="D399" t="s">
        <v>417</v>
      </c>
      <c r="E399" t="s">
        <v>18</v>
      </c>
      <c r="F399" t="s">
        <v>15</v>
      </c>
      <c r="G399" s="3" t="s">
        <v>16</v>
      </c>
      <c r="H399" s="3" t="s">
        <v>17</v>
      </c>
      <c r="I399">
        <v>240</v>
      </c>
      <c r="J399" s="3">
        <v>2890</v>
      </c>
      <c r="K399" s="3">
        <v>4335</v>
      </c>
      <c r="L399" s="3">
        <v>5780</v>
      </c>
      <c r="M399" s="4" t="s">
        <v>1417</v>
      </c>
      <c r="N399" t="s">
        <v>19</v>
      </c>
      <c r="O399" t="s">
        <v>19</v>
      </c>
    </row>
    <row r="400" spans="1:15" x14ac:dyDescent="0.3">
      <c r="A400">
        <v>2024</v>
      </c>
      <c r="B400" t="s">
        <v>418</v>
      </c>
      <c r="C400" s="2">
        <v>45531</v>
      </c>
      <c r="D400" t="s">
        <v>418</v>
      </c>
      <c r="E400" t="s">
        <v>18</v>
      </c>
      <c r="F400" t="s">
        <v>15</v>
      </c>
      <c r="G400" s="3" t="s">
        <v>16</v>
      </c>
      <c r="H400" s="3" t="s">
        <v>17</v>
      </c>
      <c r="I400">
        <v>240</v>
      </c>
      <c r="J400" s="3">
        <v>2890</v>
      </c>
      <c r="K400" s="3">
        <v>4335</v>
      </c>
      <c r="L400" s="3">
        <v>5780</v>
      </c>
      <c r="M400" s="4" t="s">
        <v>1418</v>
      </c>
      <c r="N400" t="s">
        <v>19</v>
      </c>
      <c r="O400" t="s">
        <v>19</v>
      </c>
    </row>
    <row r="401" spans="1:15" x14ac:dyDescent="0.3">
      <c r="A401">
        <v>2024</v>
      </c>
      <c r="B401" t="s">
        <v>419</v>
      </c>
      <c r="C401" s="2">
        <v>45532</v>
      </c>
      <c r="D401" t="s">
        <v>419</v>
      </c>
      <c r="E401" t="s">
        <v>18</v>
      </c>
      <c r="F401" t="s">
        <v>15</v>
      </c>
      <c r="G401" s="3" t="s">
        <v>16</v>
      </c>
      <c r="H401" s="3" t="s">
        <v>17</v>
      </c>
      <c r="I401">
        <v>240</v>
      </c>
      <c r="J401" s="3">
        <v>2890</v>
      </c>
      <c r="K401" s="3">
        <v>4335</v>
      </c>
      <c r="L401" s="3">
        <v>5780</v>
      </c>
      <c r="M401" s="4" t="s">
        <v>1419</v>
      </c>
      <c r="N401" t="s">
        <v>19</v>
      </c>
      <c r="O401" t="s">
        <v>19</v>
      </c>
    </row>
    <row r="402" spans="1:15" x14ac:dyDescent="0.3">
      <c r="A402">
        <v>2024</v>
      </c>
      <c r="B402" t="s">
        <v>420</v>
      </c>
      <c r="C402" s="2">
        <v>45533</v>
      </c>
      <c r="D402" t="s">
        <v>420</v>
      </c>
      <c r="E402" t="s">
        <v>18</v>
      </c>
      <c r="F402" t="s">
        <v>15</v>
      </c>
      <c r="G402" s="3" t="s">
        <v>16</v>
      </c>
      <c r="H402" s="3" t="s">
        <v>17</v>
      </c>
      <c r="I402">
        <v>240</v>
      </c>
      <c r="J402" s="3">
        <v>2890</v>
      </c>
      <c r="K402" s="3">
        <v>4335</v>
      </c>
      <c r="L402" s="3">
        <v>5780</v>
      </c>
      <c r="M402" s="4" t="s">
        <v>1420</v>
      </c>
      <c r="N402" t="s">
        <v>19</v>
      </c>
      <c r="O402" t="s">
        <v>19</v>
      </c>
    </row>
    <row r="403" spans="1:15" x14ac:dyDescent="0.3">
      <c r="A403">
        <v>2024</v>
      </c>
      <c r="B403" t="s">
        <v>421</v>
      </c>
      <c r="C403" s="2">
        <v>45534</v>
      </c>
      <c r="D403" t="s">
        <v>421</v>
      </c>
      <c r="E403" t="s">
        <v>18</v>
      </c>
      <c r="F403" t="s">
        <v>15</v>
      </c>
      <c r="G403" s="3" t="s">
        <v>16</v>
      </c>
      <c r="H403" s="3" t="s">
        <v>17</v>
      </c>
      <c r="I403">
        <v>240</v>
      </c>
      <c r="J403" s="3">
        <v>2890</v>
      </c>
      <c r="K403" s="3">
        <v>4335</v>
      </c>
      <c r="L403" s="3">
        <v>5780</v>
      </c>
      <c r="M403" s="4" t="s">
        <v>1421</v>
      </c>
      <c r="N403" t="s">
        <v>19</v>
      </c>
      <c r="O403" t="s">
        <v>19</v>
      </c>
    </row>
    <row r="404" spans="1:15" x14ac:dyDescent="0.3">
      <c r="A404">
        <v>2024</v>
      </c>
      <c r="B404" t="s">
        <v>422</v>
      </c>
      <c r="C404" s="2">
        <v>45535</v>
      </c>
      <c r="D404" t="s">
        <v>422</v>
      </c>
      <c r="E404" t="s">
        <v>18</v>
      </c>
      <c r="F404" t="s">
        <v>15</v>
      </c>
      <c r="G404" s="3" t="s">
        <v>16</v>
      </c>
      <c r="H404" s="3" t="s">
        <v>17</v>
      </c>
      <c r="I404">
        <v>240</v>
      </c>
      <c r="J404" s="3">
        <v>2890</v>
      </c>
      <c r="K404" s="3">
        <v>4335</v>
      </c>
      <c r="L404" s="3">
        <v>5780</v>
      </c>
      <c r="M404" s="4" t="s">
        <v>1422</v>
      </c>
      <c r="N404" t="s">
        <v>19</v>
      </c>
      <c r="O404" t="s">
        <v>19</v>
      </c>
    </row>
    <row r="405" spans="1:15" x14ac:dyDescent="0.3">
      <c r="A405">
        <v>2024</v>
      </c>
      <c r="B405" t="s">
        <v>423</v>
      </c>
      <c r="C405" s="2">
        <v>45505</v>
      </c>
      <c r="D405" t="s">
        <v>423</v>
      </c>
      <c r="E405" t="s">
        <v>18</v>
      </c>
      <c r="F405" t="s">
        <v>15</v>
      </c>
      <c r="G405" s="3" t="s">
        <v>16</v>
      </c>
      <c r="H405" s="3" t="s">
        <v>17</v>
      </c>
      <c r="I405">
        <v>240</v>
      </c>
      <c r="J405" s="3">
        <v>2890</v>
      </c>
      <c r="K405" s="3">
        <v>4335</v>
      </c>
      <c r="L405" s="3">
        <v>5780</v>
      </c>
      <c r="M405" s="4" t="s">
        <v>1423</v>
      </c>
      <c r="N405" t="s">
        <v>19</v>
      </c>
      <c r="O405" t="s">
        <v>19</v>
      </c>
    </row>
    <row r="406" spans="1:15" x14ac:dyDescent="0.3">
      <c r="A406">
        <v>2024</v>
      </c>
      <c r="B406" t="s">
        <v>424</v>
      </c>
      <c r="C406" s="2">
        <v>45506</v>
      </c>
      <c r="D406" t="s">
        <v>424</v>
      </c>
      <c r="E406" t="s">
        <v>18</v>
      </c>
      <c r="F406" t="s">
        <v>15</v>
      </c>
      <c r="G406" s="3" t="s">
        <v>16</v>
      </c>
      <c r="H406" s="3" t="s">
        <v>17</v>
      </c>
      <c r="I406">
        <v>240</v>
      </c>
      <c r="J406" s="3">
        <v>2890</v>
      </c>
      <c r="K406" s="3">
        <v>4335</v>
      </c>
      <c r="L406" s="3">
        <v>5780</v>
      </c>
      <c r="M406" s="4" t="s">
        <v>1424</v>
      </c>
      <c r="N406" t="s">
        <v>19</v>
      </c>
      <c r="O406" t="s">
        <v>19</v>
      </c>
    </row>
    <row r="407" spans="1:15" x14ac:dyDescent="0.3">
      <c r="A407">
        <v>2024</v>
      </c>
      <c r="B407" t="s">
        <v>425</v>
      </c>
      <c r="C407" s="2">
        <v>45507</v>
      </c>
      <c r="D407" t="s">
        <v>425</v>
      </c>
      <c r="E407" t="s">
        <v>18</v>
      </c>
      <c r="F407" t="s">
        <v>15</v>
      </c>
      <c r="G407" s="3" t="s">
        <v>16</v>
      </c>
      <c r="H407" s="3" t="s">
        <v>17</v>
      </c>
      <c r="I407">
        <v>240</v>
      </c>
      <c r="J407" s="3">
        <v>2890</v>
      </c>
      <c r="K407" s="3">
        <v>4335</v>
      </c>
      <c r="L407" s="3">
        <v>5780</v>
      </c>
      <c r="M407" s="4" t="s">
        <v>1425</v>
      </c>
      <c r="N407" t="s">
        <v>19</v>
      </c>
      <c r="O407" t="s">
        <v>19</v>
      </c>
    </row>
    <row r="408" spans="1:15" x14ac:dyDescent="0.3">
      <c r="A408">
        <v>2024</v>
      </c>
      <c r="B408" t="s">
        <v>426</v>
      </c>
      <c r="C408" s="2">
        <v>45508</v>
      </c>
      <c r="D408" t="s">
        <v>426</v>
      </c>
      <c r="E408" t="s">
        <v>18</v>
      </c>
      <c r="F408" t="s">
        <v>15</v>
      </c>
      <c r="G408" s="3" t="s">
        <v>16</v>
      </c>
      <c r="H408" s="3" t="s">
        <v>17</v>
      </c>
      <c r="I408">
        <v>240</v>
      </c>
      <c r="J408" s="3">
        <v>2890</v>
      </c>
      <c r="K408" s="3">
        <v>4335</v>
      </c>
      <c r="L408" s="3">
        <v>5780</v>
      </c>
      <c r="M408" s="4" t="s">
        <v>1426</v>
      </c>
      <c r="N408" t="s">
        <v>19</v>
      </c>
      <c r="O408" t="s">
        <v>19</v>
      </c>
    </row>
    <row r="409" spans="1:15" x14ac:dyDescent="0.3">
      <c r="A409">
        <v>2024</v>
      </c>
      <c r="B409" t="s">
        <v>427</v>
      </c>
      <c r="C409" s="2">
        <v>45509</v>
      </c>
      <c r="D409" t="s">
        <v>427</v>
      </c>
      <c r="E409" t="s">
        <v>18</v>
      </c>
      <c r="F409" t="s">
        <v>15</v>
      </c>
      <c r="G409" s="3" t="s">
        <v>16</v>
      </c>
      <c r="H409" s="3" t="s">
        <v>17</v>
      </c>
      <c r="I409">
        <v>240</v>
      </c>
      <c r="J409" s="3">
        <v>2890</v>
      </c>
      <c r="K409" s="3">
        <v>4335</v>
      </c>
      <c r="L409" s="3">
        <v>5780</v>
      </c>
      <c r="M409" s="4" t="s">
        <v>1427</v>
      </c>
      <c r="N409" t="s">
        <v>19</v>
      </c>
      <c r="O409" t="s">
        <v>19</v>
      </c>
    </row>
    <row r="410" spans="1:15" x14ac:dyDescent="0.3">
      <c r="A410">
        <v>2024</v>
      </c>
      <c r="B410" t="s">
        <v>428</v>
      </c>
      <c r="C410" s="2">
        <v>45510</v>
      </c>
      <c r="D410" t="s">
        <v>428</v>
      </c>
      <c r="E410" t="s">
        <v>18</v>
      </c>
      <c r="F410" t="s">
        <v>15</v>
      </c>
      <c r="G410" s="3" t="s">
        <v>16</v>
      </c>
      <c r="H410" s="3" t="s">
        <v>17</v>
      </c>
      <c r="I410">
        <v>240</v>
      </c>
      <c r="J410" s="3">
        <v>2890</v>
      </c>
      <c r="K410" s="3">
        <v>4335</v>
      </c>
      <c r="L410" s="3">
        <v>5780</v>
      </c>
      <c r="M410" s="4" t="s">
        <v>1428</v>
      </c>
      <c r="N410" t="s">
        <v>19</v>
      </c>
      <c r="O410" t="s">
        <v>19</v>
      </c>
    </row>
    <row r="411" spans="1:15" x14ac:dyDescent="0.3">
      <c r="A411">
        <v>2024</v>
      </c>
      <c r="B411" t="s">
        <v>429</v>
      </c>
      <c r="C411" s="2">
        <v>45511</v>
      </c>
      <c r="D411" t="s">
        <v>429</v>
      </c>
      <c r="E411" t="s">
        <v>18</v>
      </c>
      <c r="F411" t="s">
        <v>15</v>
      </c>
      <c r="G411" s="3" t="s">
        <v>16</v>
      </c>
      <c r="H411" s="3" t="s">
        <v>17</v>
      </c>
      <c r="I411">
        <v>240</v>
      </c>
      <c r="J411" s="3">
        <v>2890</v>
      </c>
      <c r="K411" s="3">
        <v>4335</v>
      </c>
      <c r="L411" s="3">
        <v>5780</v>
      </c>
      <c r="M411" s="4" t="s">
        <v>1429</v>
      </c>
      <c r="N411" t="s">
        <v>19</v>
      </c>
      <c r="O411" t="s">
        <v>19</v>
      </c>
    </row>
    <row r="412" spans="1:15" x14ac:dyDescent="0.3">
      <c r="A412">
        <v>2024</v>
      </c>
      <c r="B412" t="s">
        <v>430</v>
      </c>
      <c r="C412" s="2">
        <v>45512</v>
      </c>
      <c r="D412" t="s">
        <v>430</v>
      </c>
      <c r="E412" t="s">
        <v>18</v>
      </c>
      <c r="F412" t="s">
        <v>15</v>
      </c>
      <c r="G412" s="3" t="s">
        <v>16</v>
      </c>
      <c r="H412" s="3" t="s">
        <v>17</v>
      </c>
      <c r="I412">
        <v>240</v>
      </c>
      <c r="J412" s="3">
        <v>2890</v>
      </c>
      <c r="K412" s="3">
        <v>4335</v>
      </c>
      <c r="L412" s="3">
        <v>5780</v>
      </c>
      <c r="M412" s="4" t="s">
        <v>1430</v>
      </c>
      <c r="N412" t="s">
        <v>19</v>
      </c>
      <c r="O412" t="s">
        <v>19</v>
      </c>
    </row>
    <row r="413" spans="1:15" x14ac:dyDescent="0.3">
      <c r="A413">
        <v>2024</v>
      </c>
      <c r="B413" t="s">
        <v>431</v>
      </c>
      <c r="C413" s="2">
        <v>45513</v>
      </c>
      <c r="D413" t="s">
        <v>431</v>
      </c>
      <c r="E413" t="s">
        <v>18</v>
      </c>
      <c r="F413" t="s">
        <v>15</v>
      </c>
      <c r="G413" s="3" t="s">
        <v>16</v>
      </c>
      <c r="H413" s="3" t="s">
        <v>17</v>
      </c>
      <c r="I413">
        <v>240</v>
      </c>
      <c r="J413" s="3">
        <v>2890</v>
      </c>
      <c r="K413" s="3">
        <v>4335</v>
      </c>
      <c r="L413" s="3">
        <v>5780</v>
      </c>
      <c r="M413" s="4" t="s">
        <v>1431</v>
      </c>
      <c r="N413" t="s">
        <v>19</v>
      </c>
      <c r="O413" t="s">
        <v>19</v>
      </c>
    </row>
    <row r="414" spans="1:15" x14ac:dyDescent="0.3">
      <c r="A414">
        <v>2024</v>
      </c>
      <c r="B414" t="s">
        <v>432</v>
      </c>
      <c r="C414" s="2">
        <v>45514</v>
      </c>
      <c r="D414" t="s">
        <v>432</v>
      </c>
      <c r="E414" t="s">
        <v>18</v>
      </c>
      <c r="F414" t="s">
        <v>15</v>
      </c>
      <c r="G414" s="3" t="s">
        <v>16</v>
      </c>
      <c r="H414" s="3" t="s">
        <v>17</v>
      </c>
      <c r="I414">
        <v>240</v>
      </c>
      <c r="J414" s="3">
        <v>2890</v>
      </c>
      <c r="K414" s="3">
        <v>4335</v>
      </c>
      <c r="L414" s="3">
        <v>5780</v>
      </c>
      <c r="M414" s="4" t="s">
        <v>1432</v>
      </c>
      <c r="N414" t="s">
        <v>19</v>
      </c>
      <c r="O414" t="s">
        <v>19</v>
      </c>
    </row>
    <row r="415" spans="1:15" x14ac:dyDescent="0.3">
      <c r="A415">
        <v>2024</v>
      </c>
      <c r="B415" t="s">
        <v>433</v>
      </c>
      <c r="C415" s="2">
        <v>45515</v>
      </c>
      <c r="D415" t="s">
        <v>433</v>
      </c>
      <c r="E415" t="s">
        <v>18</v>
      </c>
      <c r="F415" t="s">
        <v>15</v>
      </c>
      <c r="G415" s="3" t="s">
        <v>16</v>
      </c>
      <c r="H415" s="3" t="s">
        <v>17</v>
      </c>
      <c r="I415">
        <v>240</v>
      </c>
      <c r="J415" s="3">
        <v>2890</v>
      </c>
      <c r="K415" s="3">
        <v>4335</v>
      </c>
      <c r="L415" s="3">
        <v>5780</v>
      </c>
      <c r="M415" s="4" t="s">
        <v>1433</v>
      </c>
      <c r="N415" t="s">
        <v>19</v>
      </c>
      <c r="O415" t="s">
        <v>19</v>
      </c>
    </row>
    <row r="416" spans="1:15" x14ac:dyDescent="0.3">
      <c r="A416">
        <v>2024</v>
      </c>
      <c r="B416" t="s">
        <v>434</v>
      </c>
      <c r="C416" s="2">
        <v>45516</v>
      </c>
      <c r="D416" t="s">
        <v>434</v>
      </c>
      <c r="E416" t="s">
        <v>18</v>
      </c>
      <c r="F416" t="s">
        <v>15</v>
      </c>
      <c r="G416" s="3" t="s">
        <v>16</v>
      </c>
      <c r="H416" s="3" t="s">
        <v>17</v>
      </c>
      <c r="I416">
        <v>240</v>
      </c>
      <c r="J416" s="3">
        <v>2890</v>
      </c>
      <c r="K416" s="3">
        <v>4335</v>
      </c>
      <c r="L416" s="3">
        <v>5780</v>
      </c>
      <c r="M416" s="4" t="s">
        <v>1434</v>
      </c>
      <c r="N416" t="s">
        <v>19</v>
      </c>
      <c r="O416" t="s">
        <v>19</v>
      </c>
    </row>
    <row r="417" spans="1:15" x14ac:dyDescent="0.3">
      <c r="A417">
        <v>2024</v>
      </c>
      <c r="B417" t="s">
        <v>435</v>
      </c>
      <c r="C417" s="2">
        <v>45517</v>
      </c>
      <c r="D417" t="s">
        <v>435</v>
      </c>
      <c r="E417" t="s">
        <v>18</v>
      </c>
      <c r="F417" t="s">
        <v>15</v>
      </c>
      <c r="G417" s="3" t="s">
        <v>16</v>
      </c>
      <c r="H417" s="3" t="s">
        <v>17</v>
      </c>
      <c r="I417">
        <v>240</v>
      </c>
      <c r="J417" s="3">
        <v>2890</v>
      </c>
      <c r="K417" s="3">
        <v>4335</v>
      </c>
      <c r="L417" s="3">
        <v>5780</v>
      </c>
      <c r="M417" s="4" t="s">
        <v>1435</v>
      </c>
      <c r="N417" t="s">
        <v>19</v>
      </c>
      <c r="O417" t="s">
        <v>19</v>
      </c>
    </row>
    <row r="418" spans="1:15" x14ac:dyDescent="0.3">
      <c r="A418">
        <v>2024</v>
      </c>
      <c r="B418" t="s">
        <v>436</v>
      </c>
      <c r="C418" s="2">
        <v>45518</v>
      </c>
      <c r="D418" t="s">
        <v>436</v>
      </c>
      <c r="E418" t="s">
        <v>18</v>
      </c>
      <c r="F418" t="s">
        <v>15</v>
      </c>
      <c r="G418" s="3" t="s">
        <v>16</v>
      </c>
      <c r="H418" s="3" t="s">
        <v>17</v>
      </c>
      <c r="I418">
        <v>240</v>
      </c>
      <c r="J418" s="3">
        <v>2890</v>
      </c>
      <c r="K418" s="3">
        <v>4335</v>
      </c>
      <c r="L418" s="3">
        <v>5780</v>
      </c>
      <c r="M418" s="4" t="s">
        <v>1436</v>
      </c>
      <c r="N418" t="s">
        <v>19</v>
      </c>
      <c r="O418" t="s">
        <v>19</v>
      </c>
    </row>
    <row r="419" spans="1:15" x14ac:dyDescent="0.3">
      <c r="A419">
        <v>2024</v>
      </c>
      <c r="B419" t="s">
        <v>437</v>
      </c>
      <c r="C419" s="2">
        <v>45519</v>
      </c>
      <c r="D419" t="s">
        <v>437</v>
      </c>
      <c r="E419" t="s">
        <v>18</v>
      </c>
      <c r="F419" t="s">
        <v>15</v>
      </c>
      <c r="G419" s="3" t="s">
        <v>16</v>
      </c>
      <c r="H419" s="3" t="s">
        <v>17</v>
      </c>
      <c r="I419">
        <v>240</v>
      </c>
      <c r="J419" s="3">
        <v>2890</v>
      </c>
      <c r="K419" s="3">
        <v>4335</v>
      </c>
      <c r="L419" s="3">
        <v>5780</v>
      </c>
      <c r="M419" s="4" t="s">
        <v>1437</v>
      </c>
      <c r="N419" t="s">
        <v>19</v>
      </c>
      <c r="O419" t="s">
        <v>19</v>
      </c>
    </row>
    <row r="420" spans="1:15" x14ac:dyDescent="0.3">
      <c r="A420">
        <v>2024</v>
      </c>
      <c r="B420" t="s">
        <v>438</v>
      </c>
      <c r="C420" s="2">
        <v>45520</v>
      </c>
      <c r="D420" t="s">
        <v>438</v>
      </c>
      <c r="E420" t="s">
        <v>18</v>
      </c>
      <c r="F420" t="s">
        <v>15</v>
      </c>
      <c r="G420" s="3" t="s">
        <v>16</v>
      </c>
      <c r="H420" s="3" t="s">
        <v>17</v>
      </c>
      <c r="I420">
        <v>240</v>
      </c>
      <c r="J420" s="3">
        <v>2890</v>
      </c>
      <c r="K420" s="3">
        <v>4335</v>
      </c>
      <c r="L420" s="3">
        <v>5780</v>
      </c>
      <c r="M420" s="4" t="s">
        <v>1438</v>
      </c>
      <c r="N420" t="s">
        <v>19</v>
      </c>
      <c r="O420" t="s">
        <v>19</v>
      </c>
    </row>
    <row r="421" spans="1:15" x14ac:dyDescent="0.3">
      <c r="A421">
        <v>2024</v>
      </c>
      <c r="B421" t="s">
        <v>439</v>
      </c>
      <c r="C421" s="2">
        <v>45521</v>
      </c>
      <c r="D421" t="s">
        <v>439</v>
      </c>
      <c r="E421" t="s">
        <v>18</v>
      </c>
      <c r="F421" t="s">
        <v>15</v>
      </c>
      <c r="G421" s="3" t="s">
        <v>16</v>
      </c>
      <c r="H421" s="3" t="s">
        <v>17</v>
      </c>
      <c r="I421">
        <v>240</v>
      </c>
      <c r="J421" s="3">
        <v>2890</v>
      </c>
      <c r="K421" s="3">
        <v>4335</v>
      </c>
      <c r="L421" s="3">
        <v>5780</v>
      </c>
      <c r="M421" s="4" t="s">
        <v>1439</v>
      </c>
      <c r="N421" t="s">
        <v>19</v>
      </c>
      <c r="O421" t="s">
        <v>19</v>
      </c>
    </row>
    <row r="422" spans="1:15" x14ac:dyDescent="0.3">
      <c r="A422">
        <v>2024</v>
      </c>
      <c r="B422" t="s">
        <v>440</v>
      </c>
      <c r="C422" s="2">
        <v>45522</v>
      </c>
      <c r="D422" t="s">
        <v>440</v>
      </c>
      <c r="E422" t="s">
        <v>18</v>
      </c>
      <c r="F422" t="s">
        <v>15</v>
      </c>
      <c r="G422" s="3" t="s">
        <v>16</v>
      </c>
      <c r="H422" s="3" t="s">
        <v>17</v>
      </c>
      <c r="I422">
        <v>240</v>
      </c>
      <c r="J422" s="3">
        <v>2890</v>
      </c>
      <c r="K422" s="3">
        <v>4335</v>
      </c>
      <c r="L422" s="3">
        <v>5780</v>
      </c>
      <c r="M422" s="4" t="s">
        <v>1440</v>
      </c>
      <c r="N422" t="s">
        <v>19</v>
      </c>
      <c r="O422" t="s">
        <v>19</v>
      </c>
    </row>
    <row r="423" spans="1:15" x14ac:dyDescent="0.3">
      <c r="A423">
        <v>2024</v>
      </c>
      <c r="B423" t="s">
        <v>441</v>
      </c>
      <c r="C423" s="2">
        <v>45523</v>
      </c>
      <c r="D423" t="s">
        <v>441</v>
      </c>
      <c r="E423" t="s">
        <v>18</v>
      </c>
      <c r="F423" t="s">
        <v>15</v>
      </c>
      <c r="G423" s="3" t="s">
        <v>16</v>
      </c>
      <c r="H423" s="3" t="s">
        <v>17</v>
      </c>
      <c r="I423">
        <v>240</v>
      </c>
      <c r="J423" s="3">
        <v>2890</v>
      </c>
      <c r="K423" s="3">
        <v>4335</v>
      </c>
      <c r="L423" s="3">
        <v>5780</v>
      </c>
      <c r="M423" s="4" t="s">
        <v>1441</v>
      </c>
      <c r="N423" t="s">
        <v>19</v>
      </c>
      <c r="O423" t="s">
        <v>19</v>
      </c>
    </row>
    <row r="424" spans="1:15" x14ac:dyDescent="0.3">
      <c r="A424">
        <v>2024</v>
      </c>
      <c r="B424" t="s">
        <v>442</v>
      </c>
      <c r="C424" s="2">
        <v>45524</v>
      </c>
      <c r="D424" t="s">
        <v>442</v>
      </c>
      <c r="E424" t="s">
        <v>18</v>
      </c>
      <c r="F424" t="s">
        <v>15</v>
      </c>
      <c r="G424" s="3" t="s">
        <v>16</v>
      </c>
      <c r="H424" s="3" t="s">
        <v>17</v>
      </c>
      <c r="I424">
        <v>240</v>
      </c>
      <c r="J424" s="3">
        <v>2890</v>
      </c>
      <c r="K424" s="3">
        <v>4335</v>
      </c>
      <c r="L424" s="3">
        <v>5780</v>
      </c>
      <c r="M424" s="4" t="s">
        <v>1442</v>
      </c>
      <c r="N424" t="s">
        <v>19</v>
      </c>
      <c r="O424" t="s">
        <v>19</v>
      </c>
    </row>
    <row r="425" spans="1:15" x14ac:dyDescent="0.3">
      <c r="A425">
        <v>2024</v>
      </c>
      <c r="B425" t="s">
        <v>443</v>
      </c>
      <c r="C425" s="2">
        <v>45525</v>
      </c>
      <c r="D425" t="s">
        <v>443</v>
      </c>
      <c r="E425" t="s">
        <v>18</v>
      </c>
      <c r="F425" t="s">
        <v>15</v>
      </c>
      <c r="G425" s="3" t="s">
        <v>16</v>
      </c>
      <c r="H425" s="3" t="s">
        <v>17</v>
      </c>
      <c r="I425">
        <v>240</v>
      </c>
      <c r="J425" s="3">
        <v>2890</v>
      </c>
      <c r="K425" s="3">
        <v>4335</v>
      </c>
      <c r="L425" s="3">
        <v>5780</v>
      </c>
      <c r="M425" s="4" t="s">
        <v>1443</v>
      </c>
      <c r="N425" t="s">
        <v>19</v>
      </c>
      <c r="O425" t="s">
        <v>19</v>
      </c>
    </row>
    <row r="426" spans="1:15" x14ac:dyDescent="0.3">
      <c r="A426">
        <v>2024</v>
      </c>
      <c r="B426" t="s">
        <v>444</v>
      </c>
      <c r="C426" s="2">
        <v>45526</v>
      </c>
      <c r="D426" t="s">
        <v>444</v>
      </c>
      <c r="E426" t="s">
        <v>18</v>
      </c>
      <c r="F426" t="s">
        <v>15</v>
      </c>
      <c r="G426" s="3" t="s">
        <v>16</v>
      </c>
      <c r="H426" s="3" t="s">
        <v>17</v>
      </c>
      <c r="I426">
        <v>240</v>
      </c>
      <c r="J426" s="3">
        <v>2890</v>
      </c>
      <c r="K426" s="3">
        <v>4335</v>
      </c>
      <c r="L426" s="3">
        <v>5780</v>
      </c>
      <c r="M426" s="4" t="s">
        <v>1444</v>
      </c>
      <c r="N426" t="s">
        <v>19</v>
      </c>
      <c r="O426" t="s">
        <v>19</v>
      </c>
    </row>
    <row r="427" spans="1:15" x14ac:dyDescent="0.3">
      <c r="A427">
        <v>2024</v>
      </c>
      <c r="B427" t="s">
        <v>445</v>
      </c>
      <c r="C427" s="2">
        <v>45527</v>
      </c>
      <c r="D427" t="s">
        <v>445</v>
      </c>
      <c r="E427" t="s">
        <v>18</v>
      </c>
      <c r="F427" t="s">
        <v>15</v>
      </c>
      <c r="G427" s="3" t="s">
        <v>16</v>
      </c>
      <c r="H427" s="3" t="s">
        <v>17</v>
      </c>
      <c r="I427">
        <v>240</v>
      </c>
      <c r="J427" s="3">
        <v>2890</v>
      </c>
      <c r="K427" s="3">
        <v>4335</v>
      </c>
      <c r="L427" s="3">
        <v>5780</v>
      </c>
      <c r="M427" s="4" t="s">
        <v>1445</v>
      </c>
      <c r="N427" t="s">
        <v>19</v>
      </c>
      <c r="O427" t="s">
        <v>19</v>
      </c>
    </row>
    <row r="428" spans="1:15" x14ac:dyDescent="0.3">
      <c r="A428">
        <v>2024</v>
      </c>
      <c r="B428" t="s">
        <v>446</v>
      </c>
      <c r="C428" s="2">
        <v>45528</v>
      </c>
      <c r="D428" t="s">
        <v>446</v>
      </c>
      <c r="E428" t="s">
        <v>18</v>
      </c>
      <c r="F428" t="s">
        <v>15</v>
      </c>
      <c r="G428" s="3" t="s">
        <v>16</v>
      </c>
      <c r="H428" s="3" t="s">
        <v>17</v>
      </c>
      <c r="I428">
        <v>240</v>
      </c>
      <c r="J428" s="3">
        <v>2890</v>
      </c>
      <c r="K428" s="3">
        <v>4335</v>
      </c>
      <c r="L428" s="3">
        <v>5780</v>
      </c>
      <c r="M428" s="4" t="s">
        <v>1446</v>
      </c>
      <c r="N428" t="s">
        <v>19</v>
      </c>
      <c r="O428" t="s">
        <v>19</v>
      </c>
    </row>
    <row r="429" spans="1:15" x14ac:dyDescent="0.3">
      <c r="A429">
        <v>2024</v>
      </c>
      <c r="B429" t="s">
        <v>447</v>
      </c>
      <c r="C429" s="2">
        <v>45529</v>
      </c>
      <c r="D429" t="s">
        <v>447</v>
      </c>
      <c r="E429" t="s">
        <v>18</v>
      </c>
      <c r="F429" t="s">
        <v>15</v>
      </c>
      <c r="G429" s="3" t="s">
        <v>16</v>
      </c>
      <c r="H429" s="3" t="s">
        <v>17</v>
      </c>
      <c r="I429">
        <v>240</v>
      </c>
      <c r="J429" s="3">
        <v>2890</v>
      </c>
      <c r="K429" s="3">
        <v>4335</v>
      </c>
      <c r="L429" s="3">
        <v>5780</v>
      </c>
      <c r="M429" s="4" t="s">
        <v>1447</v>
      </c>
      <c r="N429" t="s">
        <v>19</v>
      </c>
      <c r="O429" t="s">
        <v>19</v>
      </c>
    </row>
    <row r="430" spans="1:15" x14ac:dyDescent="0.3">
      <c r="A430">
        <v>2024</v>
      </c>
      <c r="B430" t="s">
        <v>448</v>
      </c>
      <c r="C430" s="2">
        <v>45530</v>
      </c>
      <c r="D430" t="s">
        <v>448</v>
      </c>
      <c r="E430" t="s">
        <v>18</v>
      </c>
      <c r="F430" t="s">
        <v>15</v>
      </c>
      <c r="G430" s="3" t="s">
        <v>16</v>
      </c>
      <c r="H430" s="3" t="s">
        <v>17</v>
      </c>
      <c r="I430">
        <v>240</v>
      </c>
      <c r="J430" s="3">
        <v>2890</v>
      </c>
      <c r="K430" s="3">
        <v>4335</v>
      </c>
      <c r="L430" s="3">
        <v>5780</v>
      </c>
      <c r="M430" s="4" t="s">
        <v>1448</v>
      </c>
      <c r="N430" t="s">
        <v>19</v>
      </c>
      <c r="O430" t="s">
        <v>19</v>
      </c>
    </row>
    <row r="431" spans="1:15" x14ac:dyDescent="0.3">
      <c r="A431">
        <v>2024</v>
      </c>
      <c r="B431" t="s">
        <v>449</v>
      </c>
      <c r="C431" s="2">
        <v>45531</v>
      </c>
      <c r="D431" t="s">
        <v>449</v>
      </c>
      <c r="E431" t="s">
        <v>18</v>
      </c>
      <c r="F431" t="s">
        <v>15</v>
      </c>
      <c r="G431" s="3" t="s">
        <v>16</v>
      </c>
      <c r="H431" s="3" t="s">
        <v>17</v>
      </c>
      <c r="I431">
        <v>240</v>
      </c>
      <c r="J431" s="3">
        <v>2890</v>
      </c>
      <c r="K431" s="3">
        <v>4335</v>
      </c>
      <c r="L431" s="3">
        <v>5780</v>
      </c>
      <c r="M431" s="4" t="s">
        <v>1449</v>
      </c>
      <c r="N431" t="s">
        <v>19</v>
      </c>
      <c r="O431" t="s">
        <v>19</v>
      </c>
    </row>
    <row r="432" spans="1:15" x14ac:dyDescent="0.3">
      <c r="A432">
        <v>2024</v>
      </c>
      <c r="B432" t="s">
        <v>450</v>
      </c>
      <c r="C432" s="2">
        <v>45532</v>
      </c>
      <c r="D432" t="s">
        <v>450</v>
      </c>
      <c r="E432" t="s">
        <v>18</v>
      </c>
      <c r="F432" t="s">
        <v>15</v>
      </c>
      <c r="G432" s="3" t="s">
        <v>16</v>
      </c>
      <c r="H432" s="3" t="s">
        <v>17</v>
      </c>
      <c r="I432">
        <v>240</v>
      </c>
      <c r="J432" s="3">
        <v>2890</v>
      </c>
      <c r="K432" s="3">
        <v>4335</v>
      </c>
      <c r="L432" s="3">
        <v>5780</v>
      </c>
      <c r="M432" s="4" t="s">
        <v>1450</v>
      </c>
      <c r="N432" t="s">
        <v>19</v>
      </c>
      <c r="O432" t="s">
        <v>19</v>
      </c>
    </row>
    <row r="433" spans="1:15" x14ac:dyDescent="0.3">
      <c r="A433">
        <v>2024</v>
      </c>
      <c r="B433" t="s">
        <v>451</v>
      </c>
      <c r="C433" s="2">
        <v>45533</v>
      </c>
      <c r="D433" t="s">
        <v>451</v>
      </c>
      <c r="E433" t="s">
        <v>18</v>
      </c>
      <c r="F433" t="s">
        <v>15</v>
      </c>
      <c r="G433" s="3" t="s">
        <v>16</v>
      </c>
      <c r="H433" s="3" t="s">
        <v>17</v>
      </c>
      <c r="I433">
        <v>240</v>
      </c>
      <c r="J433" s="3">
        <v>2890</v>
      </c>
      <c r="K433" s="3">
        <v>4335</v>
      </c>
      <c r="L433" s="3">
        <v>5780</v>
      </c>
      <c r="M433" s="4" t="s">
        <v>1451</v>
      </c>
      <c r="N433" t="s">
        <v>19</v>
      </c>
      <c r="O433" t="s">
        <v>19</v>
      </c>
    </row>
    <row r="434" spans="1:15" x14ac:dyDescent="0.3">
      <c r="A434">
        <v>2024</v>
      </c>
      <c r="B434" t="s">
        <v>452</v>
      </c>
      <c r="C434" s="2">
        <v>45534</v>
      </c>
      <c r="D434" t="s">
        <v>452</v>
      </c>
      <c r="E434" t="s">
        <v>18</v>
      </c>
      <c r="F434" t="s">
        <v>15</v>
      </c>
      <c r="G434" s="3" t="s">
        <v>16</v>
      </c>
      <c r="H434" s="3" t="s">
        <v>17</v>
      </c>
      <c r="I434">
        <v>240</v>
      </c>
      <c r="J434" s="3">
        <v>2890</v>
      </c>
      <c r="K434" s="3">
        <v>4335</v>
      </c>
      <c r="L434" s="3">
        <v>5780</v>
      </c>
      <c r="M434" s="4" t="s">
        <v>1452</v>
      </c>
      <c r="N434" t="s">
        <v>19</v>
      </c>
      <c r="O434" t="s">
        <v>19</v>
      </c>
    </row>
    <row r="435" spans="1:15" x14ac:dyDescent="0.3">
      <c r="A435">
        <v>2024</v>
      </c>
      <c r="B435" t="s">
        <v>453</v>
      </c>
      <c r="C435" s="2">
        <v>45535</v>
      </c>
      <c r="D435" t="s">
        <v>453</v>
      </c>
      <c r="E435" t="s">
        <v>18</v>
      </c>
      <c r="F435" t="s">
        <v>15</v>
      </c>
      <c r="G435" s="3" t="s">
        <v>16</v>
      </c>
      <c r="H435" s="3" t="s">
        <v>17</v>
      </c>
      <c r="I435">
        <v>240</v>
      </c>
      <c r="J435" s="3">
        <v>2890</v>
      </c>
      <c r="K435" s="3">
        <v>4335</v>
      </c>
      <c r="L435" s="3">
        <v>5780</v>
      </c>
      <c r="M435" s="4" t="s">
        <v>1453</v>
      </c>
      <c r="N435" t="s">
        <v>19</v>
      </c>
      <c r="O435" t="s">
        <v>19</v>
      </c>
    </row>
    <row r="436" spans="1:15" x14ac:dyDescent="0.3">
      <c r="A436">
        <v>2024</v>
      </c>
      <c r="B436" t="s">
        <v>454</v>
      </c>
      <c r="C436" s="2">
        <v>45505</v>
      </c>
      <c r="D436" t="s">
        <v>454</v>
      </c>
      <c r="E436" t="s">
        <v>18</v>
      </c>
      <c r="F436" t="s">
        <v>15</v>
      </c>
      <c r="G436" s="3" t="s">
        <v>16</v>
      </c>
      <c r="H436" s="3" t="s">
        <v>17</v>
      </c>
      <c r="I436">
        <v>240</v>
      </c>
      <c r="J436" s="3">
        <v>2890</v>
      </c>
      <c r="K436" s="3">
        <v>4335</v>
      </c>
      <c r="L436" s="3">
        <v>5780</v>
      </c>
      <c r="M436" s="4" t="s">
        <v>1454</v>
      </c>
      <c r="N436" t="s">
        <v>19</v>
      </c>
      <c r="O436" t="s">
        <v>19</v>
      </c>
    </row>
    <row r="437" spans="1:15" x14ac:dyDescent="0.3">
      <c r="A437">
        <v>2024</v>
      </c>
      <c r="B437" t="s">
        <v>455</v>
      </c>
      <c r="C437" s="2">
        <v>45506</v>
      </c>
      <c r="D437" t="s">
        <v>455</v>
      </c>
      <c r="E437" t="s">
        <v>18</v>
      </c>
      <c r="F437" t="s">
        <v>15</v>
      </c>
      <c r="G437" s="3" t="s">
        <v>16</v>
      </c>
      <c r="H437" s="3" t="s">
        <v>17</v>
      </c>
      <c r="I437">
        <v>240</v>
      </c>
      <c r="J437" s="3">
        <v>2890</v>
      </c>
      <c r="K437" s="3">
        <v>4335</v>
      </c>
      <c r="L437" s="3">
        <v>5780</v>
      </c>
      <c r="M437" s="4" t="s">
        <v>1455</v>
      </c>
      <c r="N437" t="s">
        <v>19</v>
      </c>
      <c r="O437" t="s">
        <v>19</v>
      </c>
    </row>
    <row r="438" spans="1:15" x14ac:dyDescent="0.3">
      <c r="A438">
        <v>2024</v>
      </c>
      <c r="B438" t="s">
        <v>456</v>
      </c>
      <c r="C438" s="2">
        <v>45507</v>
      </c>
      <c r="D438" t="s">
        <v>456</v>
      </c>
      <c r="E438" t="s">
        <v>18</v>
      </c>
      <c r="F438" t="s">
        <v>15</v>
      </c>
      <c r="G438" s="3" t="s">
        <v>16</v>
      </c>
      <c r="H438" s="3" t="s">
        <v>17</v>
      </c>
      <c r="I438">
        <v>240</v>
      </c>
      <c r="J438" s="3">
        <v>2890</v>
      </c>
      <c r="K438" s="3">
        <v>4335</v>
      </c>
      <c r="L438" s="3">
        <v>5780</v>
      </c>
      <c r="M438" s="4" t="s">
        <v>1456</v>
      </c>
      <c r="N438" t="s">
        <v>19</v>
      </c>
      <c r="O438" t="s">
        <v>19</v>
      </c>
    </row>
    <row r="439" spans="1:15" x14ac:dyDescent="0.3">
      <c r="A439">
        <v>2024</v>
      </c>
      <c r="B439" t="s">
        <v>457</v>
      </c>
      <c r="C439" s="2">
        <v>45508</v>
      </c>
      <c r="D439" t="s">
        <v>457</v>
      </c>
      <c r="E439" t="s">
        <v>18</v>
      </c>
      <c r="F439" t="s">
        <v>15</v>
      </c>
      <c r="G439" s="3" t="s">
        <v>16</v>
      </c>
      <c r="H439" s="3" t="s">
        <v>17</v>
      </c>
      <c r="I439">
        <v>240</v>
      </c>
      <c r="J439" s="3">
        <v>2890</v>
      </c>
      <c r="K439" s="3">
        <v>4335</v>
      </c>
      <c r="L439" s="3">
        <v>5780</v>
      </c>
      <c r="M439" s="4" t="s">
        <v>1457</v>
      </c>
      <c r="N439" t="s">
        <v>19</v>
      </c>
      <c r="O439" t="s">
        <v>19</v>
      </c>
    </row>
    <row r="440" spans="1:15" x14ac:dyDescent="0.3">
      <c r="A440">
        <v>2024</v>
      </c>
      <c r="B440" t="s">
        <v>458</v>
      </c>
      <c r="C440" s="2">
        <v>45509</v>
      </c>
      <c r="D440" t="s">
        <v>458</v>
      </c>
      <c r="E440" t="s">
        <v>18</v>
      </c>
      <c r="F440" t="s">
        <v>15</v>
      </c>
      <c r="G440" s="3" t="s">
        <v>16</v>
      </c>
      <c r="H440" s="3" t="s">
        <v>17</v>
      </c>
      <c r="I440">
        <v>240</v>
      </c>
      <c r="J440" s="3">
        <v>2890</v>
      </c>
      <c r="K440" s="3">
        <v>4335</v>
      </c>
      <c r="L440" s="3">
        <v>5780</v>
      </c>
      <c r="M440" s="4" t="s">
        <v>1458</v>
      </c>
      <c r="N440" t="s">
        <v>19</v>
      </c>
      <c r="O440" t="s">
        <v>19</v>
      </c>
    </row>
    <row r="441" spans="1:15" x14ac:dyDescent="0.3">
      <c r="A441">
        <v>2024</v>
      </c>
      <c r="B441" t="s">
        <v>459</v>
      </c>
      <c r="C441" s="2">
        <v>45510</v>
      </c>
      <c r="D441" t="s">
        <v>459</v>
      </c>
      <c r="E441" t="s">
        <v>18</v>
      </c>
      <c r="F441" t="s">
        <v>15</v>
      </c>
      <c r="G441" s="3" t="s">
        <v>16</v>
      </c>
      <c r="H441" s="3" t="s">
        <v>17</v>
      </c>
      <c r="I441">
        <v>240</v>
      </c>
      <c r="J441" s="3">
        <v>2890</v>
      </c>
      <c r="K441" s="3">
        <v>4335</v>
      </c>
      <c r="L441" s="3">
        <v>5780</v>
      </c>
      <c r="M441" s="4" t="s">
        <v>1459</v>
      </c>
      <c r="N441" t="s">
        <v>19</v>
      </c>
      <c r="O441" t="s">
        <v>19</v>
      </c>
    </row>
    <row r="442" spans="1:15" x14ac:dyDescent="0.3">
      <c r="A442">
        <v>2024</v>
      </c>
      <c r="B442" t="s">
        <v>460</v>
      </c>
      <c r="C442" s="2">
        <v>45511</v>
      </c>
      <c r="D442" t="s">
        <v>460</v>
      </c>
      <c r="E442" t="s">
        <v>18</v>
      </c>
      <c r="F442" t="s">
        <v>15</v>
      </c>
      <c r="G442" s="3" t="s">
        <v>16</v>
      </c>
      <c r="H442" s="3" t="s">
        <v>17</v>
      </c>
      <c r="I442">
        <v>240</v>
      </c>
      <c r="J442" s="3">
        <v>2890</v>
      </c>
      <c r="K442" s="3">
        <v>4335</v>
      </c>
      <c r="L442" s="3">
        <v>5780</v>
      </c>
      <c r="M442" s="4" t="s">
        <v>1460</v>
      </c>
      <c r="N442" t="s">
        <v>19</v>
      </c>
      <c r="O442" t="s">
        <v>19</v>
      </c>
    </row>
    <row r="443" spans="1:15" x14ac:dyDescent="0.3">
      <c r="A443">
        <v>2024</v>
      </c>
      <c r="B443" t="s">
        <v>461</v>
      </c>
      <c r="C443" s="2">
        <v>45512</v>
      </c>
      <c r="D443" t="s">
        <v>461</v>
      </c>
      <c r="E443" t="s">
        <v>18</v>
      </c>
      <c r="F443" t="s">
        <v>15</v>
      </c>
      <c r="G443" s="3" t="s">
        <v>16</v>
      </c>
      <c r="H443" s="3" t="s">
        <v>17</v>
      </c>
      <c r="I443">
        <v>240</v>
      </c>
      <c r="J443" s="3">
        <v>2890</v>
      </c>
      <c r="K443" s="3">
        <v>4335</v>
      </c>
      <c r="L443" s="3">
        <v>5780</v>
      </c>
      <c r="M443" s="4" t="s">
        <v>1461</v>
      </c>
      <c r="N443" t="s">
        <v>19</v>
      </c>
      <c r="O443" t="s">
        <v>19</v>
      </c>
    </row>
    <row r="444" spans="1:15" x14ac:dyDescent="0.3">
      <c r="A444">
        <v>2024</v>
      </c>
      <c r="B444" t="s">
        <v>462</v>
      </c>
      <c r="C444" s="2">
        <v>45513</v>
      </c>
      <c r="D444" t="s">
        <v>462</v>
      </c>
      <c r="E444" t="s">
        <v>18</v>
      </c>
      <c r="F444" t="s">
        <v>15</v>
      </c>
      <c r="G444" s="3" t="s">
        <v>16</v>
      </c>
      <c r="H444" s="3" t="s">
        <v>17</v>
      </c>
      <c r="I444">
        <v>240</v>
      </c>
      <c r="J444" s="3">
        <v>2890</v>
      </c>
      <c r="K444" s="3">
        <v>4335</v>
      </c>
      <c r="L444" s="3">
        <v>5780</v>
      </c>
      <c r="M444" s="4" t="s">
        <v>1462</v>
      </c>
      <c r="N444" t="s">
        <v>19</v>
      </c>
      <c r="O444" t="s">
        <v>19</v>
      </c>
    </row>
    <row r="445" spans="1:15" x14ac:dyDescent="0.3">
      <c r="A445">
        <v>2024</v>
      </c>
      <c r="B445" t="s">
        <v>463</v>
      </c>
      <c r="C445" s="2">
        <v>45514</v>
      </c>
      <c r="D445" t="s">
        <v>463</v>
      </c>
      <c r="E445" t="s">
        <v>18</v>
      </c>
      <c r="F445" t="s">
        <v>15</v>
      </c>
      <c r="G445" s="3" t="s">
        <v>16</v>
      </c>
      <c r="H445" s="3" t="s">
        <v>17</v>
      </c>
      <c r="I445">
        <v>240</v>
      </c>
      <c r="J445" s="3">
        <v>2890</v>
      </c>
      <c r="K445" s="3">
        <v>4335</v>
      </c>
      <c r="L445" s="3">
        <v>5780</v>
      </c>
      <c r="M445" s="4" t="s">
        <v>1463</v>
      </c>
      <c r="N445" t="s">
        <v>19</v>
      </c>
      <c r="O445" t="s">
        <v>19</v>
      </c>
    </row>
    <row r="446" spans="1:15" x14ac:dyDescent="0.3">
      <c r="A446">
        <v>2024</v>
      </c>
      <c r="B446" t="s">
        <v>464</v>
      </c>
      <c r="C446" s="2">
        <v>45515</v>
      </c>
      <c r="D446" t="s">
        <v>464</v>
      </c>
      <c r="E446" t="s">
        <v>18</v>
      </c>
      <c r="F446" t="s">
        <v>15</v>
      </c>
      <c r="G446" s="3" t="s">
        <v>16</v>
      </c>
      <c r="H446" s="3" t="s">
        <v>17</v>
      </c>
      <c r="I446">
        <v>240</v>
      </c>
      <c r="J446" s="3">
        <v>2890</v>
      </c>
      <c r="K446" s="3">
        <v>4335</v>
      </c>
      <c r="L446" s="3">
        <v>5780</v>
      </c>
      <c r="M446" s="4" t="s">
        <v>1464</v>
      </c>
      <c r="N446" t="s">
        <v>19</v>
      </c>
      <c r="O446" t="s">
        <v>19</v>
      </c>
    </row>
    <row r="447" spans="1:15" x14ac:dyDescent="0.3">
      <c r="A447">
        <v>2024</v>
      </c>
      <c r="B447" t="s">
        <v>465</v>
      </c>
      <c r="C447" s="2">
        <v>45516</v>
      </c>
      <c r="D447" t="s">
        <v>465</v>
      </c>
      <c r="E447" t="s">
        <v>18</v>
      </c>
      <c r="F447" t="s">
        <v>15</v>
      </c>
      <c r="G447" s="3" t="s">
        <v>16</v>
      </c>
      <c r="H447" s="3" t="s">
        <v>17</v>
      </c>
      <c r="I447">
        <v>240</v>
      </c>
      <c r="J447" s="3">
        <v>2890</v>
      </c>
      <c r="K447" s="3">
        <v>4335</v>
      </c>
      <c r="L447" s="3">
        <v>5780</v>
      </c>
      <c r="M447" s="4" t="s">
        <v>1465</v>
      </c>
      <c r="N447" t="s">
        <v>19</v>
      </c>
      <c r="O447" t="s">
        <v>19</v>
      </c>
    </row>
    <row r="448" spans="1:15" x14ac:dyDescent="0.3">
      <c r="A448">
        <v>2024</v>
      </c>
      <c r="B448" t="s">
        <v>466</v>
      </c>
      <c r="C448" s="2">
        <v>45517</v>
      </c>
      <c r="D448" t="s">
        <v>466</v>
      </c>
      <c r="E448" t="s">
        <v>18</v>
      </c>
      <c r="F448" t="s">
        <v>15</v>
      </c>
      <c r="G448" s="3" t="s">
        <v>16</v>
      </c>
      <c r="H448" s="3" t="s">
        <v>17</v>
      </c>
      <c r="I448">
        <v>240</v>
      </c>
      <c r="J448" s="3">
        <v>2890</v>
      </c>
      <c r="K448" s="3">
        <v>4335</v>
      </c>
      <c r="L448" s="3">
        <v>5780</v>
      </c>
      <c r="M448" s="4" t="s">
        <v>1466</v>
      </c>
      <c r="N448" t="s">
        <v>19</v>
      </c>
      <c r="O448" t="s">
        <v>19</v>
      </c>
    </row>
    <row r="449" spans="1:15" x14ac:dyDescent="0.3">
      <c r="A449">
        <v>2024</v>
      </c>
      <c r="B449" t="s">
        <v>467</v>
      </c>
      <c r="C449" s="2">
        <v>45518</v>
      </c>
      <c r="D449" t="s">
        <v>467</v>
      </c>
      <c r="E449" t="s">
        <v>18</v>
      </c>
      <c r="F449" t="s">
        <v>15</v>
      </c>
      <c r="G449" s="3" t="s">
        <v>16</v>
      </c>
      <c r="H449" s="3" t="s">
        <v>17</v>
      </c>
      <c r="I449">
        <v>240</v>
      </c>
      <c r="J449" s="3">
        <v>2890</v>
      </c>
      <c r="K449" s="3">
        <v>4335</v>
      </c>
      <c r="L449" s="3">
        <v>5780</v>
      </c>
      <c r="M449" s="4" t="s">
        <v>1467</v>
      </c>
      <c r="N449" t="s">
        <v>19</v>
      </c>
      <c r="O449" t="s">
        <v>19</v>
      </c>
    </row>
    <row r="450" spans="1:15" x14ac:dyDescent="0.3">
      <c r="A450">
        <v>2024</v>
      </c>
      <c r="B450" t="s">
        <v>468</v>
      </c>
      <c r="C450" s="2">
        <v>45519</v>
      </c>
      <c r="D450" t="s">
        <v>468</v>
      </c>
      <c r="E450" t="s">
        <v>18</v>
      </c>
      <c r="F450" t="s">
        <v>15</v>
      </c>
      <c r="G450" s="3" t="s">
        <v>16</v>
      </c>
      <c r="H450" s="3" t="s">
        <v>17</v>
      </c>
      <c r="I450">
        <v>240</v>
      </c>
      <c r="J450" s="3">
        <v>2890</v>
      </c>
      <c r="K450" s="3">
        <v>4335</v>
      </c>
      <c r="L450" s="3">
        <v>5780</v>
      </c>
      <c r="M450" s="4" t="s">
        <v>1468</v>
      </c>
      <c r="N450" t="s">
        <v>19</v>
      </c>
      <c r="O450" t="s">
        <v>19</v>
      </c>
    </row>
    <row r="451" spans="1:15" x14ac:dyDescent="0.3">
      <c r="A451">
        <v>2024</v>
      </c>
      <c r="B451" t="s">
        <v>469</v>
      </c>
      <c r="C451" s="2">
        <v>45520</v>
      </c>
      <c r="D451" t="s">
        <v>469</v>
      </c>
      <c r="E451" t="s">
        <v>18</v>
      </c>
      <c r="F451" t="s">
        <v>15</v>
      </c>
      <c r="G451" s="3" t="s">
        <v>16</v>
      </c>
      <c r="H451" s="3" t="s">
        <v>17</v>
      </c>
      <c r="I451">
        <v>240</v>
      </c>
      <c r="J451" s="3">
        <v>2890</v>
      </c>
      <c r="K451" s="3">
        <v>4335</v>
      </c>
      <c r="L451" s="3">
        <v>5780</v>
      </c>
      <c r="M451" s="4" t="s">
        <v>1469</v>
      </c>
      <c r="N451" t="s">
        <v>19</v>
      </c>
      <c r="O451" t="s">
        <v>19</v>
      </c>
    </row>
    <row r="452" spans="1:15" x14ac:dyDescent="0.3">
      <c r="A452">
        <v>2024</v>
      </c>
      <c r="B452" t="s">
        <v>470</v>
      </c>
      <c r="C452" s="2">
        <v>45521</v>
      </c>
      <c r="D452" t="s">
        <v>470</v>
      </c>
      <c r="E452" t="s">
        <v>18</v>
      </c>
      <c r="F452" t="s">
        <v>15</v>
      </c>
      <c r="G452" s="3" t="s">
        <v>16</v>
      </c>
      <c r="H452" s="3" t="s">
        <v>17</v>
      </c>
      <c r="I452">
        <v>240</v>
      </c>
      <c r="J452" s="3">
        <v>2890</v>
      </c>
      <c r="K452" s="3">
        <v>4335</v>
      </c>
      <c r="L452" s="3">
        <v>5780</v>
      </c>
      <c r="M452" s="4" t="s">
        <v>1470</v>
      </c>
      <c r="N452" t="s">
        <v>19</v>
      </c>
      <c r="O452" t="s">
        <v>19</v>
      </c>
    </row>
    <row r="453" spans="1:15" x14ac:dyDescent="0.3">
      <c r="A453">
        <v>2024</v>
      </c>
      <c r="B453" t="s">
        <v>471</v>
      </c>
      <c r="C453" s="2">
        <v>45522</v>
      </c>
      <c r="D453" t="s">
        <v>471</v>
      </c>
      <c r="E453" t="s">
        <v>18</v>
      </c>
      <c r="F453" t="s">
        <v>15</v>
      </c>
      <c r="G453" s="3" t="s">
        <v>16</v>
      </c>
      <c r="H453" s="3" t="s">
        <v>17</v>
      </c>
      <c r="I453">
        <v>240</v>
      </c>
      <c r="J453" s="3">
        <v>2890</v>
      </c>
      <c r="K453" s="3">
        <v>4335</v>
      </c>
      <c r="L453" s="3">
        <v>5780</v>
      </c>
      <c r="M453" s="4" t="s">
        <v>1471</v>
      </c>
      <c r="N453" t="s">
        <v>19</v>
      </c>
      <c r="O453" t="s">
        <v>19</v>
      </c>
    </row>
    <row r="454" spans="1:15" x14ac:dyDescent="0.3">
      <c r="A454">
        <v>2024</v>
      </c>
      <c r="B454" t="s">
        <v>472</v>
      </c>
      <c r="C454" s="2">
        <v>45523</v>
      </c>
      <c r="D454" t="s">
        <v>472</v>
      </c>
      <c r="E454" t="s">
        <v>18</v>
      </c>
      <c r="F454" t="s">
        <v>15</v>
      </c>
      <c r="G454" s="3" t="s">
        <v>16</v>
      </c>
      <c r="H454" s="3" t="s">
        <v>17</v>
      </c>
      <c r="I454">
        <v>240</v>
      </c>
      <c r="J454" s="3">
        <v>2890</v>
      </c>
      <c r="K454" s="3">
        <v>4335</v>
      </c>
      <c r="L454" s="3">
        <v>5780</v>
      </c>
      <c r="M454" s="4" t="s">
        <v>1472</v>
      </c>
      <c r="N454" t="s">
        <v>19</v>
      </c>
      <c r="O454" t="s">
        <v>19</v>
      </c>
    </row>
    <row r="455" spans="1:15" x14ac:dyDescent="0.3">
      <c r="A455">
        <v>2024</v>
      </c>
      <c r="B455" t="s">
        <v>473</v>
      </c>
      <c r="C455" s="2">
        <v>45524</v>
      </c>
      <c r="D455" t="s">
        <v>473</v>
      </c>
      <c r="E455" t="s">
        <v>18</v>
      </c>
      <c r="F455" t="s">
        <v>15</v>
      </c>
      <c r="G455" s="3" t="s">
        <v>16</v>
      </c>
      <c r="H455" s="3" t="s">
        <v>17</v>
      </c>
      <c r="I455">
        <v>240</v>
      </c>
      <c r="J455" s="3">
        <v>2890</v>
      </c>
      <c r="K455" s="3">
        <v>4335</v>
      </c>
      <c r="L455" s="3">
        <v>5780</v>
      </c>
      <c r="M455" s="4" t="s">
        <v>1473</v>
      </c>
      <c r="N455" t="s">
        <v>19</v>
      </c>
      <c r="O455" t="s">
        <v>19</v>
      </c>
    </row>
    <row r="456" spans="1:15" x14ac:dyDescent="0.3">
      <c r="A456">
        <v>2024</v>
      </c>
      <c r="B456" t="s">
        <v>474</v>
      </c>
      <c r="C456" s="2">
        <v>45525</v>
      </c>
      <c r="D456" t="s">
        <v>474</v>
      </c>
      <c r="E456" t="s">
        <v>18</v>
      </c>
      <c r="F456" t="s">
        <v>15</v>
      </c>
      <c r="G456" s="3" t="s">
        <v>16</v>
      </c>
      <c r="H456" s="3" t="s">
        <v>17</v>
      </c>
      <c r="I456">
        <v>240</v>
      </c>
      <c r="J456" s="3">
        <v>2890</v>
      </c>
      <c r="K456" s="3">
        <v>4335</v>
      </c>
      <c r="L456" s="3">
        <v>5780</v>
      </c>
      <c r="M456" s="4" t="s">
        <v>1474</v>
      </c>
      <c r="N456" t="s">
        <v>19</v>
      </c>
      <c r="O456" t="s">
        <v>19</v>
      </c>
    </row>
    <row r="457" spans="1:15" x14ac:dyDescent="0.3">
      <c r="A457">
        <v>2024</v>
      </c>
      <c r="B457" t="s">
        <v>475</v>
      </c>
      <c r="C457" s="2">
        <v>45526</v>
      </c>
      <c r="D457" t="s">
        <v>475</v>
      </c>
      <c r="E457" t="s">
        <v>18</v>
      </c>
      <c r="F457" t="s">
        <v>15</v>
      </c>
      <c r="G457" s="3" t="s">
        <v>16</v>
      </c>
      <c r="H457" s="3" t="s">
        <v>17</v>
      </c>
      <c r="I457">
        <v>240</v>
      </c>
      <c r="J457" s="3">
        <v>2890</v>
      </c>
      <c r="K457" s="3">
        <v>4335</v>
      </c>
      <c r="L457" s="3">
        <v>5780</v>
      </c>
      <c r="M457" s="4" t="s">
        <v>1475</v>
      </c>
      <c r="N457" t="s">
        <v>19</v>
      </c>
      <c r="O457" t="s">
        <v>19</v>
      </c>
    </row>
    <row r="458" spans="1:15" x14ac:dyDescent="0.3">
      <c r="A458">
        <v>2024</v>
      </c>
      <c r="B458" t="s">
        <v>476</v>
      </c>
      <c r="C458" s="2">
        <v>45527</v>
      </c>
      <c r="D458" t="s">
        <v>476</v>
      </c>
      <c r="E458" t="s">
        <v>18</v>
      </c>
      <c r="F458" t="s">
        <v>15</v>
      </c>
      <c r="G458" s="3" t="s">
        <v>16</v>
      </c>
      <c r="H458" s="3" t="s">
        <v>17</v>
      </c>
      <c r="I458">
        <v>240</v>
      </c>
      <c r="J458" s="3">
        <v>2890</v>
      </c>
      <c r="K458" s="3">
        <v>4335</v>
      </c>
      <c r="L458" s="3">
        <v>5780</v>
      </c>
      <c r="M458" s="4" t="s">
        <v>1476</v>
      </c>
      <c r="N458" t="s">
        <v>19</v>
      </c>
      <c r="O458" t="s">
        <v>19</v>
      </c>
    </row>
    <row r="459" spans="1:15" x14ac:dyDescent="0.3">
      <c r="A459">
        <v>2024</v>
      </c>
      <c r="B459" t="s">
        <v>477</v>
      </c>
      <c r="C459" s="2">
        <v>45528</v>
      </c>
      <c r="D459" t="s">
        <v>477</v>
      </c>
      <c r="E459" t="s">
        <v>18</v>
      </c>
      <c r="F459" t="s">
        <v>15</v>
      </c>
      <c r="G459" s="3" t="s">
        <v>16</v>
      </c>
      <c r="H459" s="3" t="s">
        <v>17</v>
      </c>
      <c r="I459">
        <v>240</v>
      </c>
      <c r="J459" s="3">
        <v>2890</v>
      </c>
      <c r="K459" s="3">
        <v>4335</v>
      </c>
      <c r="L459" s="3">
        <v>5780</v>
      </c>
      <c r="M459" s="4" t="s">
        <v>1477</v>
      </c>
      <c r="N459" t="s">
        <v>19</v>
      </c>
      <c r="O459" t="s">
        <v>19</v>
      </c>
    </row>
    <row r="460" spans="1:15" x14ac:dyDescent="0.3">
      <c r="A460">
        <v>2024</v>
      </c>
      <c r="B460" t="s">
        <v>478</v>
      </c>
      <c r="C460" s="2">
        <v>45529</v>
      </c>
      <c r="D460" t="s">
        <v>478</v>
      </c>
      <c r="E460" t="s">
        <v>18</v>
      </c>
      <c r="F460" t="s">
        <v>15</v>
      </c>
      <c r="G460" s="3" t="s">
        <v>16</v>
      </c>
      <c r="H460" s="3" t="s">
        <v>17</v>
      </c>
      <c r="I460">
        <v>240</v>
      </c>
      <c r="J460" s="3">
        <v>2890</v>
      </c>
      <c r="K460" s="3">
        <v>4335</v>
      </c>
      <c r="L460" s="3">
        <v>5780</v>
      </c>
      <c r="M460" s="4" t="s">
        <v>1478</v>
      </c>
      <c r="N460" t="s">
        <v>19</v>
      </c>
      <c r="O460" t="s">
        <v>19</v>
      </c>
    </row>
    <row r="461" spans="1:15" x14ac:dyDescent="0.3">
      <c r="A461">
        <v>2024</v>
      </c>
      <c r="B461" t="s">
        <v>479</v>
      </c>
      <c r="C461" s="2">
        <v>45530</v>
      </c>
      <c r="D461" t="s">
        <v>479</v>
      </c>
      <c r="E461" t="s">
        <v>18</v>
      </c>
      <c r="F461" t="s">
        <v>15</v>
      </c>
      <c r="G461" s="3" t="s">
        <v>16</v>
      </c>
      <c r="H461" s="3" t="s">
        <v>17</v>
      </c>
      <c r="I461">
        <v>240</v>
      </c>
      <c r="J461" s="3">
        <v>2890</v>
      </c>
      <c r="K461" s="3">
        <v>4335</v>
      </c>
      <c r="L461" s="3">
        <v>5780</v>
      </c>
      <c r="M461" s="4" t="s">
        <v>1479</v>
      </c>
      <c r="N461" t="s">
        <v>19</v>
      </c>
      <c r="O461" t="s">
        <v>19</v>
      </c>
    </row>
    <row r="462" spans="1:15" x14ac:dyDescent="0.3">
      <c r="A462">
        <v>2024</v>
      </c>
      <c r="B462" t="s">
        <v>480</v>
      </c>
      <c r="C462" s="2">
        <v>45531</v>
      </c>
      <c r="D462" t="s">
        <v>480</v>
      </c>
      <c r="E462" t="s">
        <v>18</v>
      </c>
      <c r="F462" t="s">
        <v>15</v>
      </c>
      <c r="G462" s="3" t="s">
        <v>16</v>
      </c>
      <c r="H462" s="3" t="s">
        <v>17</v>
      </c>
      <c r="I462">
        <v>240</v>
      </c>
      <c r="J462" s="3">
        <v>2890</v>
      </c>
      <c r="K462" s="3">
        <v>4335</v>
      </c>
      <c r="L462" s="3">
        <v>5780</v>
      </c>
      <c r="M462" s="4" t="s">
        <v>1480</v>
      </c>
      <c r="N462" t="s">
        <v>19</v>
      </c>
      <c r="O462" t="s">
        <v>19</v>
      </c>
    </row>
    <row r="463" spans="1:15" x14ac:dyDescent="0.3">
      <c r="A463">
        <v>2024</v>
      </c>
      <c r="B463" t="s">
        <v>481</v>
      </c>
      <c r="C463" s="2">
        <v>45532</v>
      </c>
      <c r="D463" t="s">
        <v>481</v>
      </c>
      <c r="E463" t="s">
        <v>18</v>
      </c>
      <c r="F463" t="s">
        <v>15</v>
      </c>
      <c r="G463" s="3" t="s">
        <v>16</v>
      </c>
      <c r="H463" s="3" t="s">
        <v>17</v>
      </c>
      <c r="I463">
        <v>240</v>
      </c>
      <c r="J463" s="3">
        <v>2890</v>
      </c>
      <c r="K463" s="3">
        <v>4335</v>
      </c>
      <c r="L463" s="3">
        <v>5780</v>
      </c>
      <c r="M463" s="4" t="s">
        <v>1481</v>
      </c>
      <c r="N463" t="s">
        <v>19</v>
      </c>
      <c r="O463" t="s">
        <v>19</v>
      </c>
    </row>
    <row r="464" spans="1:15" x14ac:dyDescent="0.3">
      <c r="A464">
        <v>2024</v>
      </c>
      <c r="B464" t="s">
        <v>482</v>
      </c>
      <c r="C464" s="2">
        <v>45533</v>
      </c>
      <c r="D464" t="s">
        <v>482</v>
      </c>
      <c r="E464" t="s">
        <v>18</v>
      </c>
      <c r="F464" t="s">
        <v>15</v>
      </c>
      <c r="G464" s="3" t="s">
        <v>16</v>
      </c>
      <c r="H464" s="3" t="s">
        <v>17</v>
      </c>
      <c r="I464">
        <v>240</v>
      </c>
      <c r="J464" s="3">
        <v>2890</v>
      </c>
      <c r="K464" s="3">
        <v>4335</v>
      </c>
      <c r="L464" s="3">
        <v>5780</v>
      </c>
      <c r="M464" s="4" t="s">
        <v>1482</v>
      </c>
      <c r="N464" t="s">
        <v>19</v>
      </c>
      <c r="O464" t="s">
        <v>19</v>
      </c>
    </row>
    <row r="465" spans="1:15" x14ac:dyDescent="0.3">
      <c r="A465">
        <v>2024</v>
      </c>
      <c r="B465" t="s">
        <v>483</v>
      </c>
      <c r="C465" s="2">
        <v>45534</v>
      </c>
      <c r="D465" t="s">
        <v>483</v>
      </c>
      <c r="E465" t="s">
        <v>18</v>
      </c>
      <c r="F465" t="s">
        <v>15</v>
      </c>
      <c r="G465" s="3" t="s">
        <v>16</v>
      </c>
      <c r="H465" s="3" t="s">
        <v>17</v>
      </c>
      <c r="I465">
        <v>240</v>
      </c>
      <c r="J465" s="3">
        <v>2890</v>
      </c>
      <c r="K465" s="3">
        <v>4335</v>
      </c>
      <c r="L465" s="3">
        <v>5780</v>
      </c>
      <c r="M465" s="4" t="s">
        <v>1483</v>
      </c>
      <c r="N465" t="s">
        <v>19</v>
      </c>
      <c r="O465" t="s">
        <v>19</v>
      </c>
    </row>
    <row r="466" spans="1:15" x14ac:dyDescent="0.3">
      <c r="A466">
        <v>2024</v>
      </c>
      <c r="B466" t="s">
        <v>484</v>
      </c>
      <c r="C466" s="2">
        <v>45535</v>
      </c>
      <c r="D466" t="s">
        <v>484</v>
      </c>
      <c r="E466" t="s">
        <v>18</v>
      </c>
      <c r="F466" t="s">
        <v>15</v>
      </c>
      <c r="G466" s="3" t="s">
        <v>16</v>
      </c>
      <c r="H466" s="3" t="s">
        <v>17</v>
      </c>
      <c r="I466">
        <v>240</v>
      </c>
      <c r="J466" s="3">
        <v>2890</v>
      </c>
      <c r="K466" s="3">
        <v>4335</v>
      </c>
      <c r="L466" s="3">
        <v>5780</v>
      </c>
      <c r="M466" s="4" t="s">
        <v>1484</v>
      </c>
      <c r="N466" t="s">
        <v>19</v>
      </c>
      <c r="O466" t="s">
        <v>19</v>
      </c>
    </row>
    <row r="467" spans="1:15" x14ac:dyDescent="0.3">
      <c r="A467">
        <v>2024</v>
      </c>
      <c r="B467" t="s">
        <v>485</v>
      </c>
      <c r="C467" s="2">
        <v>45505</v>
      </c>
      <c r="D467" t="s">
        <v>485</v>
      </c>
      <c r="E467" t="s">
        <v>18</v>
      </c>
      <c r="F467" t="s">
        <v>15</v>
      </c>
      <c r="G467" s="3" t="s">
        <v>16</v>
      </c>
      <c r="H467" s="3" t="s">
        <v>17</v>
      </c>
      <c r="I467">
        <v>240</v>
      </c>
      <c r="J467" s="3">
        <v>2890</v>
      </c>
      <c r="K467" s="3">
        <v>4335</v>
      </c>
      <c r="L467" s="3">
        <v>5780</v>
      </c>
      <c r="M467" s="4" t="s">
        <v>1485</v>
      </c>
      <c r="N467" t="s">
        <v>19</v>
      </c>
      <c r="O467" t="s">
        <v>19</v>
      </c>
    </row>
    <row r="468" spans="1:15" x14ac:dyDescent="0.3">
      <c r="A468">
        <v>2024</v>
      </c>
      <c r="B468" t="s">
        <v>486</v>
      </c>
      <c r="C468" s="2">
        <v>45506</v>
      </c>
      <c r="D468" t="s">
        <v>486</v>
      </c>
      <c r="E468" t="s">
        <v>18</v>
      </c>
      <c r="F468" t="s">
        <v>15</v>
      </c>
      <c r="G468" s="3" t="s">
        <v>16</v>
      </c>
      <c r="H468" s="3" t="s">
        <v>17</v>
      </c>
      <c r="I468">
        <v>240</v>
      </c>
      <c r="J468" s="3">
        <v>2890</v>
      </c>
      <c r="K468" s="3">
        <v>4335</v>
      </c>
      <c r="L468" s="3">
        <v>5780</v>
      </c>
      <c r="M468" s="4" t="s">
        <v>1486</v>
      </c>
      <c r="N468" t="s">
        <v>19</v>
      </c>
      <c r="O468" t="s">
        <v>19</v>
      </c>
    </row>
    <row r="469" spans="1:15" x14ac:dyDescent="0.3">
      <c r="A469">
        <v>2024</v>
      </c>
      <c r="B469" t="s">
        <v>487</v>
      </c>
      <c r="C469" s="2">
        <v>45507</v>
      </c>
      <c r="D469" t="s">
        <v>487</v>
      </c>
      <c r="E469" t="s">
        <v>18</v>
      </c>
      <c r="F469" t="s">
        <v>15</v>
      </c>
      <c r="G469" s="3" t="s">
        <v>16</v>
      </c>
      <c r="H469" s="3" t="s">
        <v>17</v>
      </c>
      <c r="I469">
        <v>240</v>
      </c>
      <c r="J469" s="3">
        <v>2890</v>
      </c>
      <c r="K469" s="3">
        <v>4335</v>
      </c>
      <c r="L469" s="3">
        <v>5780</v>
      </c>
      <c r="M469" s="4" t="s">
        <v>1487</v>
      </c>
      <c r="N469" t="s">
        <v>19</v>
      </c>
      <c r="O469" t="s">
        <v>19</v>
      </c>
    </row>
    <row r="470" spans="1:15" x14ac:dyDescent="0.3">
      <c r="A470">
        <v>2024</v>
      </c>
      <c r="B470" t="s">
        <v>488</v>
      </c>
      <c r="C470" s="2">
        <v>45508</v>
      </c>
      <c r="D470" t="s">
        <v>488</v>
      </c>
      <c r="E470" t="s">
        <v>18</v>
      </c>
      <c r="F470" t="s">
        <v>15</v>
      </c>
      <c r="G470" s="3" t="s">
        <v>16</v>
      </c>
      <c r="H470" s="3" t="s">
        <v>17</v>
      </c>
      <c r="I470">
        <v>240</v>
      </c>
      <c r="J470" s="3">
        <v>2890</v>
      </c>
      <c r="K470" s="3">
        <v>4335</v>
      </c>
      <c r="L470" s="3">
        <v>5780</v>
      </c>
      <c r="M470" s="4" t="s">
        <v>1488</v>
      </c>
      <c r="N470" t="s">
        <v>19</v>
      </c>
      <c r="O470" t="s">
        <v>19</v>
      </c>
    </row>
    <row r="471" spans="1:15" x14ac:dyDescent="0.3">
      <c r="A471">
        <v>2024</v>
      </c>
      <c r="B471" t="s">
        <v>489</v>
      </c>
      <c r="C471" s="2">
        <v>45509</v>
      </c>
      <c r="D471" t="s">
        <v>489</v>
      </c>
      <c r="E471" t="s">
        <v>18</v>
      </c>
      <c r="F471" t="s">
        <v>15</v>
      </c>
      <c r="G471" s="3" t="s">
        <v>16</v>
      </c>
      <c r="H471" s="3" t="s">
        <v>17</v>
      </c>
      <c r="I471">
        <v>240</v>
      </c>
      <c r="J471" s="3">
        <v>2890</v>
      </c>
      <c r="K471" s="3">
        <v>4335</v>
      </c>
      <c r="L471" s="3">
        <v>5780</v>
      </c>
      <c r="M471" s="4" t="s">
        <v>1489</v>
      </c>
      <c r="N471" t="s">
        <v>19</v>
      </c>
      <c r="O471" t="s">
        <v>19</v>
      </c>
    </row>
    <row r="472" spans="1:15" x14ac:dyDescent="0.3">
      <c r="A472">
        <v>2024</v>
      </c>
      <c r="B472" t="s">
        <v>490</v>
      </c>
      <c r="C472" s="2">
        <v>45510</v>
      </c>
      <c r="D472" t="s">
        <v>490</v>
      </c>
      <c r="E472" t="s">
        <v>18</v>
      </c>
      <c r="F472" t="s">
        <v>15</v>
      </c>
      <c r="G472" s="3" t="s">
        <v>16</v>
      </c>
      <c r="H472" s="3" t="s">
        <v>17</v>
      </c>
      <c r="I472">
        <v>240</v>
      </c>
      <c r="J472" s="3">
        <v>2890</v>
      </c>
      <c r="K472" s="3">
        <v>4335</v>
      </c>
      <c r="L472" s="3">
        <v>5780</v>
      </c>
      <c r="M472" s="4" t="s">
        <v>1490</v>
      </c>
      <c r="N472" t="s">
        <v>19</v>
      </c>
      <c r="O472" t="s">
        <v>19</v>
      </c>
    </row>
    <row r="473" spans="1:15" x14ac:dyDescent="0.3">
      <c r="A473">
        <v>2024</v>
      </c>
      <c r="B473" t="s">
        <v>491</v>
      </c>
      <c r="C473" s="2">
        <v>45511</v>
      </c>
      <c r="D473" t="s">
        <v>491</v>
      </c>
      <c r="E473" t="s">
        <v>18</v>
      </c>
      <c r="F473" t="s">
        <v>15</v>
      </c>
      <c r="G473" s="3" t="s">
        <v>16</v>
      </c>
      <c r="H473" s="3" t="s">
        <v>17</v>
      </c>
      <c r="I473">
        <v>240</v>
      </c>
      <c r="J473" s="3">
        <v>2890</v>
      </c>
      <c r="K473" s="3">
        <v>4335</v>
      </c>
      <c r="L473" s="3">
        <v>5780</v>
      </c>
      <c r="M473" s="4" t="s">
        <v>1491</v>
      </c>
      <c r="N473" t="s">
        <v>19</v>
      </c>
      <c r="O473" t="s">
        <v>19</v>
      </c>
    </row>
    <row r="474" spans="1:15" x14ac:dyDescent="0.3">
      <c r="A474">
        <v>2024</v>
      </c>
      <c r="B474" t="s">
        <v>492</v>
      </c>
      <c r="C474" s="2">
        <v>45512</v>
      </c>
      <c r="D474" t="s">
        <v>492</v>
      </c>
      <c r="E474" t="s">
        <v>18</v>
      </c>
      <c r="F474" t="s">
        <v>15</v>
      </c>
      <c r="G474" s="3" t="s">
        <v>16</v>
      </c>
      <c r="H474" s="3" t="s">
        <v>17</v>
      </c>
      <c r="I474">
        <v>240</v>
      </c>
      <c r="J474" s="3">
        <v>2890</v>
      </c>
      <c r="K474" s="3">
        <v>4335</v>
      </c>
      <c r="L474" s="3">
        <v>5780</v>
      </c>
      <c r="M474" s="4" t="s">
        <v>1492</v>
      </c>
      <c r="N474" t="s">
        <v>19</v>
      </c>
      <c r="O474" t="s">
        <v>19</v>
      </c>
    </row>
    <row r="475" spans="1:15" x14ac:dyDescent="0.3">
      <c r="A475">
        <v>2024</v>
      </c>
      <c r="B475" t="s">
        <v>493</v>
      </c>
      <c r="C475" s="2">
        <v>45513</v>
      </c>
      <c r="D475" t="s">
        <v>493</v>
      </c>
      <c r="E475" t="s">
        <v>18</v>
      </c>
      <c r="F475" t="s">
        <v>15</v>
      </c>
      <c r="G475" s="3" t="s">
        <v>16</v>
      </c>
      <c r="H475" s="3" t="s">
        <v>17</v>
      </c>
      <c r="I475">
        <v>240</v>
      </c>
      <c r="J475" s="3">
        <v>2890</v>
      </c>
      <c r="K475" s="3">
        <v>4335</v>
      </c>
      <c r="L475" s="3">
        <v>5780</v>
      </c>
      <c r="M475" s="4" t="s">
        <v>1493</v>
      </c>
      <c r="N475" t="s">
        <v>19</v>
      </c>
      <c r="O475" t="s">
        <v>19</v>
      </c>
    </row>
    <row r="476" spans="1:15" x14ac:dyDescent="0.3">
      <c r="A476">
        <v>2024</v>
      </c>
      <c r="B476" t="s">
        <v>494</v>
      </c>
      <c r="C476" s="2">
        <v>45514</v>
      </c>
      <c r="D476" t="s">
        <v>494</v>
      </c>
      <c r="E476" t="s">
        <v>18</v>
      </c>
      <c r="F476" t="s">
        <v>15</v>
      </c>
      <c r="G476" s="3" t="s">
        <v>16</v>
      </c>
      <c r="H476" s="3" t="s">
        <v>17</v>
      </c>
      <c r="I476">
        <v>240</v>
      </c>
      <c r="J476" s="3">
        <v>2890</v>
      </c>
      <c r="K476" s="3">
        <v>4335</v>
      </c>
      <c r="L476" s="3">
        <v>5780</v>
      </c>
      <c r="M476" s="4" t="s">
        <v>1494</v>
      </c>
      <c r="N476" t="s">
        <v>19</v>
      </c>
      <c r="O476" t="s">
        <v>19</v>
      </c>
    </row>
    <row r="477" spans="1:15" x14ac:dyDescent="0.3">
      <c r="A477">
        <v>2024</v>
      </c>
      <c r="B477" t="s">
        <v>495</v>
      </c>
      <c r="C477" s="2">
        <v>45515</v>
      </c>
      <c r="D477" t="s">
        <v>495</v>
      </c>
      <c r="E477" t="s">
        <v>18</v>
      </c>
      <c r="F477" t="s">
        <v>15</v>
      </c>
      <c r="G477" s="3" t="s">
        <v>16</v>
      </c>
      <c r="H477" s="3" t="s">
        <v>17</v>
      </c>
      <c r="I477">
        <v>240</v>
      </c>
      <c r="J477" s="3">
        <v>2890</v>
      </c>
      <c r="K477" s="3">
        <v>4335</v>
      </c>
      <c r="L477" s="3">
        <v>5780</v>
      </c>
      <c r="M477" s="4" t="s">
        <v>1495</v>
      </c>
      <c r="N477" t="s">
        <v>19</v>
      </c>
      <c r="O477" t="s">
        <v>19</v>
      </c>
    </row>
    <row r="478" spans="1:15" x14ac:dyDescent="0.3">
      <c r="A478">
        <v>2024</v>
      </c>
      <c r="B478" t="s">
        <v>496</v>
      </c>
      <c r="C478" s="2">
        <v>45516</v>
      </c>
      <c r="D478" t="s">
        <v>496</v>
      </c>
      <c r="E478" t="s">
        <v>18</v>
      </c>
      <c r="F478" t="s">
        <v>15</v>
      </c>
      <c r="G478" s="3" t="s">
        <v>16</v>
      </c>
      <c r="H478" s="3" t="s">
        <v>17</v>
      </c>
      <c r="I478">
        <v>240</v>
      </c>
      <c r="J478" s="3">
        <v>2890</v>
      </c>
      <c r="K478" s="3">
        <v>4335</v>
      </c>
      <c r="L478" s="3">
        <v>5780</v>
      </c>
      <c r="M478" s="4" t="s">
        <v>1496</v>
      </c>
      <c r="N478" t="s">
        <v>19</v>
      </c>
      <c r="O478" t="s">
        <v>19</v>
      </c>
    </row>
    <row r="479" spans="1:15" x14ac:dyDescent="0.3">
      <c r="A479">
        <v>2024</v>
      </c>
      <c r="B479" t="s">
        <v>497</v>
      </c>
      <c r="C479" s="2">
        <v>45517</v>
      </c>
      <c r="D479" t="s">
        <v>497</v>
      </c>
      <c r="E479" t="s">
        <v>18</v>
      </c>
      <c r="F479" t="s">
        <v>15</v>
      </c>
      <c r="G479" s="3" t="s">
        <v>16</v>
      </c>
      <c r="H479" s="3" t="s">
        <v>17</v>
      </c>
      <c r="I479">
        <v>240</v>
      </c>
      <c r="J479" s="3">
        <v>2890</v>
      </c>
      <c r="K479" s="3">
        <v>4335</v>
      </c>
      <c r="L479" s="3">
        <v>5780</v>
      </c>
      <c r="M479" s="4" t="s">
        <v>1497</v>
      </c>
      <c r="N479" t="s">
        <v>19</v>
      </c>
      <c r="O479" t="s">
        <v>19</v>
      </c>
    </row>
    <row r="480" spans="1:15" x14ac:dyDescent="0.3">
      <c r="A480">
        <v>2024</v>
      </c>
      <c r="B480" t="s">
        <v>498</v>
      </c>
      <c r="C480" s="2">
        <v>45518</v>
      </c>
      <c r="D480" t="s">
        <v>498</v>
      </c>
      <c r="E480" t="s">
        <v>18</v>
      </c>
      <c r="F480" t="s">
        <v>15</v>
      </c>
      <c r="G480" s="3" t="s">
        <v>16</v>
      </c>
      <c r="H480" s="3" t="s">
        <v>17</v>
      </c>
      <c r="I480">
        <v>240</v>
      </c>
      <c r="J480" s="3">
        <v>2890</v>
      </c>
      <c r="K480" s="3">
        <v>4335</v>
      </c>
      <c r="L480" s="3">
        <v>5780</v>
      </c>
      <c r="M480" s="4" t="s">
        <v>1498</v>
      </c>
      <c r="N480" t="s">
        <v>19</v>
      </c>
      <c r="O480" t="s">
        <v>19</v>
      </c>
    </row>
    <row r="481" spans="1:15" x14ac:dyDescent="0.3">
      <c r="A481">
        <v>2024</v>
      </c>
      <c r="B481" t="s">
        <v>499</v>
      </c>
      <c r="C481" s="2">
        <v>45519</v>
      </c>
      <c r="D481" t="s">
        <v>499</v>
      </c>
      <c r="E481" t="s">
        <v>18</v>
      </c>
      <c r="F481" t="s">
        <v>15</v>
      </c>
      <c r="G481" s="3" t="s">
        <v>16</v>
      </c>
      <c r="H481" s="3" t="s">
        <v>17</v>
      </c>
      <c r="I481">
        <v>240</v>
      </c>
      <c r="J481" s="3">
        <v>2890</v>
      </c>
      <c r="K481" s="3">
        <v>4335</v>
      </c>
      <c r="L481" s="3">
        <v>5780</v>
      </c>
      <c r="M481" s="4" t="s">
        <v>1499</v>
      </c>
      <c r="N481" t="s">
        <v>19</v>
      </c>
      <c r="O481" t="s">
        <v>19</v>
      </c>
    </row>
    <row r="482" spans="1:15" x14ac:dyDescent="0.3">
      <c r="A482">
        <v>2024</v>
      </c>
      <c r="B482" t="s">
        <v>500</v>
      </c>
      <c r="C482" s="2">
        <v>45520</v>
      </c>
      <c r="D482" t="s">
        <v>500</v>
      </c>
      <c r="E482" t="s">
        <v>18</v>
      </c>
      <c r="F482" t="s">
        <v>15</v>
      </c>
      <c r="G482" s="3" t="s">
        <v>16</v>
      </c>
      <c r="H482" s="3" t="s">
        <v>17</v>
      </c>
      <c r="I482">
        <v>240</v>
      </c>
      <c r="J482" s="3">
        <v>2890</v>
      </c>
      <c r="K482" s="3">
        <v>4335</v>
      </c>
      <c r="L482" s="3">
        <v>5780</v>
      </c>
      <c r="M482" s="4" t="s">
        <v>1500</v>
      </c>
      <c r="N482" t="s">
        <v>19</v>
      </c>
      <c r="O482" t="s">
        <v>19</v>
      </c>
    </row>
    <row r="483" spans="1:15" x14ac:dyDescent="0.3">
      <c r="A483">
        <v>2024</v>
      </c>
      <c r="B483" t="s">
        <v>501</v>
      </c>
      <c r="C483" s="2">
        <v>45521</v>
      </c>
      <c r="D483" t="s">
        <v>501</v>
      </c>
      <c r="E483" t="s">
        <v>18</v>
      </c>
      <c r="F483" t="s">
        <v>15</v>
      </c>
      <c r="G483" s="3" t="s">
        <v>16</v>
      </c>
      <c r="H483" s="3" t="s">
        <v>17</v>
      </c>
      <c r="I483">
        <v>240</v>
      </c>
      <c r="J483" s="3">
        <v>2890</v>
      </c>
      <c r="K483" s="3">
        <v>4335</v>
      </c>
      <c r="L483" s="3">
        <v>5780</v>
      </c>
      <c r="M483" s="4" t="s">
        <v>1501</v>
      </c>
      <c r="N483" t="s">
        <v>19</v>
      </c>
      <c r="O483" t="s">
        <v>19</v>
      </c>
    </row>
    <row r="484" spans="1:15" x14ac:dyDescent="0.3">
      <c r="A484">
        <v>2024</v>
      </c>
      <c r="B484" t="s">
        <v>502</v>
      </c>
      <c r="C484" s="2">
        <v>45522</v>
      </c>
      <c r="D484" t="s">
        <v>502</v>
      </c>
      <c r="E484" t="s">
        <v>18</v>
      </c>
      <c r="F484" t="s">
        <v>15</v>
      </c>
      <c r="G484" s="3" t="s">
        <v>16</v>
      </c>
      <c r="H484" s="3" t="s">
        <v>17</v>
      </c>
      <c r="I484">
        <v>240</v>
      </c>
      <c r="J484" s="3">
        <v>2890</v>
      </c>
      <c r="K484" s="3">
        <v>4335</v>
      </c>
      <c r="L484" s="3">
        <v>5780</v>
      </c>
      <c r="M484" s="4" t="s">
        <v>1502</v>
      </c>
      <c r="N484" t="s">
        <v>19</v>
      </c>
      <c r="O484" t="s">
        <v>19</v>
      </c>
    </row>
    <row r="485" spans="1:15" x14ac:dyDescent="0.3">
      <c r="A485">
        <v>2024</v>
      </c>
      <c r="B485" t="s">
        <v>503</v>
      </c>
      <c r="C485" s="2">
        <v>45523</v>
      </c>
      <c r="D485" t="s">
        <v>503</v>
      </c>
      <c r="E485" t="s">
        <v>18</v>
      </c>
      <c r="F485" t="s">
        <v>15</v>
      </c>
      <c r="G485" s="3" t="s">
        <v>16</v>
      </c>
      <c r="H485" s="3" t="s">
        <v>17</v>
      </c>
      <c r="I485">
        <v>240</v>
      </c>
      <c r="J485" s="3">
        <v>2890</v>
      </c>
      <c r="K485" s="3">
        <v>4335</v>
      </c>
      <c r="L485" s="3">
        <v>5780</v>
      </c>
      <c r="M485" s="4" t="s">
        <v>1503</v>
      </c>
      <c r="N485" t="s">
        <v>19</v>
      </c>
      <c r="O485" t="s">
        <v>19</v>
      </c>
    </row>
    <row r="486" spans="1:15" x14ac:dyDescent="0.3">
      <c r="A486">
        <v>2024</v>
      </c>
      <c r="B486" t="s">
        <v>504</v>
      </c>
      <c r="C486" s="2">
        <v>45524</v>
      </c>
      <c r="D486" t="s">
        <v>504</v>
      </c>
      <c r="E486" t="s">
        <v>18</v>
      </c>
      <c r="F486" t="s">
        <v>15</v>
      </c>
      <c r="G486" s="3" t="s">
        <v>16</v>
      </c>
      <c r="H486" s="3" t="s">
        <v>17</v>
      </c>
      <c r="I486">
        <v>240</v>
      </c>
      <c r="J486" s="3">
        <v>2890</v>
      </c>
      <c r="K486" s="3">
        <v>4335</v>
      </c>
      <c r="L486" s="3">
        <v>5780</v>
      </c>
      <c r="M486" s="4" t="s">
        <v>1504</v>
      </c>
      <c r="N486" t="s">
        <v>19</v>
      </c>
      <c r="O486" t="s">
        <v>19</v>
      </c>
    </row>
    <row r="487" spans="1:15" x14ac:dyDescent="0.3">
      <c r="A487">
        <v>2024</v>
      </c>
      <c r="B487" t="s">
        <v>505</v>
      </c>
      <c r="C487" s="2">
        <v>45525</v>
      </c>
      <c r="D487" t="s">
        <v>505</v>
      </c>
      <c r="E487" t="s">
        <v>18</v>
      </c>
      <c r="F487" t="s">
        <v>15</v>
      </c>
      <c r="G487" s="3" t="s">
        <v>16</v>
      </c>
      <c r="H487" s="3" t="s">
        <v>17</v>
      </c>
      <c r="I487">
        <v>240</v>
      </c>
      <c r="J487" s="3">
        <v>2890</v>
      </c>
      <c r="K487" s="3">
        <v>4335</v>
      </c>
      <c r="L487" s="3">
        <v>5780</v>
      </c>
      <c r="M487" s="4" t="s">
        <v>1505</v>
      </c>
      <c r="N487" t="s">
        <v>19</v>
      </c>
      <c r="O487" t="s">
        <v>19</v>
      </c>
    </row>
    <row r="488" spans="1:15" x14ac:dyDescent="0.3">
      <c r="A488">
        <v>2024</v>
      </c>
      <c r="B488" t="s">
        <v>506</v>
      </c>
      <c r="C488" s="2">
        <v>45526</v>
      </c>
      <c r="D488" t="s">
        <v>506</v>
      </c>
      <c r="E488" t="s">
        <v>18</v>
      </c>
      <c r="F488" t="s">
        <v>15</v>
      </c>
      <c r="G488" s="3" t="s">
        <v>16</v>
      </c>
      <c r="H488" s="3" t="s">
        <v>17</v>
      </c>
      <c r="I488">
        <v>240</v>
      </c>
      <c r="J488" s="3">
        <v>2890</v>
      </c>
      <c r="K488" s="3">
        <v>4335</v>
      </c>
      <c r="L488" s="3">
        <v>5780</v>
      </c>
      <c r="M488" s="4" t="s">
        <v>1506</v>
      </c>
      <c r="N488" t="s">
        <v>19</v>
      </c>
      <c r="O488" t="s">
        <v>19</v>
      </c>
    </row>
    <row r="489" spans="1:15" x14ac:dyDescent="0.3">
      <c r="A489">
        <v>2024</v>
      </c>
      <c r="B489" t="s">
        <v>507</v>
      </c>
      <c r="C489" s="2">
        <v>45527</v>
      </c>
      <c r="D489" t="s">
        <v>507</v>
      </c>
      <c r="E489" t="s">
        <v>18</v>
      </c>
      <c r="F489" t="s">
        <v>15</v>
      </c>
      <c r="G489" s="3" t="s">
        <v>16</v>
      </c>
      <c r="H489" s="3" t="s">
        <v>17</v>
      </c>
      <c r="I489">
        <v>240</v>
      </c>
      <c r="J489" s="3">
        <v>2890</v>
      </c>
      <c r="K489" s="3">
        <v>4335</v>
      </c>
      <c r="L489" s="3">
        <v>5780</v>
      </c>
      <c r="M489" s="4" t="s">
        <v>1507</v>
      </c>
      <c r="N489" t="s">
        <v>19</v>
      </c>
      <c r="O489" t="s">
        <v>19</v>
      </c>
    </row>
    <row r="490" spans="1:15" x14ac:dyDescent="0.3">
      <c r="A490">
        <v>2024</v>
      </c>
      <c r="B490" t="s">
        <v>508</v>
      </c>
      <c r="C490" s="2">
        <v>45528</v>
      </c>
      <c r="D490" t="s">
        <v>508</v>
      </c>
      <c r="E490" t="s">
        <v>18</v>
      </c>
      <c r="F490" t="s">
        <v>15</v>
      </c>
      <c r="G490" s="3" t="s">
        <v>16</v>
      </c>
      <c r="H490" s="3" t="s">
        <v>17</v>
      </c>
      <c r="I490">
        <v>240</v>
      </c>
      <c r="J490" s="3">
        <v>2890</v>
      </c>
      <c r="K490" s="3">
        <v>4335</v>
      </c>
      <c r="L490" s="3">
        <v>5780</v>
      </c>
      <c r="M490" s="4" t="s">
        <v>1508</v>
      </c>
      <c r="N490" t="s">
        <v>19</v>
      </c>
      <c r="O490" t="s">
        <v>19</v>
      </c>
    </row>
    <row r="491" spans="1:15" x14ac:dyDescent="0.3">
      <c r="A491">
        <v>2024</v>
      </c>
      <c r="B491" t="s">
        <v>509</v>
      </c>
      <c r="C491" s="2">
        <v>45529</v>
      </c>
      <c r="D491" t="s">
        <v>509</v>
      </c>
      <c r="E491" t="s">
        <v>18</v>
      </c>
      <c r="F491" t="s">
        <v>15</v>
      </c>
      <c r="G491" s="3" t="s">
        <v>16</v>
      </c>
      <c r="H491" s="3" t="s">
        <v>17</v>
      </c>
      <c r="I491">
        <v>240</v>
      </c>
      <c r="J491" s="3">
        <v>2890</v>
      </c>
      <c r="K491" s="3">
        <v>4335</v>
      </c>
      <c r="L491" s="3">
        <v>5780</v>
      </c>
      <c r="M491" s="4" t="s">
        <v>1509</v>
      </c>
      <c r="N491" t="s">
        <v>19</v>
      </c>
      <c r="O491" t="s">
        <v>19</v>
      </c>
    </row>
    <row r="492" spans="1:15" x14ac:dyDescent="0.3">
      <c r="A492">
        <v>2024</v>
      </c>
      <c r="B492" t="s">
        <v>510</v>
      </c>
      <c r="C492" s="2">
        <v>45530</v>
      </c>
      <c r="D492" t="s">
        <v>510</v>
      </c>
      <c r="E492" t="s">
        <v>18</v>
      </c>
      <c r="F492" t="s">
        <v>15</v>
      </c>
      <c r="G492" s="3" t="s">
        <v>16</v>
      </c>
      <c r="H492" s="3" t="s">
        <v>17</v>
      </c>
      <c r="I492">
        <v>240</v>
      </c>
      <c r="J492" s="3">
        <v>2890</v>
      </c>
      <c r="K492" s="3">
        <v>4335</v>
      </c>
      <c r="L492" s="3">
        <v>5780</v>
      </c>
      <c r="M492" s="4" t="s">
        <v>1510</v>
      </c>
      <c r="N492" t="s">
        <v>19</v>
      </c>
      <c r="O492" t="s">
        <v>19</v>
      </c>
    </row>
    <row r="493" spans="1:15" x14ac:dyDescent="0.3">
      <c r="A493">
        <v>2024</v>
      </c>
      <c r="B493" t="s">
        <v>511</v>
      </c>
      <c r="C493" s="2">
        <v>45531</v>
      </c>
      <c r="D493" t="s">
        <v>511</v>
      </c>
      <c r="E493" t="s">
        <v>18</v>
      </c>
      <c r="F493" t="s">
        <v>15</v>
      </c>
      <c r="G493" s="3" t="s">
        <v>16</v>
      </c>
      <c r="H493" s="3" t="s">
        <v>17</v>
      </c>
      <c r="I493">
        <v>240</v>
      </c>
      <c r="J493" s="3">
        <v>2890</v>
      </c>
      <c r="K493" s="3">
        <v>4335</v>
      </c>
      <c r="L493" s="3">
        <v>5780</v>
      </c>
      <c r="M493" s="4" t="s">
        <v>1511</v>
      </c>
      <c r="N493" t="s">
        <v>19</v>
      </c>
      <c r="O493" t="s">
        <v>19</v>
      </c>
    </row>
    <row r="494" spans="1:15" x14ac:dyDescent="0.3">
      <c r="A494">
        <v>2024</v>
      </c>
      <c r="B494" t="s">
        <v>512</v>
      </c>
      <c r="C494" s="2">
        <v>45532</v>
      </c>
      <c r="D494" t="s">
        <v>512</v>
      </c>
      <c r="E494" t="s">
        <v>18</v>
      </c>
      <c r="F494" t="s">
        <v>15</v>
      </c>
      <c r="G494" s="3" t="s">
        <v>16</v>
      </c>
      <c r="H494" s="3" t="s">
        <v>17</v>
      </c>
      <c r="I494">
        <v>240</v>
      </c>
      <c r="J494" s="3">
        <v>2890</v>
      </c>
      <c r="K494" s="3">
        <v>4335</v>
      </c>
      <c r="L494" s="3">
        <v>5780</v>
      </c>
      <c r="M494" s="4" t="s">
        <v>1512</v>
      </c>
      <c r="N494" t="s">
        <v>19</v>
      </c>
      <c r="O494" t="s">
        <v>19</v>
      </c>
    </row>
    <row r="495" spans="1:15" x14ac:dyDescent="0.3">
      <c r="A495">
        <v>2024</v>
      </c>
      <c r="B495" t="s">
        <v>513</v>
      </c>
      <c r="C495" s="2">
        <v>45533</v>
      </c>
      <c r="D495" t="s">
        <v>513</v>
      </c>
      <c r="E495" t="s">
        <v>18</v>
      </c>
      <c r="F495" t="s">
        <v>15</v>
      </c>
      <c r="G495" s="3" t="s">
        <v>16</v>
      </c>
      <c r="H495" s="3" t="s">
        <v>17</v>
      </c>
      <c r="I495">
        <v>240</v>
      </c>
      <c r="J495" s="3">
        <v>2890</v>
      </c>
      <c r="K495" s="3">
        <v>4335</v>
      </c>
      <c r="L495" s="3">
        <v>5780</v>
      </c>
      <c r="M495" s="4" t="s">
        <v>1513</v>
      </c>
      <c r="N495" t="s">
        <v>19</v>
      </c>
      <c r="O495" t="s">
        <v>19</v>
      </c>
    </row>
    <row r="496" spans="1:15" x14ac:dyDescent="0.3">
      <c r="A496">
        <v>2024</v>
      </c>
      <c r="B496" t="s">
        <v>514</v>
      </c>
      <c r="C496" s="2">
        <v>45534</v>
      </c>
      <c r="D496" t="s">
        <v>514</v>
      </c>
      <c r="E496" t="s">
        <v>18</v>
      </c>
      <c r="F496" t="s">
        <v>15</v>
      </c>
      <c r="G496" s="3" t="s">
        <v>16</v>
      </c>
      <c r="H496" s="3" t="s">
        <v>17</v>
      </c>
      <c r="I496">
        <v>240</v>
      </c>
      <c r="J496" s="3">
        <v>2890</v>
      </c>
      <c r="K496" s="3">
        <v>4335</v>
      </c>
      <c r="L496" s="3">
        <v>5780</v>
      </c>
      <c r="M496" s="4" t="s">
        <v>1514</v>
      </c>
      <c r="N496" t="s">
        <v>19</v>
      </c>
      <c r="O496" t="s">
        <v>19</v>
      </c>
    </row>
    <row r="497" spans="1:15" x14ac:dyDescent="0.3">
      <c r="A497">
        <v>2024</v>
      </c>
      <c r="B497" t="s">
        <v>515</v>
      </c>
      <c r="C497" s="2">
        <v>45535</v>
      </c>
      <c r="D497" t="s">
        <v>515</v>
      </c>
      <c r="E497" t="s">
        <v>18</v>
      </c>
      <c r="F497" t="s">
        <v>15</v>
      </c>
      <c r="G497" s="3" t="s">
        <v>16</v>
      </c>
      <c r="H497" s="3" t="s">
        <v>17</v>
      </c>
      <c r="I497">
        <v>240</v>
      </c>
      <c r="J497" s="3">
        <v>2890</v>
      </c>
      <c r="K497" s="3">
        <v>4335</v>
      </c>
      <c r="L497" s="3">
        <v>5780</v>
      </c>
      <c r="M497" s="4" t="s">
        <v>1515</v>
      </c>
      <c r="N497" t="s">
        <v>19</v>
      </c>
      <c r="O497" t="s">
        <v>19</v>
      </c>
    </row>
    <row r="498" spans="1:15" x14ac:dyDescent="0.3">
      <c r="A498">
        <v>2024</v>
      </c>
      <c r="B498" t="s">
        <v>516</v>
      </c>
      <c r="C498" s="2">
        <v>45505</v>
      </c>
      <c r="D498" t="s">
        <v>516</v>
      </c>
      <c r="E498" t="s">
        <v>18</v>
      </c>
      <c r="F498" t="s">
        <v>15</v>
      </c>
      <c r="G498" s="3" t="s">
        <v>16</v>
      </c>
      <c r="H498" s="3" t="s">
        <v>17</v>
      </c>
      <c r="I498">
        <v>240</v>
      </c>
      <c r="J498" s="3">
        <v>2890</v>
      </c>
      <c r="K498" s="3">
        <v>4335</v>
      </c>
      <c r="L498" s="3">
        <v>5780</v>
      </c>
      <c r="M498" s="4" t="s">
        <v>1516</v>
      </c>
      <c r="N498" t="s">
        <v>19</v>
      </c>
      <c r="O498" t="s">
        <v>19</v>
      </c>
    </row>
    <row r="499" spans="1:15" x14ac:dyDescent="0.3">
      <c r="A499">
        <v>2024</v>
      </c>
      <c r="B499" t="s">
        <v>517</v>
      </c>
      <c r="C499" s="2">
        <v>45506</v>
      </c>
      <c r="D499" t="s">
        <v>517</v>
      </c>
      <c r="E499" t="s">
        <v>18</v>
      </c>
      <c r="F499" t="s">
        <v>15</v>
      </c>
      <c r="G499" s="3" t="s">
        <v>16</v>
      </c>
      <c r="H499" s="3" t="s">
        <v>17</v>
      </c>
      <c r="I499">
        <v>240</v>
      </c>
      <c r="J499" s="3">
        <v>2890</v>
      </c>
      <c r="K499" s="3">
        <v>4335</v>
      </c>
      <c r="L499" s="3">
        <v>5780</v>
      </c>
      <c r="M499" s="4" t="s">
        <v>1517</v>
      </c>
      <c r="N499" t="s">
        <v>19</v>
      </c>
      <c r="O499" t="s">
        <v>19</v>
      </c>
    </row>
    <row r="500" spans="1:15" x14ac:dyDescent="0.3">
      <c r="A500">
        <v>2024</v>
      </c>
      <c r="B500" t="s">
        <v>518</v>
      </c>
      <c r="C500" s="2">
        <v>45507</v>
      </c>
      <c r="D500" t="s">
        <v>518</v>
      </c>
      <c r="E500" t="s">
        <v>18</v>
      </c>
      <c r="F500" t="s">
        <v>15</v>
      </c>
      <c r="G500" s="3" t="s">
        <v>16</v>
      </c>
      <c r="H500" s="3" t="s">
        <v>17</v>
      </c>
      <c r="I500">
        <v>240</v>
      </c>
      <c r="J500" s="3">
        <v>2890</v>
      </c>
      <c r="K500" s="3">
        <v>4335</v>
      </c>
      <c r="L500" s="3">
        <v>5780</v>
      </c>
      <c r="M500" s="4" t="s">
        <v>1518</v>
      </c>
      <c r="N500" t="s">
        <v>19</v>
      </c>
      <c r="O500" t="s">
        <v>19</v>
      </c>
    </row>
    <row r="501" spans="1:15" x14ac:dyDescent="0.3">
      <c r="A501">
        <v>2024</v>
      </c>
      <c r="B501" t="s">
        <v>519</v>
      </c>
      <c r="C501" s="2">
        <v>45508</v>
      </c>
      <c r="D501" t="s">
        <v>519</v>
      </c>
      <c r="E501" t="s">
        <v>18</v>
      </c>
      <c r="F501" t="s">
        <v>15</v>
      </c>
      <c r="G501" s="3" t="s">
        <v>16</v>
      </c>
      <c r="H501" s="3" t="s">
        <v>17</v>
      </c>
      <c r="I501">
        <v>240</v>
      </c>
      <c r="J501" s="3">
        <v>2890</v>
      </c>
      <c r="K501" s="3">
        <v>4335</v>
      </c>
      <c r="L501" s="3">
        <v>5780</v>
      </c>
      <c r="M501" s="4" t="s">
        <v>1519</v>
      </c>
      <c r="N501" t="s">
        <v>19</v>
      </c>
      <c r="O501" t="s">
        <v>19</v>
      </c>
    </row>
    <row r="502" spans="1:15" x14ac:dyDescent="0.3">
      <c r="A502">
        <v>2024</v>
      </c>
      <c r="B502" t="s">
        <v>520</v>
      </c>
      <c r="C502" s="2">
        <v>45509</v>
      </c>
      <c r="D502" t="s">
        <v>520</v>
      </c>
      <c r="E502" t="s">
        <v>18</v>
      </c>
      <c r="F502" t="s">
        <v>15</v>
      </c>
      <c r="G502" s="3" t="s">
        <v>16</v>
      </c>
      <c r="H502" s="3" t="s">
        <v>17</v>
      </c>
      <c r="I502">
        <v>240</v>
      </c>
      <c r="J502" s="3">
        <v>2890</v>
      </c>
      <c r="K502" s="3">
        <v>4335</v>
      </c>
      <c r="L502" s="3">
        <v>5780</v>
      </c>
      <c r="M502" s="4" t="s">
        <v>1520</v>
      </c>
      <c r="N502" t="s">
        <v>19</v>
      </c>
      <c r="O502" t="s">
        <v>19</v>
      </c>
    </row>
    <row r="503" spans="1:15" x14ac:dyDescent="0.3">
      <c r="A503">
        <v>2024</v>
      </c>
      <c r="B503" t="s">
        <v>521</v>
      </c>
      <c r="C503" s="2">
        <v>45510</v>
      </c>
      <c r="D503" t="s">
        <v>521</v>
      </c>
      <c r="E503" t="s">
        <v>18</v>
      </c>
      <c r="F503" t="s">
        <v>15</v>
      </c>
      <c r="G503" s="3" t="s">
        <v>16</v>
      </c>
      <c r="H503" s="3" t="s">
        <v>17</v>
      </c>
      <c r="I503">
        <v>240</v>
      </c>
      <c r="J503" s="3">
        <v>2890</v>
      </c>
      <c r="K503" s="3">
        <v>4335</v>
      </c>
      <c r="L503" s="3">
        <v>5780</v>
      </c>
      <c r="M503" s="4" t="s">
        <v>1521</v>
      </c>
      <c r="N503" t="s">
        <v>19</v>
      </c>
      <c r="O503" t="s">
        <v>19</v>
      </c>
    </row>
    <row r="504" spans="1:15" x14ac:dyDescent="0.3">
      <c r="A504">
        <v>2024</v>
      </c>
      <c r="B504" t="s">
        <v>522</v>
      </c>
      <c r="C504" s="2">
        <v>45511</v>
      </c>
      <c r="D504" t="s">
        <v>522</v>
      </c>
      <c r="E504" t="s">
        <v>18</v>
      </c>
      <c r="F504" t="s">
        <v>15</v>
      </c>
      <c r="G504" s="3" t="s">
        <v>16</v>
      </c>
      <c r="H504" s="3" t="s">
        <v>17</v>
      </c>
      <c r="I504">
        <v>240</v>
      </c>
      <c r="J504" s="3">
        <v>2890</v>
      </c>
      <c r="K504" s="3">
        <v>4335</v>
      </c>
      <c r="L504" s="3">
        <v>5780</v>
      </c>
      <c r="M504" s="4" t="s">
        <v>1522</v>
      </c>
      <c r="N504" t="s">
        <v>19</v>
      </c>
      <c r="O504" t="s">
        <v>19</v>
      </c>
    </row>
    <row r="505" spans="1:15" x14ac:dyDescent="0.3">
      <c r="A505">
        <v>2024</v>
      </c>
      <c r="B505" t="s">
        <v>523</v>
      </c>
      <c r="C505" s="2">
        <v>45512</v>
      </c>
      <c r="D505" t="s">
        <v>523</v>
      </c>
      <c r="E505" t="s">
        <v>18</v>
      </c>
      <c r="F505" t="s">
        <v>15</v>
      </c>
      <c r="G505" s="3" t="s">
        <v>16</v>
      </c>
      <c r="H505" s="3" t="s">
        <v>17</v>
      </c>
      <c r="I505">
        <v>240</v>
      </c>
      <c r="J505" s="3">
        <v>2890</v>
      </c>
      <c r="K505" s="3">
        <v>4335</v>
      </c>
      <c r="L505" s="3">
        <v>5780</v>
      </c>
      <c r="M505" s="4" t="s">
        <v>1523</v>
      </c>
      <c r="N505" t="s">
        <v>19</v>
      </c>
      <c r="O505" t="s">
        <v>19</v>
      </c>
    </row>
    <row r="506" spans="1:15" x14ac:dyDescent="0.3">
      <c r="A506">
        <v>2024</v>
      </c>
      <c r="B506" t="s">
        <v>524</v>
      </c>
      <c r="C506" s="2">
        <v>45513</v>
      </c>
      <c r="D506" t="s">
        <v>524</v>
      </c>
      <c r="E506" t="s">
        <v>18</v>
      </c>
      <c r="F506" t="s">
        <v>15</v>
      </c>
      <c r="G506" s="3" t="s">
        <v>16</v>
      </c>
      <c r="H506" s="3" t="s">
        <v>17</v>
      </c>
      <c r="I506">
        <v>240</v>
      </c>
      <c r="J506" s="3">
        <v>2890</v>
      </c>
      <c r="K506" s="3">
        <v>4335</v>
      </c>
      <c r="L506" s="3">
        <v>5780</v>
      </c>
      <c r="M506" s="4" t="s">
        <v>1524</v>
      </c>
      <c r="N506" t="s">
        <v>19</v>
      </c>
      <c r="O506" t="s">
        <v>19</v>
      </c>
    </row>
    <row r="507" spans="1:15" x14ac:dyDescent="0.3">
      <c r="A507">
        <v>2024</v>
      </c>
      <c r="B507" t="s">
        <v>525</v>
      </c>
      <c r="C507" s="2">
        <v>45514</v>
      </c>
      <c r="D507" t="s">
        <v>525</v>
      </c>
      <c r="E507" t="s">
        <v>18</v>
      </c>
      <c r="F507" t="s">
        <v>15</v>
      </c>
      <c r="G507" s="3" t="s">
        <v>16</v>
      </c>
      <c r="H507" s="3" t="s">
        <v>17</v>
      </c>
      <c r="I507">
        <v>240</v>
      </c>
      <c r="J507" s="3">
        <v>2890</v>
      </c>
      <c r="K507" s="3">
        <v>4335</v>
      </c>
      <c r="L507" s="3">
        <v>5780</v>
      </c>
      <c r="M507" s="4" t="s">
        <v>1525</v>
      </c>
      <c r="N507" t="s">
        <v>19</v>
      </c>
      <c r="O507" t="s">
        <v>19</v>
      </c>
    </row>
    <row r="508" spans="1:15" x14ac:dyDescent="0.3">
      <c r="A508">
        <v>2024</v>
      </c>
      <c r="B508" t="s">
        <v>526</v>
      </c>
      <c r="C508" s="2">
        <v>45515</v>
      </c>
      <c r="D508" t="s">
        <v>526</v>
      </c>
      <c r="E508" t="s">
        <v>18</v>
      </c>
      <c r="F508" t="s">
        <v>15</v>
      </c>
      <c r="G508" s="3" t="s">
        <v>16</v>
      </c>
      <c r="H508" s="3" t="s">
        <v>17</v>
      </c>
      <c r="I508">
        <v>240</v>
      </c>
      <c r="J508" s="3">
        <v>2890</v>
      </c>
      <c r="K508" s="3">
        <v>4335</v>
      </c>
      <c r="L508" s="3">
        <v>5780</v>
      </c>
      <c r="M508" s="4" t="s">
        <v>1526</v>
      </c>
      <c r="N508" t="s">
        <v>19</v>
      </c>
      <c r="O508" t="s">
        <v>19</v>
      </c>
    </row>
    <row r="509" spans="1:15" x14ac:dyDescent="0.3">
      <c r="A509">
        <v>2024</v>
      </c>
      <c r="B509" t="s">
        <v>527</v>
      </c>
      <c r="C509" s="2">
        <v>45516</v>
      </c>
      <c r="D509" t="s">
        <v>527</v>
      </c>
      <c r="E509" t="s">
        <v>18</v>
      </c>
      <c r="F509" t="s">
        <v>15</v>
      </c>
      <c r="G509" s="3" t="s">
        <v>16</v>
      </c>
      <c r="H509" s="3" t="s">
        <v>17</v>
      </c>
      <c r="I509">
        <v>240</v>
      </c>
      <c r="J509" s="3">
        <v>2890</v>
      </c>
      <c r="K509" s="3">
        <v>4335</v>
      </c>
      <c r="L509" s="3">
        <v>5780</v>
      </c>
      <c r="M509" s="4" t="s">
        <v>1527</v>
      </c>
      <c r="N509" t="s">
        <v>19</v>
      </c>
      <c r="O509" t="s">
        <v>19</v>
      </c>
    </row>
    <row r="510" spans="1:15" x14ac:dyDescent="0.3">
      <c r="A510">
        <v>2024</v>
      </c>
      <c r="B510" t="s">
        <v>528</v>
      </c>
      <c r="C510" s="2">
        <v>45517</v>
      </c>
      <c r="D510" t="s">
        <v>528</v>
      </c>
      <c r="E510" t="s">
        <v>18</v>
      </c>
      <c r="F510" t="s">
        <v>15</v>
      </c>
      <c r="G510" s="3" t="s">
        <v>16</v>
      </c>
      <c r="H510" s="3" t="s">
        <v>17</v>
      </c>
      <c r="I510">
        <v>240</v>
      </c>
      <c r="J510" s="3">
        <v>2890</v>
      </c>
      <c r="K510" s="3">
        <v>4335</v>
      </c>
      <c r="L510" s="3">
        <v>5780</v>
      </c>
      <c r="M510" s="4" t="s">
        <v>1528</v>
      </c>
      <c r="N510" t="s">
        <v>19</v>
      </c>
      <c r="O510" t="s">
        <v>19</v>
      </c>
    </row>
    <row r="511" spans="1:15" x14ac:dyDescent="0.3">
      <c r="A511">
        <v>2024</v>
      </c>
      <c r="B511" t="s">
        <v>529</v>
      </c>
      <c r="C511" s="2">
        <v>45518</v>
      </c>
      <c r="D511" t="s">
        <v>529</v>
      </c>
      <c r="E511" t="s">
        <v>18</v>
      </c>
      <c r="F511" t="s">
        <v>15</v>
      </c>
      <c r="G511" s="3" t="s">
        <v>16</v>
      </c>
      <c r="H511" s="3" t="s">
        <v>17</v>
      </c>
      <c r="I511">
        <v>240</v>
      </c>
      <c r="J511" s="3">
        <v>2890</v>
      </c>
      <c r="K511" s="3">
        <v>4335</v>
      </c>
      <c r="L511" s="3">
        <v>5780</v>
      </c>
      <c r="M511" s="4" t="s">
        <v>1529</v>
      </c>
      <c r="N511" t="s">
        <v>19</v>
      </c>
      <c r="O511" t="s">
        <v>19</v>
      </c>
    </row>
    <row r="512" spans="1:15" x14ac:dyDescent="0.3">
      <c r="A512">
        <v>2024</v>
      </c>
      <c r="B512" t="s">
        <v>530</v>
      </c>
      <c r="C512" s="2">
        <v>45519</v>
      </c>
      <c r="D512" t="s">
        <v>530</v>
      </c>
      <c r="E512" t="s">
        <v>18</v>
      </c>
      <c r="F512" t="s">
        <v>15</v>
      </c>
      <c r="G512" s="3" t="s">
        <v>16</v>
      </c>
      <c r="H512" s="3" t="s">
        <v>17</v>
      </c>
      <c r="I512">
        <v>240</v>
      </c>
      <c r="J512" s="3">
        <v>2890</v>
      </c>
      <c r="K512" s="3">
        <v>4335</v>
      </c>
      <c r="L512" s="3">
        <v>5780</v>
      </c>
      <c r="M512" s="4" t="s">
        <v>1530</v>
      </c>
      <c r="N512" t="s">
        <v>19</v>
      </c>
      <c r="O512" t="s">
        <v>19</v>
      </c>
    </row>
    <row r="513" spans="1:15" x14ac:dyDescent="0.3">
      <c r="A513">
        <v>2024</v>
      </c>
      <c r="B513" t="s">
        <v>531</v>
      </c>
      <c r="C513" s="2">
        <v>45520</v>
      </c>
      <c r="D513" t="s">
        <v>531</v>
      </c>
      <c r="E513" t="s">
        <v>18</v>
      </c>
      <c r="F513" t="s">
        <v>15</v>
      </c>
      <c r="G513" s="3" t="s">
        <v>16</v>
      </c>
      <c r="H513" s="3" t="s">
        <v>17</v>
      </c>
      <c r="I513">
        <v>240</v>
      </c>
      <c r="J513" s="3">
        <v>2890</v>
      </c>
      <c r="K513" s="3">
        <v>4335</v>
      </c>
      <c r="L513" s="3">
        <v>5780</v>
      </c>
      <c r="M513" s="4" t="s">
        <v>1531</v>
      </c>
      <c r="N513" t="s">
        <v>19</v>
      </c>
      <c r="O513" t="s">
        <v>19</v>
      </c>
    </row>
    <row r="514" spans="1:15" x14ac:dyDescent="0.3">
      <c r="A514">
        <v>2024</v>
      </c>
      <c r="B514" t="s">
        <v>532</v>
      </c>
      <c r="C514" s="2">
        <v>45521</v>
      </c>
      <c r="D514" t="s">
        <v>532</v>
      </c>
      <c r="E514" t="s">
        <v>18</v>
      </c>
      <c r="F514" t="s">
        <v>15</v>
      </c>
      <c r="G514" s="3" t="s">
        <v>16</v>
      </c>
      <c r="H514" s="3" t="s">
        <v>17</v>
      </c>
      <c r="I514">
        <v>240</v>
      </c>
      <c r="J514" s="3">
        <v>2890</v>
      </c>
      <c r="K514" s="3">
        <v>4335</v>
      </c>
      <c r="L514" s="3">
        <v>5780</v>
      </c>
      <c r="M514" s="4" t="s">
        <v>1532</v>
      </c>
      <c r="N514" t="s">
        <v>19</v>
      </c>
      <c r="O514" t="s">
        <v>19</v>
      </c>
    </row>
    <row r="515" spans="1:15" x14ac:dyDescent="0.3">
      <c r="A515">
        <v>2024</v>
      </c>
      <c r="B515" t="s">
        <v>533</v>
      </c>
      <c r="C515" s="2">
        <v>45522</v>
      </c>
      <c r="D515" t="s">
        <v>533</v>
      </c>
      <c r="E515" t="s">
        <v>18</v>
      </c>
      <c r="F515" t="s">
        <v>15</v>
      </c>
      <c r="G515" s="3" t="s">
        <v>16</v>
      </c>
      <c r="H515" s="3" t="s">
        <v>17</v>
      </c>
      <c r="I515">
        <v>240</v>
      </c>
      <c r="J515" s="3">
        <v>2890</v>
      </c>
      <c r="K515" s="3">
        <v>4335</v>
      </c>
      <c r="L515" s="3">
        <v>5780</v>
      </c>
      <c r="M515" s="4" t="s">
        <v>1533</v>
      </c>
      <c r="N515" t="s">
        <v>19</v>
      </c>
      <c r="O515" t="s">
        <v>19</v>
      </c>
    </row>
    <row r="516" spans="1:15" x14ac:dyDescent="0.3">
      <c r="A516">
        <v>2024</v>
      </c>
      <c r="B516" t="s">
        <v>534</v>
      </c>
      <c r="C516" s="2">
        <v>45523</v>
      </c>
      <c r="D516" t="s">
        <v>534</v>
      </c>
      <c r="E516" t="s">
        <v>18</v>
      </c>
      <c r="F516" t="s">
        <v>15</v>
      </c>
      <c r="G516" s="3" t="s">
        <v>16</v>
      </c>
      <c r="H516" s="3" t="s">
        <v>17</v>
      </c>
      <c r="I516">
        <v>240</v>
      </c>
      <c r="J516" s="3">
        <v>2890</v>
      </c>
      <c r="K516" s="3">
        <v>4335</v>
      </c>
      <c r="L516" s="3">
        <v>5780</v>
      </c>
      <c r="M516" s="4" t="s">
        <v>1534</v>
      </c>
      <c r="N516" t="s">
        <v>19</v>
      </c>
      <c r="O516" t="s">
        <v>19</v>
      </c>
    </row>
    <row r="517" spans="1:15" x14ac:dyDescent="0.3">
      <c r="A517">
        <v>2024</v>
      </c>
      <c r="B517" t="s">
        <v>535</v>
      </c>
      <c r="C517" s="2">
        <v>45524</v>
      </c>
      <c r="D517" t="s">
        <v>535</v>
      </c>
      <c r="E517" t="s">
        <v>18</v>
      </c>
      <c r="F517" t="s">
        <v>15</v>
      </c>
      <c r="G517" s="3" t="s">
        <v>16</v>
      </c>
      <c r="H517" s="3" t="s">
        <v>17</v>
      </c>
      <c r="I517">
        <v>240</v>
      </c>
      <c r="J517" s="3">
        <v>2890</v>
      </c>
      <c r="K517" s="3">
        <v>4335</v>
      </c>
      <c r="L517" s="3">
        <v>5780</v>
      </c>
      <c r="M517" s="4" t="s">
        <v>1535</v>
      </c>
      <c r="N517" t="s">
        <v>19</v>
      </c>
      <c r="O517" t="s">
        <v>19</v>
      </c>
    </row>
    <row r="518" spans="1:15" x14ac:dyDescent="0.3">
      <c r="A518">
        <v>2024</v>
      </c>
      <c r="B518" t="s">
        <v>536</v>
      </c>
      <c r="C518" s="2">
        <v>45525</v>
      </c>
      <c r="D518" t="s">
        <v>536</v>
      </c>
      <c r="E518" t="s">
        <v>18</v>
      </c>
      <c r="F518" t="s">
        <v>15</v>
      </c>
      <c r="G518" s="3" t="s">
        <v>16</v>
      </c>
      <c r="H518" s="3" t="s">
        <v>17</v>
      </c>
      <c r="I518">
        <v>240</v>
      </c>
      <c r="J518" s="3">
        <v>2890</v>
      </c>
      <c r="K518" s="3">
        <v>4335</v>
      </c>
      <c r="L518" s="3">
        <v>5780</v>
      </c>
      <c r="M518" s="4" t="s">
        <v>1536</v>
      </c>
      <c r="N518" t="s">
        <v>19</v>
      </c>
      <c r="O518" t="s">
        <v>19</v>
      </c>
    </row>
    <row r="519" spans="1:15" x14ac:dyDescent="0.3">
      <c r="A519">
        <v>2024</v>
      </c>
      <c r="B519" t="s">
        <v>537</v>
      </c>
      <c r="C519" s="2">
        <v>45526</v>
      </c>
      <c r="D519" t="s">
        <v>537</v>
      </c>
      <c r="E519" t="s">
        <v>18</v>
      </c>
      <c r="F519" t="s">
        <v>15</v>
      </c>
      <c r="G519" s="3" t="s">
        <v>16</v>
      </c>
      <c r="H519" s="3" t="s">
        <v>17</v>
      </c>
      <c r="I519">
        <v>240</v>
      </c>
      <c r="J519" s="3">
        <v>2890</v>
      </c>
      <c r="K519" s="3">
        <v>4335</v>
      </c>
      <c r="L519" s="3">
        <v>5780</v>
      </c>
      <c r="M519" s="4" t="s">
        <v>1537</v>
      </c>
      <c r="N519" t="s">
        <v>19</v>
      </c>
      <c r="O519" t="s">
        <v>19</v>
      </c>
    </row>
    <row r="520" spans="1:15" x14ac:dyDescent="0.3">
      <c r="A520">
        <v>2024</v>
      </c>
      <c r="B520" t="s">
        <v>538</v>
      </c>
      <c r="C520" s="2">
        <v>45527</v>
      </c>
      <c r="D520" t="s">
        <v>538</v>
      </c>
      <c r="E520" t="s">
        <v>18</v>
      </c>
      <c r="F520" t="s">
        <v>15</v>
      </c>
      <c r="G520" s="3" t="s">
        <v>16</v>
      </c>
      <c r="H520" s="3" t="s">
        <v>17</v>
      </c>
      <c r="I520">
        <v>240</v>
      </c>
      <c r="J520" s="3">
        <v>2890</v>
      </c>
      <c r="K520" s="3">
        <v>4335</v>
      </c>
      <c r="L520" s="3">
        <v>5780</v>
      </c>
      <c r="M520" s="4" t="s">
        <v>1538</v>
      </c>
      <c r="N520" t="s">
        <v>19</v>
      </c>
      <c r="O520" t="s">
        <v>19</v>
      </c>
    </row>
    <row r="521" spans="1:15" x14ac:dyDescent="0.3">
      <c r="A521">
        <v>2024</v>
      </c>
      <c r="B521" t="s">
        <v>539</v>
      </c>
      <c r="C521" s="2">
        <v>45528</v>
      </c>
      <c r="D521" t="s">
        <v>539</v>
      </c>
      <c r="E521" t="s">
        <v>18</v>
      </c>
      <c r="F521" t="s">
        <v>15</v>
      </c>
      <c r="G521" s="3" t="s">
        <v>16</v>
      </c>
      <c r="H521" s="3" t="s">
        <v>17</v>
      </c>
      <c r="I521">
        <v>240</v>
      </c>
      <c r="J521" s="3">
        <v>2890</v>
      </c>
      <c r="K521" s="3">
        <v>4335</v>
      </c>
      <c r="L521" s="3">
        <v>5780</v>
      </c>
      <c r="M521" s="4" t="s">
        <v>1539</v>
      </c>
      <c r="N521" t="s">
        <v>19</v>
      </c>
      <c r="O521" t="s">
        <v>19</v>
      </c>
    </row>
    <row r="522" spans="1:15" x14ac:dyDescent="0.3">
      <c r="A522">
        <v>2024</v>
      </c>
      <c r="B522" t="s">
        <v>540</v>
      </c>
      <c r="C522" s="2">
        <v>45529</v>
      </c>
      <c r="D522" t="s">
        <v>540</v>
      </c>
      <c r="E522" t="s">
        <v>18</v>
      </c>
      <c r="F522" t="s">
        <v>15</v>
      </c>
      <c r="G522" s="3" t="s">
        <v>16</v>
      </c>
      <c r="H522" s="3" t="s">
        <v>17</v>
      </c>
      <c r="I522">
        <v>240</v>
      </c>
      <c r="J522" s="3">
        <v>2890</v>
      </c>
      <c r="K522" s="3">
        <v>4335</v>
      </c>
      <c r="L522" s="3">
        <v>5780</v>
      </c>
      <c r="M522" s="4" t="s">
        <v>1540</v>
      </c>
      <c r="N522" t="s">
        <v>19</v>
      </c>
      <c r="O522" t="s">
        <v>19</v>
      </c>
    </row>
    <row r="523" spans="1:15" x14ac:dyDescent="0.3">
      <c r="A523">
        <v>2024</v>
      </c>
      <c r="B523" t="s">
        <v>541</v>
      </c>
      <c r="C523" s="2">
        <v>45530</v>
      </c>
      <c r="D523" t="s">
        <v>541</v>
      </c>
      <c r="E523" t="s">
        <v>18</v>
      </c>
      <c r="F523" t="s">
        <v>15</v>
      </c>
      <c r="G523" s="3" t="s">
        <v>16</v>
      </c>
      <c r="H523" s="3" t="s">
        <v>17</v>
      </c>
      <c r="I523">
        <v>240</v>
      </c>
      <c r="J523" s="3">
        <v>2890</v>
      </c>
      <c r="K523" s="3">
        <v>4335</v>
      </c>
      <c r="L523" s="3">
        <v>5780</v>
      </c>
      <c r="M523" s="4" t="s">
        <v>1541</v>
      </c>
      <c r="N523" t="s">
        <v>19</v>
      </c>
      <c r="O523" t="s">
        <v>19</v>
      </c>
    </row>
    <row r="524" spans="1:15" x14ac:dyDescent="0.3">
      <c r="A524">
        <v>2024</v>
      </c>
      <c r="B524" t="s">
        <v>542</v>
      </c>
      <c r="C524" s="2">
        <v>45531</v>
      </c>
      <c r="D524" t="s">
        <v>542</v>
      </c>
      <c r="E524" t="s">
        <v>18</v>
      </c>
      <c r="F524" t="s">
        <v>15</v>
      </c>
      <c r="G524" s="3" t="s">
        <v>16</v>
      </c>
      <c r="H524" s="3" t="s">
        <v>17</v>
      </c>
      <c r="I524">
        <v>240</v>
      </c>
      <c r="J524" s="3">
        <v>2890</v>
      </c>
      <c r="K524" s="3">
        <v>4335</v>
      </c>
      <c r="L524" s="3">
        <v>5780</v>
      </c>
      <c r="M524" s="4" t="s">
        <v>1542</v>
      </c>
      <c r="N524" t="s">
        <v>19</v>
      </c>
      <c r="O524" t="s">
        <v>19</v>
      </c>
    </row>
    <row r="525" spans="1:15" x14ac:dyDescent="0.3">
      <c r="A525">
        <v>2024</v>
      </c>
      <c r="B525" t="s">
        <v>543</v>
      </c>
      <c r="C525" s="2">
        <v>45532</v>
      </c>
      <c r="D525" t="s">
        <v>543</v>
      </c>
      <c r="E525" t="s">
        <v>18</v>
      </c>
      <c r="F525" t="s">
        <v>15</v>
      </c>
      <c r="G525" s="3" t="s">
        <v>16</v>
      </c>
      <c r="H525" s="3" t="s">
        <v>17</v>
      </c>
      <c r="I525">
        <v>240</v>
      </c>
      <c r="J525" s="3">
        <v>2890</v>
      </c>
      <c r="K525" s="3">
        <v>4335</v>
      </c>
      <c r="L525" s="3">
        <v>5780</v>
      </c>
      <c r="M525" s="4" t="s">
        <v>1543</v>
      </c>
      <c r="N525" t="s">
        <v>19</v>
      </c>
      <c r="O525" t="s">
        <v>19</v>
      </c>
    </row>
    <row r="526" spans="1:15" x14ac:dyDescent="0.3">
      <c r="A526">
        <v>2024</v>
      </c>
      <c r="B526" t="s">
        <v>544</v>
      </c>
      <c r="C526" s="2">
        <v>45533</v>
      </c>
      <c r="D526" t="s">
        <v>544</v>
      </c>
      <c r="E526" t="s">
        <v>18</v>
      </c>
      <c r="F526" t="s">
        <v>15</v>
      </c>
      <c r="G526" s="3" t="s">
        <v>16</v>
      </c>
      <c r="H526" s="3" t="s">
        <v>17</v>
      </c>
      <c r="I526">
        <v>240</v>
      </c>
      <c r="J526" s="3">
        <v>2890</v>
      </c>
      <c r="K526" s="3">
        <v>4335</v>
      </c>
      <c r="L526" s="3">
        <v>5780</v>
      </c>
      <c r="M526" s="4" t="s">
        <v>1544</v>
      </c>
      <c r="N526" t="s">
        <v>19</v>
      </c>
      <c r="O526" t="s">
        <v>19</v>
      </c>
    </row>
    <row r="527" spans="1:15" x14ac:dyDescent="0.3">
      <c r="A527">
        <v>2024</v>
      </c>
      <c r="B527" t="s">
        <v>545</v>
      </c>
      <c r="C527" s="2">
        <v>45534</v>
      </c>
      <c r="D527" t="s">
        <v>545</v>
      </c>
      <c r="E527" t="s">
        <v>18</v>
      </c>
      <c r="F527" t="s">
        <v>15</v>
      </c>
      <c r="G527" s="3" t="s">
        <v>16</v>
      </c>
      <c r="H527" s="3" t="s">
        <v>17</v>
      </c>
      <c r="I527">
        <v>240</v>
      </c>
      <c r="J527" s="3">
        <v>2890</v>
      </c>
      <c r="K527" s="3">
        <v>4335</v>
      </c>
      <c r="L527" s="3">
        <v>5780</v>
      </c>
      <c r="M527" s="4" t="s">
        <v>1545</v>
      </c>
      <c r="N527" t="s">
        <v>19</v>
      </c>
      <c r="O527" t="s">
        <v>19</v>
      </c>
    </row>
    <row r="528" spans="1:15" x14ac:dyDescent="0.3">
      <c r="A528">
        <v>2024</v>
      </c>
      <c r="B528" t="s">
        <v>546</v>
      </c>
      <c r="C528" s="2">
        <v>45535</v>
      </c>
      <c r="D528" t="s">
        <v>546</v>
      </c>
      <c r="E528" t="s">
        <v>18</v>
      </c>
      <c r="F528" t="s">
        <v>15</v>
      </c>
      <c r="G528" s="3" t="s">
        <v>16</v>
      </c>
      <c r="H528" s="3" t="s">
        <v>17</v>
      </c>
      <c r="I528">
        <v>240</v>
      </c>
      <c r="J528" s="3">
        <v>2890</v>
      </c>
      <c r="K528" s="3">
        <v>4335</v>
      </c>
      <c r="L528" s="3">
        <v>5780</v>
      </c>
      <c r="M528" s="4" t="s">
        <v>1546</v>
      </c>
      <c r="N528" t="s">
        <v>19</v>
      </c>
      <c r="O528" t="s">
        <v>19</v>
      </c>
    </row>
    <row r="529" spans="1:15" x14ac:dyDescent="0.3">
      <c r="A529">
        <v>2024</v>
      </c>
      <c r="B529" t="s">
        <v>547</v>
      </c>
      <c r="C529" s="2">
        <v>45505</v>
      </c>
      <c r="D529" t="s">
        <v>547</v>
      </c>
      <c r="E529" t="s">
        <v>18</v>
      </c>
      <c r="F529" t="s">
        <v>15</v>
      </c>
      <c r="G529" s="3" t="s">
        <v>16</v>
      </c>
      <c r="H529" s="3" t="s">
        <v>17</v>
      </c>
      <c r="I529">
        <v>240</v>
      </c>
      <c r="J529" s="3">
        <v>2890</v>
      </c>
      <c r="K529" s="3">
        <v>4335</v>
      </c>
      <c r="L529" s="3">
        <v>5780</v>
      </c>
      <c r="M529" s="4" t="s">
        <v>1547</v>
      </c>
      <c r="N529" t="s">
        <v>19</v>
      </c>
      <c r="O529" t="s">
        <v>19</v>
      </c>
    </row>
    <row r="530" spans="1:15" x14ac:dyDescent="0.3">
      <c r="A530">
        <v>2024</v>
      </c>
      <c r="B530" t="s">
        <v>548</v>
      </c>
      <c r="C530" s="2">
        <v>45506</v>
      </c>
      <c r="D530" t="s">
        <v>548</v>
      </c>
      <c r="E530" t="s">
        <v>18</v>
      </c>
      <c r="F530" t="s">
        <v>15</v>
      </c>
      <c r="G530" s="3" t="s">
        <v>16</v>
      </c>
      <c r="H530" s="3" t="s">
        <v>17</v>
      </c>
      <c r="I530">
        <v>240</v>
      </c>
      <c r="J530" s="3">
        <v>2890</v>
      </c>
      <c r="K530" s="3">
        <v>4335</v>
      </c>
      <c r="L530" s="3">
        <v>5780</v>
      </c>
      <c r="M530" s="4" t="s">
        <v>1548</v>
      </c>
      <c r="N530" t="s">
        <v>19</v>
      </c>
      <c r="O530" t="s">
        <v>19</v>
      </c>
    </row>
    <row r="531" spans="1:15" x14ac:dyDescent="0.3">
      <c r="A531">
        <v>2024</v>
      </c>
      <c r="B531" t="s">
        <v>549</v>
      </c>
      <c r="C531" s="2">
        <v>45507</v>
      </c>
      <c r="D531" t="s">
        <v>549</v>
      </c>
      <c r="E531" t="s">
        <v>18</v>
      </c>
      <c r="F531" t="s">
        <v>15</v>
      </c>
      <c r="G531" s="3" t="s">
        <v>16</v>
      </c>
      <c r="H531" s="3" t="s">
        <v>17</v>
      </c>
      <c r="I531">
        <v>240</v>
      </c>
      <c r="J531" s="3">
        <v>2890</v>
      </c>
      <c r="K531" s="3">
        <v>4335</v>
      </c>
      <c r="L531" s="3">
        <v>5780</v>
      </c>
      <c r="M531" s="4" t="s">
        <v>1549</v>
      </c>
      <c r="N531" t="s">
        <v>19</v>
      </c>
      <c r="O531" t="s">
        <v>19</v>
      </c>
    </row>
    <row r="532" spans="1:15" x14ac:dyDescent="0.3">
      <c r="A532">
        <v>2024</v>
      </c>
      <c r="B532" t="s">
        <v>550</v>
      </c>
      <c r="C532" s="2">
        <v>45508</v>
      </c>
      <c r="D532" t="s">
        <v>550</v>
      </c>
      <c r="E532" t="s">
        <v>18</v>
      </c>
      <c r="F532" t="s">
        <v>15</v>
      </c>
      <c r="G532" s="3" t="s">
        <v>16</v>
      </c>
      <c r="H532" s="3" t="s">
        <v>17</v>
      </c>
      <c r="I532">
        <v>240</v>
      </c>
      <c r="J532" s="3">
        <v>2890</v>
      </c>
      <c r="K532" s="3">
        <v>4335</v>
      </c>
      <c r="L532" s="3">
        <v>5780</v>
      </c>
      <c r="M532" s="4" t="s">
        <v>1550</v>
      </c>
      <c r="N532" t="s">
        <v>19</v>
      </c>
      <c r="O532" t="s">
        <v>19</v>
      </c>
    </row>
    <row r="533" spans="1:15" x14ac:dyDescent="0.3">
      <c r="A533">
        <v>2024</v>
      </c>
      <c r="B533" t="s">
        <v>551</v>
      </c>
      <c r="C533" s="2">
        <v>45509</v>
      </c>
      <c r="D533" t="s">
        <v>551</v>
      </c>
      <c r="E533" t="s">
        <v>18</v>
      </c>
      <c r="F533" t="s">
        <v>15</v>
      </c>
      <c r="G533" s="3" t="s">
        <v>16</v>
      </c>
      <c r="H533" s="3" t="s">
        <v>17</v>
      </c>
      <c r="I533">
        <v>240</v>
      </c>
      <c r="J533" s="3">
        <v>2890</v>
      </c>
      <c r="K533" s="3">
        <v>4335</v>
      </c>
      <c r="L533" s="3">
        <v>5780</v>
      </c>
      <c r="M533" s="4" t="s">
        <v>1551</v>
      </c>
      <c r="N533" t="s">
        <v>19</v>
      </c>
      <c r="O533" t="s">
        <v>19</v>
      </c>
    </row>
    <row r="534" spans="1:15" x14ac:dyDescent="0.3">
      <c r="A534">
        <v>2024</v>
      </c>
      <c r="B534" t="s">
        <v>552</v>
      </c>
      <c r="C534" s="2">
        <v>45510</v>
      </c>
      <c r="D534" t="s">
        <v>552</v>
      </c>
      <c r="E534" t="s">
        <v>18</v>
      </c>
      <c r="F534" t="s">
        <v>15</v>
      </c>
      <c r="G534" s="3" t="s">
        <v>16</v>
      </c>
      <c r="H534" s="3" t="s">
        <v>17</v>
      </c>
      <c r="I534">
        <v>240</v>
      </c>
      <c r="J534" s="3">
        <v>2890</v>
      </c>
      <c r="K534" s="3">
        <v>4335</v>
      </c>
      <c r="L534" s="3">
        <v>5780</v>
      </c>
      <c r="M534" s="4" t="s">
        <v>1552</v>
      </c>
      <c r="N534" t="s">
        <v>19</v>
      </c>
      <c r="O534" t="s">
        <v>19</v>
      </c>
    </row>
    <row r="535" spans="1:15" x14ac:dyDescent="0.3">
      <c r="A535">
        <v>2024</v>
      </c>
      <c r="B535" t="s">
        <v>553</v>
      </c>
      <c r="C535" s="2">
        <v>45511</v>
      </c>
      <c r="D535" t="s">
        <v>553</v>
      </c>
      <c r="E535" t="s">
        <v>18</v>
      </c>
      <c r="F535" t="s">
        <v>15</v>
      </c>
      <c r="G535" s="3" t="s">
        <v>16</v>
      </c>
      <c r="H535" s="3" t="s">
        <v>17</v>
      </c>
      <c r="I535">
        <v>240</v>
      </c>
      <c r="J535" s="3">
        <v>2890</v>
      </c>
      <c r="K535" s="3">
        <v>4335</v>
      </c>
      <c r="L535" s="3">
        <v>5780</v>
      </c>
      <c r="M535" s="4" t="s">
        <v>1553</v>
      </c>
      <c r="N535" t="s">
        <v>19</v>
      </c>
      <c r="O535" t="s">
        <v>19</v>
      </c>
    </row>
    <row r="536" spans="1:15" x14ac:dyDescent="0.3">
      <c r="A536">
        <v>2024</v>
      </c>
      <c r="B536" t="s">
        <v>554</v>
      </c>
      <c r="C536" s="2">
        <v>45512</v>
      </c>
      <c r="D536" t="s">
        <v>554</v>
      </c>
      <c r="E536" t="s">
        <v>18</v>
      </c>
      <c r="F536" t="s">
        <v>15</v>
      </c>
      <c r="G536" s="3" t="s">
        <v>16</v>
      </c>
      <c r="H536" s="3" t="s">
        <v>17</v>
      </c>
      <c r="I536">
        <v>240</v>
      </c>
      <c r="J536" s="3">
        <v>2890</v>
      </c>
      <c r="K536" s="3">
        <v>4335</v>
      </c>
      <c r="L536" s="3">
        <v>5780</v>
      </c>
      <c r="M536" s="4" t="s">
        <v>1554</v>
      </c>
      <c r="N536" t="s">
        <v>19</v>
      </c>
      <c r="O536" t="s">
        <v>19</v>
      </c>
    </row>
    <row r="537" spans="1:15" x14ac:dyDescent="0.3">
      <c r="A537">
        <v>2024</v>
      </c>
      <c r="B537" t="s">
        <v>555</v>
      </c>
      <c r="C537" s="2">
        <v>45513</v>
      </c>
      <c r="D537" t="s">
        <v>555</v>
      </c>
      <c r="E537" t="s">
        <v>18</v>
      </c>
      <c r="F537" t="s">
        <v>15</v>
      </c>
      <c r="G537" s="3" t="s">
        <v>16</v>
      </c>
      <c r="H537" s="3" t="s">
        <v>17</v>
      </c>
      <c r="I537">
        <v>240</v>
      </c>
      <c r="J537" s="3">
        <v>2890</v>
      </c>
      <c r="K537" s="3">
        <v>4335</v>
      </c>
      <c r="L537" s="3">
        <v>5780</v>
      </c>
      <c r="M537" s="4" t="s">
        <v>1555</v>
      </c>
      <c r="N537" t="s">
        <v>19</v>
      </c>
      <c r="O537" t="s">
        <v>19</v>
      </c>
    </row>
    <row r="538" spans="1:15" x14ac:dyDescent="0.3">
      <c r="A538">
        <v>2024</v>
      </c>
      <c r="B538" t="s">
        <v>556</v>
      </c>
      <c r="C538" s="2">
        <v>45514</v>
      </c>
      <c r="D538" t="s">
        <v>556</v>
      </c>
      <c r="E538" t="s">
        <v>18</v>
      </c>
      <c r="F538" t="s">
        <v>15</v>
      </c>
      <c r="G538" s="3" t="s">
        <v>16</v>
      </c>
      <c r="H538" s="3" t="s">
        <v>17</v>
      </c>
      <c r="I538">
        <v>240</v>
      </c>
      <c r="J538" s="3">
        <v>2890</v>
      </c>
      <c r="K538" s="3">
        <v>4335</v>
      </c>
      <c r="L538" s="3">
        <v>5780</v>
      </c>
      <c r="M538" s="4" t="s">
        <v>1556</v>
      </c>
      <c r="N538" t="s">
        <v>19</v>
      </c>
      <c r="O538" t="s">
        <v>19</v>
      </c>
    </row>
    <row r="539" spans="1:15" x14ac:dyDescent="0.3">
      <c r="A539">
        <v>2024</v>
      </c>
      <c r="B539" t="s">
        <v>557</v>
      </c>
      <c r="C539" s="2">
        <v>45515</v>
      </c>
      <c r="D539" t="s">
        <v>557</v>
      </c>
      <c r="E539" t="s">
        <v>18</v>
      </c>
      <c r="F539" t="s">
        <v>15</v>
      </c>
      <c r="G539" s="3" t="s">
        <v>16</v>
      </c>
      <c r="H539" s="3" t="s">
        <v>17</v>
      </c>
      <c r="I539">
        <v>240</v>
      </c>
      <c r="J539" s="3">
        <v>2890</v>
      </c>
      <c r="K539" s="3">
        <v>4335</v>
      </c>
      <c r="L539" s="3">
        <v>5780</v>
      </c>
      <c r="M539" s="4" t="s">
        <v>1557</v>
      </c>
      <c r="N539" t="s">
        <v>19</v>
      </c>
      <c r="O539" t="s">
        <v>19</v>
      </c>
    </row>
    <row r="540" spans="1:15" x14ac:dyDescent="0.3">
      <c r="A540">
        <v>2024</v>
      </c>
      <c r="B540" t="s">
        <v>558</v>
      </c>
      <c r="C540" s="2">
        <v>45516</v>
      </c>
      <c r="D540" t="s">
        <v>558</v>
      </c>
      <c r="E540" t="s">
        <v>18</v>
      </c>
      <c r="F540" t="s">
        <v>15</v>
      </c>
      <c r="G540" s="3" t="s">
        <v>16</v>
      </c>
      <c r="H540" s="3" t="s">
        <v>17</v>
      </c>
      <c r="I540">
        <v>240</v>
      </c>
      <c r="J540" s="3">
        <v>2890</v>
      </c>
      <c r="K540" s="3">
        <v>4335</v>
      </c>
      <c r="L540" s="3">
        <v>5780</v>
      </c>
      <c r="M540" s="4" t="s">
        <v>1558</v>
      </c>
      <c r="N540" t="s">
        <v>19</v>
      </c>
      <c r="O540" t="s">
        <v>19</v>
      </c>
    </row>
    <row r="541" spans="1:15" x14ac:dyDescent="0.3">
      <c r="A541">
        <v>2024</v>
      </c>
      <c r="B541" t="s">
        <v>559</v>
      </c>
      <c r="C541" s="2">
        <v>45517</v>
      </c>
      <c r="D541" t="s">
        <v>559</v>
      </c>
      <c r="E541" t="s">
        <v>18</v>
      </c>
      <c r="F541" t="s">
        <v>15</v>
      </c>
      <c r="G541" s="3" t="s">
        <v>16</v>
      </c>
      <c r="H541" s="3" t="s">
        <v>17</v>
      </c>
      <c r="I541">
        <v>240</v>
      </c>
      <c r="J541" s="3">
        <v>2890</v>
      </c>
      <c r="K541" s="3">
        <v>4335</v>
      </c>
      <c r="L541" s="3">
        <v>5780</v>
      </c>
      <c r="M541" s="4" t="s">
        <v>1559</v>
      </c>
      <c r="N541" t="s">
        <v>19</v>
      </c>
      <c r="O541" t="s">
        <v>19</v>
      </c>
    </row>
    <row r="542" spans="1:15" x14ac:dyDescent="0.3">
      <c r="A542">
        <v>2024</v>
      </c>
      <c r="B542" t="s">
        <v>560</v>
      </c>
      <c r="C542" s="2">
        <v>45518</v>
      </c>
      <c r="D542" t="s">
        <v>560</v>
      </c>
      <c r="E542" t="s">
        <v>18</v>
      </c>
      <c r="F542" t="s">
        <v>15</v>
      </c>
      <c r="G542" s="3" t="s">
        <v>16</v>
      </c>
      <c r="H542" s="3" t="s">
        <v>17</v>
      </c>
      <c r="I542">
        <v>240</v>
      </c>
      <c r="J542" s="3">
        <v>2890</v>
      </c>
      <c r="K542" s="3">
        <v>4335</v>
      </c>
      <c r="L542" s="3">
        <v>5780</v>
      </c>
      <c r="M542" s="4" t="s">
        <v>1560</v>
      </c>
      <c r="N542" t="s">
        <v>19</v>
      </c>
      <c r="O542" t="s">
        <v>19</v>
      </c>
    </row>
    <row r="543" spans="1:15" x14ac:dyDescent="0.3">
      <c r="A543">
        <v>2024</v>
      </c>
      <c r="B543" t="s">
        <v>561</v>
      </c>
      <c r="C543" s="2">
        <v>45519</v>
      </c>
      <c r="D543" t="s">
        <v>561</v>
      </c>
      <c r="E543" t="s">
        <v>18</v>
      </c>
      <c r="F543" t="s">
        <v>15</v>
      </c>
      <c r="G543" s="3" t="s">
        <v>16</v>
      </c>
      <c r="H543" s="3" t="s">
        <v>17</v>
      </c>
      <c r="I543">
        <v>240</v>
      </c>
      <c r="J543" s="3">
        <v>2890</v>
      </c>
      <c r="K543" s="3">
        <v>4335</v>
      </c>
      <c r="L543" s="3">
        <v>5780</v>
      </c>
      <c r="M543" s="4" t="s">
        <v>1561</v>
      </c>
      <c r="N543" t="s">
        <v>19</v>
      </c>
      <c r="O543" t="s">
        <v>19</v>
      </c>
    </row>
    <row r="544" spans="1:15" x14ac:dyDescent="0.3">
      <c r="A544">
        <v>2024</v>
      </c>
      <c r="B544" t="s">
        <v>562</v>
      </c>
      <c r="C544" s="2">
        <v>45520</v>
      </c>
      <c r="D544" t="s">
        <v>562</v>
      </c>
      <c r="E544" t="s">
        <v>18</v>
      </c>
      <c r="F544" t="s">
        <v>15</v>
      </c>
      <c r="G544" s="3" t="s">
        <v>16</v>
      </c>
      <c r="H544" s="3" t="s">
        <v>17</v>
      </c>
      <c r="I544">
        <v>240</v>
      </c>
      <c r="J544" s="3">
        <v>2890</v>
      </c>
      <c r="K544" s="3">
        <v>4335</v>
      </c>
      <c r="L544" s="3">
        <v>5780</v>
      </c>
      <c r="M544" s="4" t="s">
        <v>1562</v>
      </c>
      <c r="N544" t="s">
        <v>19</v>
      </c>
      <c r="O544" t="s">
        <v>19</v>
      </c>
    </row>
    <row r="545" spans="1:15" x14ac:dyDescent="0.3">
      <c r="A545">
        <v>2024</v>
      </c>
      <c r="B545" t="s">
        <v>563</v>
      </c>
      <c r="C545" s="2">
        <v>45521</v>
      </c>
      <c r="D545" t="s">
        <v>563</v>
      </c>
      <c r="E545" t="s">
        <v>18</v>
      </c>
      <c r="F545" t="s">
        <v>15</v>
      </c>
      <c r="G545" s="3" t="s">
        <v>16</v>
      </c>
      <c r="H545" s="3" t="s">
        <v>17</v>
      </c>
      <c r="I545">
        <v>240</v>
      </c>
      <c r="J545" s="3">
        <v>2890</v>
      </c>
      <c r="K545" s="3">
        <v>4335</v>
      </c>
      <c r="L545" s="3">
        <v>5780</v>
      </c>
      <c r="M545" s="4" t="s">
        <v>1563</v>
      </c>
      <c r="N545" t="s">
        <v>19</v>
      </c>
      <c r="O545" t="s">
        <v>19</v>
      </c>
    </row>
    <row r="546" spans="1:15" x14ac:dyDescent="0.3">
      <c r="A546">
        <v>2024</v>
      </c>
      <c r="B546" t="s">
        <v>564</v>
      </c>
      <c r="C546" s="2">
        <v>45522</v>
      </c>
      <c r="D546" t="s">
        <v>564</v>
      </c>
      <c r="E546" t="s">
        <v>18</v>
      </c>
      <c r="F546" t="s">
        <v>15</v>
      </c>
      <c r="G546" s="3" t="s">
        <v>16</v>
      </c>
      <c r="H546" s="3" t="s">
        <v>17</v>
      </c>
      <c r="I546">
        <v>240</v>
      </c>
      <c r="J546" s="3">
        <v>2890</v>
      </c>
      <c r="K546" s="3">
        <v>4335</v>
      </c>
      <c r="L546" s="3">
        <v>5780</v>
      </c>
      <c r="M546" s="4" t="s">
        <v>1564</v>
      </c>
      <c r="N546" t="s">
        <v>19</v>
      </c>
      <c r="O546" t="s">
        <v>19</v>
      </c>
    </row>
    <row r="547" spans="1:15" x14ac:dyDescent="0.3">
      <c r="A547">
        <v>2024</v>
      </c>
      <c r="B547" t="s">
        <v>565</v>
      </c>
      <c r="C547" s="2">
        <v>45523</v>
      </c>
      <c r="D547" t="s">
        <v>565</v>
      </c>
      <c r="E547" t="s">
        <v>18</v>
      </c>
      <c r="F547" t="s">
        <v>15</v>
      </c>
      <c r="G547" s="3" t="s">
        <v>16</v>
      </c>
      <c r="H547" s="3" t="s">
        <v>17</v>
      </c>
      <c r="I547">
        <v>240</v>
      </c>
      <c r="J547" s="3">
        <v>2890</v>
      </c>
      <c r="K547" s="3">
        <v>4335</v>
      </c>
      <c r="L547" s="3">
        <v>5780</v>
      </c>
      <c r="M547" s="4" t="s">
        <v>1565</v>
      </c>
      <c r="N547" t="s">
        <v>19</v>
      </c>
      <c r="O547" t="s">
        <v>19</v>
      </c>
    </row>
    <row r="548" spans="1:15" x14ac:dyDescent="0.3">
      <c r="A548">
        <v>2024</v>
      </c>
      <c r="B548" t="s">
        <v>566</v>
      </c>
      <c r="C548" s="2">
        <v>45524</v>
      </c>
      <c r="D548" t="s">
        <v>566</v>
      </c>
      <c r="E548" t="s">
        <v>18</v>
      </c>
      <c r="F548" t="s">
        <v>15</v>
      </c>
      <c r="G548" s="3" t="s">
        <v>16</v>
      </c>
      <c r="H548" s="3" t="s">
        <v>17</v>
      </c>
      <c r="I548">
        <v>240</v>
      </c>
      <c r="J548" s="3">
        <v>2890</v>
      </c>
      <c r="K548" s="3">
        <v>4335</v>
      </c>
      <c r="L548" s="3">
        <v>5780</v>
      </c>
      <c r="M548" s="4" t="s">
        <v>1566</v>
      </c>
      <c r="N548" t="s">
        <v>19</v>
      </c>
      <c r="O548" t="s">
        <v>19</v>
      </c>
    </row>
    <row r="549" spans="1:15" x14ac:dyDescent="0.3">
      <c r="A549">
        <v>2024</v>
      </c>
      <c r="B549" t="s">
        <v>567</v>
      </c>
      <c r="C549" s="2">
        <v>45525</v>
      </c>
      <c r="D549" t="s">
        <v>567</v>
      </c>
      <c r="E549" t="s">
        <v>18</v>
      </c>
      <c r="F549" t="s">
        <v>15</v>
      </c>
      <c r="G549" s="3" t="s">
        <v>16</v>
      </c>
      <c r="H549" s="3" t="s">
        <v>17</v>
      </c>
      <c r="I549">
        <v>240</v>
      </c>
      <c r="J549" s="3">
        <v>2890</v>
      </c>
      <c r="K549" s="3">
        <v>4335</v>
      </c>
      <c r="L549" s="3">
        <v>5780</v>
      </c>
      <c r="M549" s="4" t="s">
        <v>1567</v>
      </c>
      <c r="N549" t="s">
        <v>19</v>
      </c>
      <c r="O549" t="s">
        <v>19</v>
      </c>
    </row>
    <row r="550" spans="1:15" x14ac:dyDescent="0.3">
      <c r="A550">
        <v>2024</v>
      </c>
      <c r="B550" t="s">
        <v>568</v>
      </c>
      <c r="C550" s="2">
        <v>45526</v>
      </c>
      <c r="D550" t="s">
        <v>568</v>
      </c>
      <c r="E550" t="s">
        <v>18</v>
      </c>
      <c r="F550" t="s">
        <v>15</v>
      </c>
      <c r="G550" s="3" t="s">
        <v>16</v>
      </c>
      <c r="H550" s="3" t="s">
        <v>17</v>
      </c>
      <c r="I550">
        <v>240</v>
      </c>
      <c r="J550" s="3">
        <v>2890</v>
      </c>
      <c r="K550" s="3">
        <v>4335</v>
      </c>
      <c r="L550" s="3">
        <v>5780</v>
      </c>
      <c r="M550" s="4" t="s">
        <v>1568</v>
      </c>
      <c r="N550" t="s">
        <v>19</v>
      </c>
      <c r="O550" t="s">
        <v>19</v>
      </c>
    </row>
    <row r="551" spans="1:15" x14ac:dyDescent="0.3">
      <c r="A551">
        <v>2024</v>
      </c>
      <c r="B551" t="s">
        <v>569</v>
      </c>
      <c r="C551" s="2">
        <v>45527</v>
      </c>
      <c r="D551" t="s">
        <v>569</v>
      </c>
      <c r="E551" t="s">
        <v>18</v>
      </c>
      <c r="F551" t="s">
        <v>15</v>
      </c>
      <c r="G551" s="3" t="s">
        <v>16</v>
      </c>
      <c r="H551" s="3" t="s">
        <v>17</v>
      </c>
      <c r="I551">
        <v>240</v>
      </c>
      <c r="J551" s="3">
        <v>2890</v>
      </c>
      <c r="K551" s="3">
        <v>4335</v>
      </c>
      <c r="L551" s="3">
        <v>5780</v>
      </c>
      <c r="M551" s="4" t="s">
        <v>1569</v>
      </c>
      <c r="N551" t="s">
        <v>19</v>
      </c>
      <c r="O551" t="s">
        <v>19</v>
      </c>
    </row>
    <row r="552" spans="1:15" x14ac:dyDescent="0.3">
      <c r="A552">
        <v>2024</v>
      </c>
      <c r="B552" t="s">
        <v>570</v>
      </c>
      <c r="C552" s="2">
        <v>45528</v>
      </c>
      <c r="D552" t="s">
        <v>570</v>
      </c>
      <c r="E552" t="s">
        <v>18</v>
      </c>
      <c r="F552" t="s">
        <v>15</v>
      </c>
      <c r="G552" s="3" t="s">
        <v>16</v>
      </c>
      <c r="H552" s="3" t="s">
        <v>17</v>
      </c>
      <c r="I552">
        <v>240</v>
      </c>
      <c r="J552" s="3">
        <v>2890</v>
      </c>
      <c r="K552" s="3">
        <v>4335</v>
      </c>
      <c r="L552" s="3">
        <v>5780</v>
      </c>
      <c r="M552" s="4" t="s">
        <v>1570</v>
      </c>
      <c r="N552" t="s">
        <v>19</v>
      </c>
      <c r="O552" t="s">
        <v>19</v>
      </c>
    </row>
    <row r="553" spans="1:15" x14ac:dyDescent="0.3">
      <c r="A553">
        <v>2024</v>
      </c>
      <c r="B553" t="s">
        <v>571</v>
      </c>
      <c r="C553" s="2">
        <v>45529</v>
      </c>
      <c r="D553" t="s">
        <v>571</v>
      </c>
      <c r="E553" t="s">
        <v>18</v>
      </c>
      <c r="F553" t="s">
        <v>15</v>
      </c>
      <c r="G553" s="3" t="s">
        <v>16</v>
      </c>
      <c r="H553" s="3" t="s">
        <v>17</v>
      </c>
      <c r="I553">
        <v>240</v>
      </c>
      <c r="J553" s="3">
        <v>2890</v>
      </c>
      <c r="K553" s="3">
        <v>4335</v>
      </c>
      <c r="L553" s="3">
        <v>5780</v>
      </c>
      <c r="M553" s="4" t="s">
        <v>1571</v>
      </c>
      <c r="N553" t="s">
        <v>19</v>
      </c>
      <c r="O553" t="s">
        <v>19</v>
      </c>
    </row>
    <row r="554" spans="1:15" x14ac:dyDescent="0.3">
      <c r="A554">
        <v>2024</v>
      </c>
      <c r="B554" t="s">
        <v>572</v>
      </c>
      <c r="C554" s="2">
        <v>45530</v>
      </c>
      <c r="D554" t="s">
        <v>572</v>
      </c>
      <c r="E554" t="s">
        <v>18</v>
      </c>
      <c r="F554" t="s">
        <v>15</v>
      </c>
      <c r="G554" s="3" t="s">
        <v>16</v>
      </c>
      <c r="H554" s="3" t="s">
        <v>17</v>
      </c>
      <c r="I554">
        <v>240</v>
      </c>
      <c r="J554" s="3">
        <v>2890</v>
      </c>
      <c r="K554" s="3">
        <v>4335</v>
      </c>
      <c r="L554" s="3">
        <v>5780</v>
      </c>
      <c r="M554" s="4" t="s">
        <v>1572</v>
      </c>
      <c r="N554" t="s">
        <v>19</v>
      </c>
      <c r="O554" t="s">
        <v>19</v>
      </c>
    </row>
    <row r="555" spans="1:15" x14ac:dyDescent="0.3">
      <c r="A555">
        <v>2024</v>
      </c>
      <c r="B555" t="s">
        <v>573</v>
      </c>
      <c r="C555" s="2">
        <v>45531</v>
      </c>
      <c r="D555" t="s">
        <v>573</v>
      </c>
      <c r="E555" t="s">
        <v>18</v>
      </c>
      <c r="F555" t="s">
        <v>15</v>
      </c>
      <c r="G555" s="3" t="s">
        <v>16</v>
      </c>
      <c r="H555" s="3" t="s">
        <v>17</v>
      </c>
      <c r="I555">
        <v>240</v>
      </c>
      <c r="J555" s="3">
        <v>2890</v>
      </c>
      <c r="K555" s="3">
        <v>4335</v>
      </c>
      <c r="L555" s="3">
        <v>5780</v>
      </c>
      <c r="M555" s="4" t="s">
        <v>1573</v>
      </c>
      <c r="N555" t="s">
        <v>19</v>
      </c>
      <c r="O555" t="s">
        <v>19</v>
      </c>
    </row>
    <row r="556" spans="1:15" x14ac:dyDescent="0.3">
      <c r="A556">
        <v>2024</v>
      </c>
      <c r="B556" t="s">
        <v>574</v>
      </c>
      <c r="C556" s="2">
        <v>45532</v>
      </c>
      <c r="D556" t="s">
        <v>574</v>
      </c>
      <c r="E556" t="s">
        <v>18</v>
      </c>
      <c r="F556" t="s">
        <v>15</v>
      </c>
      <c r="G556" s="3" t="s">
        <v>16</v>
      </c>
      <c r="H556" s="3" t="s">
        <v>17</v>
      </c>
      <c r="I556">
        <v>240</v>
      </c>
      <c r="J556" s="3">
        <v>2890</v>
      </c>
      <c r="K556" s="3">
        <v>4335</v>
      </c>
      <c r="L556" s="3">
        <v>5780</v>
      </c>
      <c r="M556" s="4" t="s">
        <v>1574</v>
      </c>
      <c r="N556" t="s">
        <v>19</v>
      </c>
      <c r="O556" t="s">
        <v>19</v>
      </c>
    </row>
    <row r="557" spans="1:15" x14ac:dyDescent="0.3">
      <c r="A557">
        <v>2024</v>
      </c>
      <c r="B557" t="s">
        <v>575</v>
      </c>
      <c r="C557" s="2">
        <v>45533</v>
      </c>
      <c r="D557" t="s">
        <v>575</v>
      </c>
      <c r="E557" t="s">
        <v>18</v>
      </c>
      <c r="F557" t="s">
        <v>15</v>
      </c>
      <c r="G557" s="3" t="s">
        <v>16</v>
      </c>
      <c r="H557" s="3" t="s">
        <v>17</v>
      </c>
      <c r="I557">
        <v>240</v>
      </c>
      <c r="J557" s="3">
        <v>2890</v>
      </c>
      <c r="K557" s="3">
        <v>4335</v>
      </c>
      <c r="L557" s="3">
        <v>5780</v>
      </c>
      <c r="M557" s="4" t="s">
        <v>1575</v>
      </c>
      <c r="N557" t="s">
        <v>19</v>
      </c>
      <c r="O557" t="s">
        <v>19</v>
      </c>
    </row>
    <row r="558" spans="1:15" x14ac:dyDescent="0.3">
      <c r="A558">
        <v>2024</v>
      </c>
      <c r="B558" t="s">
        <v>576</v>
      </c>
      <c r="C558" s="2">
        <v>45534</v>
      </c>
      <c r="D558" t="s">
        <v>576</v>
      </c>
      <c r="E558" t="s">
        <v>18</v>
      </c>
      <c r="F558" t="s">
        <v>15</v>
      </c>
      <c r="G558" s="3" t="s">
        <v>16</v>
      </c>
      <c r="H558" s="3" t="s">
        <v>17</v>
      </c>
      <c r="I558">
        <v>240</v>
      </c>
      <c r="J558" s="3">
        <v>2890</v>
      </c>
      <c r="K558" s="3">
        <v>4335</v>
      </c>
      <c r="L558" s="3">
        <v>5780</v>
      </c>
      <c r="M558" s="4" t="s">
        <v>1576</v>
      </c>
      <c r="N558" t="s">
        <v>19</v>
      </c>
      <c r="O558" t="s">
        <v>19</v>
      </c>
    </row>
    <row r="559" spans="1:15" x14ac:dyDescent="0.3">
      <c r="A559">
        <v>2024</v>
      </c>
      <c r="B559" t="s">
        <v>577</v>
      </c>
      <c r="C559" s="2">
        <v>45535</v>
      </c>
      <c r="D559" t="s">
        <v>577</v>
      </c>
      <c r="E559" t="s">
        <v>18</v>
      </c>
      <c r="F559" t="s">
        <v>15</v>
      </c>
      <c r="G559" s="3" t="s">
        <v>16</v>
      </c>
      <c r="H559" s="3" t="s">
        <v>17</v>
      </c>
      <c r="I559">
        <v>240</v>
      </c>
      <c r="J559" s="3">
        <v>2890</v>
      </c>
      <c r="K559" s="3">
        <v>4335</v>
      </c>
      <c r="L559" s="3">
        <v>5780</v>
      </c>
      <c r="M559" s="4" t="s">
        <v>1577</v>
      </c>
      <c r="N559" t="s">
        <v>19</v>
      </c>
      <c r="O559" t="s">
        <v>19</v>
      </c>
    </row>
    <row r="560" spans="1:15" x14ac:dyDescent="0.3">
      <c r="A560">
        <v>2024</v>
      </c>
      <c r="B560" t="s">
        <v>578</v>
      </c>
      <c r="C560" s="2">
        <v>45505</v>
      </c>
      <c r="D560" t="s">
        <v>578</v>
      </c>
      <c r="E560" t="s">
        <v>18</v>
      </c>
      <c r="F560" t="s">
        <v>15</v>
      </c>
      <c r="G560" s="3" t="s">
        <v>16</v>
      </c>
      <c r="H560" s="3" t="s">
        <v>17</v>
      </c>
      <c r="I560">
        <v>240</v>
      </c>
      <c r="J560" s="3">
        <v>2890</v>
      </c>
      <c r="K560" s="3">
        <v>4335</v>
      </c>
      <c r="L560" s="3">
        <v>5780</v>
      </c>
      <c r="M560" s="4" t="s">
        <v>1578</v>
      </c>
      <c r="N560" t="s">
        <v>19</v>
      </c>
      <c r="O560" t="s">
        <v>19</v>
      </c>
    </row>
    <row r="561" spans="1:15" x14ac:dyDescent="0.3">
      <c r="A561">
        <v>2024</v>
      </c>
      <c r="B561" t="s">
        <v>579</v>
      </c>
      <c r="C561" s="2">
        <v>45506</v>
      </c>
      <c r="D561" t="s">
        <v>579</v>
      </c>
      <c r="E561" t="s">
        <v>18</v>
      </c>
      <c r="F561" t="s">
        <v>15</v>
      </c>
      <c r="G561" s="3" t="s">
        <v>16</v>
      </c>
      <c r="H561" s="3" t="s">
        <v>17</v>
      </c>
      <c r="I561">
        <v>240</v>
      </c>
      <c r="J561" s="3">
        <v>2890</v>
      </c>
      <c r="K561" s="3">
        <v>4335</v>
      </c>
      <c r="L561" s="3">
        <v>5780</v>
      </c>
      <c r="M561" s="4" t="s">
        <v>1579</v>
      </c>
      <c r="N561" t="s">
        <v>19</v>
      </c>
      <c r="O561" t="s">
        <v>19</v>
      </c>
    </row>
    <row r="562" spans="1:15" x14ac:dyDescent="0.3">
      <c r="A562">
        <v>2024</v>
      </c>
      <c r="B562" t="s">
        <v>580</v>
      </c>
      <c r="C562" s="2">
        <v>45507</v>
      </c>
      <c r="D562" t="s">
        <v>580</v>
      </c>
      <c r="E562" t="s">
        <v>18</v>
      </c>
      <c r="F562" t="s">
        <v>15</v>
      </c>
      <c r="G562" s="3" t="s">
        <v>16</v>
      </c>
      <c r="H562" s="3" t="s">
        <v>17</v>
      </c>
      <c r="I562">
        <v>240</v>
      </c>
      <c r="J562" s="3">
        <v>2890</v>
      </c>
      <c r="K562" s="3">
        <v>4335</v>
      </c>
      <c r="L562" s="3">
        <v>5780</v>
      </c>
      <c r="M562" s="4" t="s">
        <v>1580</v>
      </c>
      <c r="N562" t="s">
        <v>19</v>
      </c>
      <c r="O562" t="s">
        <v>19</v>
      </c>
    </row>
    <row r="563" spans="1:15" x14ac:dyDescent="0.3">
      <c r="A563">
        <v>2024</v>
      </c>
      <c r="B563" t="s">
        <v>581</v>
      </c>
      <c r="C563" s="2">
        <v>45508</v>
      </c>
      <c r="D563" t="s">
        <v>581</v>
      </c>
      <c r="E563" t="s">
        <v>18</v>
      </c>
      <c r="F563" t="s">
        <v>15</v>
      </c>
      <c r="G563" s="3" t="s">
        <v>16</v>
      </c>
      <c r="H563" s="3" t="s">
        <v>17</v>
      </c>
      <c r="I563">
        <v>240</v>
      </c>
      <c r="J563" s="3">
        <v>2890</v>
      </c>
      <c r="K563" s="3">
        <v>4335</v>
      </c>
      <c r="L563" s="3">
        <v>5780</v>
      </c>
      <c r="M563" s="4" t="s">
        <v>1581</v>
      </c>
      <c r="N563" t="s">
        <v>19</v>
      </c>
      <c r="O563" t="s">
        <v>19</v>
      </c>
    </row>
    <row r="564" spans="1:15" x14ac:dyDescent="0.3">
      <c r="A564">
        <v>2024</v>
      </c>
      <c r="B564" t="s">
        <v>582</v>
      </c>
      <c r="C564" s="2">
        <v>45509</v>
      </c>
      <c r="D564" t="s">
        <v>582</v>
      </c>
      <c r="E564" t="s">
        <v>18</v>
      </c>
      <c r="F564" t="s">
        <v>15</v>
      </c>
      <c r="G564" s="3" t="s">
        <v>16</v>
      </c>
      <c r="H564" s="3" t="s">
        <v>17</v>
      </c>
      <c r="I564">
        <v>240</v>
      </c>
      <c r="J564" s="3">
        <v>2890</v>
      </c>
      <c r="K564" s="3">
        <v>4335</v>
      </c>
      <c r="L564" s="3">
        <v>5780</v>
      </c>
      <c r="M564" s="4" t="s">
        <v>1582</v>
      </c>
      <c r="N564" t="s">
        <v>19</v>
      </c>
      <c r="O564" t="s">
        <v>19</v>
      </c>
    </row>
    <row r="565" spans="1:15" x14ac:dyDescent="0.3">
      <c r="A565">
        <v>2024</v>
      </c>
      <c r="B565" t="s">
        <v>583</v>
      </c>
      <c r="C565" s="2">
        <v>45510</v>
      </c>
      <c r="D565" t="s">
        <v>583</v>
      </c>
      <c r="E565" t="s">
        <v>18</v>
      </c>
      <c r="F565" t="s">
        <v>15</v>
      </c>
      <c r="G565" s="3" t="s">
        <v>16</v>
      </c>
      <c r="H565" s="3" t="s">
        <v>17</v>
      </c>
      <c r="I565">
        <v>240</v>
      </c>
      <c r="J565" s="3">
        <v>2890</v>
      </c>
      <c r="K565" s="3">
        <v>4335</v>
      </c>
      <c r="L565" s="3">
        <v>5780</v>
      </c>
      <c r="M565" s="4" t="s">
        <v>1583</v>
      </c>
      <c r="N565" t="s">
        <v>19</v>
      </c>
      <c r="O565" t="s">
        <v>19</v>
      </c>
    </row>
    <row r="566" spans="1:15" x14ac:dyDescent="0.3">
      <c r="A566">
        <v>2024</v>
      </c>
      <c r="B566" t="s">
        <v>584</v>
      </c>
      <c r="C566" s="2">
        <v>45511</v>
      </c>
      <c r="D566" t="s">
        <v>584</v>
      </c>
      <c r="E566" t="s">
        <v>18</v>
      </c>
      <c r="F566" t="s">
        <v>15</v>
      </c>
      <c r="G566" s="3" t="s">
        <v>16</v>
      </c>
      <c r="H566" s="3" t="s">
        <v>17</v>
      </c>
      <c r="I566">
        <v>240</v>
      </c>
      <c r="J566" s="3">
        <v>2890</v>
      </c>
      <c r="K566" s="3">
        <v>4335</v>
      </c>
      <c r="L566" s="3">
        <v>5780</v>
      </c>
      <c r="M566" s="4" t="s">
        <v>1584</v>
      </c>
      <c r="N566" t="s">
        <v>19</v>
      </c>
      <c r="O566" t="s">
        <v>19</v>
      </c>
    </row>
    <row r="567" spans="1:15" x14ac:dyDescent="0.3">
      <c r="A567">
        <v>2024</v>
      </c>
      <c r="B567" t="s">
        <v>585</v>
      </c>
      <c r="C567" s="2">
        <v>45512</v>
      </c>
      <c r="D567" t="s">
        <v>585</v>
      </c>
      <c r="E567" t="s">
        <v>18</v>
      </c>
      <c r="F567" t="s">
        <v>15</v>
      </c>
      <c r="G567" s="3" t="s">
        <v>16</v>
      </c>
      <c r="H567" s="3" t="s">
        <v>17</v>
      </c>
      <c r="I567">
        <v>240</v>
      </c>
      <c r="J567" s="3">
        <v>2890</v>
      </c>
      <c r="K567" s="3">
        <v>4335</v>
      </c>
      <c r="L567" s="3">
        <v>5780</v>
      </c>
      <c r="M567" s="4" t="s">
        <v>1585</v>
      </c>
      <c r="N567" t="s">
        <v>19</v>
      </c>
      <c r="O567" t="s">
        <v>19</v>
      </c>
    </row>
    <row r="568" spans="1:15" x14ac:dyDescent="0.3">
      <c r="A568">
        <v>2024</v>
      </c>
      <c r="B568" t="s">
        <v>586</v>
      </c>
      <c r="C568" s="2">
        <v>45513</v>
      </c>
      <c r="D568" t="s">
        <v>586</v>
      </c>
      <c r="E568" t="s">
        <v>18</v>
      </c>
      <c r="F568" t="s">
        <v>15</v>
      </c>
      <c r="G568" s="3" t="s">
        <v>16</v>
      </c>
      <c r="H568" s="3" t="s">
        <v>17</v>
      </c>
      <c r="I568">
        <v>240</v>
      </c>
      <c r="J568" s="3">
        <v>2890</v>
      </c>
      <c r="K568" s="3">
        <v>4335</v>
      </c>
      <c r="L568" s="3">
        <v>5780</v>
      </c>
      <c r="M568" s="4" t="s">
        <v>1586</v>
      </c>
      <c r="N568" t="s">
        <v>19</v>
      </c>
      <c r="O568" t="s">
        <v>19</v>
      </c>
    </row>
    <row r="569" spans="1:15" x14ac:dyDescent="0.3">
      <c r="A569">
        <v>2024</v>
      </c>
      <c r="B569" t="s">
        <v>587</v>
      </c>
      <c r="C569" s="2">
        <v>45514</v>
      </c>
      <c r="D569" t="s">
        <v>587</v>
      </c>
      <c r="E569" t="s">
        <v>18</v>
      </c>
      <c r="F569" t="s">
        <v>15</v>
      </c>
      <c r="G569" s="3" t="s">
        <v>16</v>
      </c>
      <c r="H569" s="3" t="s">
        <v>17</v>
      </c>
      <c r="I569">
        <v>240</v>
      </c>
      <c r="J569" s="3">
        <v>2890</v>
      </c>
      <c r="K569" s="3">
        <v>4335</v>
      </c>
      <c r="L569" s="3">
        <v>5780</v>
      </c>
      <c r="M569" s="4" t="s">
        <v>1587</v>
      </c>
      <c r="N569" t="s">
        <v>19</v>
      </c>
      <c r="O569" t="s">
        <v>19</v>
      </c>
    </row>
    <row r="570" spans="1:15" x14ac:dyDescent="0.3">
      <c r="A570">
        <v>2024</v>
      </c>
      <c r="B570" t="s">
        <v>588</v>
      </c>
      <c r="C570" s="2">
        <v>45515</v>
      </c>
      <c r="D570" t="s">
        <v>588</v>
      </c>
      <c r="E570" t="s">
        <v>18</v>
      </c>
      <c r="F570" t="s">
        <v>15</v>
      </c>
      <c r="G570" s="3" t="s">
        <v>16</v>
      </c>
      <c r="H570" s="3" t="s">
        <v>17</v>
      </c>
      <c r="I570">
        <v>240</v>
      </c>
      <c r="J570" s="3">
        <v>2890</v>
      </c>
      <c r="K570" s="3">
        <v>4335</v>
      </c>
      <c r="L570" s="3">
        <v>5780</v>
      </c>
      <c r="M570" s="4" t="s">
        <v>1588</v>
      </c>
      <c r="N570" t="s">
        <v>19</v>
      </c>
      <c r="O570" t="s">
        <v>19</v>
      </c>
    </row>
    <row r="571" spans="1:15" x14ac:dyDescent="0.3">
      <c r="A571">
        <v>2024</v>
      </c>
      <c r="B571" t="s">
        <v>589</v>
      </c>
      <c r="C571" s="2">
        <v>45516</v>
      </c>
      <c r="D571" t="s">
        <v>589</v>
      </c>
      <c r="E571" t="s">
        <v>18</v>
      </c>
      <c r="F571" t="s">
        <v>15</v>
      </c>
      <c r="G571" s="3" t="s">
        <v>16</v>
      </c>
      <c r="H571" s="3" t="s">
        <v>17</v>
      </c>
      <c r="I571">
        <v>240</v>
      </c>
      <c r="J571" s="3">
        <v>2890</v>
      </c>
      <c r="K571" s="3">
        <v>4335</v>
      </c>
      <c r="L571" s="3">
        <v>5780</v>
      </c>
      <c r="M571" s="4" t="s">
        <v>1589</v>
      </c>
      <c r="N571" t="s">
        <v>19</v>
      </c>
      <c r="O571" t="s">
        <v>19</v>
      </c>
    </row>
    <row r="572" spans="1:15" x14ac:dyDescent="0.3">
      <c r="A572">
        <v>2024</v>
      </c>
      <c r="B572" t="s">
        <v>590</v>
      </c>
      <c r="C572" s="2">
        <v>45517</v>
      </c>
      <c r="D572" t="s">
        <v>590</v>
      </c>
      <c r="E572" t="s">
        <v>18</v>
      </c>
      <c r="F572" t="s">
        <v>15</v>
      </c>
      <c r="G572" s="3" t="s">
        <v>16</v>
      </c>
      <c r="H572" s="3" t="s">
        <v>17</v>
      </c>
      <c r="I572">
        <v>240</v>
      </c>
      <c r="J572" s="3">
        <v>2890</v>
      </c>
      <c r="K572" s="3">
        <v>4335</v>
      </c>
      <c r="L572" s="3">
        <v>5780</v>
      </c>
      <c r="M572" s="4" t="s">
        <v>1590</v>
      </c>
      <c r="N572" t="s">
        <v>19</v>
      </c>
      <c r="O572" t="s">
        <v>19</v>
      </c>
    </row>
    <row r="573" spans="1:15" x14ac:dyDescent="0.3">
      <c r="A573">
        <v>2024</v>
      </c>
      <c r="B573" t="s">
        <v>591</v>
      </c>
      <c r="C573" s="2">
        <v>45518</v>
      </c>
      <c r="D573" t="s">
        <v>591</v>
      </c>
      <c r="E573" t="s">
        <v>18</v>
      </c>
      <c r="F573" t="s">
        <v>15</v>
      </c>
      <c r="G573" s="3" t="s">
        <v>16</v>
      </c>
      <c r="H573" s="3" t="s">
        <v>17</v>
      </c>
      <c r="I573">
        <v>240</v>
      </c>
      <c r="J573" s="3">
        <v>2890</v>
      </c>
      <c r="K573" s="3">
        <v>4335</v>
      </c>
      <c r="L573" s="3">
        <v>5780</v>
      </c>
      <c r="M573" s="4" t="s">
        <v>1591</v>
      </c>
      <c r="N573" t="s">
        <v>19</v>
      </c>
      <c r="O573" t="s">
        <v>19</v>
      </c>
    </row>
    <row r="574" spans="1:15" x14ac:dyDescent="0.3">
      <c r="A574">
        <v>2024</v>
      </c>
      <c r="B574" t="s">
        <v>592</v>
      </c>
      <c r="C574" s="2">
        <v>45519</v>
      </c>
      <c r="D574" t="s">
        <v>592</v>
      </c>
      <c r="E574" t="s">
        <v>18</v>
      </c>
      <c r="F574" t="s">
        <v>15</v>
      </c>
      <c r="G574" s="3" t="s">
        <v>16</v>
      </c>
      <c r="H574" s="3" t="s">
        <v>17</v>
      </c>
      <c r="I574">
        <v>240</v>
      </c>
      <c r="J574" s="3">
        <v>2890</v>
      </c>
      <c r="K574" s="3">
        <v>4335</v>
      </c>
      <c r="L574" s="3">
        <v>5780</v>
      </c>
      <c r="M574" s="4" t="s">
        <v>1592</v>
      </c>
      <c r="N574" t="s">
        <v>19</v>
      </c>
      <c r="O574" t="s">
        <v>19</v>
      </c>
    </row>
    <row r="575" spans="1:15" x14ac:dyDescent="0.3">
      <c r="A575">
        <v>2024</v>
      </c>
      <c r="B575" t="s">
        <v>593</v>
      </c>
      <c r="C575" s="2">
        <v>45520</v>
      </c>
      <c r="D575" t="s">
        <v>593</v>
      </c>
      <c r="E575" t="s">
        <v>18</v>
      </c>
      <c r="F575" t="s">
        <v>15</v>
      </c>
      <c r="G575" s="3" t="s">
        <v>16</v>
      </c>
      <c r="H575" s="3" t="s">
        <v>17</v>
      </c>
      <c r="I575">
        <v>240</v>
      </c>
      <c r="J575" s="3">
        <v>2890</v>
      </c>
      <c r="K575" s="3">
        <v>4335</v>
      </c>
      <c r="L575" s="3">
        <v>5780</v>
      </c>
      <c r="M575" s="4" t="s">
        <v>1593</v>
      </c>
      <c r="N575" t="s">
        <v>19</v>
      </c>
      <c r="O575" t="s">
        <v>19</v>
      </c>
    </row>
    <row r="576" spans="1:15" x14ac:dyDescent="0.3">
      <c r="A576">
        <v>2024</v>
      </c>
      <c r="B576" t="s">
        <v>594</v>
      </c>
      <c r="C576" s="2">
        <v>45521</v>
      </c>
      <c r="D576" t="s">
        <v>594</v>
      </c>
      <c r="E576" t="s">
        <v>18</v>
      </c>
      <c r="F576" t="s">
        <v>15</v>
      </c>
      <c r="G576" s="3" t="s">
        <v>16</v>
      </c>
      <c r="H576" s="3" t="s">
        <v>17</v>
      </c>
      <c r="I576">
        <v>240</v>
      </c>
      <c r="J576" s="3">
        <v>2890</v>
      </c>
      <c r="K576" s="3">
        <v>4335</v>
      </c>
      <c r="L576" s="3">
        <v>5780</v>
      </c>
      <c r="M576" s="4" t="s">
        <v>1594</v>
      </c>
      <c r="N576" t="s">
        <v>19</v>
      </c>
      <c r="O576" t="s">
        <v>19</v>
      </c>
    </row>
    <row r="577" spans="1:15" x14ac:dyDescent="0.3">
      <c r="A577">
        <v>2024</v>
      </c>
      <c r="B577" t="s">
        <v>595</v>
      </c>
      <c r="C577" s="2">
        <v>45522</v>
      </c>
      <c r="D577" t="s">
        <v>595</v>
      </c>
      <c r="E577" t="s">
        <v>18</v>
      </c>
      <c r="F577" t="s">
        <v>15</v>
      </c>
      <c r="G577" s="3" t="s">
        <v>16</v>
      </c>
      <c r="H577" s="3" t="s">
        <v>17</v>
      </c>
      <c r="I577">
        <v>240</v>
      </c>
      <c r="J577" s="3">
        <v>2890</v>
      </c>
      <c r="K577" s="3">
        <v>4335</v>
      </c>
      <c r="L577" s="3">
        <v>5780</v>
      </c>
      <c r="M577" s="4" t="s">
        <v>1595</v>
      </c>
      <c r="N577" t="s">
        <v>19</v>
      </c>
      <c r="O577" t="s">
        <v>19</v>
      </c>
    </row>
    <row r="578" spans="1:15" x14ac:dyDescent="0.3">
      <c r="A578">
        <v>2024</v>
      </c>
      <c r="B578" t="s">
        <v>596</v>
      </c>
      <c r="C578" s="2">
        <v>45523</v>
      </c>
      <c r="D578" t="s">
        <v>596</v>
      </c>
      <c r="E578" t="s">
        <v>18</v>
      </c>
      <c r="F578" t="s">
        <v>15</v>
      </c>
      <c r="G578" s="3" t="s">
        <v>16</v>
      </c>
      <c r="H578" s="3" t="s">
        <v>17</v>
      </c>
      <c r="I578">
        <v>240</v>
      </c>
      <c r="J578" s="3">
        <v>2890</v>
      </c>
      <c r="K578" s="3">
        <v>4335</v>
      </c>
      <c r="L578" s="3">
        <v>5780</v>
      </c>
      <c r="M578" s="4" t="s">
        <v>1596</v>
      </c>
      <c r="N578" t="s">
        <v>19</v>
      </c>
      <c r="O578" t="s">
        <v>19</v>
      </c>
    </row>
    <row r="579" spans="1:15" x14ac:dyDescent="0.3">
      <c r="A579">
        <v>2024</v>
      </c>
      <c r="B579" t="s">
        <v>597</v>
      </c>
      <c r="C579" s="2">
        <v>45524</v>
      </c>
      <c r="D579" t="s">
        <v>597</v>
      </c>
      <c r="E579" t="s">
        <v>18</v>
      </c>
      <c r="F579" t="s">
        <v>15</v>
      </c>
      <c r="G579" s="3" t="s">
        <v>16</v>
      </c>
      <c r="H579" s="3" t="s">
        <v>17</v>
      </c>
      <c r="I579">
        <v>240</v>
      </c>
      <c r="J579" s="3">
        <v>2890</v>
      </c>
      <c r="K579" s="3">
        <v>4335</v>
      </c>
      <c r="L579" s="3">
        <v>5780</v>
      </c>
      <c r="M579" s="4" t="s">
        <v>1597</v>
      </c>
      <c r="N579" t="s">
        <v>19</v>
      </c>
      <c r="O579" t="s">
        <v>19</v>
      </c>
    </row>
    <row r="580" spans="1:15" x14ac:dyDescent="0.3">
      <c r="A580">
        <v>2024</v>
      </c>
      <c r="B580" t="s">
        <v>598</v>
      </c>
      <c r="C580" s="2">
        <v>45525</v>
      </c>
      <c r="D580" t="s">
        <v>598</v>
      </c>
      <c r="E580" t="s">
        <v>18</v>
      </c>
      <c r="F580" t="s">
        <v>15</v>
      </c>
      <c r="G580" s="3" t="s">
        <v>16</v>
      </c>
      <c r="H580" s="3" t="s">
        <v>17</v>
      </c>
      <c r="I580">
        <v>240</v>
      </c>
      <c r="J580" s="3">
        <v>2890</v>
      </c>
      <c r="K580" s="3">
        <v>4335</v>
      </c>
      <c r="L580" s="3">
        <v>5780</v>
      </c>
      <c r="M580" s="4" t="s">
        <v>1598</v>
      </c>
      <c r="N580" t="s">
        <v>19</v>
      </c>
      <c r="O580" t="s">
        <v>19</v>
      </c>
    </row>
    <row r="581" spans="1:15" x14ac:dyDescent="0.3">
      <c r="A581">
        <v>2024</v>
      </c>
      <c r="B581" t="s">
        <v>599</v>
      </c>
      <c r="C581" s="2">
        <v>45526</v>
      </c>
      <c r="D581" t="s">
        <v>599</v>
      </c>
      <c r="E581" t="s">
        <v>18</v>
      </c>
      <c r="F581" t="s">
        <v>15</v>
      </c>
      <c r="G581" s="3" t="s">
        <v>16</v>
      </c>
      <c r="H581" s="3" t="s">
        <v>17</v>
      </c>
      <c r="I581">
        <v>240</v>
      </c>
      <c r="J581" s="3">
        <v>2890</v>
      </c>
      <c r="K581" s="3">
        <v>4335</v>
      </c>
      <c r="L581" s="3">
        <v>5780</v>
      </c>
      <c r="M581" s="4" t="s">
        <v>1599</v>
      </c>
      <c r="N581" t="s">
        <v>19</v>
      </c>
      <c r="O581" t="s">
        <v>19</v>
      </c>
    </row>
    <row r="582" spans="1:15" x14ac:dyDescent="0.3">
      <c r="A582">
        <v>2024</v>
      </c>
      <c r="B582" t="s">
        <v>600</v>
      </c>
      <c r="C582" s="2">
        <v>45527</v>
      </c>
      <c r="D582" t="s">
        <v>600</v>
      </c>
      <c r="E582" t="s">
        <v>18</v>
      </c>
      <c r="F582" t="s">
        <v>15</v>
      </c>
      <c r="G582" s="3" t="s">
        <v>16</v>
      </c>
      <c r="H582" s="3" t="s">
        <v>17</v>
      </c>
      <c r="I582">
        <v>240</v>
      </c>
      <c r="J582" s="3">
        <v>2890</v>
      </c>
      <c r="K582" s="3">
        <v>4335</v>
      </c>
      <c r="L582" s="3">
        <v>5780</v>
      </c>
      <c r="M582" s="4" t="s">
        <v>1600</v>
      </c>
      <c r="N582" t="s">
        <v>19</v>
      </c>
      <c r="O582" t="s">
        <v>19</v>
      </c>
    </row>
    <row r="583" spans="1:15" x14ac:dyDescent="0.3">
      <c r="A583">
        <v>2024</v>
      </c>
      <c r="B583" t="s">
        <v>601</v>
      </c>
      <c r="C583" s="2">
        <v>45528</v>
      </c>
      <c r="D583" t="s">
        <v>601</v>
      </c>
      <c r="E583" t="s">
        <v>18</v>
      </c>
      <c r="F583" t="s">
        <v>15</v>
      </c>
      <c r="G583" s="3" t="s">
        <v>16</v>
      </c>
      <c r="H583" s="3" t="s">
        <v>17</v>
      </c>
      <c r="I583">
        <v>240</v>
      </c>
      <c r="J583" s="3">
        <v>2890</v>
      </c>
      <c r="K583" s="3">
        <v>4335</v>
      </c>
      <c r="L583" s="3">
        <v>5780</v>
      </c>
      <c r="M583" s="4" t="s">
        <v>1601</v>
      </c>
      <c r="N583" t="s">
        <v>19</v>
      </c>
      <c r="O583" t="s">
        <v>19</v>
      </c>
    </row>
    <row r="584" spans="1:15" x14ac:dyDescent="0.3">
      <c r="A584">
        <v>2024</v>
      </c>
      <c r="B584" t="s">
        <v>602</v>
      </c>
      <c r="C584" s="2">
        <v>45529</v>
      </c>
      <c r="D584" t="s">
        <v>602</v>
      </c>
      <c r="E584" t="s">
        <v>18</v>
      </c>
      <c r="F584" t="s">
        <v>15</v>
      </c>
      <c r="G584" s="3" t="s">
        <v>16</v>
      </c>
      <c r="H584" s="3" t="s">
        <v>17</v>
      </c>
      <c r="I584">
        <v>240</v>
      </c>
      <c r="J584" s="3">
        <v>2890</v>
      </c>
      <c r="K584" s="3">
        <v>4335</v>
      </c>
      <c r="L584" s="3">
        <v>5780</v>
      </c>
      <c r="M584" s="4" t="s">
        <v>1602</v>
      </c>
      <c r="N584" t="s">
        <v>19</v>
      </c>
      <c r="O584" t="s">
        <v>19</v>
      </c>
    </row>
    <row r="585" spans="1:15" x14ac:dyDescent="0.3">
      <c r="A585">
        <v>2024</v>
      </c>
      <c r="B585" t="s">
        <v>603</v>
      </c>
      <c r="C585" s="2">
        <v>45530</v>
      </c>
      <c r="D585" t="s">
        <v>603</v>
      </c>
      <c r="E585" t="s">
        <v>18</v>
      </c>
      <c r="F585" t="s">
        <v>15</v>
      </c>
      <c r="G585" s="3" t="s">
        <v>16</v>
      </c>
      <c r="H585" s="3" t="s">
        <v>17</v>
      </c>
      <c r="I585">
        <v>240</v>
      </c>
      <c r="J585" s="3">
        <v>2890</v>
      </c>
      <c r="K585" s="3">
        <v>4335</v>
      </c>
      <c r="L585" s="3">
        <v>5780</v>
      </c>
      <c r="M585" s="4" t="s">
        <v>1603</v>
      </c>
      <c r="N585" t="s">
        <v>19</v>
      </c>
      <c r="O585" t="s">
        <v>19</v>
      </c>
    </row>
    <row r="586" spans="1:15" x14ac:dyDescent="0.3">
      <c r="A586">
        <v>2024</v>
      </c>
      <c r="B586" t="s">
        <v>604</v>
      </c>
      <c r="C586" s="2">
        <v>45531</v>
      </c>
      <c r="D586" t="s">
        <v>604</v>
      </c>
      <c r="E586" t="s">
        <v>18</v>
      </c>
      <c r="F586" t="s">
        <v>15</v>
      </c>
      <c r="G586" s="3" t="s">
        <v>16</v>
      </c>
      <c r="H586" s="3" t="s">
        <v>17</v>
      </c>
      <c r="I586">
        <v>240</v>
      </c>
      <c r="J586" s="3">
        <v>2890</v>
      </c>
      <c r="K586" s="3">
        <v>4335</v>
      </c>
      <c r="L586" s="3">
        <v>5780</v>
      </c>
      <c r="M586" s="4" t="s">
        <v>1604</v>
      </c>
      <c r="N586" t="s">
        <v>19</v>
      </c>
      <c r="O586" t="s">
        <v>19</v>
      </c>
    </row>
    <row r="587" spans="1:15" x14ac:dyDescent="0.3">
      <c r="A587">
        <v>2024</v>
      </c>
      <c r="B587" t="s">
        <v>605</v>
      </c>
      <c r="C587" s="2">
        <v>45532</v>
      </c>
      <c r="D587" t="s">
        <v>605</v>
      </c>
      <c r="E587" t="s">
        <v>18</v>
      </c>
      <c r="F587" t="s">
        <v>15</v>
      </c>
      <c r="G587" s="3" t="s">
        <v>16</v>
      </c>
      <c r="H587" s="3" t="s">
        <v>17</v>
      </c>
      <c r="I587">
        <v>240</v>
      </c>
      <c r="J587" s="3">
        <v>2890</v>
      </c>
      <c r="K587" s="3">
        <v>4335</v>
      </c>
      <c r="L587" s="3">
        <v>5780</v>
      </c>
      <c r="M587" s="4" t="s">
        <v>1605</v>
      </c>
      <c r="N587" t="s">
        <v>19</v>
      </c>
      <c r="O587" t="s">
        <v>19</v>
      </c>
    </row>
    <row r="588" spans="1:15" x14ac:dyDescent="0.3">
      <c r="A588">
        <v>2024</v>
      </c>
      <c r="B588" t="s">
        <v>606</v>
      </c>
      <c r="C588" s="2">
        <v>45533</v>
      </c>
      <c r="D588" t="s">
        <v>606</v>
      </c>
      <c r="E588" t="s">
        <v>18</v>
      </c>
      <c r="F588" t="s">
        <v>15</v>
      </c>
      <c r="G588" s="3" t="s">
        <v>16</v>
      </c>
      <c r="H588" s="3" t="s">
        <v>17</v>
      </c>
      <c r="I588">
        <v>240</v>
      </c>
      <c r="J588" s="3">
        <v>2890</v>
      </c>
      <c r="K588" s="3">
        <v>4335</v>
      </c>
      <c r="L588" s="3">
        <v>5780</v>
      </c>
      <c r="M588" s="4" t="s">
        <v>1606</v>
      </c>
      <c r="N588" t="s">
        <v>19</v>
      </c>
      <c r="O588" t="s">
        <v>19</v>
      </c>
    </row>
    <row r="589" spans="1:15" x14ac:dyDescent="0.3">
      <c r="A589">
        <v>2024</v>
      </c>
      <c r="B589" t="s">
        <v>607</v>
      </c>
      <c r="C589" s="2">
        <v>45534</v>
      </c>
      <c r="D589" t="s">
        <v>607</v>
      </c>
      <c r="E589" t="s">
        <v>18</v>
      </c>
      <c r="F589" t="s">
        <v>15</v>
      </c>
      <c r="G589" s="3" t="s">
        <v>16</v>
      </c>
      <c r="H589" s="3" t="s">
        <v>17</v>
      </c>
      <c r="I589">
        <v>240</v>
      </c>
      <c r="J589" s="3">
        <v>2890</v>
      </c>
      <c r="K589" s="3">
        <v>4335</v>
      </c>
      <c r="L589" s="3">
        <v>5780</v>
      </c>
      <c r="M589" s="4" t="s">
        <v>1607</v>
      </c>
      <c r="N589" t="s">
        <v>19</v>
      </c>
      <c r="O589" t="s">
        <v>19</v>
      </c>
    </row>
    <row r="590" spans="1:15" x14ac:dyDescent="0.3">
      <c r="A590">
        <v>2024</v>
      </c>
      <c r="B590" t="s">
        <v>608</v>
      </c>
      <c r="C590" s="2">
        <v>45535</v>
      </c>
      <c r="D590" t="s">
        <v>608</v>
      </c>
      <c r="E590" t="s">
        <v>18</v>
      </c>
      <c r="F590" t="s">
        <v>15</v>
      </c>
      <c r="G590" s="3" t="s">
        <v>16</v>
      </c>
      <c r="H590" s="3" t="s">
        <v>17</v>
      </c>
      <c r="I590">
        <v>240</v>
      </c>
      <c r="J590" s="3">
        <v>2890</v>
      </c>
      <c r="K590" s="3">
        <v>4335</v>
      </c>
      <c r="L590" s="3">
        <v>5780</v>
      </c>
      <c r="M590" s="4" t="s">
        <v>1608</v>
      </c>
      <c r="N590" t="s">
        <v>19</v>
      </c>
      <c r="O590" t="s">
        <v>19</v>
      </c>
    </row>
    <row r="591" spans="1:15" x14ac:dyDescent="0.3">
      <c r="A591">
        <v>2024</v>
      </c>
      <c r="B591" t="s">
        <v>609</v>
      </c>
      <c r="C591" s="2">
        <v>45505</v>
      </c>
      <c r="D591" t="s">
        <v>609</v>
      </c>
      <c r="E591" t="s">
        <v>18</v>
      </c>
      <c r="F591" t="s">
        <v>15</v>
      </c>
      <c r="G591" s="3" t="s">
        <v>16</v>
      </c>
      <c r="H591" s="3" t="s">
        <v>17</v>
      </c>
      <c r="I591">
        <v>240</v>
      </c>
      <c r="J591" s="3">
        <v>2890</v>
      </c>
      <c r="K591" s="3">
        <v>4335</v>
      </c>
      <c r="L591" s="3">
        <v>5780</v>
      </c>
      <c r="M591" s="4" t="s">
        <v>1609</v>
      </c>
      <c r="N591" t="s">
        <v>19</v>
      </c>
      <c r="O591" t="s">
        <v>19</v>
      </c>
    </row>
    <row r="592" spans="1:15" x14ac:dyDescent="0.3">
      <c r="A592">
        <v>2024</v>
      </c>
      <c r="B592" t="s">
        <v>610</v>
      </c>
      <c r="C592" s="2">
        <v>45506</v>
      </c>
      <c r="D592" t="s">
        <v>610</v>
      </c>
      <c r="E592" t="s">
        <v>18</v>
      </c>
      <c r="F592" t="s">
        <v>15</v>
      </c>
      <c r="G592" s="3" t="s">
        <v>16</v>
      </c>
      <c r="H592" s="3" t="s">
        <v>17</v>
      </c>
      <c r="I592">
        <v>240</v>
      </c>
      <c r="J592" s="3">
        <v>2890</v>
      </c>
      <c r="K592" s="3">
        <v>4335</v>
      </c>
      <c r="L592" s="3">
        <v>5780</v>
      </c>
      <c r="M592" s="4" t="s">
        <v>1610</v>
      </c>
      <c r="N592" t="s">
        <v>19</v>
      </c>
      <c r="O592" t="s">
        <v>19</v>
      </c>
    </row>
    <row r="593" spans="1:15" x14ac:dyDescent="0.3">
      <c r="A593">
        <v>2024</v>
      </c>
      <c r="B593" t="s">
        <v>611</v>
      </c>
      <c r="C593" s="2">
        <v>45507</v>
      </c>
      <c r="D593" t="s">
        <v>611</v>
      </c>
      <c r="E593" t="s">
        <v>18</v>
      </c>
      <c r="F593" t="s">
        <v>15</v>
      </c>
      <c r="G593" s="3" t="s">
        <v>16</v>
      </c>
      <c r="H593" s="3" t="s">
        <v>17</v>
      </c>
      <c r="I593">
        <v>240</v>
      </c>
      <c r="J593" s="3">
        <v>2890</v>
      </c>
      <c r="K593" s="3">
        <v>4335</v>
      </c>
      <c r="L593" s="3">
        <v>5780</v>
      </c>
      <c r="M593" s="4" t="s">
        <v>1611</v>
      </c>
      <c r="N593" t="s">
        <v>19</v>
      </c>
      <c r="O593" t="s">
        <v>19</v>
      </c>
    </row>
    <row r="594" spans="1:15" x14ac:dyDescent="0.3">
      <c r="A594">
        <v>2024</v>
      </c>
      <c r="B594" t="s">
        <v>612</v>
      </c>
      <c r="C594" s="2">
        <v>45508</v>
      </c>
      <c r="D594" t="s">
        <v>612</v>
      </c>
      <c r="E594" t="s">
        <v>18</v>
      </c>
      <c r="F594" t="s">
        <v>15</v>
      </c>
      <c r="G594" s="3" t="s">
        <v>16</v>
      </c>
      <c r="H594" s="3" t="s">
        <v>17</v>
      </c>
      <c r="I594">
        <v>240</v>
      </c>
      <c r="J594" s="3">
        <v>2890</v>
      </c>
      <c r="K594" s="3">
        <v>4335</v>
      </c>
      <c r="L594" s="3">
        <v>5780</v>
      </c>
      <c r="M594" s="4" t="s">
        <v>1612</v>
      </c>
      <c r="N594" t="s">
        <v>19</v>
      </c>
      <c r="O594" t="s">
        <v>19</v>
      </c>
    </row>
    <row r="595" spans="1:15" x14ac:dyDescent="0.3">
      <c r="A595">
        <v>2024</v>
      </c>
      <c r="B595" t="s">
        <v>613</v>
      </c>
      <c r="C595" s="2">
        <v>45509</v>
      </c>
      <c r="D595" t="s">
        <v>613</v>
      </c>
      <c r="E595" t="s">
        <v>18</v>
      </c>
      <c r="F595" t="s">
        <v>15</v>
      </c>
      <c r="G595" s="3" t="s">
        <v>16</v>
      </c>
      <c r="H595" s="3" t="s">
        <v>17</v>
      </c>
      <c r="I595">
        <v>240</v>
      </c>
      <c r="J595" s="3">
        <v>2890</v>
      </c>
      <c r="K595" s="3">
        <v>4335</v>
      </c>
      <c r="L595" s="3">
        <v>5780</v>
      </c>
      <c r="M595" s="4" t="s">
        <v>1613</v>
      </c>
      <c r="N595" t="s">
        <v>19</v>
      </c>
      <c r="O595" t="s">
        <v>19</v>
      </c>
    </row>
    <row r="596" spans="1:15" x14ac:dyDescent="0.3">
      <c r="A596">
        <v>2024</v>
      </c>
      <c r="B596" t="s">
        <v>614</v>
      </c>
      <c r="C596" s="2">
        <v>45510</v>
      </c>
      <c r="D596" t="s">
        <v>614</v>
      </c>
      <c r="E596" t="s">
        <v>18</v>
      </c>
      <c r="F596" t="s">
        <v>15</v>
      </c>
      <c r="G596" s="3" t="s">
        <v>16</v>
      </c>
      <c r="H596" s="3" t="s">
        <v>17</v>
      </c>
      <c r="I596">
        <v>240</v>
      </c>
      <c r="J596" s="3">
        <v>2890</v>
      </c>
      <c r="K596" s="3">
        <v>4335</v>
      </c>
      <c r="L596" s="3">
        <v>5780</v>
      </c>
      <c r="M596" s="4" t="s">
        <v>1614</v>
      </c>
      <c r="N596" t="s">
        <v>19</v>
      </c>
      <c r="O596" t="s">
        <v>19</v>
      </c>
    </row>
    <row r="597" spans="1:15" x14ac:dyDescent="0.3">
      <c r="A597">
        <v>2024</v>
      </c>
      <c r="B597" t="s">
        <v>615</v>
      </c>
      <c r="C597" s="2">
        <v>45511</v>
      </c>
      <c r="D597" t="s">
        <v>615</v>
      </c>
      <c r="E597" t="s">
        <v>18</v>
      </c>
      <c r="F597" t="s">
        <v>15</v>
      </c>
      <c r="G597" s="3" t="s">
        <v>16</v>
      </c>
      <c r="H597" s="3" t="s">
        <v>17</v>
      </c>
      <c r="I597">
        <v>240</v>
      </c>
      <c r="J597" s="3">
        <v>2890</v>
      </c>
      <c r="K597" s="3">
        <v>4335</v>
      </c>
      <c r="L597" s="3">
        <v>5780</v>
      </c>
      <c r="M597" s="4" t="s">
        <v>1615</v>
      </c>
      <c r="N597" t="s">
        <v>19</v>
      </c>
      <c r="O597" t="s">
        <v>19</v>
      </c>
    </row>
    <row r="598" spans="1:15" x14ac:dyDescent="0.3">
      <c r="A598">
        <v>2024</v>
      </c>
      <c r="B598" t="s">
        <v>616</v>
      </c>
      <c r="C598" s="2">
        <v>45512</v>
      </c>
      <c r="D598" t="s">
        <v>616</v>
      </c>
      <c r="E598" t="s">
        <v>18</v>
      </c>
      <c r="F598" t="s">
        <v>15</v>
      </c>
      <c r="G598" s="3" t="s">
        <v>16</v>
      </c>
      <c r="H598" s="3" t="s">
        <v>17</v>
      </c>
      <c r="I598">
        <v>240</v>
      </c>
      <c r="J598" s="3">
        <v>2890</v>
      </c>
      <c r="K598" s="3">
        <v>4335</v>
      </c>
      <c r="L598" s="3">
        <v>5780</v>
      </c>
      <c r="M598" s="4" t="s">
        <v>1616</v>
      </c>
      <c r="N598" t="s">
        <v>19</v>
      </c>
      <c r="O598" t="s">
        <v>19</v>
      </c>
    </row>
    <row r="599" spans="1:15" x14ac:dyDescent="0.3">
      <c r="A599">
        <v>2024</v>
      </c>
      <c r="B599" t="s">
        <v>617</v>
      </c>
      <c r="C599" s="2">
        <v>45513</v>
      </c>
      <c r="D599" t="s">
        <v>617</v>
      </c>
      <c r="E599" t="s">
        <v>18</v>
      </c>
      <c r="F599" t="s">
        <v>15</v>
      </c>
      <c r="G599" s="3" t="s">
        <v>16</v>
      </c>
      <c r="H599" s="3" t="s">
        <v>17</v>
      </c>
      <c r="I599">
        <v>240</v>
      </c>
      <c r="J599" s="3">
        <v>2890</v>
      </c>
      <c r="K599" s="3">
        <v>4335</v>
      </c>
      <c r="L599" s="3">
        <v>5780</v>
      </c>
      <c r="M599" s="4" t="s">
        <v>1617</v>
      </c>
      <c r="N599" t="s">
        <v>19</v>
      </c>
      <c r="O599" t="s">
        <v>19</v>
      </c>
    </row>
    <row r="600" spans="1:15" x14ac:dyDescent="0.3">
      <c r="A600">
        <v>2024</v>
      </c>
      <c r="B600" t="s">
        <v>618</v>
      </c>
      <c r="C600" s="2">
        <v>45514</v>
      </c>
      <c r="D600" t="s">
        <v>618</v>
      </c>
      <c r="E600" t="s">
        <v>18</v>
      </c>
      <c r="F600" t="s">
        <v>15</v>
      </c>
      <c r="G600" s="3" t="s">
        <v>16</v>
      </c>
      <c r="H600" s="3" t="s">
        <v>17</v>
      </c>
      <c r="I600">
        <v>240</v>
      </c>
      <c r="J600" s="3">
        <v>2890</v>
      </c>
      <c r="K600" s="3">
        <v>4335</v>
      </c>
      <c r="L600" s="3">
        <v>5780</v>
      </c>
      <c r="M600" s="4" t="s">
        <v>1618</v>
      </c>
      <c r="N600" t="s">
        <v>19</v>
      </c>
      <c r="O600" t="s">
        <v>19</v>
      </c>
    </row>
    <row r="601" spans="1:15" x14ac:dyDescent="0.3">
      <c r="A601">
        <v>2024</v>
      </c>
      <c r="B601" t="s">
        <v>619</v>
      </c>
      <c r="C601" s="2">
        <v>45515</v>
      </c>
      <c r="D601" t="s">
        <v>619</v>
      </c>
      <c r="E601" t="s">
        <v>18</v>
      </c>
      <c r="F601" t="s">
        <v>15</v>
      </c>
      <c r="G601" s="3" t="s">
        <v>16</v>
      </c>
      <c r="H601" s="3" t="s">
        <v>17</v>
      </c>
      <c r="I601">
        <v>240</v>
      </c>
      <c r="J601" s="3">
        <v>2890</v>
      </c>
      <c r="K601" s="3">
        <v>4335</v>
      </c>
      <c r="L601" s="3">
        <v>5780</v>
      </c>
      <c r="M601" s="4" t="s">
        <v>1619</v>
      </c>
      <c r="N601" t="s">
        <v>19</v>
      </c>
      <c r="O601" t="s">
        <v>19</v>
      </c>
    </row>
    <row r="602" spans="1:15" x14ac:dyDescent="0.3">
      <c r="A602">
        <v>2024</v>
      </c>
      <c r="B602" t="s">
        <v>620</v>
      </c>
      <c r="C602" s="2">
        <v>45516</v>
      </c>
      <c r="D602" t="s">
        <v>620</v>
      </c>
      <c r="E602" t="s">
        <v>18</v>
      </c>
      <c r="F602" t="s">
        <v>15</v>
      </c>
      <c r="G602" s="3" t="s">
        <v>16</v>
      </c>
      <c r="H602" s="3" t="s">
        <v>17</v>
      </c>
      <c r="I602">
        <v>240</v>
      </c>
      <c r="J602" s="3">
        <v>2890</v>
      </c>
      <c r="K602" s="3">
        <v>4335</v>
      </c>
      <c r="L602" s="3">
        <v>5780</v>
      </c>
      <c r="M602" s="4" t="s">
        <v>1620</v>
      </c>
      <c r="N602" t="s">
        <v>19</v>
      </c>
      <c r="O602" t="s">
        <v>19</v>
      </c>
    </row>
    <row r="603" spans="1:15" x14ac:dyDescent="0.3">
      <c r="A603">
        <v>2024</v>
      </c>
      <c r="B603" t="s">
        <v>621</v>
      </c>
      <c r="C603" s="2">
        <v>45517</v>
      </c>
      <c r="D603" t="s">
        <v>621</v>
      </c>
      <c r="E603" t="s">
        <v>18</v>
      </c>
      <c r="F603" t="s">
        <v>15</v>
      </c>
      <c r="G603" s="3" t="s">
        <v>16</v>
      </c>
      <c r="H603" s="3" t="s">
        <v>17</v>
      </c>
      <c r="I603">
        <v>240</v>
      </c>
      <c r="J603" s="3">
        <v>2890</v>
      </c>
      <c r="K603" s="3">
        <v>4335</v>
      </c>
      <c r="L603" s="3">
        <v>5780</v>
      </c>
      <c r="M603" s="4" t="s">
        <v>1621</v>
      </c>
      <c r="N603" t="s">
        <v>19</v>
      </c>
      <c r="O603" t="s">
        <v>19</v>
      </c>
    </row>
    <row r="604" spans="1:15" x14ac:dyDescent="0.3">
      <c r="A604">
        <v>2024</v>
      </c>
      <c r="B604" t="s">
        <v>622</v>
      </c>
      <c r="C604" s="2">
        <v>45518</v>
      </c>
      <c r="D604" t="s">
        <v>622</v>
      </c>
      <c r="E604" t="s">
        <v>18</v>
      </c>
      <c r="F604" t="s">
        <v>15</v>
      </c>
      <c r="G604" s="3" t="s">
        <v>16</v>
      </c>
      <c r="H604" s="3" t="s">
        <v>17</v>
      </c>
      <c r="I604">
        <v>240</v>
      </c>
      <c r="J604" s="3">
        <v>2890</v>
      </c>
      <c r="K604" s="3">
        <v>4335</v>
      </c>
      <c r="L604" s="3">
        <v>5780</v>
      </c>
      <c r="M604" s="4" t="s">
        <v>1622</v>
      </c>
      <c r="N604" t="s">
        <v>19</v>
      </c>
      <c r="O604" t="s">
        <v>19</v>
      </c>
    </row>
    <row r="605" spans="1:15" x14ac:dyDescent="0.3">
      <c r="A605">
        <v>2024</v>
      </c>
      <c r="B605" t="s">
        <v>623</v>
      </c>
      <c r="C605" s="2">
        <v>45519</v>
      </c>
      <c r="D605" t="s">
        <v>623</v>
      </c>
      <c r="E605" t="s">
        <v>18</v>
      </c>
      <c r="F605" t="s">
        <v>15</v>
      </c>
      <c r="G605" s="3" t="s">
        <v>16</v>
      </c>
      <c r="H605" s="3" t="s">
        <v>17</v>
      </c>
      <c r="I605">
        <v>240</v>
      </c>
      <c r="J605" s="3">
        <v>2890</v>
      </c>
      <c r="K605" s="3">
        <v>4335</v>
      </c>
      <c r="L605" s="3">
        <v>5780</v>
      </c>
      <c r="M605" s="4" t="s">
        <v>1623</v>
      </c>
      <c r="N605" t="s">
        <v>19</v>
      </c>
      <c r="O605" t="s">
        <v>19</v>
      </c>
    </row>
    <row r="606" spans="1:15" x14ac:dyDescent="0.3">
      <c r="A606">
        <v>2024</v>
      </c>
      <c r="B606" t="s">
        <v>624</v>
      </c>
      <c r="C606" s="2">
        <v>45520</v>
      </c>
      <c r="D606" t="s">
        <v>624</v>
      </c>
      <c r="E606" t="s">
        <v>18</v>
      </c>
      <c r="F606" t="s">
        <v>15</v>
      </c>
      <c r="G606" s="3" t="s">
        <v>16</v>
      </c>
      <c r="H606" s="3" t="s">
        <v>17</v>
      </c>
      <c r="I606">
        <v>240</v>
      </c>
      <c r="J606" s="3">
        <v>2890</v>
      </c>
      <c r="K606" s="3">
        <v>4335</v>
      </c>
      <c r="L606" s="3">
        <v>5780</v>
      </c>
      <c r="M606" s="4" t="s">
        <v>1624</v>
      </c>
      <c r="N606" t="s">
        <v>19</v>
      </c>
      <c r="O606" t="s">
        <v>19</v>
      </c>
    </row>
    <row r="607" spans="1:15" x14ac:dyDescent="0.3">
      <c r="A607">
        <v>2024</v>
      </c>
      <c r="B607" t="s">
        <v>625</v>
      </c>
      <c r="C607" s="2">
        <v>45521</v>
      </c>
      <c r="D607" t="s">
        <v>625</v>
      </c>
      <c r="E607" t="s">
        <v>18</v>
      </c>
      <c r="F607" t="s">
        <v>15</v>
      </c>
      <c r="G607" s="3" t="s">
        <v>16</v>
      </c>
      <c r="H607" s="3" t="s">
        <v>17</v>
      </c>
      <c r="I607">
        <v>240</v>
      </c>
      <c r="J607" s="3">
        <v>2890</v>
      </c>
      <c r="K607" s="3">
        <v>4335</v>
      </c>
      <c r="L607" s="3">
        <v>5780</v>
      </c>
      <c r="M607" s="4" t="s">
        <v>1625</v>
      </c>
      <c r="N607" t="s">
        <v>19</v>
      </c>
      <c r="O607" t="s">
        <v>19</v>
      </c>
    </row>
    <row r="608" spans="1:15" x14ac:dyDescent="0.3">
      <c r="A608">
        <v>2024</v>
      </c>
      <c r="B608" t="s">
        <v>626</v>
      </c>
      <c r="C608" s="2">
        <v>45522</v>
      </c>
      <c r="D608" t="s">
        <v>626</v>
      </c>
      <c r="E608" t="s">
        <v>18</v>
      </c>
      <c r="F608" t="s">
        <v>15</v>
      </c>
      <c r="G608" s="3" t="s">
        <v>16</v>
      </c>
      <c r="H608" s="3" t="s">
        <v>17</v>
      </c>
      <c r="I608">
        <v>240</v>
      </c>
      <c r="J608" s="3">
        <v>2890</v>
      </c>
      <c r="K608" s="3">
        <v>4335</v>
      </c>
      <c r="L608" s="3">
        <v>5780</v>
      </c>
      <c r="M608" s="4" t="s">
        <v>1626</v>
      </c>
      <c r="N608" t="s">
        <v>19</v>
      </c>
      <c r="O608" t="s">
        <v>19</v>
      </c>
    </row>
    <row r="609" spans="1:15" x14ac:dyDescent="0.3">
      <c r="A609">
        <v>2024</v>
      </c>
      <c r="B609" t="s">
        <v>627</v>
      </c>
      <c r="C609" s="2">
        <v>45523</v>
      </c>
      <c r="D609" t="s">
        <v>627</v>
      </c>
      <c r="E609" t="s">
        <v>18</v>
      </c>
      <c r="F609" t="s">
        <v>15</v>
      </c>
      <c r="G609" s="3" t="s">
        <v>16</v>
      </c>
      <c r="H609" s="3" t="s">
        <v>17</v>
      </c>
      <c r="I609">
        <v>240</v>
      </c>
      <c r="J609" s="3">
        <v>2890</v>
      </c>
      <c r="K609" s="3">
        <v>4335</v>
      </c>
      <c r="L609" s="3">
        <v>5780</v>
      </c>
      <c r="M609" s="4" t="s">
        <v>1627</v>
      </c>
      <c r="N609" t="s">
        <v>19</v>
      </c>
      <c r="O609" t="s">
        <v>19</v>
      </c>
    </row>
    <row r="610" spans="1:15" x14ac:dyDescent="0.3">
      <c r="A610">
        <v>2024</v>
      </c>
      <c r="B610" t="s">
        <v>628</v>
      </c>
      <c r="C610" s="2">
        <v>45524</v>
      </c>
      <c r="D610" t="s">
        <v>628</v>
      </c>
      <c r="E610" t="s">
        <v>18</v>
      </c>
      <c r="F610" t="s">
        <v>15</v>
      </c>
      <c r="G610" s="3" t="s">
        <v>16</v>
      </c>
      <c r="H610" s="3" t="s">
        <v>17</v>
      </c>
      <c r="I610">
        <v>240</v>
      </c>
      <c r="J610" s="3">
        <v>2890</v>
      </c>
      <c r="K610" s="3">
        <v>4335</v>
      </c>
      <c r="L610" s="3">
        <v>5780</v>
      </c>
      <c r="M610" s="4" t="s">
        <v>1628</v>
      </c>
      <c r="N610" t="s">
        <v>19</v>
      </c>
      <c r="O610" t="s">
        <v>19</v>
      </c>
    </row>
    <row r="611" spans="1:15" x14ac:dyDescent="0.3">
      <c r="A611">
        <v>2024</v>
      </c>
      <c r="B611" t="s">
        <v>629</v>
      </c>
      <c r="C611" s="2">
        <v>45525</v>
      </c>
      <c r="D611" t="s">
        <v>629</v>
      </c>
      <c r="E611" t="s">
        <v>18</v>
      </c>
      <c r="F611" t="s">
        <v>15</v>
      </c>
      <c r="G611" s="3" t="s">
        <v>16</v>
      </c>
      <c r="H611" s="3" t="s">
        <v>17</v>
      </c>
      <c r="I611">
        <v>240</v>
      </c>
      <c r="J611" s="3">
        <v>2890</v>
      </c>
      <c r="K611" s="3">
        <v>4335</v>
      </c>
      <c r="L611" s="3">
        <v>5780</v>
      </c>
      <c r="M611" s="4" t="s">
        <v>1629</v>
      </c>
      <c r="N611" t="s">
        <v>19</v>
      </c>
      <c r="O611" t="s">
        <v>19</v>
      </c>
    </row>
    <row r="612" spans="1:15" x14ac:dyDescent="0.3">
      <c r="A612">
        <v>2024</v>
      </c>
      <c r="B612" t="s">
        <v>630</v>
      </c>
      <c r="C612" s="2">
        <v>45526</v>
      </c>
      <c r="D612" t="s">
        <v>630</v>
      </c>
      <c r="E612" t="s">
        <v>18</v>
      </c>
      <c r="F612" t="s">
        <v>15</v>
      </c>
      <c r="G612" s="3" t="s">
        <v>16</v>
      </c>
      <c r="H612" s="3" t="s">
        <v>17</v>
      </c>
      <c r="I612">
        <v>240</v>
      </c>
      <c r="J612" s="3">
        <v>2890</v>
      </c>
      <c r="K612" s="3">
        <v>4335</v>
      </c>
      <c r="L612" s="3">
        <v>5780</v>
      </c>
      <c r="M612" s="4" t="s">
        <v>1630</v>
      </c>
      <c r="N612" t="s">
        <v>19</v>
      </c>
      <c r="O612" t="s">
        <v>19</v>
      </c>
    </row>
    <row r="613" spans="1:15" x14ac:dyDescent="0.3">
      <c r="A613">
        <v>2024</v>
      </c>
      <c r="B613" t="s">
        <v>631</v>
      </c>
      <c r="C613" s="2">
        <v>45527</v>
      </c>
      <c r="D613" t="s">
        <v>631</v>
      </c>
      <c r="E613" t="s">
        <v>18</v>
      </c>
      <c r="F613" t="s">
        <v>15</v>
      </c>
      <c r="G613" s="3" t="s">
        <v>16</v>
      </c>
      <c r="H613" s="3" t="s">
        <v>17</v>
      </c>
      <c r="I613">
        <v>240</v>
      </c>
      <c r="J613" s="3">
        <v>2890</v>
      </c>
      <c r="K613" s="3">
        <v>4335</v>
      </c>
      <c r="L613" s="3">
        <v>5780</v>
      </c>
      <c r="M613" s="4" t="s">
        <v>1631</v>
      </c>
      <c r="N613" t="s">
        <v>19</v>
      </c>
      <c r="O613" t="s">
        <v>19</v>
      </c>
    </row>
    <row r="614" spans="1:15" x14ac:dyDescent="0.3">
      <c r="A614">
        <v>2024</v>
      </c>
      <c r="B614" t="s">
        <v>632</v>
      </c>
      <c r="C614" s="2">
        <v>45528</v>
      </c>
      <c r="D614" t="s">
        <v>632</v>
      </c>
      <c r="E614" t="s">
        <v>18</v>
      </c>
      <c r="F614" t="s">
        <v>15</v>
      </c>
      <c r="G614" s="3" t="s">
        <v>16</v>
      </c>
      <c r="H614" s="3" t="s">
        <v>17</v>
      </c>
      <c r="I614">
        <v>240</v>
      </c>
      <c r="J614" s="3">
        <v>2890</v>
      </c>
      <c r="K614" s="3">
        <v>4335</v>
      </c>
      <c r="L614" s="3">
        <v>5780</v>
      </c>
      <c r="M614" s="4" t="s">
        <v>1632</v>
      </c>
      <c r="N614" t="s">
        <v>19</v>
      </c>
      <c r="O614" t="s">
        <v>19</v>
      </c>
    </row>
    <row r="615" spans="1:15" x14ac:dyDescent="0.3">
      <c r="A615">
        <v>2024</v>
      </c>
      <c r="B615" t="s">
        <v>633</v>
      </c>
      <c r="C615" s="2">
        <v>45529</v>
      </c>
      <c r="D615" t="s">
        <v>633</v>
      </c>
      <c r="E615" t="s">
        <v>18</v>
      </c>
      <c r="F615" t="s">
        <v>15</v>
      </c>
      <c r="G615" s="3" t="s">
        <v>16</v>
      </c>
      <c r="H615" s="3" t="s">
        <v>17</v>
      </c>
      <c r="I615">
        <v>240</v>
      </c>
      <c r="J615" s="3">
        <v>2890</v>
      </c>
      <c r="K615" s="3">
        <v>4335</v>
      </c>
      <c r="L615" s="3">
        <v>5780</v>
      </c>
      <c r="M615" s="4" t="s">
        <v>1633</v>
      </c>
      <c r="N615" t="s">
        <v>19</v>
      </c>
      <c r="O615" t="s">
        <v>19</v>
      </c>
    </row>
    <row r="616" spans="1:15" x14ac:dyDescent="0.3">
      <c r="A616">
        <v>2024</v>
      </c>
      <c r="B616" t="s">
        <v>634</v>
      </c>
      <c r="C616" s="2">
        <v>45530</v>
      </c>
      <c r="D616" t="s">
        <v>634</v>
      </c>
      <c r="E616" t="s">
        <v>18</v>
      </c>
      <c r="F616" t="s">
        <v>15</v>
      </c>
      <c r="G616" s="3" t="s">
        <v>16</v>
      </c>
      <c r="H616" s="3" t="s">
        <v>17</v>
      </c>
      <c r="I616">
        <v>240</v>
      </c>
      <c r="J616" s="3">
        <v>2890</v>
      </c>
      <c r="K616" s="3">
        <v>4335</v>
      </c>
      <c r="L616" s="3">
        <v>5780</v>
      </c>
      <c r="M616" s="4" t="s">
        <v>1634</v>
      </c>
      <c r="N616" t="s">
        <v>19</v>
      </c>
      <c r="O616" t="s">
        <v>19</v>
      </c>
    </row>
    <row r="617" spans="1:15" x14ac:dyDescent="0.3">
      <c r="A617">
        <v>2024</v>
      </c>
      <c r="B617" t="s">
        <v>635</v>
      </c>
      <c r="C617" s="2">
        <v>45531</v>
      </c>
      <c r="D617" t="s">
        <v>635</v>
      </c>
      <c r="E617" t="s">
        <v>18</v>
      </c>
      <c r="F617" t="s">
        <v>15</v>
      </c>
      <c r="G617" s="3" t="s">
        <v>16</v>
      </c>
      <c r="H617" s="3" t="s">
        <v>17</v>
      </c>
      <c r="I617">
        <v>240</v>
      </c>
      <c r="J617" s="3">
        <v>2890</v>
      </c>
      <c r="K617" s="3">
        <v>4335</v>
      </c>
      <c r="L617" s="3">
        <v>5780</v>
      </c>
      <c r="M617" s="4" t="s">
        <v>1635</v>
      </c>
      <c r="N617" t="s">
        <v>19</v>
      </c>
      <c r="O617" t="s">
        <v>19</v>
      </c>
    </row>
    <row r="618" spans="1:15" x14ac:dyDescent="0.3">
      <c r="A618">
        <v>2024</v>
      </c>
      <c r="B618" t="s">
        <v>636</v>
      </c>
      <c r="C618" s="2">
        <v>45532</v>
      </c>
      <c r="D618" t="s">
        <v>636</v>
      </c>
      <c r="E618" t="s">
        <v>18</v>
      </c>
      <c r="F618" t="s">
        <v>15</v>
      </c>
      <c r="G618" s="3" t="s">
        <v>16</v>
      </c>
      <c r="H618" s="3" t="s">
        <v>17</v>
      </c>
      <c r="I618">
        <v>240</v>
      </c>
      <c r="J618" s="3">
        <v>2890</v>
      </c>
      <c r="K618" s="3">
        <v>4335</v>
      </c>
      <c r="L618" s="3">
        <v>5780</v>
      </c>
      <c r="M618" s="4" t="s">
        <v>1636</v>
      </c>
      <c r="N618" t="s">
        <v>19</v>
      </c>
      <c r="O618" t="s">
        <v>19</v>
      </c>
    </row>
    <row r="619" spans="1:15" x14ac:dyDescent="0.3">
      <c r="A619">
        <v>2024</v>
      </c>
      <c r="B619" t="s">
        <v>637</v>
      </c>
      <c r="C619" s="2">
        <v>45533</v>
      </c>
      <c r="D619" t="s">
        <v>637</v>
      </c>
      <c r="E619" t="s">
        <v>18</v>
      </c>
      <c r="F619" t="s">
        <v>15</v>
      </c>
      <c r="G619" s="3" t="s">
        <v>16</v>
      </c>
      <c r="H619" s="3" t="s">
        <v>17</v>
      </c>
      <c r="I619">
        <v>240</v>
      </c>
      <c r="J619" s="3">
        <v>2890</v>
      </c>
      <c r="K619" s="3">
        <v>4335</v>
      </c>
      <c r="L619" s="3">
        <v>5780</v>
      </c>
      <c r="M619" s="4" t="s">
        <v>1637</v>
      </c>
      <c r="N619" t="s">
        <v>19</v>
      </c>
      <c r="O619" t="s">
        <v>19</v>
      </c>
    </row>
    <row r="620" spans="1:15" x14ac:dyDescent="0.3">
      <c r="A620">
        <v>2024</v>
      </c>
      <c r="B620" t="s">
        <v>638</v>
      </c>
      <c r="C620" s="2">
        <v>45534</v>
      </c>
      <c r="D620" t="s">
        <v>638</v>
      </c>
      <c r="E620" t="s">
        <v>18</v>
      </c>
      <c r="F620" t="s">
        <v>15</v>
      </c>
      <c r="G620" s="3" t="s">
        <v>16</v>
      </c>
      <c r="H620" s="3" t="s">
        <v>17</v>
      </c>
      <c r="I620">
        <v>240</v>
      </c>
      <c r="J620" s="3">
        <v>2890</v>
      </c>
      <c r="K620" s="3">
        <v>4335</v>
      </c>
      <c r="L620" s="3">
        <v>5780</v>
      </c>
      <c r="M620" s="4" t="s">
        <v>1638</v>
      </c>
      <c r="N620" t="s">
        <v>19</v>
      </c>
      <c r="O620" t="s">
        <v>19</v>
      </c>
    </row>
    <row r="621" spans="1:15" x14ac:dyDescent="0.3">
      <c r="A621">
        <v>2024</v>
      </c>
      <c r="B621" t="s">
        <v>639</v>
      </c>
      <c r="C621" s="2">
        <v>45535</v>
      </c>
      <c r="D621" t="s">
        <v>639</v>
      </c>
      <c r="E621" t="s">
        <v>18</v>
      </c>
      <c r="F621" t="s">
        <v>15</v>
      </c>
      <c r="G621" s="3" t="s">
        <v>16</v>
      </c>
      <c r="H621" s="3" t="s">
        <v>17</v>
      </c>
      <c r="I621">
        <v>240</v>
      </c>
      <c r="J621" s="3">
        <v>2890</v>
      </c>
      <c r="K621" s="3">
        <v>4335</v>
      </c>
      <c r="L621" s="3">
        <v>5780</v>
      </c>
      <c r="M621" s="4" t="s">
        <v>1639</v>
      </c>
      <c r="N621" t="s">
        <v>19</v>
      </c>
      <c r="O621" t="s">
        <v>19</v>
      </c>
    </row>
    <row r="622" spans="1:15" x14ac:dyDescent="0.3">
      <c r="A622">
        <v>2024</v>
      </c>
      <c r="B622" t="s">
        <v>640</v>
      </c>
      <c r="C622" s="2">
        <v>45505</v>
      </c>
      <c r="D622" t="s">
        <v>640</v>
      </c>
      <c r="E622" t="s">
        <v>18</v>
      </c>
      <c r="F622" t="s">
        <v>15</v>
      </c>
      <c r="G622" s="3" t="s">
        <v>16</v>
      </c>
      <c r="H622" s="3" t="s">
        <v>17</v>
      </c>
      <c r="I622">
        <v>240</v>
      </c>
      <c r="J622" s="3">
        <v>2890</v>
      </c>
      <c r="K622" s="3">
        <v>4335</v>
      </c>
      <c r="L622" s="3">
        <v>5780</v>
      </c>
      <c r="M622" s="4" t="s">
        <v>1640</v>
      </c>
      <c r="N622" t="s">
        <v>19</v>
      </c>
      <c r="O622" t="s">
        <v>19</v>
      </c>
    </row>
    <row r="623" spans="1:15" x14ac:dyDescent="0.3">
      <c r="A623">
        <v>2024</v>
      </c>
      <c r="B623" t="s">
        <v>641</v>
      </c>
      <c r="C623" s="2">
        <v>45506</v>
      </c>
      <c r="D623" t="s">
        <v>641</v>
      </c>
      <c r="E623" t="s">
        <v>18</v>
      </c>
      <c r="F623" t="s">
        <v>15</v>
      </c>
      <c r="G623" s="3" t="s">
        <v>16</v>
      </c>
      <c r="H623" s="3" t="s">
        <v>17</v>
      </c>
      <c r="I623">
        <v>240</v>
      </c>
      <c r="J623" s="3">
        <v>2890</v>
      </c>
      <c r="K623" s="3">
        <v>4335</v>
      </c>
      <c r="L623" s="3">
        <v>5780</v>
      </c>
      <c r="M623" s="4" t="s">
        <v>1641</v>
      </c>
      <c r="N623" t="s">
        <v>19</v>
      </c>
      <c r="O623" t="s">
        <v>19</v>
      </c>
    </row>
    <row r="624" spans="1:15" x14ac:dyDescent="0.3">
      <c r="A624">
        <v>2024</v>
      </c>
      <c r="B624" t="s">
        <v>642</v>
      </c>
      <c r="C624" s="2">
        <v>45507</v>
      </c>
      <c r="D624" t="s">
        <v>642</v>
      </c>
      <c r="E624" t="s">
        <v>18</v>
      </c>
      <c r="F624" t="s">
        <v>15</v>
      </c>
      <c r="G624" s="3" t="s">
        <v>16</v>
      </c>
      <c r="H624" s="3" t="s">
        <v>17</v>
      </c>
      <c r="I624">
        <v>240</v>
      </c>
      <c r="J624" s="3">
        <v>2890</v>
      </c>
      <c r="K624" s="3">
        <v>4335</v>
      </c>
      <c r="L624" s="3">
        <v>5780</v>
      </c>
      <c r="M624" s="4" t="s">
        <v>1642</v>
      </c>
      <c r="N624" t="s">
        <v>19</v>
      </c>
      <c r="O624" t="s">
        <v>19</v>
      </c>
    </row>
    <row r="625" spans="1:15" x14ac:dyDescent="0.3">
      <c r="A625">
        <v>2024</v>
      </c>
      <c r="B625" t="s">
        <v>643</v>
      </c>
      <c r="C625" s="2">
        <v>45508</v>
      </c>
      <c r="D625" t="s">
        <v>643</v>
      </c>
      <c r="E625" t="s">
        <v>18</v>
      </c>
      <c r="F625" t="s">
        <v>15</v>
      </c>
      <c r="G625" s="3" t="s">
        <v>16</v>
      </c>
      <c r="H625" s="3" t="s">
        <v>17</v>
      </c>
      <c r="I625">
        <v>240</v>
      </c>
      <c r="J625" s="3">
        <v>2890</v>
      </c>
      <c r="K625" s="3">
        <v>4335</v>
      </c>
      <c r="L625" s="3">
        <v>5780</v>
      </c>
      <c r="M625" s="4" t="s">
        <v>1643</v>
      </c>
      <c r="N625" t="s">
        <v>19</v>
      </c>
      <c r="O625" t="s">
        <v>19</v>
      </c>
    </row>
    <row r="626" spans="1:15" x14ac:dyDescent="0.3">
      <c r="A626">
        <v>2024</v>
      </c>
      <c r="B626" t="s">
        <v>644</v>
      </c>
      <c r="C626" s="2">
        <v>45509</v>
      </c>
      <c r="D626" t="s">
        <v>644</v>
      </c>
      <c r="E626" t="s">
        <v>18</v>
      </c>
      <c r="F626" t="s">
        <v>15</v>
      </c>
      <c r="G626" s="3" t="s">
        <v>16</v>
      </c>
      <c r="H626" s="3" t="s">
        <v>17</v>
      </c>
      <c r="I626">
        <v>240</v>
      </c>
      <c r="J626" s="3">
        <v>2890</v>
      </c>
      <c r="K626" s="3">
        <v>4335</v>
      </c>
      <c r="L626" s="3">
        <v>5780</v>
      </c>
      <c r="M626" s="4" t="s">
        <v>1644</v>
      </c>
      <c r="N626" t="s">
        <v>19</v>
      </c>
      <c r="O626" t="s">
        <v>19</v>
      </c>
    </row>
    <row r="627" spans="1:15" x14ac:dyDescent="0.3">
      <c r="A627">
        <v>2024</v>
      </c>
      <c r="B627" t="s">
        <v>645</v>
      </c>
      <c r="C627" s="2">
        <v>45510</v>
      </c>
      <c r="D627" t="s">
        <v>645</v>
      </c>
      <c r="E627" t="s">
        <v>18</v>
      </c>
      <c r="F627" t="s">
        <v>15</v>
      </c>
      <c r="G627" s="3" t="s">
        <v>16</v>
      </c>
      <c r="H627" s="3" t="s">
        <v>17</v>
      </c>
      <c r="I627">
        <v>240</v>
      </c>
      <c r="J627" s="3">
        <v>2890</v>
      </c>
      <c r="K627" s="3">
        <v>4335</v>
      </c>
      <c r="L627" s="3">
        <v>5780</v>
      </c>
      <c r="M627" s="4" t="s">
        <v>1645</v>
      </c>
      <c r="N627" t="s">
        <v>19</v>
      </c>
      <c r="O627" t="s">
        <v>19</v>
      </c>
    </row>
    <row r="628" spans="1:15" x14ac:dyDescent="0.3">
      <c r="A628">
        <v>2024</v>
      </c>
      <c r="B628" t="s">
        <v>646</v>
      </c>
      <c r="C628" s="2">
        <v>45511</v>
      </c>
      <c r="D628" t="s">
        <v>646</v>
      </c>
      <c r="E628" t="s">
        <v>18</v>
      </c>
      <c r="F628" t="s">
        <v>15</v>
      </c>
      <c r="G628" s="3" t="s">
        <v>16</v>
      </c>
      <c r="H628" s="3" t="s">
        <v>17</v>
      </c>
      <c r="I628">
        <v>240</v>
      </c>
      <c r="J628" s="3">
        <v>2890</v>
      </c>
      <c r="K628" s="3">
        <v>4335</v>
      </c>
      <c r="L628" s="3">
        <v>5780</v>
      </c>
      <c r="M628" s="4" t="s">
        <v>1646</v>
      </c>
      <c r="N628" t="s">
        <v>19</v>
      </c>
      <c r="O628" t="s">
        <v>19</v>
      </c>
    </row>
    <row r="629" spans="1:15" x14ac:dyDescent="0.3">
      <c r="A629">
        <v>2024</v>
      </c>
      <c r="B629" t="s">
        <v>647</v>
      </c>
      <c r="C629" s="2">
        <v>45512</v>
      </c>
      <c r="D629" t="s">
        <v>647</v>
      </c>
      <c r="E629" t="s">
        <v>18</v>
      </c>
      <c r="F629" t="s">
        <v>15</v>
      </c>
      <c r="G629" s="3" t="s">
        <v>16</v>
      </c>
      <c r="H629" s="3" t="s">
        <v>17</v>
      </c>
      <c r="I629">
        <v>240</v>
      </c>
      <c r="J629" s="3">
        <v>2890</v>
      </c>
      <c r="K629" s="3">
        <v>4335</v>
      </c>
      <c r="L629" s="3">
        <v>5780</v>
      </c>
      <c r="M629" s="4" t="s">
        <v>1647</v>
      </c>
      <c r="N629" t="s">
        <v>19</v>
      </c>
      <c r="O629" t="s">
        <v>19</v>
      </c>
    </row>
    <row r="630" spans="1:15" x14ac:dyDescent="0.3">
      <c r="A630">
        <v>2024</v>
      </c>
      <c r="B630" t="s">
        <v>648</v>
      </c>
      <c r="C630" s="2">
        <v>45513</v>
      </c>
      <c r="D630" t="s">
        <v>648</v>
      </c>
      <c r="E630" t="s">
        <v>18</v>
      </c>
      <c r="F630" t="s">
        <v>15</v>
      </c>
      <c r="G630" s="3" t="s">
        <v>16</v>
      </c>
      <c r="H630" s="3" t="s">
        <v>17</v>
      </c>
      <c r="I630">
        <v>240</v>
      </c>
      <c r="J630" s="3">
        <v>2890</v>
      </c>
      <c r="K630" s="3">
        <v>4335</v>
      </c>
      <c r="L630" s="3">
        <v>5780</v>
      </c>
      <c r="M630" s="4" t="s">
        <v>1648</v>
      </c>
      <c r="N630" t="s">
        <v>19</v>
      </c>
      <c r="O630" t="s">
        <v>19</v>
      </c>
    </row>
    <row r="631" spans="1:15" x14ac:dyDescent="0.3">
      <c r="A631">
        <v>2024</v>
      </c>
      <c r="B631" t="s">
        <v>649</v>
      </c>
      <c r="C631" s="2">
        <v>45514</v>
      </c>
      <c r="D631" t="s">
        <v>649</v>
      </c>
      <c r="E631" t="s">
        <v>18</v>
      </c>
      <c r="F631" t="s">
        <v>15</v>
      </c>
      <c r="G631" s="3" t="s">
        <v>16</v>
      </c>
      <c r="H631" s="3" t="s">
        <v>17</v>
      </c>
      <c r="I631">
        <v>240</v>
      </c>
      <c r="J631" s="3">
        <v>2890</v>
      </c>
      <c r="K631" s="3">
        <v>4335</v>
      </c>
      <c r="L631" s="3">
        <v>5780</v>
      </c>
      <c r="M631" s="4" t="s">
        <v>1649</v>
      </c>
      <c r="N631" t="s">
        <v>19</v>
      </c>
      <c r="O631" t="s">
        <v>19</v>
      </c>
    </row>
    <row r="632" spans="1:15" x14ac:dyDescent="0.3">
      <c r="A632">
        <v>2024</v>
      </c>
      <c r="B632" t="s">
        <v>650</v>
      </c>
      <c r="C632" s="2">
        <v>45515</v>
      </c>
      <c r="D632" t="s">
        <v>650</v>
      </c>
      <c r="E632" t="s">
        <v>18</v>
      </c>
      <c r="F632" t="s">
        <v>15</v>
      </c>
      <c r="G632" s="3" t="s">
        <v>16</v>
      </c>
      <c r="H632" s="3" t="s">
        <v>17</v>
      </c>
      <c r="I632">
        <v>240</v>
      </c>
      <c r="J632" s="3">
        <v>2890</v>
      </c>
      <c r="K632" s="3">
        <v>4335</v>
      </c>
      <c r="L632" s="3">
        <v>5780</v>
      </c>
      <c r="M632" s="4" t="s">
        <v>1650</v>
      </c>
      <c r="N632" t="s">
        <v>19</v>
      </c>
      <c r="O632" t="s">
        <v>19</v>
      </c>
    </row>
    <row r="633" spans="1:15" x14ac:dyDescent="0.3">
      <c r="A633">
        <v>2024</v>
      </c>
      <c r="B633" t="s">
        <v>651</v>
      </c>
      <c r="C633" s="2">
        <v>45516</v>
      </c>
      <c r="D633" t="s">
        <v>651</v>
      </c>
      <c r="E633" t="s">
        <v>18</v>
      </c>
      <c r="F633" t="s">
        <v>15</v>
      </c>
      <c r="G633" s="3" t="s">
        <v>16</v>
      </c>
      <c r="H633" s="3" t="s">
        <v>17</v>
      </c>
      <c r="I633">
        <v>240</v>
      </c>
      <c r="J633" s="3">
        <v>2890</v>
      </c>
      <c r="K633" s="3">
        <v>4335</v>
      </c>
      <c r="L633" s="3">
        <v>5780</v>
      </c>
      <c r="M633" s="4" t="s">
        <v>1651</v>
      </c>
      <c r="N633" t="s">
        <v>19</v>
      </c>
      <c r="O633" t="s">
        <v>19</v>
      </c>
    </row>
    <row r="634" spans="1:15" x14ac:dyDescent="0.3">
      <c r="A634">
        <v>2024</v>
      </c>
      <c r="B634" t="s">
        <v>652</v>
      </c>
      <c r="C634" s="2">
        <v>45517</v>
      </c>
      <c r="D634" t="s">
        <v>652</v>
      </c>
      <c r="E634" t="s">
        <v>18</v>
      </c>
      <c r="F634" t="s">
        <v>15</v>
      </c>
      <c r="G634" s="3" t="s">
        <v>16</v>
      </c>
      <c r="H634" s="3" t="s">
        <v>17</v>
      </c>
      <c r="I634">
        <v>240</v>
      </c>
      <c r="J634" s="3">
        <v>2890</v>
      </c>
      <c r="K634" s="3">
        <v>4335</v>
      </c>
      <c r="L634" s="3">
        <v>5780</v>
      </c>
      <c r="M634" s="4" t="s">
        <v>1652</v>
      </c>
      <c r="N634" t="s">
        <v>19</v>
      </c>
      <c r="O634" t="s">
        <v>19</v>
      </c>
    </row>
    <row r="635" spans="1:15" x14ac:dyDescent="0.3">
      <c r="A635">
        <v>2024</v>
      </c>
      <c r="B635" t="s">
        <v>653</v>
      </c>
      <c r="C635" s="2">
        <v>45518</v>
      </c>
      <c r="D635" t="s">
        <v>653</v>
      </c>
      <c r="E635" t="s">
        <v>18</v>
      </c>
      <c r="F635" t="s">
        <v>15</v>
      </c>
      <c r="G635" s="3" t="s">
        <v>16</v>
      </c>
      <c r="H635" s="3" t="s">
        <v>17</v>
      </c>
      <c r="I635">
        <v>240</v>
      </c>
      <c r="J635" s="3">
        <v>2890</v>
      </c>
      <c r="K635" s="3">
        <v>4335</v>
      </c>
      <c r="L635" s="3">
        <v>5780</v>
      </c>
      <c r="M635" s="4" t="s">
        <v>1653</v>
      </c>
      <c r="N635" t="s">
        <v>19</v>
      </c>
      <c r="O635" t="s">
        <v>19</v>
      </c>
    </row>
    <row r="636" spans="1:15" x14ac:dyDescent="0.3">
      <c r="A636">
        <v>2024</v>
      </c>
      <c r="B636" t="s">
        <v>654</v>
      </c>
      <c r="C636" s="2">
        <v>45519</v>
      </c>
      <c r="D636" t="s">
        <v>654</v>
      </c>
      <c r="E636" t="s">
        <v>18</v>
      </c>
      <c r="F636" t="s">
        <v>15</v>
      </c>
      <c r="G636" s="3" t="s">
        <v>16</v>
      </c>
      <c r="H636" s="3" t="s">
        <v>17</v>
      </c>
      <c r="I636">
        <v>240</v>
      </c>
      <c r="J636" s="3">
        <v>2890</v>
      </c>
      <c r="K636" s="3">
        <v>4335</v>
      </c>
      <c r="L636" s="3">
        <v>5780</v>
      </c>
      <c r="M636" s="4" t="s">
        <v>1654</v>
      </c>
      <c r="N636" t="s">
        <v>19</v>
      </c>
      <c r="O636" t="s">
        <v>19</v>
      </c>
    </row>
    <row r="637" spans="1:15" x14ac:dyDescent="0.3">
      <c r="A637">
        <v>2024</v>
      </c>
      <c r="B637" t="s">
        <v>655</v>
      </c>
      <c r="C637" s="2">
        <v>45520</v>
      </c>
      <c r="D637" t="s">
        <v>655</v>
      </c>
      <c r="E637" t="s">
        <v>18</v>
      </c>
      <c r="F637" t="s">
        <v>15</v>
      </c>
      <c r="G637" s="3" t="s">
        <v>16</v>
      </c>
      <c r="H637" s="3" t="s">
        <v>17</v>
      </c>
      <c r="I637">
        <v>240</v>
      </c>
      <c r="J637" s="3">
        <v>2890</v>
      </c>
      <c r="K637" s="3">
        <v>4335</v>
      </c>
      <c r="L637" s="3">
        <v>5780</v>
      </c>
      <c r="M637" s="4" t="s">
        <v>1655</v>
      </c>
      <c r="N637" t="s">
        <v>19</v>
      </c>
      <c r="O637" t="s">
        <v>19</v>
      </c>
    </row>
    <row r="638" spans="1:15" x14ac:dyDescent="0.3">
      <c r="A638">
        <v>2024</v>
      </c>
      <c r="B638" t="s">
        <v>656</v>
      </c>
      <c r="C638" s="2">
        <v>45521</v>
      </c>
      <c r="D638" t="s">
        <v>656</v>
      </c>
      <c r="E638" t="s">
        <v>18</v>
      </c>
      <c r="F638" t="s">
        <v>15</v>
      </c>
      <c r="G638" s="3" t="s">
        <v>16</v>
      </c>
      <c r="H638" s="3" t="s">
        <v>17</v>
      </c>
      <c r="I638">
        <v>240</v>
      </c>
      <c r="J638" s="3">
        <v>2890</v>
      </c>
      <c r="K638" s="3">
        <v>4335</v>
      </c>
      <c r="L638" s="3">
        <v>5780</v>
      </c>
      <c r="M638" s="4" t="s">
        <v>1656</v>
      </c>
      <c r="N638" t="s">
        <v>19</v>
      </c>
      <c r="O638" t="s">
        <v>19</v>
      </c>
    </row>
    <row r="639" spans="1:15" x14ac:dyDescent="0.3">
      <c r="A639">
        <v>2024</v>
      </c>
      <c r="B639" t="s">
        <v>657</v>
      </c>
      <c r="C639" s="2">
        <v>45522</v>
      </c>
      <c r="D639" t="s">
        <v>657</v>
      </c>
      <c r="E639" t="s">
        <v>18</v>
      </c>
      <c r="F639" t="s">
        <v>15</v>
      </c>
      <c r="G639" s="3" t="s">
        <v>16</v>
      </c>
      <c r="H639" s="3" t="s">
        <v>17</v>
      </c>
      <c r="I639">
        <v>240</v>
      </c>
      <c r="J639" s="3">
        <v>2890</v>
      </c>
      <c r="K639" s="3">
        <v>4335</v>
      </c>
      <c r="L639" s="3">
        <v>5780</v>
      </c>
      <c r="M639" s="4" t="s">
        <v>1657</v>
      </c>
      <c r="N639" t="s">
        <v>19</v>
      </c>
      <c r="O639" t="s">
        <v>19</v>
      </c>
    </row>
    <row r="640" spans="1:15" x14ac:dyDescent="0.3">
      <c r="A640">
        <v>2024</v>
      </c>
      <c r="B640" t="s">
        <v>658</v>
      </c>
      <c r="C640" s="2">
        <v>45523</v>
      </c>
      <c r="D640" t="s">
        <v>658</v>
      </c>
      <c r="E640" t="s">
        <v>18</v>
      </c>
      <c r="F640" t="s">
        <v>15</v>
      </c>
      <c r="G640" s="3" t="s">
        <v>16</v>
      </c>
      <c r="H640" s="3" t="s">
        <v>17</v>
      </c>
      <c r="I640">
        <v>240</v>
      </c>
      <c r="J640" s="3">
        <v>2890</v>
      </c>
      <c r="K640" s="3">
        <v>4335</v>
      </c>
      <c r="L640" s="3">
        <v>5780</v>
      </c>
      <c r="M640" s="4" t="s">
        <v>1658</v>
      </c>
      <c r="N640" t="s">
        <v>19</v>
      </c>
      <c r="O640" t="s">
        <v>19</v>
      </c>
    </row>
    <row r="641" spans="1:15" x14ac:dyDescent="0.3">
      <c r="A641">
        <v>2024</v>
      </c>
      <c r="B641" t="s">
        <v>659</v>
      </c>
      <c r="C641" s="2">
        <v>45524</v>
      </c>
      <c r="D641" t="s">
        <v>659</v>
      </c>
      <c r="E641" t="s">
        <v>18</v>
      </c>
      <c r="F641" t="s">
        <v>15</v>
      </c>
      <c r="G641" s="3" t="s">
        <v>16</v>
      </c>
      <c r="H641" s="3" t="s">
        <v>17</v>
      </c>
      <c r="I641">
        <v>240</v>
      </c>
      <c r="J641" s="3">
        <v>2890</v>
      </c>
      <c r="K641" s="3">
        <v>4335</v>
      </c>
      <c r="L641" s="3">
        <v>5780</v>
      </c>
      <c r="M641" s="4" t="s">
        <v>1659</v>
      </c>
      <c r="N641" t="s">
        <v>19</v>
      </c>
      <c r="O641" t="s">
        <v>19</v>
      </c>
    </row>
    <row r="642" spans="1:15" x14ac:dyDescent="0.3">
      <c r="A642">
        <v>2024</v>
      </c>
      <c r="B642" t="s">
        <v>660</v>
      </c>
      <c r="C642" s="2">
        <v>45525</v>
      </c>
      <c r="D642" t="s">
        <v>660</v>
      </c>
      <c r="E642" t="s">
        <v>18</v>
      </c>
      <c r="F642" t="s">
        <v>15</v>
      </c>
      <c r="G642" s="3" t="s">
        <v>16</v>
      </c>
      <c r="H642" s="3" t="s">
        <v>17</v>
      </c>
      <c r="I642">
        <v>240</v>
      </c>
      <c r="J642" s="3">
        <v>2890</v>
      </c>
      <c r="K642" s="3">
        <v>4335</v>
      </c>
      <c r="L642" s="3">
        <v>5780</v>
      </c>
      <c r="M642" s="4" t="s">
        <v>1660</v>
      </c>
      <c r="N642" t="s">
        <v>19</v>
      </c>
      <c r="O642" t="s">
        <v>19</v>
      </c>
    </row>
    <row r="643" spans="1:15" x14ac:dyDescent="0.3">
      <c r="A643">
        <v>2024</v>
      </c>
      <c r="B643" t="s">
        <v>661</v>
      </c>
      <c r="C643" s="2">
        <v>45526</v>
      </c>
      <c r="D643" t="s">
        <v>661</v>
      </c>
      <c r="E643" t="s">
        <v>18</v>
      </c>
      <c r="F643" t="s">
        <v>15</v>
      </c>
      <c r="G643" s="3" t="s">
        <v>16</v>
      </c>
      <c r="H643" s="3" t="s">
        <v>17</v>
      </c>
      <c r="I643">
        <v>240</v>
      </c>
      <c r="J643" s="3">
        <v>2890</v>
      </c>
      <c r="K643" s="3">
        <v>4335</v>
      </c>
      <c r="L643" s="3">
        <v>5780</v>
      </c>
      <c r="M643" s="4" t="s">
        <v>1661</v>
      </c>
      <c r="N643" t="s">
        <v>19</v>
      </c>
      <c r="O643" t="s">
        <v>19</v>
      </c>
    </row>
    <row r="644" spans="1:15" x14ac:dyDescent="0.3">
      <c r="A644">
        <v>2024</v>
      </c>
      <c r="B644" t="s">
        <v>662</v>
      </c>
      <c r="C644" s="2">
        <v>45527</v>
      </c>
      <c r="D644" t="s">
        <v>662</v>
      </c>
      <c r="E644" t="s">
        <v>18</v>
      </c>
      <c r="F644" t="s">
        <v>15</v>
      </c>
      <c r="G644" s="3" t="s">
        <v>16</v>
      </c>
      <c r="H644" s="3" t="s">
        <v>17</v>
      </c>
      <c r="I644">
        <v>240</v>
      </c>
      <c r="J644" s="3">
        <v>2890</v>
      </c>
      <c r="K644" s="3">
        <v>4335</v>
      </c>
      <c r="L644" s="3">
        <v>5780</v>
      </c>
      <c r="M644" s="4" t="s">
        <v>1662</v>
      </c>
      <c r="N644" t="s">
        <v>19</v>
      </c>
      <c r="O644" t="s">
        <v>19</v>
      </c>
    </row>
    <row r="645" spans="1:15" x14ac:dyDescent="0.3">
      <c r="A645">
        <v>2024</v>
      </c>
      <c r="B645" t="s">
        <v>663</v>
      </c>
      <c r="C645" s="2">
        <v>45528</v>
      </c>
      <c r="D645" t="s">
        <v>663</v>
      </c>
      <c r="E645" t="s">
        <v>18</v>
      </c>
      <c r="F645" t="s">
        <v>15</v>
      </c>
      <c r="G645" s="3" t="s">
        <v>16</v>
      </c>
      <c r="H645" s="3" t="s">
        <v>17</v>
      </c>
      <c r="I645">
        <v>240</v>
      </c>
      <c r="J645" s="3">
        <v>2890</v>
      </c>
      <c r="K645" s="3">
        <v>4335</v>
      </c>
      <c r="L645" s="3">
        <v>5780</v>
      </c>
      <c r="M645" s="4" t="s">
        <v>1663</v>
      </c>
      <c r="N645" t="s">
        <v>19</v>
      </c>
      <c r="O645" t="s">
        <v>19</v>
      </c>
    </row>
    <row r="646" spans="1:15" x14ac:dyDescent="0.3">
      <c r="A646">
        <v>2024</v>
      </c>
      <c r="B646" t="s">
        <v>664</v>
      </c>
      <c r="C646" s="2">
        <v>45529</v>
      </c>
      <c r="D646" t="s">
        <v>664</v>
      </c>
      <c r="E646" t="s">
        <v>18</v>
      </c>
      <c r="F646" t="s">
        <v>15</v>
      </c>
      <c r="G646" s="3" t="s">
        <v>16</v>
      </c>
      <c r="H646" s="3" t="s">
        <v>17</v>
      </c>
      <c r="I646">
        <v>240</v>
      </c>
      <c r="J646" s="3">
        <v>2890</v>
      </c>
      <c r="K646" s="3">
        <v>4335</v>
      </c>
      <c r="L646" s="3">
        <v>5780</v>
      </c>
      <c r="M646" s="4" t="s">
        <v>1664</v>
      </c>
      <c r="N646" t="s">
        <v>19</v>
      </c>
      <c r="O646" t="s">
        <v>19</v>
      </c>
    </row>
    <row r="647" spans="1:15" x14ac:dyDescent="0.3">
      <c r="A647">
        <v>2024</v>
      </c>
      <c r="B647" t="s">
        <v>665</v>
      </c>
      <c r="C647" s="2">
        <v>45530</v>
      </c>
      <c r="D647" t="s">
        <v>665</v>
      </c>
      <c r="E647" t="s">
        <v>18</v>
      </c>
      <c r="F647" t="s">
        <v>15</v>
      </c>
      <c r="G647" s="3" t="s">
        <v>16</v>
      </c>
      <c r="H647" s="3" t="s">
        <v>17</v>
      </c>
      <c r="I647">
        <v>240</v>
      </c>
      <c r="J647" s="3">
        <v>2890</v>
      </c>
      <c r="K647" s="3">
        <v>4335</v>
      </c>
      <c r="L647" s="3">
        <v>5780</v>
      </c>
      <c r="M647" s="4" t="s">
        <v>1665</v>
      </c>
      <c r="N647" t="s">
        <v>19</v>
      </c>
      <c r="O647" t="s">
        <v>19</v>
      </c>
    </row>
    <row r="648" spans="1:15" x14ac:dyDescent="0.3">
      <c r="A648">
        <v>2024</v>
      </c>
      <c r="B648" t="s">
        <v>666</v>
      </c>
      <c r="C648" s="2">
        <v>45531</v>
      </c>
      <c r="D648" t="s">
        <v>666</v>
      </c>
      <c r="E648" t="s">
        <v>18</v>
      </c>
      <c r="F648" t="s">
        <v>15</v>
      </c>
      <c r="G648" s="3" t="s">
        <v>16</v>
      </c>
      <c r="H648" s="3" t="s">
        <v>17</v>
      </c>
      <c r="I648">
        <v>240</v>
      </c>
      <c r="J648" s="3">
        <v>2890</v>
      </c>
      <c r="K648" s="3">
        <v>4335</v>
      </c>
      <c r="L648" s="3">
        <v>5780</v>
      </c>
      <c r="M648" s="4" t="s">
        <v>1666</v>
      </c>
      <c r="N648" t="s">
        <v>19</v>
      </c>
      <c r="O648" t="s">
        <v>19</v>
      </c>
    </row>
    <row r="649" spans="1:15" x14ac:dyDescent="0.3">
      <c r="A649">
        <v>2024</v>
      </c>
      <c r="B649" t="s">
        <v>667</v>
      </c>
      <c r="C649" s="2">
        <v>45532</v>
      </c>
      <c r="D649" t="s">
        <v>667</v>
      </c>
      <c r="E649" t="s">
        <v>18</v>
      </c>
      <c r="F649" t="s">
        <v>15</v>
      </c>
      <c r="G649" s="3" t="s">
        <v>16</v>
      </c>
      <c r="H649" s="3" t="s">
        <v>17</v>
      </c>
      <c r="I649">
        <v>240</v>
      </c>
      <c r="J649" s="3">
        <v>2890</v>
      </c>
      <c r="K649" s="3">
        <v>4335</v>
      </c>
      <c r="L649" s="3">
        <v>5780</v>
      </c>
      <c r="M649" s="4" t="s">
        <v>1667</v>
      </c>
      <c r="N649" t="s">
        <v>19</v>
      </c>
      <c r="O649" t="s">
        <v>19</v>
      </c>
    </row>
    <row r="650" spans="1:15" x14ac:dyDescent="0.3">
      <c r="A650">
        <v>2024</v>
      </c>
      <c r="B650" t="s">
        <v>668</v>
      </c>
      <c r="C650" s="2">
        <v>45533</v>
      </c>
      <c r="D650" t="s">
        <v>668</v>
      </c>
      <c r="E650" t="s">
        <v>18</v>
      </c>
      <c r="F650" t="s">
        <v>15</v>
      </c>
      <c r="G650" s="3" t="s">
        <v>16</v>
      </c>
      <c r="H650" s="3" t="s">
        <v>17</v>
      </c>
      <c r="I650">
        <v>240</v>
      </c>
      <c r="J650" s="3">
        <v>2890</v>
      </c>
      <c r="K650" s="3">
        <v>4335</v>
      </c>
      <c r="L650" s="3">
        <v>5780</v>
      </c>
      <c r="M650" s="4" t="s">
        <v>1668</v>
      </c>
      <c r="N650" t="s">
        <v>19</v>
      </c>
      <c r="O650" t="s">
        <v>19</v>
      </c>
    </row>
    <row r="651" spans="1:15" x14ac:dyDescent="0.3">
      <c r="A651">
        <v>2024</v>
      </c>
      <c r="B651" t="s">
        <v>669</v>
      </c>
      <c r="C651" s="2">
        <v>45534</v>
      </c>
      <c r="D651" t="s">
        <v>669</v>
      </c>
      <c r="E651" t="s">
        <v>18</v>
      </c>
      <c r="F651" t="s">
        <v>15</v>
      </c>
      <c r="G651" s="3" t="s">
        <v>16</v>
      </c>
      <c r="H651" s="3" t="s">
        <v>17</v>
      </c>
      <c r="I651">
        <v>240</v>
      </c>
      <c r="J651" s="3">
        <v>2890</v>
      </c>
      <c r="K651" s="3">
        <v>4335</v>
      </c>
      <c r="L651" s="3">
        <v>5780</v>
      </c>
      <c r="M651" s="4" t="s">
        <v>1669</v>
      </c>
      <c r="N651" t="s">
        <v>19</v>
      </c>
      <c r="O651" t="s">
        <v>19</v>
      </c>
    </row>
    <row r="652" spans="1:15" x14ac:dyDescent="0.3">
      <c r="A652">
        <v>2024</v>
      </c>
      <c r="B652" t="s">
        <v>670</v>
      </c>
      <c r="C652" s="2">
        <v>45535</v>
      </c>
      <c r="D652" t="s">
        <v>670</v>
      </c>
      <c r="E652" t="s">
        <v>18</v>
      </c>
      <c r="F652" t="s">
        <v>15</v>
      </c>
      <c r="G652" s="3" t="s">
        <v>16</v>
      </c>
      <c r="H652" s="3" t="s">
        <v>17</v>
      </c>
      <c r="I652">
        <v>240</v>
      </c>
      <c r="J652" s="3">
        <v>2890</v>
      </c>
      <c r="K652" s="3">
        <v>4335</v>
      </c>
      <c r="L652" s="3">
        <v>5780</v>
      </c>
      <c r="M652" s="4" t="s">
        <v>1670</v>
      </c>
      <c r="N652" t="s">
        <v>19</v>
      </c>
      <c r="O652" t="s">
        <v>19</v>
      </c>
    </row>
    <row r="653" spans="1:15" x14ac:dyDescent="0.3">
      <c r="A653">
        <v>2024</v>
      </c>
      <c r="B653" t="s">
        <v>671</v>
      </c>
      <c r="C653" s="2">
        <v>45505</v>
      </c>
      <c r="D653" t="s">
        <v>671</v>
      </c>
      <c r="E653" t="s">
        <v>18</v>
      </c>
      <c r="F653" t="s">
        <v>15</v>
      </c>
      <c r="G653" s="3" t="s">
        <v>16</v>
      </c>
      <c r="H653" s="3" t="s">
        <v>17</v>
      </c>
      <c r="I653">
        <v>240</v>
      </c>
      <c r="J653" s="3">
        <v>2890</v>
      </c>
      <c r="K653" s="3">
        <v>4335</v>
      </c>
      <c r="L653" s="3">
        <v>5780</v>
      </c>
      <c r="M653" s="4" t="s">
        <v>1671</v>
      </c>
      <c r="N653" t="s">
        <v>19</v>
      </c>
      <c r="O653" t="s">
        <v>19</v>
      </c>
    </row>
    <row r="654" spans="1:15" x14ac:dyDescent="0.3">
      <c r="A654">
        <v>2024</v>
      </c>
      <c r="B654" t="s">
        <v>672</v>
      </c>
      <c r="C654" s="2">
        <v>45506</v>
      </c>
      <c r="D654" t="s">
        <v>672</v>
      </c>
      <c r="E654" t="s">
        <v>18</v>
      </c>
      <c r="F654" t="s">
        <v>15</v>
      </c>
      <c r="G654" s="3" t="s">
        <v>16</v>
      </c>
      <c r="H654" s="3" t="s">
        <v>17</v>
      </c>
      <c r="I654">
        <v>240</v>
      </c>
      <c r="J654" s="3">
        <v>2890</v>
      </c>
      <c r="K654" s="3">
        <v>4335</v>
      </c>
      <c r="L654" s="3">
        <v>5780</v>
      </c>
      <c r="M654" s="4" t="s">
        <v>1672</v>
      </c>
      <c r="N654" t="s">
        <v>19</v>
      </c>
      <c r="O654" t="s">
        <v>19</v>
      </c>
    </row>
    <row r="655" spans="1:15" x14ac:dyDescent="0.3">
      <c r="A655">
        <v>2024</v>
      </c>
      <c r="B655" t="s">
        <v>673</v>
      </c>
      <c r="C655" s="2">
        <v>45507</v>
      </c>
      <c r="D655" t="s">
        <v>673</v>
      </c>
      <c r="E655" t="s">
        <v>18</v>
      </c>
      <c r="F655" t="s">
        <v>15</v>
      </c>
      <c r="G655" s="3" t="s">
        <v>16</v>
      </c>
      <c r="H655" s="3" t="s">
        <v>17</v>
      </c>
      <c r="I655">
        <v>240</v>
      </c>
      <c r="J655" s="3">
        <v>2890</v>
      </c>
      <c r="K655" s="3">
        <v>4335</v>
      </c>
      <c r="L655" s="3">
        <v>5780</v>
      </c>
      <c r="M655" s="4" t="s">
        <v>1673</v>
      </c>
      <c r="N655" t="s">
        <v>19</v>
      </c>
      <c r="O655" t="s">
        <v>19</v>
      </c>
    </row>
    <row r="656" spans="1:15" x14ac:dyDescent="0.3">
      <c r="A656">
        <v>2024</v>
      </c>
      <c r="B656" t="s">
        <v>674</v>
      </c>
      <c r="C656" s="2">
        <v>45508</v>
      </c>
      <c r="D656" t="s">
        <v>674</v>
      </c>
      <c r="E656" t="s">
        <v>18</v>
      </c>
      <c r="F656" t="s">
        <v>15</v>
      </c>
      <c r="G656" s="3" t="s">
        <v>16</v>
      </c>
      <c r="H656" s="3" t="s">
        <v>17</v>
      </c>
      <c r="I656">
        <v>240</v>
      </c>
      <c r="J656" s="3">
        <v>2890</v>
      </c>
      <c r="K656" s="3">
        <v>4335</v>
      </c>
      <c r="L656" s="3">
        <v>5780</v>
      </c>
      <c r="M656" s="4" t="s">
        <v>1674</v>
      </c>
      <c r="N656" t="s">
        <v>19</v>
      </c>
      <c r="O656" t="s">
        <v>19</v>
      </c>
    </row>
    <row r="657" spans="1:15" x14ac:dyDescent="0.3">
      <c r="A657">
        <v>2024</v>
      </c>
      <c r="B657" t="s">
        <v>675</v>
      </c>
      <c r="C657" s="2">
        <v>45509</v>
      </c>
      <c r="D657" t="s">
        <v>675</v>
      </c>
      <c r="E657" t="s">
        <v>18</v>
      </c>
      <c r="F657" t="s">
        <v>15</v>
      </c>
      <c r="G657" s="3" t="s">
        <v>16</v>
      </c>
      <c r="H657" s="3" t="s">
        <v>17</v>
      </c>
      <c r="I657">
        <v>240</v>
      </c>
      <c r="J657" s="3">
        <v>2890</v>
      </c>
      <c r="K657" s="3">
        <v>4335</v>
      </c>
      <c r="L657" s="3">
        <v>5780</v>
      </c>
      <c r="M657" s="4" t="s">
        <v>1675</v>
      </c>
      <c r="N657" t="s">
        <v>19</v>
      </c>
      <c r="O657" t="s">
        <v>19</v>
      </c>
    </row>
    <row r="658" spans="1:15" x14ac:dyDescent="0.3">
      <c r="A658">
        <v>2024</v>
      </c>
      <c r="B658" t="s">
        <v>676</v>
      </c>
      <c r="C658" s="2">
        <v>45510</v>
      </c>
      <c r="D658" t="s">
        <v>676</v>
      </c>
      <c r="E658" t="s">
        <v>18</v>
      </c>
      <c r="F658" t="s">
        <v>15</v>
      </c>
      <c r="G658" s="3" t="s">
        <v>16</v>
      </c>
      <c r="H658" s="3" t="s">
        <v>17</v>
      </c>
      <c r="I658">
        <v>240</v>
      </c>
      <c r="J658" s="3">
        <v>2890</v>
      </c>
      <c r="K658" s="3">
        <v>4335</v>
      </c>
      <c r="L658" s="3">
        <v>5780</v>
      </c>
      <c r="M658" s="4" t="s">
        <v>1676</v>
      </c>
      <c r="N658" t="s">
        <v>19</v>
      </c>
      <c r="O658" t="s">
        <v>19</v>
      </c>
    </row>
    <row r="659" spans="1:15" x14ac:dyDescent="0.3">
      <c r="A659">
        <v>2024</v>
      </c>
      <c r="B659" t="s">
        <v>677</v>
      </c>
      <c r="C659" s="2">
        <v>45511</v>
      </c>
      <c r="D659" t="s">
        <v>677</v>
      </c>
      <c r="E659" t="s">
        <v>18</v>
      </c>
      <c r="F659" t="s">
        <v>15</v>
      </c>
      <c r="G659" s="3" t="s">
        <v>16</v>
      </c>
      <c r="H659" s="3" t="s">
        <v>17</v>
      </c>
      <c r="I659">
        <v>240</v>
      </c>
      <c r="J659" s="3">
        <v>2890</v>
      </c>
      <c r="K659" s="3">
        <v>4335</v>
      </c>
      <c r="L659" s="3">
        <v>5780</v>
      </c>
      <c r="M659" s="4" t="s">
        <v>1677</v>
      </c>
      <c r="N659" t="s">
        <v>19</v>
      </c>
      <c r="O659" t="s">
        <v>19</v>
      </c>
    </row>
    <row r="660" spans="1:15" x14ac:dyDescent="0.3">
      <c r="A660">
        <v>2024</v>
      </c>
      <c r="B660" t="s">
        <v>678</v>
      </c>
      <c r="C660" s="2">
        <v>45512</v>
      </c>
      <c r="D660" t="s">
        <v>678</v>
      </c>
      <c r="E660" t="s">
        <v>18</v>
      </c>
      <c r="F660" t="s">
        <v>15</v>
      </c>
      <c r="G660" s="3" t="s">
        <v>16</v>
      </c>
      <c r="H660" s="3" t="s">
        <v>17</v>
      </c>
      <c r="I660">
        <v>240</v>
      </c>
      <c r="J660" s="3">
        <v>2890</v>
      </c>
      <c r="K660" s="3">
        <v>4335</v>
      </c>
      <c r="L660" s="3">
        <v>5780</v>
      </c>
      <c r="M660" s="4" t="s">
        <v>1678</v>
      </c>
      <c r="N660" t="s">
        <v>19</v>
      </c>
      <c r="O660" t="s">
        <v>19</v>
      </c>
    </row>
    <row r="661" spans="1:15" x14ac:dyDescent="0.3">
      <c r="A661">
        <v>2024</v>
      </c>
      <c r="B661" t="s">
        <v>679</v>
      </c>
      <c r="C661" s="2">
        <v>45513</v>
      </c>
      <c r="D661" t="s">
        <v>679</v>
      </c>
      <c r="E661" t="s">
        <v>18</v>
      </c>
      <c r="F661" t="s">
        <v>15</v>
      </c>
      <c r="G661" s="3" t="s">
        <v>16</v>
      </c>
      <c r="H661" s="3" t="s">
        <v>17</v>
      </c>
      <c r="I661">
        <v>240</v>
      </c>
      <c r="J661" s="3">
        <v>2890</v>
      </c>
      <c r="K661" s="3">
        <v>4335</v>
      </c>
      <c r="L661" s="3">
        <v>5780</v>
      </c>
      <c r="M661" s="4" t="s">
        <v>1679</v>
      </c>
      <c r="N661" t="s">
        <v>19</v>
      </c>
      <c r="O661" t="s">
        <v>19</v>
      </c>
    </row>
    <row r="662" spans="1:15" x14ac:dyDescent="0.3">
      <c r="A662">
        <v>2024</v>
      </c>
      <c r="B662" t="s">
        <v>680</v>
      </c>
      <c r="C662" s="2">
        <v>45514</v>
      </c>
      <c r="D662" t="s">
        <v>680</v>
      </c>
      <c r="E662" t="s">
        <v>18</v>
      </c>
      <c r="F662" t="s">
        <v>15</v>
      </c>
      <c r="G662" s="3" t="s">
        <v>16</v>
      </c>
      <c r="H662" s="3" t="s">
        <v>17</v>
      </c>
      <c r="I662">
        <v>240</v>
      </c>
      <c r="J662" s="3">
        <v>2890</v>
      </c>
      <c r="K662" s="3">
        <v>4335</v>
      </c>
      <c r="L662" s="3">
        <v>5780</v>
      </c>
      <c r="M662" s="4" t="s">
        <v>1680</v>
      </c>
      <c r="N662" t="s">
        <v>19</v>
      </c>
      <c r="O662" t="s">
        <v>19</v>
      </c>
    </row>
    <row r="663" spans="1:15" x14ac:dyDescent="0.3">
      <c r="A663">
        <v>2024</v>
      </c>
      <c r="B663" t="s">
        <v>681</v>
      </c>
      <c r="C663" s="2">
        <v>45515</v>
      </c>
      <c r="D663" t="s">
        <v>681</v>
      </c>
      <c r="E663" t="s">
        <v>18</v>
      </c>
      <c r="F663" t="s">
        <v>15</v>
      </c>
      <c r="G663" s="3" t="s">
        <v>16</v>
      </c>
      <c r="H663" s="3" t="s">
        <v>17</v>
      </c>
      <c r="I663">
        <v>240</v>
      </c>
      <c r="J663" s="3">
        <v>2890</v>
      </c>
      <c r="K663" s="3">
        <v>4335</v>
      </c>
      <c r="L663" s="3">
        <v>5780</v>
      </c>
      <c r="M663" s="4" t="s">
        <v>1681</v>
      </c>
      <c r="N663" t="s">
        <v>19</v>
      </c>
      <c r="O663" t="s">
        <v>19</v>
      </c>
    </row>
    <row r="664" spans="1:15" x14ac:dyDescent="0.3">
      <c r="A664">
        <v>2024</v>
      </c>
      <c r="B664" t="s">
        <v>682</v>
      </c>
      <c r="C664" s="2">
        <v>45516</v>
      </c>
      <c r="D664" t="s">
        <v>682</v>
      </c>
      <c r="E664" t="s">
        <v>18</v>
      </c>
      <c r="F664" t="s">
        <v>15</v>
      </c>
      <c r="G664" s="3" t="s">
        <v>16</v>
      </c>
      <c r="H664" s="3" t="s">
        <v>17</v>
      </c>
      <c r="I664">
        <v>240</v>
      </c>
      <c r="J664" s="3">
        <v>2890</v>
      </c>
      <c r="K664" s="3">
        <v>4335</v>
      </c>
      <c r="L664" s="3">
        <v>5780</v>
      </c>
      <c r="M664" s="4" t="s">
        <v>1682</v>
      </c>
      <c r="N664" t="s">
        <v>19</v>
      </c>
      <c r="O664" t="s">
        <v>19</v>
      </c>
    </row>
    <row r="665" spans="1:15" x14ac:dyDescent="0.3">
      <c r="A665">
        <v>2024</v>
      </c>
      <c r="B665" t="s">
        <v>683</v>
      </c>
      <c r="C665" s="2">
        <v>45517</v>
      </c>
      <c r="D665" t="s">
        <v>683</v>
      </c>
      <c r="E665" t="s">
        <v>18</v>
      </c>
      <c r="F665" t="s">
        <v>15</v>
      </c>
      <c r="G665" s="3" t="s">
        <v>16</v>
      </c>
      <c r="H665" s="3" t="s">
        <v>17</v>
      </c>
      <c r="I665">
        <v>240</v>
      </c>
      <c r="J665" s="3">
        <v>2890</v>
      </c>
      <c r="K665" s="3">
        <v>4335</v>
      </c>
      <c r="L665" s="3">
        <v>5780</v>
      </c>
      <c r="M665" s="4" t="s">
        <v>1683</v>
      </c>
      <c r="N665" t="s">
        <v>19</v>
      </c>
      <c r="O665" t="s">
        <v>19</v>
      </c>
    </row>
    <row r="666" spans="1:15" x14ac:dyDescent="0.3">
      <c r="A666">
        <v>2024</v>
      </c>
      <c r="B666" t="s">
        <v>684</v>
      </c>
      <c r="C666" s="2">
        <v>45518</v>
      </c>
      <c r="D666" t="s">
        <v>684</v>
      </c>
      <c r="E666" t="s">
        <v>18</v>
      </c>
      <c r="F666" t="s">
        <v>15</v>
      </c>
      <c r="G666" s="3" t="s">
        <v>16</v>
      </c>
      <c r="H666" s="3" t="s">
        <v>17</v>
      </c>
      <c r="I666">
        <v>240</v>
      </c>
      <c r="J666" s="3">
        <v>2890</v>
      </c>
      <c r="K666" s="3">
        <v>4335</v>
      </c>
      <c r="L666" s="3">
        <v>5780</v>
      </c>
      <c r="M666" s="4" t="s">
        <v>1684</v>
      </c>
      <c r="N666" t="s">
        <v>19</v>
      </c>
      <c r="O666" t="s">
        <v>19</v>
      </c>
    </row>
    <row r="667" spans="1:15" x14ac:dyDescent="0.3">
      <c r="A667">
        <v>2024</v>
      </c>
      <c r="B667" t="s">
        <v>685</v>
      </c>
      <c r="C667" s="2">
        <v>45519</v>
      </c>
      <c r="D667" t="s">
        <v>685</v>
      </c>
      <c r="E667" t="s">
        <v>18</v>
      </c>
      <c r="F667" t="s">
        <v>15</v>
      </c>
      <c r="G667" s="3" t="s">
        <v>16</v>
      </c>
      <c r="H667" s="3" t="s">
        <v>17</v>
      </c>
      <c r="I667">
        <v>240</v>
      </c>
      <c r="J667" s="3">
        <v>2890</v>
      </c>
      <c r="K667" s="3">
        <v>4335</v>
      </c>
      <c r="L667" s="3">
        <v>5780</v>
      </c>
      <c r="M667" s="4" t="s">
        <v>1685</v>
      </c>
      <c r="N667" t="s">
        <v>19</v>
      </c>
      <c r="O667" t="s">
        <v>19</v>
      </c>
    </row>
    <row r="668" spans="1:15" x14ac:dyDescent="0.3">
      <c r="A668">
        <v>2024</v>
      </c>
      <c r="B668" t="s">
        <v>686</v>
      </c>
      <c r="C668" s="2">
        <v>45520</v>
      </c>
      <c r="D668" t="s">
        <v>686</v>
      </c>
      <c r="E668" t="s">
        <v>18</v>
      </c>
      <c r="F668" t="s">
        <v>15</v>
      </c>
      <c r="G668" s="3" t="s">
        <v>16</v>
      </c>
      <c r="H668" s="3" t="s">
        <v>17</v>
      </c>
      <c r="I668">
        <v>240</v>
      </c>
      <c r="J668" s="3">
        <v>2890</v>
      </c>
      <c r="K668" s="3">
        <v>4335</v>
      </c>
      <c r="L668" s="3">
        <v>5780</v>
      </c>
      <c r="M668" s="4" t="s">
        <v>1686</v>
      </c>
      <c r="N668" t="s">
        <v>19</v>
      </c>
      <c r="O668" t="s">
        <v>19</v>
      </c>
    </row>
    <row r="669" spans="1:15" x14ac:dyDescent="0.3">
      <c r="A669">
        <v>2024</v>
      </c>
      <c r="B669" t="s">
        <v>687</v>
      </c>
      <c r="C669" s="2">
        <v>45521</v>
      </c>
      <c r="D669" t="s">
        <v>687</v>
      </c>
      <c r="E669" t="s">
        <v>18</v>
      </c>
      <c r="F669" t="s">
        <v>15</v>
      </c>
      <c r="G669" s="3" t="s">
        <v>16</v>
      </c>
      <c r="H669" s="3" t="s">
        <v>17</v>
      </c>
      <c r="I669">
        <v>240</v>
      </c>
      <c r="J669" s="3">
        <v>2890</v>
      </c>
      <c r="K669" s="3">
        <v>4335</v>
      </c>
      <c r="L669" s="3">
        <v>5780</v>
      </c>
      <c r="M669" s="4" t="s">
        <v>1687</v>
      </c>
      <c r="N669" t="s">
        <v>19</v>
      </c>
      <c r="O669" t="s">
        <v>19</v>
      </c>
    </row>
    <row r="670" spans="1:15" x14ac:dyDescent="0.3">
      <c r="A670">
        <v>2024</v>
      </c>
      <c r="B670" t="s">
        <v>688</v>
      </c>
      <c r="C670" s="2">
        <v>45522</v>
      </c>
      <c r="D670" t="s">
        <v>688</v>
      </c>
      <c r="E670" t="s">
        <v>18</v>
      </c>
      <c r="F670" t="s">
        <v>15</v>
      </c>
      <c r="G670" s="3" t="s">
        <v>16</v>
      </c>
      <c r="H670" s="3" t="s">
        <v>17</v>
      </c>
      <c r="I670">
        <v>240</v>
      </c>
      <c r="J670" s="3">
        <v>2890</v>
      </c>
      <c r="K670" s="3">
        <v>4335</v>
      </c>
      <c r="L670" s="3">
        <v>5780</v>
      </c>
      <c r="M670" s="4" t="s">
        <v>1688</v>
      </c>
      <c r="N670" t="s">
        <v>19</v>
      </c>
      <c r="O670" t="s">
        <v>19</v>
      </c>
    </row>
    <row r="671" spans="1:15" x14ac:dyDescent="0.3">
      <c r="A671">
        <v>2024</v>
      </c>
      <c r="B671" t="s">
        <v>689</v>
      </c>
      <c r="C671" s="2">
        <v>45523</v>
      </c>
      <c r="D671" t="s">
        <v>689</v>
      </c>
      <c r="E671" t="s">
        <v>18</v>
      </c>
      <c r="F671" t="s">
        <v>15</v>
      </c>
      <c r="G671" s="3" t="s">
        <v>16</v>
      </c>
      <c r="H671" s="3" t="s">
        <v>17</v>
      </c>
      <c r="I671">
        <v>240</v>
      </c>
      <c r="J671" s="3">
        <v>2890</v>
      </c>
      <c r="K671" s="3">
        <v>4335</v>
      </c>
      <c r="L671" s="3">
        <v>5780</v>
      </c>
      <c r="M671" s="4" t="s">
        <v>1689</v>
      </c>
      <c r="N671" t="s">
        <v>19</v>
      </c>
      <c r="O671" t="s">
        <v>19</v>
      </c>
    </row>
    <row r="672" spans="1:15" x14ac:dyDescent="0.3">
      <c r="A672">
        <v>2024</v>
      </c>
      <c r="B672" t="s">
        <v>690</v>
      </c>
      <c r="C672" s="2">
        <v>45524</v>
      </c>
      <c r="D672" t="s">
        <v>690</v>
      </c>
      <c r="E672" t="s">
        <v>18</v>
      </c>
      <c r="F672" t="s">
        <v>15</v>
      </c>
      <c r="G672" s="3" t="s">
        <v>16</v>
      </c>
      <c r="H672" s="3" t="s">
        <v>17</v>
      </c>
      <c r="I672">
        <v>240</v>
      </c>
      <c r="J672" s="3">
        <v>2890</v>
      </c>
      <c r="K672" s="3">
        <v>4335</v>
      </c>
      <c r="L672" s="3">
        <v>5780</v>
      </c>
      <c r="M672" s="4" t="s">
        <v>1690</v>
      </c>
      <c r="N672" t="s">
        <v>19</v>
      </c>
      <c r="O672" t="s">
        <v>19</v>
      </c>
    </row>
    <row r="673" spans="1:15" x14ac:dyDescent="0.3">
      <c r="A673">
        <v>2024</v>
      </c>
      <c r="B673" t="s">
        <v>691</v>
      </c>
      <c r="C673" s="2">
        <v>45525</v>
      </c>
      <c r="D673" t="s">
        <v>691</v>
      </c>
      <c r="E673" t="s">
        <v>18</v>
      </c>
      <c r="F673" t="s">
        <v>15</v>
      </c>
      <c r="G673" s="3" t="s">
        <v>16</v>
      </c>
      <c r="H673" s="3" t="s">
        <v>17</v>
      </c>
      <c r="I673">
        <v>240</v>
      </c>
      <c r="J673" s="3">
        <v>2890</v>
      </c>
      <c r="K673" s="3">
        <v>4335</v>
      </c>
      <c r="L673" s="3">
        <v>5780</v>
      </c>
      <c r="M673" s="4" t="s">
        <v>1691</v>
      </c>
      <c r="N673" t="s">
        <v>19</v>
      </c>
      <c r="O673" t="s">
        <v>19</v>
      </c>
    </row>
    <row r="674" spans="1:15" x14ac:dyDescent="0.3">
      <c r="A674">
        <v>2024</v>
      </c>
      <c r="B674" t="s">
        <v>692</v>
      </c>
      <c r="C674" s="2">
        <v>45526</v>
      </c>
      <c r="D674" t="s">
        <v>692</v>
      </c>
      <c r="E674" t="s">
        <v>18</v>
      </c>
      <c r="F674" t="s">
        <v>15</v>
      </c>
      <c r="G674" s="3" t="s">
        <v>16</v>
      </c>
      <c r="H674" s="3" t="s">
        <v>17</v>
      </c>
      <c r="I674">
        <v>240</v>
      </c>
      <c r="J674" s="3">
        <v>2890</v>
      </c>
      <c r="K674" s="3">
        <v>4335</v>
      </c>
      <c r="L674" s="3">
        <v>5780</v>
      </c>
      <c r="M674" s="4" t="s">
        <v>1692</v>
      </c>
      <c r="N674" t="s">
        <v>19</v>
      </c>
      <c r="O674" t="s">
        <v>19</v>
      </c>
    </row>
    <row r="675" spans="1:15" x14ac:dyDescent="0.3">
      <c r="A675">
        <v>2024</v>
      </c>
      <c r="B675" t="s">
        <v>693</v>
      </c>
      <c r="C675" s="2">
        <v>45527</v>
      </c>
      <c r="D675" t="s">
        <v>693</v>
      </c>
      <c r="E675" t="s">
        <v>18</v>
      </c>
      <c r="F675" t="s">
        <v>15</v>
      </c>
      <c r="G675" s="3" t="s">
        <v>16</v>
      </c>
      <c r="H675" s="3" t="s">
        <v>17</v>
      </c>
      <c r="I675">
        <v>240</v>
      </c>
      <c r="J675" s="3">
        <v>2890</v>
      </c>
      <c r="K675" s="3">
        <v>4335</v>
      </c>
      <c r="L675" s="3">
        <v>5780</v>
      </c>
      <c r="M675" s="4" t="s">
        <v>1693</v>
      </c>
      <c r="N675" t="s">
        <v>19</v>
      </c>
      <c r="O675" t="s">
        <v>19</v>
      </c>
    </row>
    <row r="676" spans="1:15" x14ac:dyDescent="0.3">
      <c r="A676">
        <v>2024</v>
      </c>
      <c r="B676" t="s">
        <v>694</v>
      </c>
      <c r="C676" s="2">
        <v>45528</v>
      </c>
      <c r="D676" t="s">
        <v>694</v>
      </c>
      <c r="E676" t="s">
        <v>18</v>
      </c>
      <c r="F676" t="s">
        <v>15</v>
      </c>
      <c r="G676" s="3" t="s">
        <v>16</v>
      </c>
      <c r="H676" s="3" t="s">
        <v>17</v>
      </c>
      <c r="I676">
        <v>240</v>
      </c>
      <c r="J676" s="3">
        <v>2890</v>
      </c>
      <c r="K676" s="3">
        <v>4335</v>
      </c>
      <c r="L676" s="3">
        <v>5780</v>
      </c>
      <c r="M676" s="4" t="s">
        <v>1694</v>
      </c>
      <c r="N676" t="s">
        <v>19</v>
      </c>
      <c r="O676" t="s">
        <v>19</v>
      </c>
    </row>
    <row r="677" spans="1:15" x14ac:dyDescent="0.3">
      <c r="A677">
        <v>2024</v>
      </c>
      <c r="B677" t="s">
        <v>695</v>
      </c>
      <c r="C677" s="2">
        <v>45529</v>
      </c>
      <c r="D677" t="s">
        <v>695</v>
      </c>
      <c r="E677" t="s">
        <v>18</v>
      </c>
      <c r="F677" t="s">
        <v>15</v>
      </c>
      <c r="G677" s="3" t="s">
        <v>16</v>
      </c>
      <c r="H677" s="3" t="s">
        <v>17</v>
      </c>
      <c r="I677">
        <v>240</v>
      </c>
      <c r="J677" s="3">
        <v>2890</v>
      </c>
      <c r="K677" s="3">
        <v>4335</v>
      </c>
      <c r="L677" s="3">
        <v>5780</v>
      </c>
      <c r="M677" s="4" t="s">
        <v>1695</v>
      </c>
      <c r="N677" t="s">
        <v>19</v>
      </c>
      <c r="O677" t="s">
        <v>19</v>
      </c>
    </row>
    <row r="678" spans="1:15" x14ac:dyDescent="0.3">
      <c r="A678">
        <v>2024</v>
      </c>
      <c r="B678" t="s">
        <v>696</v>
      </c>
      <c r="C678" s="2">
        <v>45530</v>
      </c>
      <c r="D678" t="s">
        <v>696</v>
      </c>
      <c r="E678" t="s">
        <v>18</v>
      </c>
      <c r="F678" t="s">
        <v>15</v>
      </c>
      <c r="G678" s="3" t="s">
        <v>16</v>
      </c>
      <c r="H678" s="3" t="s">
        <v>17</v>
      </c>
      <c r="I678">
        <v>240</v>
      </c>
      <c r="J678" s="3">
        <v>2890</v>
      </c>
      <c r="K678" s="3">
        <v>4335</v>
      </c>
      <c r="L678" s="3">
        <v>5780</v>
      </c>
      <c r="M678" s="4" t="s">
        <v>1696</v>
      </c>
      <c r="N678" t="s">
        <v>19</v>
      </c>
      <c r="O678" t="s">
        <v>19</v>
      </c>
    </row>
    <row r="679" spans="1:15" x14ac:dyDescent="0.3">
      <c r="A679">
        <v>2024</v>
      </c>
      <c r="B679" t="s">
        <v>697</v>
      </c>
      <c r="C679" s="2">
        <v>45531</v>
      </c>
      <c r="D679" t="s">
        <v>697</v>
      </c>
      <c r="E679" t="s">
        <v>18</v>
      </c>
      <c r="F679" t="s">
        <v>15</v>
      </c>
      <c r="G679" s="3" t="s">
        <v>16</v>
      </c>
      <c r="H679" s="3" t="s">
        <v>17</v>
      </c>
      <c r="I679">
        <v>240</v>
      </c>
      <c r="J679" s="3">
        <v>2890</v>
      </c>
      <c r="K679" s="3">
        <v>4335</v>
      </c>
      <c r="L679" s="3">
        <v>5780</v>
      </c>
      <c r="M679" s="4" t="s">
        <v>1697</v>
      </c>
      <c r="N679" t="s">
        <v>19</v>
      </c>
      <c r="O679" t="s">
        <v>19</v>
      </c>
    </row>
    <row r="680" spans="1:15" x14ac:dyDescent="0.3">
      <c r="A680">
        <v>2024</v>
      </c>
      <c r="B680" t="s">
        <v>698</v>
      </c>
      <c r="C680" s="2">
        <v>45532</v>
      </c>
      <c r="D680" t="s">
        <v>698</v>
      </c>
      <c r="E680" t="s">
        <v>18</v>
      </c>
      <c r="F680" t="s">
        <v>15</v>
      </c>
      <c r="G680" s="3" t="s">
        <v>16</v>
      </c>
      <c r="H680" s="3" t="s">
        <v>17</v>
      </c>
      <c r="I680">
        <v>240</v>
      </c>
      <c r="J680" s="3">
        <v>2890</v>
      </c>
      <c r="K680" s="3">
        <v>4335</v>
      </c>
      <c r="L680" s="3">
        <v>5780</v>
      </c>
      <c r="M680" s="4" t="s">
        <v>1698</v>
      </c>
      <c r="N680" t="s">
        <v>19</v>
      </c>
      <c r="O680" t="s">
        <v>19</v>
      </c>
    </row>
    <row r="681" spans="1:15" x14ac:dyDescent="0.3">
      <c r="A681">
        <v>2024</v>
      </c>
      <c r="B681" t="s">
        <v>699</v>
      </c>
      <c r="C681" s="2">
        <v>45533</v>
      </c>
      <c r="D681" t="s">
        <v>699</v>
      </c>
      <c r="E681" t="s">
        <v>18</v>
      </c>
      <c r="F681" t="s">
        <v>15</v>
      </c>
      <c r="G681" s="3" t="s">
        <v>16</v>
      </c>
      <c r="H681" s="3" t="s">
        <v>17</v>
      </c>
      <c r="I681">
        <v>240</v>
      </c>
      <c r="J681" s="3">
        <v>2890</v>
      </c>
      <c r="K681" s="3">
        <v>4335</v>
      </c>
      <c r="L681" s="3">
        <v>5780</v>
      </c>
      <c r="M681" s="4" t="s">
        <v>1699</v>
      </c>
      <c r="N681" t="s">
        <v>19</v>
      </c>
      <c r="O681" t="s">
        <v>19</v>
      </c>
    </row>
    <row r="682" spans="1:15" x14ac:dyDescent="0.3">
      <c r="A682">
        <v>2024</v>
      </c>
      <c r="B682" t="s">
        <v>700</v>
      </c>
      <c r="C682" s="2">
        <v>45534</v>
      </c>
      <c r="D682" t="s">
        <v>700</v>
      </c>
      <c r="E682" t="s">
        <v>18</v>
      </c>
      <c r="F682" t="s">
        <v>15</v>
      </c>
      <c r="G682" s="3" t="s">
        <v>16</v>
      </c>
      <c r="H682" s="3" t="s">
        <v>17</v>
      </c>
      <c r="I682">
        <v>240</v>
      </c>
      <c r="J682" s="3">
        <v>2890</v>
      </c>
      <c r="K682" s="3">
        <v>4335</v>
      </c>
      <c r="L682" s="3">
        <v>5780</v>
      </c>
      <c r="M682" s="4" t="s">
        <v>1700</v>
      </c>
      <c r="N682" t="s">
        <v>19</v>
      </c>
      <c r="O682" t="s">
        <v>19</v>
      </c>
    </row>
    <row r="683" spans="1:15" x14ac:dyDescent="0.3">
      <c r="A683">
        <v>2024</v>
      </c>
      <c r="B683" t="s">
        <v>701</v>
      </c>
      <c r="C683" s="2">
        <v>45535</v>
      </c>
      <c r="D683" t="s">
        <v>701</v>
      </c>
      <c r="E683" t="s">
        <v>18</v>
      </c>
      <c r="F683" t="s">
        <v>15</v>
      </c>
      <c r="G683" s="3" t="s">
        <v>16</v>
      </c>
      <c r="H683" s="3" t="s">
        <v>17</v>
      </c>
      <c r="I683">
        <v>240</v>
      </c>
      <c r="J683" s="3">
        <v>2890</v>
      </c>
      <c r="K683" s="3">
        <v>4335</v>
      </c>
      <c r="L683" s="3">
        <v>5780</v>
      </c>
      <c r="M683" s="4" t="s">
        <v>1701</v>
      </c>
      <c r="N683" t="s">
        <v>19</v>
      </c>
      <c r="O683" t="s">
        <v>19</v>
      </c>
    </row>
    <row r="684" spans="1:15" x14ac:dyDescent="0.3">
      <c r="A684">
        <v>2024</v>
      </c>
      <c r="B684" t="s">
        <v>702</v>
      </c>
      <c r="C684" s="2">
        <v>45505</v>
      </c>
      <c r="D684" t="s">
        <v>702</v>
      </c>
      <c r="E684" t="s">
        <v>18</v>
      </c>
      <c r="F684" t="s">
        <v>15</v>
      </c>
      <c r="G684" s="3" t="s">
        <v>16</v>
      </c>
      <c r="H684" s="3" t="s">
        <v>17</v>
      </c>
      <c r="I684">
        <v>240</v>
      </c>
      <c r="J684" s="3">
        <v>2890</v>
      </c>
      <c r="K684" s="3">
        <v>4335</v>
      </c>
      <c r="L684" s="3">
        <v>5780</v>
      </c>
      <c r="M684" s="4" t="s">
        <v>1702</v>
      </c>
      <c r="N684" t="s">
        <v>19</v>
      </c>
      <c r="O684" t="s">
        <v>19</v>
      </c>
    </row>
    <row r="685" spans="1:15" x14ac:dyDescent="0.3">
      <c r="A685">
        <v>2024</v>
      </c>
      <c r="B685" t="s">
        <v>703</v>
      </c>
      <c r="C685" s="2">
        <v>45506</v>
      </c>
      <c r="D685" t="s">
        <v>703</v>
      </c>
      <c r="E685" t="s">
        <v>18</v>
      </c>
      <c r="F685" t="s">
        <v>15</v>
      </c>
      <c r="G685" s="3" t="s">
        <v>16</v>
      </c>
      <c r="H685" s="3" t="s">
        <v>17</v>
      </c>
      <c r="I685">
        <v>240</v>
      </c>
      <c r="J685" s="3">
        <v>2890</v>
      </c>
      <c r="K685" s="3">
        <v>4335</v>
      </c>
      <c r="L685" s="3">
        <v>5780</v>
      </c>
      <c r="M685" s="4" t="s">
        <v>1703</v>
      </c>
      <c r="N685" t="s">
        <v>19</v>
      </c>
      <c r="O685" t="s">
        <v>19</v>
      </c>
    </row>
    <row r="686" spans="1:15" x14ac:dyDescent="0.3">
      <c r="A686">
        <v>2024</v>
      </c>
      <c r="B686" t="s">
        <v>704</v>
      </c>
      <c r="C686" s="2">
        <v>45507</v>
      </c>
      <c r="D686" t="s">
        <v>704</v>
      </c>
      <c r="E686" t="s">
        <v>18</v>
      </c>
      <c r="F686" t="s">
        <v>15</v>
      </c>
      <c r="G686" s="3" t="s">
        <v>16</v>
      </c>
      <c r="H686" s="3" t="s">
        <v>17</v>
      </c>
      <c r="I686">
        <v>240</v>
      </c>
      <c r="J686" s="3">
        <v>2890</v>
      </c>
      <c r="K686" s="3">
        <v>4335</v>
      </c>
      <c r="L686" s="3">
        <v>5780</v>
      </c>
      <c r="M686" s="4" t="s">
        <v>1704</v>
      </c>
      <c r="N686" t="s">
        <v>19</v>
      </c>
      <c r="O686" t="s">
        <v>19</v>
      </c>
    </row>
    <row r="687" spans="1:15" x14ac:dyDescent="0.3">
      <c r="A687">
        <v>2024</v>
      </c>
      <c r="B687" t="s">
        <v>705</v>
      </c>
      <c r="C687" s="2">
        <v>45508</v>
      </c>
      <c r="D687" t="s">
        <v>705</v>
      </c>
      <c r="E687" t="s">
        <v>18</v>
      </c>
      <c r="F687" t="s">
        <v>15</v>
      </c>
      <c r="G687" s="3" t="s">
        <v>16</v>
      </c>
      <c r="H687" s="3" t="s">
        <v>17</v>
      </c>
      <c r="I687">
        <v>240</v>
      </c>
      <c r="J687" s="3">
        <v>2890</v>
      </c>
      <c r="K687" s="3">
        <v>4335</v>
      </c>
      <c r="L687" s="3">
        <v>5780</v>
      </c>
      <c r="M687" s="4" t="s">
        <v>1705</v>
      </c>
      <c r="N687" t="s">
        <v>19</v>
      </c>
      <c r="O687" t="s">
        <v>19</v>
      </c>
    </row>
    <row r="688" spans="1:15" x14ac:dyDescent="0.3">
      <c r="A688">
        <v>2024</v>
      </c>
      <c r="B688" t="s">
        <v>706</v>
      </c>
      <c r="C688" s="2">
        <v>45509</v>
      </c>
      <c r="D688" t="s">
        <v>706</v>
      </c>
      <c r="E688" t="s">
        <v>18</v>
      </c>
      <c r="F688" t="s">
        <v>15</v>
      </c>
      <c r="G688" s="3" t="s">
        <v>16</v>
      </c>
      <c r="H688" s="3" t="s">
        <v>17</v>
      </c>
      <c r="I688">
        <v>240</v>
      </c>
      <c r="J688" s="3">
        <v>2890</v>
      </c>
      <c r="K688" s="3">
        <v>4335</v>
      </c>
      <c r="L688" s="3">
        <v>5780</v>
      </c>
      <c r="M688" s="4" t="s">
        <v>1706</v>
      </c>
      <c r="N688" t="s">
        <v>19</v>
      </c>
      <c r="O688" t="s">
        <v>19</v>
      </c>
    </row>
    <row r="689" spans="1:15" x14ac:dyDescent="0.3">
      <c r="A689">
        <v>2024</v>
      </c>
      <c r="B689" t="s">
        <v>707</v>
      </c>
      <c r="C689" s="2">
        <v>45510</v>
      </c>
      <c r="D689" t="s">
        <v>707</v>
      </c>
      <c r="E689" t="s">
        <v>18</v>
      </c>
      <c r="F689" t="s">
        <v>15</v>
      </c>
      <c r="G689" s="3" t="s">
        <v>16</v>
      </c>
      <c r="H689" s="3" t="s">
        <v>17</v>
      </c>
      <c r="I689">
        <v>240</v>
      </c>
      <c r="J689" s="3">
        <v>2890</v>
      </c>
      <c r="K689" s="3">
        <v>4335</v>
      </c>
      <c r="L689" s="3">
        <v>5780</v>
      </c>
      <c r="M689" s="4" t="s">
        <v>1707</v>
      </c>
      <c r="N689" t="s">
        <v>19</v>
      </c>
      <c r="O689" t="s">
        <v>19</v>
      </c>
    </row>
    <row r="690" spans="1:15" x14ac:dyDescent="0.3">
      <c r="A690">
        <v>2024</v>
      </c>
      <c r="B690" t="s">
        <v>708</v>
      </c>
      <c r="C690" s="2">
        <v>45511</v>
      </c>
      <c r="D690" t="s">
        <v>708</v>
      </c>
      <c r="E690" t="s">
        <v>18</v>
      </c>
      <c r="F690" t="s">
        <v>15</v>
      </c>
      <c r="G690" s="3" t="s">
        <v>16</v>
      </c>
      <c r="H690" s="3" t="s">
        <v>17</v>
      </c>
      <c r="I690">
        <v>240</v>
      </c>
      <c r="J690" s="3">
        <v>2890</v>
      </c>
      <c r="K690" s="3">
        <v>4335</v>
      </c>
      <c r="L690" s="3">
        <v>5780</v>
      </c>
      <c r="M690" s="4" t="s">
        <v>1708</v>
      </c>
      <c r="N690" t="s">
        <v>19</v>
      </c>
      <c r="O690" t="s">
        <v>19</v>
      </c>
    </row>
    <row r="691" spans="1:15" x14ac:dyDescent="0.3">
      <c r="A691">
        <v>2024</v>
      </c>
      <c r="B691" t="s">
        <v>709</v>
      </c>
      <c r="C691" s="2">
        <v>45512</v>
      </c>
      <c r="D691" t="s">
        <v>709</v>
      </c>
      <c r="E691" t="s">
        <v>18</v>
      </c>
      <c r="F691" t="s">
        <v>15</v>
      </c>
      <c r="G691" s="3" t="s">
        <v>16</v>
      </c>
      <c r="H691" s="3" t="s">
        <v>17</v>
      </c>
      <c r="I691">
        <v>240</v>
      </c>
      <c r="J691" s="3">
        <v>2890</v>
      </c>
      <c r="K691" s="3">
        <v>4335</v>
      </c>
      <c r="L691" s="3">
        <v>5780</v>
      </c>
      <c r="M691" s="4" t="s">
        <v>1709</v>
      </c>
      <c r="N691" t="s">
        <v>19</v>
      </c>
      <c r="O691" t="s">
        <v>19</v>
      </c>
    </row>
    <row r="692" spans="1:15" x14ac:dyDescent="0.3">
      <c r="A692">
        <v>2024</v>
      </c>
      <c r="B692" t="s">
        <v>710</v>
      </c>
      <c r="C692" s="2">
        <v>45513</v>
      </c>
      <c r="D692" t="s">
        <v>710</v>
      </c>
      <c r="E692" t="s">
        <v>18</v>
      </c>
      <c r="F692" t="s">
        <v>15</v>
      </c>
      <c r="G692" s="3" t="s">
        <v>16</v>
      </c>
      <c r="H692" s="3" t="s">
        <v>17</v>
      </c>
      <c r="I692">
        <v>240</v>
      </c>
      <c r="J692" s="3">
        <v>2890</v>
      </c>
      <c r="K692" s="3">
        <v>4335</v>
      </c>
      <c r="L692" s="3">
        <v>5780</v>
      </c>
      <c r="M692" s="4" t="s">
        <v>1710</v>
      </c>
      <c r="N692" t="s">
        <v>19</v>
      </c>
      <c r="O692" t="s">
        <v>19</v>
      </c>
    </row>
    <row r="693" spans="1:15" x14ac:dyDescent="0.3">
      <c r="A693">
        <v>2024</v>
      </c>
      <c r="B693" t="s">
        <v>711</v>
      </c>
      <c r="C693" s="2">
        <v>45514</v>
      </c>
      <c r="D693" t="s">
        <v>711</v>
      </c>
      <c r="E693" t="s">
        <v>18</v>
      </c>
      <c r="F693" t="s">
        <v>15</v>
      </c>
      <c r="G693" s="3" t="s">
        <v>16</v>
      </c>
      <c r="H693" s="3" t="s">
        <v>17</v>
      </c>
      <c r="I693">
        <v>240</v>
      </c>
      <c r="J693" s="3">
        <v>2890</v>
      </c>
      <c r="K693" s="3">
        <v>4335</v>
      </c>
      <c r="L693" s="3">
        <v>5780</v>
      </c>
      <c r="M693" s="4" t="s">
        <v>1711</v>
      </c>
      <c r="N693" t="s">
        <v>19</v>
      </c>
      <c r="O693" t="s">
        <v>19</v>
      </c>
    </row>
    <row r="694" spans="1:15" x14ac:dyDescent="0.3">
      <c r="A694">
        <v>2024</v>
      </c>
      <c r="B694" t="s">
        <v>712</v>
      </c>
      <c r="C694" s="2">
        <v>45515</v>
      </c>
      <c r="D694" t="s">
        <v>712</v>
      </c>
      <c r="E694" t="s">
        <v>18</v>
      </c>
      <c r="F694" t="s">
        <v>15</v>
      </c>
      <c r="G694" s="3" t="s">
        <v>16</v>
      </c>
      <c r="H694" s="3" t="s">
        <v>17</v>
      </c>
      <c r="I694">
        <v>240</v>
      </c>
      <c r="J694" s="3">
        <v>2890</v>
      </c>
      <c r="K694" s="3">
        <v>4335</v>
      </c>
      <c r="L694" s="3">
        <v>5780</v>
      </c>
      <c r="M694" s="4" t="s">
        <v>1712</v>
      </c>
      <c r="N694" t="s">
        <v>19</v>
      </c>
      <c r="O694" t="s">
        <v>19</v>
      </c>
    </row>
    <row r="695" spans="1:15" x14ac:dyDescent="0.3">
      <c r="A695">
        <v>2024</v>
      </c>
      <c r="B695" t="s">
        <v>713</v>
      </c>
      <c r="C695" s="2">
        <v>45516</v>
      </c>
      <c r="D695" t="s">
        <v>713</v>
      </c>
      <c r="E695" t="s">
        <v>18</v>
      </c>
      <c r="F695" t="s">
        <v>15</v>
      </c>
      <c r="G695" s="3" t="s">
        <v>16</v>
      </c>
      <c r="H695" s="3" t="s">
        <v>17</v>
      </c>
      <c r="I695">
        <v>240</v>
      </c>
      <c r="J695" s="3">
        <v>2890</v>
      </c>
      <c r="K695" s="3">
        <v>4335</v>
      </c>
      <c r="L695" s="3">
        <v>5780</v>
      </c>
      <c r="M695" s="4" t="s">
        <v>1713</v>
      </c>
      <c r="N695" t="s">
        <v>19</v>
      </c>
      <c r="O695" t="s">
        <v>19</v>
      </c>
    </row>
    <row r="696" spans="1:15" x14ac:dyDescent="0.3">
      <c r="A696">
        <v>2024</v>
      </c>
      <c r="B696" t="s">
        <v>714</v>
      </c>
      <c r="C696" s="2">
        <v>45517</v>
      </c>
      <c r="D696" t="s">
        <v>714</v>
      </c>
      <c r="E696" t="s">
        <v>18</v>
      </c>
      <c r="F696" t="s">
        <v>15</v>
      </c>
      <c r="G696" s="3" t="s">
        <v>16</v>
      </c>
      <c r="H696" s="3" t="s">
        <v>17</v>
      </c>
      <c r="I696">
        <v>240</v>
      </c>
      <c r="J696" s="3">
        <v>2890</v>
      </c>
      <c r="K696" s="3">
        <v>4335</v>
      </c>
      <c r="L696" s="3">
        <v>5780</v>
      </c>
      <c r="M696" s="4" t="s">
        <v>1714</v>
      </c>
      <c r="N696" t="s">
        <v>19</v>
      </c>
      <c r="O696" t="s">
        <v>19</v>
      </c>
    </row>
    <row r="697" spans="1:15" x14ac:dyDescent="0.3">
      <c r="A697">
        <v>2024</v>
      </c>
      <c r="B697" t="s">
        <v>715</v>
      </c>
      <c r="C697" s="2">
        <v>45518</v>
      </c>
      <c r="D697" t="s">
        <v>715</v>
      </c>
      <c r="E697" t="s">
        <v>18</v>
      </c>
      <c r="F697" t="s">
        <v>15</v>
      </c>
      <c r="G697" s="3" t="s">
        <v>16</v>
      </c>
      <c r="H697" s="3" t="s">
        <v>17</v>
      </c>
      <c r="I697">
        <v>240</v>
      </c>
      <c r="J697" s="3">
        <v>2890</v>
      </c>
      <c r="K697" s="3">
        <v>4335</v>
      </c>
      <c r="L697" s="3">
        <v>5780</v>
      </c>
      <c r="M697" s="4" t="s">
        <v>1715</v>
      </c>
      <c r="N697" t="s">
        <v>19</v>
      </c>
      <c r="O697" t="s">
        <v>19</v>
      </c>
    </row>
    <row r="698" spans="1:15" x14ac:dyDescent="0.3">
      <c r="A698">
        <v>2024</v>
      </c>
      <c r="B698" t="s">
        <v>716</v>
      </c>
      <c r="C698" s="2">
        <v>45519</v>
      </c>
      <c r="D698" t="s">
        <v>716</v>
      </c>
      <c r="E698" t="s">
        <v>18</v>
      </c>
      <c r="F698" t="s">
        <v>15</v>
      </c>
      <c r="G698" s="3" t="s">
        <v>16</v>
      </c>
      <c r="H698" s="3" t="s">
        <v>17</v>
      </c>
      <c r="I698">
        <v>240</v>
      </c>
      <c r="J698" s="3">
        <v>2890</v>
      </c>
      <c r="K698" s="3">
        <v>4335</v>
      </c>
      <c r="L698" s="3">
        <v>5780</v>
      </c>
      <c r="M698" s="4" t="s">
        <v>1716</v>
      </c>
      <c r="N698" t="s">
        <v>19</v>
      </c>
      <c r="O698" t="s">
        <v>19</v>
      </c>
    </row>
    <row r="699" spans="1:15" x14ac:dyDescent="0.3">
      <c r="A699">
        <v>2024</v>
      </c>
      <c r="B699" t="s">
        <v>717</v>
      </c>
      <c r="C699" s="2">
        <v>45520</v>
      </c>
      <c r="D699" t="s">
        <v>717</v>
      </c>
      <c r="E699" t="s">
        <v>18</v>
      </c>
      <c r="F699" t="s">
        <v>15</v>
      </c>
      <c r="G699" s="3" t="s">
        <v>16</v>
      </c>
      <c r="H699" s="3" t="s">
        <v>17</v>
      </c>
      <c r="I699">
        <v>240</v>
      </c>
      <c r="J699" s="3">
        <v>2890</v>
      </c>
      <c r="K699" s="3">
        <v>4335</v>
      </c>
      <c r="L699" s="3">
        <v>5780</v>
      </c>
      <c r="M699" s="4" t="s">
        <v>1717</v>
      </c>
      <c r="N699" t="s">
        <v>19</v>
      </c>
      <c r="O699" t="s">
        <v>19</v>
      </c>
    </row>
    <row r="700" spans="1:15" x14ac:dyDescent="0.3">
      <c r="A700">
        <v>2024</v>
      </c>
      <c r="B700" t="s">
        <v>718</v>
      </c>
      <c r="C700" s="2">
        <v>45521</v>
      </c>
      <c r="D700" t="s">
        <v>718</v>
      </c>
      <c r="E700" t="s">
        <v>18</v>
      </c>
      <c r="F700" t="s">
        <v>15</v>
      </c>
      <c r="G700" s="3" t="s">
        <v>16</v>
      </c>
      <c r="H700" s="3" t="s">
        <v>17</v>
      </c>
      <c r="I700">
        <v>240</v>
      </c>
      <c r="J700" s="3">
        <v>2890</v>
      </c>
      <c r="K700" s="3">
        <v>4335</v>
      </c>
      <c r="L700" s="3">
        <v>5780</v>
      </c>
      <c r="M700" s="4" t="s">
        <v>1718</v>
      </c>
      <c r="N700" t="s">
        <v>19</v>
      </c>
      <c r="O700" t="s">
        <v>19</v>
      </c>
    </row>
    <row r="701" spans="1:15" x14ac:dyDescent="0.3">
      <c r="A701">
        <v>2024</v>
      </c>
      <c r="B701" t="s">
        <v>719</v>
      </c>
      <c r="C701" s="2">
        <v>45522</v>
      </c>
      <c r="D701" t="s">
        <v>719</v>
      </c>
      <c r="E701" t="s">
        <v>18</v>
      </c>
      <c r="F701" t="s">
        <v>15</v>
      </c>
      <c r="G701" s="3" t="s">
        <v>16</v>
      </c>
      <c r="H701" s="3" t="s">
        <v>17</v>
      </c>
      <c r="I701">
        <v>240</v>
      </c>
      <c r="J701" s="3">
        <v>2890</v>
      </c>
      <c r="K701" s="3">
        <v>4335</v>
      </c>
      <c r="L701" s="3">
        <v>5780</v>
      </c>
      <c r="M701" s="4" t="s">
        <v>1719</v>
      </c>
      <c r="N701" t="s">
        <v>19</v>
      </c>
      <c r="O701" t="s">
        <v>19</v>
      </c>
    </row>
    <row r="702" spans="1:15" x14ac:dyDescent="0.3">
      <c r="A702">
        <v>2024</v>
      </c>
      <c r="B702" t="s">
        <v>720</v>
      </c>
      <c r="C702" s="2">
        <v>45523</v>
      </c>
      <c r="D702" t="s">
        <v>720</v>
      </c>
      <c r="E702" t="s">
        <v>18</v>
      </c>
      <c r="F702" t="s">
        <v>15</v>
      </c>
      <c r="G702" s="3" t="s">
        <v>16</v>
      </c>
      <c r="H702" s="3" t="s">
        <v>17</v>
      </c>
      <c r="I702">
        <v>240</v>
      </c>
      <c r="J702" s="3">
        <v>2890</v>
      </c>
      <c r="K702" s="3">
        <v>4335</v>
      </c>
      <c r="L702" s="3">
        <v>5780</v>
      </c>
      <c r="M702" s="4" t="s">
        <v>1720</v>
      </c>
      <c r="N702" t="s">
        <v>19</v>
      </c>
      <c r="O702" t="s">
        <v>19</v>
      </c>
    </row>
    <row r="703" spans="1:15" x14ac:dyDescent="0.3">
      <c r="A703">
        <v>2024</v>
      </c>
      <c r="B703" t="s">
        <v>721</v>
      </c>
      <c r="C703" s="2">
        <v>45524</v>
      </c>
      <c r="D703" t="s">
        <v>721</v>
      </c>
      <c r="E703" t="s">
        <v>18</v>
      </c>
      <c r="F703" t="s">
        <v>15</v>
      </c>
      <c r="G703" s="3" t="s">
        <v>16</v>
      </c>
      <c r="H703" s="3" t="s">
        <v>17</v>
      </c>
      <c r="I703">
        <v>240</v>
      </c>
      <c r="J703" s="3">
        <v>2890</v>
      </c>
      <c r="K703" s="3">
        <v>4335</v>
      </c>
      <c r="L703" s="3">
        <v>5780</v>
      </c>
      <c r="M703" s="4" t="s">
        <v>1721</v>
      </c>
      <c r="N703" t="s">
        <v>19</v>
      </c>
      <c r="O703" t="s">
        <v>19</v>
      </c>
    </row>
    <row r="704" spans="1:15" x14ac:dyDescent="0.3">
      <c r="A704">
        <v>2024</v>
      </c>
      <c r="B704" t="s">
        <v>722</v>
      </c>
      <c r="C704" s="2">
        <v>45525</v>
      </c>
      <c r="D704" t="s">
        <v>722</v>
      </c>
      <c r="E704" t="s">
        <v>18</v>
      </c>
      <c r="F704" t="s">
        <v>15</v>
      </c>
      <c r="G704" s="3" t="s">
        <v>16</v>
      </c>
      <c r="H704" s="3" t="s">
        <v>17</v>
      </c>
      <c r="I704">
        <v>240</v>
      </c>
      <c r="J704" s="3">
        <v>2890</v>
      </c>
      <c r="K704" s="3">
        <v>4335</v>
      </c>
      <c r="L704" s="3">
        <v>5780</v>
      </c>
      <c r="M704" s="4" t="s">
        <v>1722</v>
      </c>
      <c r="N704" t="s">
        <v>19</v>
      </c>
      <c r="O704" t="s">
        <v>19</v>
      </c>
    </row>
    <row r="705" spans="1:15" x14ac:dyDescent="0.3">
      <c r="A705">
        <v>2024</v>
      </c>
      <c r="B705" t="s">
        <v>723</v>
      </c>
      <c r="C705" s="2">
        <v>45526</v>
      </c>
      <c r="D705" t="s">
        <v>723</v>
      </c>
      <c r="E705" t="s">
        <v>18</v>
      </c>
      <c r="F705" t="s">
        <v>15</v>
      </c>
      <c r="G705" s="3" t="s">
        <v>16</v>
      </c>
      <c r="H705" s="3" t="s">
        <v>17</v>
      </c>
      <c r="I705">
        <v>240</v>
      </c>
      <c r="J705" s="3">
        <v>2890</v>
      </c>
      <c r="K705" s="3">
        <v>4335</v>
      </c>
      <c r="L705" s="3">
        <v>5780</v>
      </c>
      <c r="M705" s="4" t="s">
        <v>1723</v>
      </c>
      <c r="N705" t="s">
        <v>19</v>
      </c>
      <c r="O705" t="s">
        <v>19</v>
      </c>
    </row>
    <row r="706" spans="1:15" x14ac:dyDescent="0.3">
      <c r="A706">
        <v>2024</v>
      </c>
      <c r="B706" t="s">
        <v>724</v>
      </c>
      <c r="C706" s="2">
        <v>45527</v>
      </c>
      <c r="D706" t="s">
        <v>724</v>
      </c>
      <c r="E706" t="s">
        <v>18</v>
      </c>
      <c r="F706" t="s">
        <v>15</v>
      </c>
      <c r="G706" s="3" t="s">
        <v>16</v>
      </c>
      <c r="H706" s="3" t="s">
        <v>17</v>
      </c>
      <c r="I706">
        <v>240</v>
      </c>
      <c r="J706" s="3">
        <v>2890</v>
      </c>
      <c r="K706" s="3">
        <v>4335</v>
      </c>
      <c r="L706" s="3">
        <v>5780</v>
      </c>
      <c r="M706" s="4" t="s">
        <v>1724</v>
      </c>
      <c r="N706" t="s">
        <v>19</v>
      </c>
      <c r="O706" t="s">
        <v>19</v>
      </c>
    </row>
    <row r="707" spans="1:15" x14ac:dyDescent="0.3">
      <c r="A707">
        <v>2024</v>
      </c>
      <c r="B707" t="s">
        <v>725</v>
      </c>
      <c r="C707" s="2">
        <v>45528</v>
      </c>
      <c r="D707" t="s">
        <v>725</v>
      </c>
      <c r="E707" t="s">
        <v>18</v>
      </c>
      <c r="F707" t="s">
        <v>15</v>
      </c>
      <c r="G707" s="3" t="s">
        <v>16</v>
      </c>
      <c r="H707" s="3" t="s">
        <v>17</v>
      </c>
      <c r="I707">
        <v>240</v>
      </c>
      <c r="J707" s="3">
        <v>2890</v>
      </c>
      <c r="K707" s="3">
        <v>4335</v>
      </c>
      <c r="L707" s="3">
        <v>5780</v>
      </c>
      <c r="M707" s="4" t="s">
        <v>1725</v>
      </c>
      <c r="N707" t="s">
        <v>19</v>
      </c>
      <c r="O707" t="s">
        <v>19</v>
      </c>
    </row>
    <row r="708" spans="1:15" x14ac:dyDescent="0.3">
      <c r="A708">
        <v>2024</v>
      </c>
      <c r="B708" t="s">
        <v>726</v>
      </c>
      <c r="C708" s="2">
        <v>45529</v>
      </c>
      <c r="D708" t="s">
        <v>726</v>
      </c>
      <c r="E708" t="s">
        <v>18</v>
      </c>
      <c r="F708" t="s">
        <v>15</v>
      </c>
      <c r="G708" s="3" t="s">
        <v>16</v>
      </c>
      <c r="H708" s="3" t="s">
        <v>17</v>
      </c>
      <c r="I708">
        <v>240</v>
      </c>
      <c r="J708" s="3">
        <v>2890</v>
      </c>
      <c r="K708" s="3">
        <v>4335</v>
      </c>
      <c r="L708" s="3">
        <v>5780</v>
      </c>
      <c r="M708" s="4" t="s">
        <v>1726</v>
      </c>
      <c r="N708" t="s">
        <v>19</v>
      </c>
      <c r="O708" t="s">
        <v>19</v>
      </c>
    </row>
    <row r="709" spans="1:15" x14ac:dyDescent="0.3">
      <c r="A709">
        <v>2024</v>
      </c>
      <c r="B709" t="s">
        <v>727</v>
      </c>
      <c r="C709" s="2">
        <v>45530</v>
      </c>
      <c r="D709" t="s">
        <v>727</v>
      </c>
      <c r="E709" t="s">
        <v>18</v>
      </c>
      <c r="F709" t="s">
        <v>15</v>
      </c>
      <c r="G709" s="3" t="s">
        <v>16</v>
      </c>
      <c r="H709" s="3" t="s">
        <v>17</v>
      </c>
      <c r="I709">
        <v>240</v>
      </c>
      <c r="J709" s="3">
        <v>2890</v>
      </c>
      <c r="K709" s="3">
        <v>4335</v>
      </c>
      <c r="L709" s="3">
        <v>5780</v>
      </c>
      <c r="M709" s="4" t="s">
        <v>1727</v>
      </c>
      <c r="N709" t="s">
        <v>19</v>
      </c>
      <c r="O709" t="s">
        <v>19</v>
      </c>
    </row>
    <row r="710" spans="1:15" x14ac:dyDescent="0.3">
      <c r="A710">
        <v>2024</v>
      </c>
      <c r="B710" t="s">
        <v>728</v>
      </c>
      <c r="C710" s="2">
        <v>45531</v>
      </c>
      <c r="D710" t="s">
        <v>728</v>
      </c>
      <c r="E710" t="s">
        <v>18</v>
      </c>
      <c r="F710" t="s">
        <v>15</v>
      </c>
      <c r="G710" s="3" t="s">
        <v>16</v>
      </c>
      <c r="H710" s="3" t="s">
        <v>17</v>
      </c>
      <c r="I710">
        <v>240</v>
      </c>
      <c r="J710" s="3">
        <v>2890</v>
      </c>
      <c r="K710" s="3">
        <v>4335</v>
      </c>
      <c r="L710" s="3">
        <v>5780</v>
      </c>
      <c r="M710" s="4" t="s">
        <v>1728</v>
      </c>
      <c r="N710" t="s">
        <v>19</v>
      </c>
      <c r="O710" t="s">
        <v>19</v>
      </c>
    </row>
    <row r="711" spans="1:15" x14ac:dyDescent="0.3">
      <c r="A711">
        <v>2024</v>
      </c>
      <c r="B711" t="s">
        <v>729</v>
      </c>
      <c r="C711" s="2">
        <v>45532</v>
      </c>
      <c r="D711" t="s">
        <v>729</v>
      </c>
      <c r="E711" t="s">
        <v>18</v>
      </c>
      <c r="F711" t="s">
        <v>15</v>
      </c>
      <c r="G711" s="3" t="s">
        <v>16</v>
      </c>
      <c r="H711" s="3" t="s">
        <v>17</v>
      </c>
      <c r="I711">
        <v>240</v>
      </c>
      <c r="J711" s="3">
        <v>2890</v>
      </c>
      <c r="K711" s="3">
        <v>4335</v>
      </c>
      <c r="L711" s="3">
        <v>5780</v>
      </c>
      <c r="M711" s="4" t="s">
        <v>1729</v>
      </c>
      <c r="N711" t="s">
        <v>19</v>
      </c>
      <c r="O711" t="s">
        <v>19</v>
      </c>
    </row>
    <row r="712" spans="1:15" x14ac:dyDescent="0.3">
      <c r="A712">
        <v>2024</v>
      </c>
      <c r="B712" t="s">
        <v>730</v>
      </c>
      <c r="C712" s="2">
        <v>45533</v>
      </c>
      <c r="D712" t="s">
        <v>730</v>
      </c>
      <c r="E712" t="s">
        <v>18</v>
      </c>
      <c r="F712" t="s">
        <v>15</v>
      </c>
      <c r="G712" s="3" t="s">
        <v>16</v>
      </c>
      <c r="H712" s="3" t="s">
        <v>17</v>
      </c>
      <c r="I712">
        <v>240</v>
      </c>
      <c r="J712" s="3">
        <v>2890</v>
      </c>
      <c r="K712" s="3">
        <v>4335</v>
      </c>
      <c r="L712" s="3">
        <v>5780</v>
      </c>
      <c r="M712" s="4" t="s">
        <v>1730</v>
      </c>
      <c r="N712" t="s">
        <v>19</v>
      </c>
      <c r="O712" t="s">
        <v>19</v>
      </c>
    </row>
    <row r="713" spans="1:15" x14ac:dyDescent="0.3">
      <c r="A713">
        <v>2024</v>
      </c>
      <c r="B713" t="s">
        <v>731</v>
      </c>
      <c r="C713" s="2">
        <v>45534</v>
      </c>
      <c r="D713" t="s">
        <v>731</v>
      </c>
      <c r="E713" t="s">
        <v>18</v>
      </c>
      <c r="F713" t="s">
        <v>15</v>
      </c>
      <c r="G713" s="3" t="s">
        <v>16</v>
      </c>
      <c r="H713" s="3" t="s">
        <v>17</v>
      </c>
      <c r="I713">
        <v>240</v>
      </c>
      <c r="J713" s="3">
        <v>2890</v>
      </c>
      <c r="K713" s="3">
        <v>4335</v>
      </c>
      <c r="L713" s="3">
        <v>5780</v>
      </c>
      <c r="M713" s="4" t="s">
        <v>1731</v>
      </c>
      <c r="N713" t="s">
        <v>19</v>
      </c>
      <c r="O713" t="s">
        <v>19</v>
      </c>
    </row>
    <row r="714" spans="1:15" x14ac:dyDescent="0.3">
      <c r="A714">
        <v>2024</v>
      </c>
      <c r="B714" t="s">
        <v>732</v>
      </c>
      <c r="C714" s="2">
        <v>45535</v>
      </c>
      <c r="D714" t="s">
        <v>732</v>
      </c>
      <c r="E714" t="s">
        <v>18</v>
      </c>
      <c r="F714" t="s">
        <v>15</v>
      </c>
      <c r="G714" s="3" t="s">
        <v>16</v>
      </c>
      <c r="H714" s="3" t="s">
        <v>17</v>
      </c>
      <c r="I714">
        <v>240</v>
      </c>
      <c r="J714" s="3">
        <v>2890</v>
      </c>
      <c r="K714" s="3">
        <v>4335</v>
      </c>
      <c r="L714" s="3">
        <v>5780</v>
      </c>
      <c r="M714" s="4" t="s">
        <v>1732</v>
      </c>
      <c r="N714" t="s">
        <v>19</v>
      </c>
      <c r="O714" t="s">
        <v>19</v>
      </c>
    </row>
    <row r="715" spans="1:15" x14ac:dyDescent="0.3">
      <c r="A715">
        <v>2024</v>
      </c>
      <c r="B715" t="s">
        <v>733</v>
      </c>
      <c r="C715" s="2">
        <v>45505</v>
      </c>
      <c r="D715" t="s">
        <v>733</v>
      </c>
      <c r="E715" t="s">
        <v>18</v>
      </c>
      <c r="F715" t="s">
        <v>15</v>
      </c>
      <c r="G715" s="3" t="s">
        <v>16</v>
      </c>
      <c r="H715" s="3" t="s">
        <v>17</v>
      </c>
      <c r="I715">
        <v>240</v>
      </c>
      <c r="J715" s="3">
        <v>2890</v>
      </c>
      <c r="K715" s="3">
        <v>4335</v>
      </c>
      <c r="L715" s="3">
        <v>5780</v>
      </c>
      <c r="M715" s="4" t="s">
        <v>1733</v>
      </c>
      <c r="N715" t="s">
        <v>19</v>
      </c>
      <c r="O715" t="s">
        <v>19</v>
      </c>
    </row>
    <row r="716" spans="1:15" x14ac:dyDescent="0.3">
      <c r="A716">
        <v>2024</v>
      </c>
      <c r="B716" t="s">
        <v>734</v>
      </c>
      <c r="C716" s="2">
        <v>45506</v>
      </c>
      <c r="D716" t="s">
        <v>734</v>
      </c>
      <c r="E716" t="s">
        <v>18</v>
      </c>
      <c r="F716" t="s">
        <v>15</v>
      </c>
      <c r="G716" s="3" t="s">
        <v>16</v>
      </c>
      <c r="H716" s="3" t="s">
        <v>17</v>
      </c>
      <c r="I716">
        <v>240</v>
      </c>
      <c r="J716" s="3">
        <v>2890</v>
      </c>
      <c r="K716" s="3">
        <v>4335</v>
      </c>
      <c r="L716" s="3">
        <v>5780</v>
      </c>
      <c r="M716" s="4" t="s">
        <v>1734</v>
      </c>
      <c r="N716" t="s">
        <v>19</v>
      </c>
      <c r="O716" t="s">
        <v>19</v>
      </c>
    </row>
    <row r="717" spans="1:15" x14ac:dyDescent="0.3">
      <c r="A717">
        <v>2024</v>
      </c>
      <c r="B717" t="s">
        <v>735</v>
      </c>
      <c r="C717" s="2">
        <v>45507</v>
      </c>
      <c r="D717" t="s">
        <v>735</v>
      </c>
      <c r="E717" t="s">
        <v>18</v>
      </c>
      <c r="F717" t="s">
        <v>15</v>
      </c>
      <c r="G717" s="3" t="s">
        <v>16</v>
      </c>
      <c r="H717" s="3" t="s">
        <v>17</v>
      </c>
      <c r="I717">
        <v>240</v>
      </c>
      <c r="J717" s="3">
        <v>2890</v>
      </c>
      <c r="K717" s="3">
        <v>4335</v>
      </c>
      <c r="L717" s="3">
        <v>5780</v>
      </c>
      <c r="M717" s="4" t="s">
        <v>1735</v>
      </c>
      <c r="N717" t="s">
        <v>19</v>
      </c>
      <c r="O717" t="s">
        <v>19</v>
      </c>
    </row>
    <row r="718" spans="1:15" x14ac:dyDescent="0.3">
      <c r="A718">
        <v>2024</v>
      </c>
      <c r="B718" t="s">
        <v>736</v>
      </c>
      <c r="C718" s="2">
        <v>45508</v>
      </c>
      <c r="D718" t="s">
        <v>736</v>
      </c>
      <c r="E718" t="s">
        <v>18</v>
      </c>
      <c r="F718" t="s">
        <v>15</v>
      </c>
      <c r="G718" s="3" t="s">
        <v>16</v>
      </c>
      <c r="H718" s="3" t="s">
        <v>17</v>
      </c>
      <c r="I718">
        <v>240</v>
      </c>
      <c r="J718" s="3">
        <v>2890</v>
      </c>
      <c r="K718" s="3">
        <v>4335</v>
      </c>
      <c r="L718" s="3">
        <v>5780</v>
      </c>
      <c r="M718" s="4" t="s">
        <v>1736</v>
      </c>
      <c r="N718" t="s">
        <v>19</v>
      </c>
      <c r="O718" t="s">
        <v>19</v>
      </c>
    </row>
    <row r="719" spans="1:15" x14ac:dyDescent="0.3">
      <c r="A719">
        <v>2024</v>
      </c>
      <c r="B719" t="s">
        <v>737</v>
      </c>
      <c r="C719" s="2">
        <v>45509</v>
      </c>
      <c r="D719" t="s">
        <v>737</v>
      </c>
      <c r="E719" t="s">
        <v>18</v>
      </c>
      <c r="F719" t="s">
        <v>15</v>
      </c>
      <c r="G719" s="3" t="s">
        <v>16</v>
      </c>
      <c r="H719" s="3" t="s">
        <v>17</v>
      </c>
      <c r="I719">
        <v>240</v>
      </c>
      <c r="J719" s="3">
        <v>2890</v>
      </c>
      <c r="K719" s="3">
        <v>4335</v>
      </c>
      <c r="L719" s="3">
        <v>5780</v>
      </c>
      <c r="M719" s="4" t="s">
        <v>1737</v>
      </c>
      <c r="N719" t="s">
        <v>19</v>
      </c>
      <c r="O719" t="s">
        <v>19</v>
      </c>
    </row>
    <row r="720" spans="1:15" x14ac:dyDescent="0.3">
      <c r="A720">
        <v>2024</v>
      </c>
      <c r="B720" t="s">
        <v>738</v>
      </c>
      <c r="C720" s="2">
        <v>45510</v>
      </c>
      <c r="D720" t="s">
        <v>738</v>
      </c>
      <c r="E720" t="s">
        <v>18</v>
      </c>
      <c r="F720" t="s">
        <v>15</v>
      </c>
      <c r="G720" s="3" t="s">
        <v>16</v>
      </c>
      <c r="H720" s="3" t="s">
        <v>17</v>
      </c>
      <c r="I720">
        <v>240</v>
      </c>
      <c r="J720" s="3">
        <v>2890</v>
      </c>
      <c r="K720" s="3">
        <v>4335</v>
      </c>
      <c r="L720" s="3">
        <v>5780</v>
      </c>
      <c r="M720" s="4" t="s">
        <v>1738</v>
      </c>
      <c r="N720" t="s">
        <v>19</v>
      </c>
      <c r="O720" t="s">
        <v>19</v>
      </c>
    </row>
    <row r="721" spans="1:15" x14ac:dyDescent="0.3">
      <c r="A721">
        <v>2024</v>
      </c>
      <c r="B721" t="s">
        <v>739</v>
      </c>
      <c r="C721" s="2">
        <v>45511</v>
      </c>
      <c r="D721" t="s">
        <v>739</v>
      </c>
      <c r="E721" t="s">
        <v>18</v>
      </c>
      <c r="F721" t="s">
        <v>15</v>
      </c>
      <c r="G721" s="3" t="s">
        <v>16</v>
      </c>
      <c r="H721" s="3" t="s">
        <v>17</v>
      </c>
      <c r="I721">
        <v>240</v>
      </c>
      <c r="J721" s="3">
        <v>2890</v>
      </c>
      <c r="K721" s="3">
        <v>4335</v>
      </c>
      <c r="L721" s="3">
        <v>5780</v>
      </c>
      <c r="M721" s="4" t="s">
        <v>1739</v>
      </c>
      <c r="N721" t="s">
        <v>19</v>
      </c>
      <c r="O721" t="s">
        <v>19</v>
      </c>
    </row>
    <row r="722" spans="1:15" x14ac:dyDescent="0.3">
      <c r="A722">
        <v>2024</v>
      </c>
      <c r="B722" t="s">
        <v>740</v>
      </c>
      <c r="C722" s="2">
        <v>45512</v>
      </c>
      <c r="D722" t="s">
        <v>740</v>
      </c>
      <c r="E722" t="s">
        <v>18</v>
      </c>
      <c r="F722" t="s">
        <v>15</v>
      </c>
      <c r="G722" s="3" t="s">
        <v>16</v>
      </c>
      <c r="H722" s="3" t="s">
        <v>17</v>
      </c>
      <c r="I722">
        <v>240</v>
      </c>
      <c r="J722" s="3">
        <v>2890</v>
      </c>
      <c r="K722" s="3">
        <v>4335</v>
      </c>
      <c r="L722" s="3">
        <v>5780</v>
      </c>
      <c r="M722" s="4" t="s">
        <v>1740</v>
      </c>
      <c r="N722" t="s">
        <v>19</v>
      </c>
      <c r="O722" t="s">
        <v>19</v>
      </c>
    </row>
    <row r="723" spans="1:15" x14ac:dyDescent="0.3">
      <c r="A723">
        <v>2024</v>
      </c>
      <c r="B723" t="s">
        <v>741</v>
      </c>
      <c r="C723" s="2">
        <v>45513</v>
      </c>
      <c r="D723" t="s">
        <v>741</v>
      </c>
      <c r="E723" t="s">
        <v>18</v>
      </c>
      <c r="F723" t="s">
        <v>15</v>
      </c>
      <c r="G723" s="3" t="s">
        <v>16</v>
      </c>
      <c r="H723" s="3" t="s">
        <v>17</v>
      </c>
      <c r="I723">
        <v>240</v>
      </c>
      <c r="J723" s="3">
        <v>2890</v>
      </c>
      <c r="K723" s="3">
        <v>4335</v>
      </c>
      <c r="L723" s="3">
        <v>5780</v>
      </c>
      <c r="M723" s="4" t="s">
        <v>1741</v>
      </c>
      <c r="N723" t="s">
        <v>19</v>
      </c>
      <c r="O723" t="s">
        <v>19</v>
      </c>
    </row>
    <row r="724" spans="1:15" x14ac:dyDescent="0.3">
      <c r="A724">
        <v>2024</v>
      </c>
      <c r="B724" t="s">
        <v>742</v>
      </c>
      <c r="C724" s="2">
        <v>45514</v>
      </c>
      <c r="D724" t="s">
        <v>742</v>
      </c>
      <c r="E724" t="s">
        <v>18</v>
      </c>
      <c r="F724" t="s">
        <v>15</v>
      </c>
      <c r="G724" s="3" t="s">
        <v>16</v>
      </c>
      <c r="H724" s="3" t="s">
        <v>17</v>
      </c>
      <c r="I724">
        <v>240</v>
      </c>
      <c r="J724" s="3">
        <v>2890</v>
      </c>
      <c r="K724" s="3">
        <v>4335</v>
      </c>
      <c r="L724" s="3">
        <v>5780</v>
      </c>
      <c r="M724" s="4" t="s">
        <v>1742</v>
      </c>
      <c r="N724" t="s">
        <v>19</v>
      </c>
      <c r="O724" t="s">
        <v>19</v>
      </c>
    </row>
    <row r="725" spans="1:15" x14ac:dyDescent="0.3">
      <c r="A725">
        <v>2024</v>
      </c>
      <c r="B725" t="s">
        <v>743</v>
      </c>
      <c r="C725" s="2">
        <v>45515</v>
      </c>
      <c r="D725" t="s">
        <v>743</v>
      </c>
      <c r="E725" t="s">
        <v>18</v>
      </c>
      <c r="F725" t="s">
        <v>15</v>
      </c>
      <c r="G725" s="3" t="s">
        <v>16</v>
      </c>
      <c r="H725" s="3" t="s">
        <v>17</v>
      </c>
      <c r="I725">
        <v>240</v>
      </c>
      <c r="J725" s="3">
        <v>2890</v>
      </c>
      <c r="K725" s="3">
        <v>4335</v>
      </c>
      <c r="L725" s="3">
        <v>5780</v>
      </c>
      <c r="M725" s="4" t="s">
        <v>1743</v>
      </c>
      <c r="N725" t="s">
        <v>19</v>
      </c>
      <c r="O725" t="s">
        <v>19</v>
      </c>
    </row>
    <row r="726" spans="1:15" x14ac:dyDescent="0.3">
      <c r="A726">
        <v>2024</v>
      </c>
      <c r="B726" t="s">
        <v>744</v>
      </c>
      <c r="C726" s="2">
        <v>45516</v>
      </c>
      <c r="D726" t="s">
        <v>744</v>
      </c>
      <c r="E726" t="s">
        <v>18</v>
      </c>
      <c r="F726" t="s">
        <v>15</v>
      </c>
      <c r="G726" s="3" t="s">
        <v>16</v>
      </c>
      <c r="H726" s="3" t="s">
        <v>17</v>
      </c>
      <c r="I726">
        <v>240</v>
      </c>
      <c r="J726" s="3">
        <v>2890</v>
      </c>
      <c r="K726" s="3">
        <v>4335</v>
      </c>
      <c r="L726" s="3">
        <v>5780</v>
      </c>
      <c r="M726" s="4" t="s">
        <v>1744</v>
      </c>
      <c r="N726" t="s">
        <v>19</v>
      </c>
      <c r="O726" t="s">
        <v>19</v>
      </c>
    </row>
    <row r="727" spans="1:15" x14ac:dyDescent="0.3">
      <c r="A727">
        <v>2024</v>
      </c>
      <c r="B727" t="s">
        <v>745</v>
      </c>
      <c r="C727" s="2">
        <v>45517</v>
      </c>
      <c r="D727" t="s">
        <v>745</v>
      </c>
      <c r="E727" t="s">
        <v>18</v>
      </c>
      <c r="F727" t="s">
        <v>15</v>
      </c>
      <c r="G727" s="3" t="s">
        <v>16</v>
      </c>
      <c r="H727" s="3" t="s">
        <v>17</v>
      </c>
      <c r="I727">
        <v>240</v>
      </c>
      <c r="J727" s="3">
        <v>2890</v>
      </c>
      <c r="K727" s="3">
        <v>4335</v>
      </c>
      <c r="L727" s="3">
        <v>5780</v>
      </c>
      <c r="M727" s="4" t="s">
        <v>1745</v>
      </c>
      <c r="N727" t="s">
        <v>19</v>
      </c>
      <c r="O727" t="s">
        <v>19</v>
      </c>
    </row>
    <row r="728" spans="1:15" x14ac:dyDescent="0.3">
      <c r="A728">
        <v>2024</v>
      </c>
      <c r="B728" t="s">
        <v>746</v>
      </c>
      <c r="C728" s="2">
        <v>45518</v>
      </c>
      <c r="D728" t="s">
        <v>746</v>
      </c>
      <c r="E728" t="s">
        <v>18</v>
      </c>
      <c r="F728" t="s">
        <v>15</v>
      </c>
      <c r="G728" s="3" t="s">
        <v>16</v>
      </c>
      <c r="H728" s="3" t="s">
        <v>17</v>
      </c>
      <c r="I728">
        <v>240</v>
      </c>
      <c r="J728" s="3">
        <v>2890</v>
      </c>
      <c r="K728" s="3">
        <v>4335</v>
      </c>
      <c r="L728" s="3">
        <v>5780</v>
      </c>
      <c r="M728" s="4" t="s">
        <v>1746</v>
      </c>
      <c r="N728" t="s">
        <v>19</v>
      </c>
      <c r="O728" t="s">
        <v>19</v>
      </c>
    </row>
    <row r="729" spans="1:15" x14ac:dyDescent="0.3">
      <c r="A729">
        <v>2024</v>
      </c>
      <c r="B729" t="s">
        <v>747</v>
      </c>
      <c r="C729" s="2">
        <v>45519</v>
      </c>
      <c r="D729" t="s">
        <v>747</v>
      </c>
      <c r="E729" t="s">
        <v>18</v>
      </c>
      <c r="F729" t="s">
        <v>15</v>
      </c>
      <c r="G729" s="3" t="s">
        <v>16</v>
      </c>
      <c r="H729" s="3" t="s">
        <v>17</v>
      </c>
      <c r="I729">
        <v>240</v>
      </c>
      <c r="J729" s="3">
        <v>2890</v>
      </c>
      <c r="K729" s="3">
        <v>4335</v>
      </c>
      <c r="L729" s="3">
        <v>5780</v>
      </c>
      <c r="M729" s="4" t="s">
        <v>1747</v>
      </c>
      <c r="N729" t="s">
        <v>19</v>
      </c>
      <c r="O729" t="s">
        <v>19</v>
      </c>
    </row>
    <row r="730" spans="1:15" x14ac:dyDescent="0.3">
      <c r="A730">
        <v>2024</v>
      </c>
      <c r="B730" t="s">
        <v>748</v>
      </c>
      <c r="C730" s="2">
        <v>45520</v>
      </c>
      <c r="D730" t="s">
        <v>748</v>
      </c>
      <c r="E730" t="s">
        <v>18</v>
      </c>
      <c r="F730" t="s">
        <v>15</v>
      </c>
      <c r="G730" s="3" t="s">
        <v>16</v>
      </c>
      <c r="H730" s="3" t="s">
        <v>17</v>
      </c>
      <c r="I730">
        <v>240</v>
      </c>
      <c r="J730" s="3">
        <v>2890</v>
      </c>
      <c r="K730" s="3">
        <v>4335</v>
      </c>
      <c r="L730" s="3">
        <v>5780</v>
      </c>
      <c r="M730" s="4" t="s">
        <v>1748</v>
      </c>
      <c r="N730" t="s">
        <v>19</v>
      </c>
      <c r="O730" t="s">
        <v>19</v>
      </c>
    </row>
    <row r="731" spans="1:15" x14ac:dyDescent="0.3">
      <c r="A731">
        <v>2024</v>
      </c>
      <c r="B731" t="s">
        <v>749</v>
      </c>
      <c r="C731" s="2">
        <v>45521</v>
      </c>
      <c r="D731" t="s">
        <v>749</v>
      </c>
      <c r="E731" t="s">
        <v>18</v>
      </c>
      <c r="F731" t="s">
        <v>15</v>
      </c>
      <c r="G731" s="3" t="s">
        <v>16</v>
      </c>
      <c r="H731" s="3" t="s">
        <v>17</v>
      </c>
      <c r="I731">
        <v>240</v>
      </c>
      <c r="J731" s="3">
        <v>2890</v>
      </c>
      <c r="K731" s="3">
        <v>4335</v>
      </c>
      <c r="L731" s="3">
        <v>5780</v>
      </c>
      <c r="M731" s="4" t="s">
        <v>1749</v>
      </c>
      <c r="N731" t="s">
        <v>19</v>
      </c>
      <c r="O731" t="s">
        <v>19</v>
      </c>
    </row>
    <row r="732" spans="1:15" x14ac:dyDescent="0.3">
      <c r="A732">
        <v>2024</v>
      </c>
      <c r="B732" t="s">
        <v>750</v>
      </c>
      <c r="C732" s="2">
        <v>45522</v>
      </c>
      <c r="D732" t="s">
        <v>750</v>
      </c>
      <c r="E732" t="s">
        <v>18</v>
      </c>
      <c r="F732" t="s">
        <v>15</v>
      </c>
      <c r="G732" s="3" t="s">
        <v>16</v>
      </c>
      <c r="H732" s="3" t="s">
        <v>17</v>
      </c>
      <c r="I732">
        <v>240</v>
      </c>
      <c r="J732" s="3">
        <v>2890</v>
      </c>
      <c r="K732" s="3">
        <v>4335</v>
      </c>
      <c r="L732" s="3">
        <v>5780</v>
      </c>
      <c r="M732" s="4" t="s">
        <v>1750</v>
      </c>
      <c r="N732" t="s">
        <v>19</v>
      </c>
      <c r="O732" t="s">
        <v>19</v>
      </c>
    </row>
    <row r="733" spans="1:15" x14ac:dyDescent="0.3">
      <c r="A733">
        <v>2024</v>
      </c>
      <c r="B733" t="s">
        <v>751</v>
      </c>
      <c r="C733" s="2">
        <v>45523</v>
      </c>
      <c r="D733" t="s">
        <v>751</v>
      </c>
      <c r="E733" t="s">
        <v>18</v>
      </c>
      <c r="F733" t="s">
        <v>15</v>
      </c>
      <c r="G733" s="3" t="s">
        <v>16</v>
      </c>
      <c r="H733" s="3" t="s">
        <v>17</v>
      </c>
      <c r="I733">
        <v>240</v>
      </c>
      <c r="J733" s="3">
        <v>2890</v>
      </c>
      <c r="K733" s="3">
        <v>4335</v>
      </c>
      <c r="L733" s="3">
        <v>5780</v>
      </c>
      <c r="M733" s="4" t="s">
        <v>1751</v>
      </c>
      <c r="N733" t="s">
        <v>19</v>
      </c>
      <c r="O733" t="s">
        <v>19</v>
      </c>
    </row>
    <row r="734" spans="1:15" x14ac:dyDescent="0.3">
      <c r="A734">
        <v>2024</v>
      </c>
      <c r="B734" t="s">
        <v>752</v>
      </c>
      <c r="C734" s="2">
        <v>45524</v>
      </c>
      <c r="D734" t="s">
        <v>752</v>
      </c>
      <c r="E734" t="s">
        <v>18</v>
      </c>
      <c r="F734" t="s">
        <v>15</v>
      </c>
      <c r="G734" s="3" t="s">
        <v>16</v>
      </c>
      <c r="H734" s="3" t="s">
        <v>17</v>
      </c>
      <c r="I734">
        <v>240</v>
      </c>
      <c r="J734" s="3">
        <v>2890</v>
      </c>
      <c r="K734" s="3">
        <v>4335</v>
      </c>
      <c r="L734" s="3">
        <v>5780</v>
      </c>
      <c r="M734" s="4" t="s">
        <v>1752</v>
      </c>
      <c r="N734" t="s">
        <v>19</v>
      </c>
      <c r="O734" t="s">
        <v>19</v>
      </c>
    </row>
    <row r="735" spans="1:15" x14ac:dyDescent="0.3">
      <c r="A735">
        <v>2024</v>
      </c>
      <c r="B735" t="s">
        <v>753</v>
      </c>
      <c r="C735" s="2">
        <v>45525</v>
      </c>
      <c r="D735" t="s">
        <v>753</v>
      </c>
      <c r="E735" t="s">
        <v>18</v>
      </c>
      <c r="F735" t="s">
        <v>15</v>
      </c>
      <c r="G735" s="3" t="s">
        <v>16</v>
      </c>
      <c r="H735" s="3" t="s">
        <v>17</v>
      </c>
      <c r="I735">
        <v>240</v>
      </c>
      <c r="J735" s="3">
        <v>2890</v>
      </c>
      <c r="K735" s="3">
        <v>4335</v>
      </c>
      <c r="L735" s="3">
        <v>5780</v>
      </c>
      <c r="M735" s="4" t="s">
        <v>1753</v>
      </c>
      <c r="N735" t="s">
        <v>19</v>
      </c>
      <c r="O735" t="s">
        <v>19</v>
      </c>
    </row>
    <row r="736" spans="1:15" x14ac:dyDescent="0.3">
      <c r="A736">
        <v>2024</v>
      </c>
      <c r="B736" t="s">
        <v>754</v>
      </c>
      <c r="C736" s="2">
        <v>45526</v>
      </c>
      <c r="D736" t="s">
        <v>754</v>
      </c>
      <c r="E736" t="s">
        <v>18</v>
      </c>
      <c r="F736" t="s">
        <v>15</v>
      </c>
      <c r="G736" s="3" t="s">
        <v>16</v>
      </c>
      <c r="H736" s="3" t="s">
        <v>17</v>
      </c>
      <c r="I736">
        <v>240</v>
      </c>
      <c r="J736" s="3">
        <v>2890</v>
      </c>
      <c r="K736" s="3">
        <v>4335</v>
      </c>
      <c r="L736" s="3">
        <v>5780</v>
      </c>
      <c r="M736" s="4" t="s">
        <v>1754</v>
      </c>
      <c r="N736" t="s">
        <v>19</v>
      </c>
      <c r="O736" t="s">
        <v>19</v>
      </c>
    </row>
    <row r="737" spans="1:15" x14ac:dyDescent="0.3">
      <c r="A737">
        <v>2024</v>
      </c>
      <c r="B737" t="s">
        <v>755</v>
      </c>
      <c r="C737" s="2">
        <v>45527</v>
      </c>
      <c r="D737" t="s">
        <v>755</v>
      </c>
      <c r="E737" t="s">
        <v>18</v>
      </c>
      <c r="F737" t="s">
        <v>15</v>
      </c>
      <c r="G737" s="3" t="s">
        <v>16</v>
      </c>
      <c r="H737" s="3" t="s">
        <v>17</v>
      </c>
      <c r="I737">
        <v>240</v>
      </c>
      <c r="J737" s="3">
        <v>2890</v>
      </c>
      <c r="K737" s="3">
        <v>4335</v>
      </c>
      <c r="L737" s="3">
        <v>5780</v>
      </c>
      <c r="M737" s="4" t="s">
        <v>1755</v>
      </c>
      <c r="N737" t="s">
        <v>19</v>
      </c>
      <c r="O737" t="s">
        <v>19</v>
      </c>
    </row>
    <row r="738" spans="1:15" x14ac:dyDescent="0.3">
      <c r="A738">
        <v>2024</v>
      </c>
      <c r="B738" t="s">
        <v>756</v>
      </c>
      <c r="C738" s="2">
        <v>45528</v>
      </c>
      <c r="D738" t="s">
        <v>756</v>
      </c>
      <c r="E738" t="s">
        <v>18</v>
      </c>
      <c r="F738" t="s">
        <v>15</v>
      </c>
      <c r="G738" s="3" t="s">
        <v>16</v>
      </c>
      <c r="H738" s="3" t="s">
        <v>17</v>
      </c>
      <c r="I738">
        <v>240</v>
      </c>
      <c r="J738" s="3">
        <v>2890</v>
      </c>
      <c r="K738" s="3">
        <v>4335</v>
      </c>
      <c r="L738" s="3">
        <v>5780</v>
      </c>
      <c r="M738" s="4" t="s">
        <v>1756</v>
      </c>
      <c r="N738" t="s">
        <v>19</v>
      </c>
      <c r="O738" t="s">
        <v>19</v>
      </c>
    </row>
    <row r="739" spans="1:15" x14ac:dyDescent="0.3">
      <c r="A739">
        <v>2024</v>
      </c>
      <c r="B739" t="s">
        <v>757</v>
      </c>
      <c r="C739" s="2">
        <v>45529</v>
      </c>
      <c r="D739" t="s">
        <v>757</v>
      </c>
      <c r="E739" t="s">
        <v>18</v>
      </c>
      <c r="F739" t="s">
        <v>15</v>
      </c>
      <c r="G739" s="3" t="s">
        <v>16</v>
      </c>
      <c r="H739" s="3" t="s">
        <v>17</v>
      </c>
      <c r="I739">
        <v>240</v>
      </c>
      <c r="J739" s="3">
        <v>2890</v>
      </c>
      <c r="K739" s="3">
        <v>4335</v>
      </c>
      <c r="L739" s="3">
        <v>5780</v>
      </c>
      <c r="M739" s="4" t="s">
        <v>1757</v>
      </c>
      <c r="N739" t="s">
        <v>19</v>
      </c>
      <c r="O739" t="s">
        <v>19</v>
      </c>
    </row>
    <row r="740" spans="1:15" x14ac:dyDescent="0.3">
      <c r="A740">
        <v>2024</v>
      </c>
      <c r="B740" t="s">
        <v>758</v>
      </c>
      <c r="C740" s="2">
        <v>45530</v>
      </c>
      <c r="D740" t="s">
        <v>758</v>
      </c>
      <c r="E740" t="s">
        <v>18</v>
      </c>
      <c r="F740" t="s">
        <v>15</v>
      </c>
      <c r="G740" s="3" t="s">
        <v>16</v>
      </c>
      <c r="H740" s="3" t="s">
        <v>17</v>
      </c>
      <c r="I740">
        <v>240</v>
      </c>
      <c r="J740" s="3">
        <v>2890</v>
      </c>
      <c r="K740" s="3">
        <v>4335</v>
      </c>
      <c r="L740" s="3">
        <v>5780</v>
      </c>
      <c r="M740" s="4" t="s">
        <v>1758</v>
      </c>
      <c r="N740" t="s">
        <v>19</v>
      </c>
      <c r="O740" t="s">
        <v>19</v>
      </c>
    </row>
    <row r="741" spans="1:15" x14ac:dyDescent="0.3">
      <c r="A741">
        <v>2024</v>
      </c>
      <c r="B741" t="s">
        <v>759</v>
      </c>
      <c r="C741" s="2">
        <v>45531</v>
      </c>
      <c r="D741" t="s">
        <v>759</v>
      </c>
      <c r="E741" t="s">
        <v>18</v>
      </c>
      <c r="F741" t="s">
        <v>15</v>
      </c>
      <c r="G741" s="3" t="s">
        <v>16</v>
      </c>
      <c r="H741" s="3" t="s">
        <v>17</v>
      </c>
      <c r="I741">
        <v>240</v>
      </c>
      <c r="J741" s="3">
        <v>2890</v>
      </c>
      <c r="K741" s="3">
        <v>4335</v>
      </c>
      <c r="L741" s="3">
        <v>5780</v>
      </c>
      <c r="M741" s="4" t="s">
        <v>1759</v>
      </c>
      <c r="N741" t="s">
        <v>19</v>
      </c>
      <c r="O741" t="s">
        <v>19</v>
      </c>
    </row>
    <row r="742" spans="1:15" x14ac:dyDescent="0.3">
      <c r="A742">
        <v>2024</v>
      </c>
      <c r="B742" t="s">
        <v>760</v>
      </c>
      <c r="C742" s="2">
        <v>45532</v>
      </c>
      <c r="D742" t="s">
        <v>760</v>
      </c>
      <c r="E742" t="s">
        <v>18</v>
      </c>
      <c r="F742" t="s">
        <v>15</v>
      </c>
      <c r="G742" s="3" t="s">
        <v>16</v>
      </c>
      <c r="H742" s="3" t="s">
        <v>17</v>
      </c>
      <c r="I742">
        <v>240</v>
      </c>
      <c r="J742" s="3">
        <v>2890</v>
      </c>
      <c r="K742" s="3">
        <v>4335</v>
      </c>
      <c r="L742" s="3">
        <v>5780</v>
      </c>
      <c r="M742" s="4" t="s">
        <v>1760</v>
      </c>
      <c r="N742" t="s">
        <v>19</v>
      </c>
      <c r="O742" t="s">
        <v>19</v>
      </c>
    </row>
    <row r="743" spans="1:15" x14ac:dyDescent="0.3">
      <c r="A743">
        <v>2024</v>
      </c>
      <c r="B743" t="s">
        <v>761</v>
      </c>
      <c r="C743" s="2">
        <v>45533</v>
      </c>
      <c r="D743" t="s">
        <v>761</v>
      </c>
      <c r="E743" t="s">
        <v>18</v>
      </c>
      <c r="F743" t="s">
        <v>15</v>
      </c>
      <c r="G743" s="3" t="s">
        <v>16</v>
      </c>
      <c r="H743" s="3" t="s">
        <v>17</v>
      </c>
      <c r="I743">
        <v>240</v>
      </c>
      <c r="J743" s="3">
        <v>2890</v>
      </c>
      <c r="K743" s="3">
        <v>4335</v>
      </c>
      <c r="L743" s="3">
        <v>5780</v>
      </c>
      <c r="M743" s="4" t="s">
        <v>1761</v>
      </c>
      <c r="N743" t="s">
        <v>19</v>
      </c>
      <c r="O743" t="s">
        <v>19</v>
      </c>
    </row>
    <row r="744" spans="1:15" x14ac:dyDescent="0.3">
      <c r="A744">
        <v>2024</v>
      </c>
      <c r="B744" t="s">
        <v>762</v>
      </c>
      <c r="C744" s="2">
        <v>45534</v>
      </c>
      <c r="D744" t="s">
        <v>762</v>
      </c>
      <c r="E744" t="s">
        <v>18</v>
      </c>
      <c r="F744" t="s">
        <v>15</v>
      </c>
      <c r="G744" s="3" t="s">
        <v>16</v>
      </c>
      <c r="H744" s="3" t="s">
        <v>17</v>
      </c>
      <c r="I744">
        <v>240</v>
      </c>
      <c r="J744" s="3">
        <v>2890</v>
      </c>
      <c r="K744" s="3">
        <v>4335</v>
      </c>
      <c r="L744" s="3">
        <v>5780</v>
      </c>
      <c r="M744" s="4" t="s">
        <v>1762</v>
      </c>
      <c r="N744" t="s">
        <v>19</v>
      </c>
      <c r="O744" t="s">
        <v>19</v>
      </c>
    </row>
    <row r="745" spans="1:15" x14ac:dyDescent="0.3">
      <c r="A745">
        <v>2024</v>
      </c>
      <c r="B745" t="s">
        <v>763</v>
      </c>
      <c r="C745" s="2">
        <v>45535</v>
      </c>
      <c r="D745" t="s">
        <v>763</v>
      </c>
      <c r="E745" t="s">
        <v>18</v>
      </c>
      <c r="F745" t="s">
        <v>15</v>
      </c>
      <c r="G745" s="3" t="s">
        <v>16</v>
      </c>
      <c r="H745" s="3" t="s">
        <v>17</v>
      </c>
      <c r="I745">
        <v>240</v>
      </c>
      <c r="J745" s="3">
        <v>2890</v>
      </c>
      <c r="K745" s="3">
        <v>4335</v>
      </c>
      <c r="L745" s="3">
        <v>5780</v>
      </c>
      <c r="M745" s="4" t="s">
        <v>1763</v>
      </c>
      <c r="N745" t="s">
        <v>19</v>
      </c>
      <c r="O745" t="s">
        <v>19</v>
      </c>
    </row>
    <row r="746" spans="1:15" x14ac:dyDescent="0.3">
      <c r="A746">
        <v>2024</v>
      </c>
      <c r="B746" t="s">
        <v>764</v>
      </c>
      <c r="C746" s="2">
        <v>45505</v>
      </c>
      <c r="D746" t="s">
        <v>764</v>
      </c>
      <c r="E746" t="s">
        <v>18</v>
      </c>
      <c r="F746" t="s">
        <v>15</v>
      </c>
      <c r="G746" s="3" t="s">
        <v>16</v>
      </c>
      <c r="H746" s="3" t="s">
        <v>17</v>
      </c>
      <c r="I746">
        <v>240</v>
      </c>
      <c r="J746" s="3">
        <v>2890</v>
      </c>
      <c r="K746" s="3">
        <v>4335</v>
      </c>
      <c r="L746" s="3">
        <v>5780</v>
      </c>
      <c r="M746" s="4" t="s">
        <v>1764</v>
      </c>
      <c r="N746" t="s">
        <v>19</v>
      </c>
      <c r="O746" t="s">
        <v>19</v>
      </c>
    </row>
    <row r="747" spans="1:15" x14ac:dyDescent="0.3">
      <c r="A747">
        <v>2024</v>
      </c>
      <c r="B747" t="s">
        <v>765</v>
      </c>
      <c r="C747" s="2">
        <v>45506</v>
      </c>
      <c r="D747" t="s">
        <v>765</v>
      </c>
      <c r="E747" t="s">
        <v>18</v>
      </c>
      <c r="F747" t="s">
        <v>15</v>
      </c>
      <c r="G747" s="3" t="s">
        <v>16</v>
      </c>
      <c r="H747" s="3" t="s">
        <v>17</v>
      </c>
      <c r="I747">
        <v>240</v>
      </c>
      <c r="J747" s="3">
        <v>2890</v>
      </c>
      <c r="K747" s="3">
        <v>4335</v>
      </c>
      <c r="L747" s="3">
        <v>5780</v>
      </c>
      <c r="M747" s="4" t="s">
        <v>1765</v>
      </c>
      <c r="N747" t="s">
        <v>19</v>
      </c>
      <c r="O747" t="s">
        <v>19</v>
      </c>
    </row>
    <row r="748" spans="1:15" x14ac:dyDescent="0.3">
      <c r="A748">
        <v>2024</v>
      </c>
      <c r="B748" t="s">
        <v>766</v>
      </c>
      <c r="C748" s="2">
        <v>45507</v>
      </c>
      <c r="D748" t="s">
        <v>766</v>
      </c>
      <c r="E748" t="s">
        <v>18</v>
      </c>
      <c r="F748" t="s">
        <v>15</v>
      </c>
      <c r="G748" s="3" t="s">
        <v>16</v>
      </c>
      <c r="H748" s="3" t="s">
        <v>17</v>
      </c>
      <c r="I748">
        <v>240</v>
      </c>
      <c r="J748" s="3">
        <v>2890</v>
      </c>
      <c r="K748" s="3">
        <v>4335</v>
      </c>
      <c r="L748" s="3">
        <v>5780</v>
      </c>
      <c r="M748" s="4" t="s">
        <v>1766</v>
      </c>
      <c r="N748" t="s">
        <v>19</v>
      </c>
      <c r="O748" t="s">
        <v>19</v>
      </c>
    </row>
    <row r="749" spans="1:15" x14ac:dyDescent="0.3">
      <c r="A749">
        <v>2024</v>
      </c>
      <c r="B749" t="s">
        <v>767</v>
      </c>
      <c r="C749" s="2">
        <v>45508</v>
      </c>
      <c r="D749" t="s">
        <v>767</v>
      </c>
      <c r="E749" t="s">
        <v>18</v>
      </c>
      <c r="F749" t="s">
        <v>15</v>
      </c>
      <c r="G749" s="3" t="s">
        <v>16</v>
      </c>
      <c r="H749" s="3" t="s">
        <v>17</v>
      </c>
      <c r="I749">
        <v>240</v>
      </c>
      <c r="J749" s="3">
        <v>2890</v>
      </c>
      <c r="K749" s="3">
        <v>4335</v>
      </c>
      <c r="L749" s="3">
        <v>5780</v>
      </c>
      <c r="M749" s="4" t="s">
        <v>1767</v>
      </c>
      <c r="N749" t="s">
        <v>19</v>
      </c>
      <c r="O749" t="s">
        <v>19</v>
      </c>
    </row>
    <row r="750" spans="1:15" x14ac:dyDescent="0.3">
      <c r="A750">
        <v>2024</v>
      </c>
      <c r="B750" t="s">
        <v>768</v>
      </c>
      <c r="C750" s="2">
        <v>45509</v>
      </c>
      <c r="D750" t="s">
        <v>768</v>
      </c>
      <c r="E750" t="s">
        <v>18</v>
      </c>
      <c r="F750" t="s">
        <v>15</v>
      </c>
      <c r="G750" s="3" t="s">
        <v>16</v>
      </c>
      <c r="H750" s="3" t="s">
        <v>17</v>
      </c>
      <c r="I750">
        <v>240</v>
      </c>
      <c r="J750" s="3">
        <v>2890</v>
      </c>
      <c r="K750" s="3">
        <v>4335</v>
      </c>
      <c r="L750" s="3">
        <v>5780</v>
      </c>
      <c r="M750" s="4" t="s">
        <v>1768</v>
      </c>
      <c r="N750" t="s">
        <v>19</v>
      </c>
      <c r="O750" t="s">
        <v>19</v>
      </c>
    </row>
    <row r="751" spans="1:15" x14ac:dyDescent="0.3">
      <c r="A751">
        <v>2024</v>
      </c>
      <c r="B751" t="s">
        <v>769</v>
      </c>
      <c r="C751" s="2">
        <v>45510</v>
      </c>
      <c r="D751" t="s">
        <v>769</v>
      </c>
      <c r="E751" t="s">
        <v>18</v>
      </c>
      <c r="F751" t="s">
        <v>15</v>
      </c>
      <c r="G751" s="3" t="s">
        <v>16</v>
      </c>
      <c r="H751" s="3" t="s">
        <v>17</v>
      </c>
      <c r="I751">
        <v>240</v>
      </c>
      <c r="J751" s="3">
        <v>2890</v>
      </c>
      <c r="K751" s="3">
        <v>4335</v>
      </c>
      <c r="L751" s="3">
        <v>5780</v>
      </c>
      <c r="M751" s="4" t="s">
        <v>1769</v>
      </c>
      <c r="N751" t="s">
        <v>19</v>
      </c>
      <c r="O751" t="s">
        <v>19</v>
      </c>
    </row>
    <row r="752" spans="1:15" x14ac:dyDescent="0.3">
      <c r="A752">
        <v>2024</v>
      </c>
      <c r="B752" t="s">
        <v>770</v>
      </c>
      <c r="C752" s="2">
        <v>45511</v>
      </c>
      <c r="D752" t="s">
        <v>770</v>
      </c>
      <c r="E752" t="s">
        <v>18</v>
      </c>
      <c r="F752" t="s">
        <v>15</v>
      </c>
      <c r="G752" s="3" t="s">
        <v>16</v>
      </c>
      <c r="H752" s="3" t="s">
        <v>17</v>
      </c>
      <c r="I752">
        <v>240</v>
      </c>
      <c r="J752" s="3">
        <v>2890</v>
      </c>
      <c r="K752" s="3">
        <v>4335</v>
      </c>
      <c r="L752" s="3">
        <v>5780</v>
      </c>
      <c r="M752" s="4" t="s">
        <v>1770</v>
      </c>
      <c r="N752" t="s">
        <v>19</v>
      </c>
      <c r="O752" t="s">
        <v>19</v>
      </c>
    </row>
    <row r="753" spans="1:15" x14ac:dyDescent="0.3">
      <c r="A753">
        <v>2024</v>
      </c>
      <c r="B753" t="s">
        <v>771</v>
      </c>
      <c r="C753" s="2">
        <v>45512</v>
      </c>
      <c r="D753" t="s">
        <v>771</v>
      </c>
      <c r="E753" t="s">
        <v>18</v>
      </c>
      <c r="F753" t="s">
        <v>15</v>
      </c>
      <c r="G753" s="3" t="s">
        <v>16</v>
      </c>
      <c r="H753" s="3" t="s">
        <v>17</v>
      </c>
      <c r="I753">
        <v>240</v>
      </c>
      <c r="J753" s="3">
        <v>2890</v>
      </c>
      <c r="K753" s="3">
        <v>4335</v>
      </c>
      <c r="L753" s="3">
        <v>5780</v>
      </c>
      <c r="M753" s="4" t="s">
        <v>1771</v>
      </c>
      <c r="N753" t="s">
        <v>19</v>
      </c>
      <c r="O753" t="s">
        <v>19</v>
      </c>
    </row>
    <row r="754" spans="1:15" x14ac:dyDescent="0.3">
      <c r="A754">
        <v>2024</v>
      </c>
      <c r="B754" t="s">
        <v>772</v>
      </c>
      <c r="C754" s="2">
        <v>45513</v>
      </c>
      <c r="D754" t="s">
        <v>772</v>
      </c>
      <c r="E754" t="s">
        <v>18</v>
      </c>
      <c r="F754" t="s">
        <v>15</v>
      </c>
      <c r="G754" s="3" t="s">
        <v>16</v>
      </c>
      <c r="H754" s="3" t="s">
        <v>17</v>
      </c>
      <c r="I754">
        <v>240</v>
      </c>
      <c r="J754" s="3">
        <v>2890</v>
      </c>
      <c r="K754" s="3">
        <v>4335</v>
      </c>
      <c r="L754" s="3">
        <v>5780</v>
      </c>
      <c r="M754" s="4" t="s">
        <v>1772</v>
      </c>
      <c r="N754" t="s">
        <v>19</v>
      </c>
      <c r="O754" t="s">
        <v>19</v>
      </c>
    </row>
    <row r="755" spans="1:15" x14ac:dyDescent="0.3">
      <c r="A755">
        <v>2024</v>
      </c>
      <c r="B755" t="s">
        <v>773</v>
      </c>
      <c r="C755" s="2">
        <v>45514</v>
      </c>
      <c r="D755" t="s">
        <v>773</v>
      </c>
      <c r="E755" t="s">
        <v>18</v>
      </c>
      <c r="F755" t="s">
        <v>15</v>
      </c>
      <c r="G755" s="3" t="s">
        <v>16</v>
      </c>
      <c r="H755" s="3" t="s">
        <v>17</v>
      </c>
      <c r="I755">
        <v>240</v>
      </c>
      <c r="J755" s="3">
        <v>2890</v>
      </c>
      <c r="K755" s="3">
        <v>4335</v>
      </c>
      <c r="L755" s="3">
        <v>5780</v>
      </c>
      <c r="M755" s="4" t="s">
        <v>1773</v>
      </c>
      <c r="N755" t="s">
        <v>19</v>
      </c>
      <c r="O755" t="s">
        <v>19</v>
      </c>
    </row>
    <row r="756" spans="1:15" x14ac:dyDescent="0.3">
      <c r="A756">
        <v>2024</v>
      </c>
      <c r="B756" t="s">
        <v>774</v>
      </c>
      <c r="C756" s="2">
        <v>45515</v>
      </c>
      <c r="D756" t="s">
        <v>774</v>
      </c>
      <c r="E756" t="s">
        <v>18</v>
      </c>
      <c r="F756" t="s">
        <v>15</v>
      </c>
      <c r="G756" s="3" t="s">
        <v>16</v>
      </c>
      <c r="H756" s="3" t="s">
        <v>17</v>
      </c>
      <c r="I756">
        <v>240</v>
      </c>
      <c r="J756" s="3">
        <v>2890</v>
      </c>
      <c r="K756" s="3">
        <v>4335</v>
      </c>
      <c r="L756" s="3">
        <v>5780</v>
      </c>
      <c r="M756" s="4" t="s">
        <v>1774</v>
      </c>
      <c r="N756" t="s">
        <v>19</v>
      </c>
      <c r="O756" t="s">
        <v>19</v>
      </c>
    </row>
    <row r="757" spans="1:15" x14ac:dyDescent="0.3">
      <c r="A757">
        <v>2024</v>
      </c>
      <c r="B757" t="s">
        <v>775</v>
      </c>
      <c r="C757" s="2">
        <v>45516</v>
      </c>
      <c r="D757" t="s">
        <v>775</v>
      </c>
      <c r="E757" t="s">
        <v>18</v>
      </c>
      <c r="F757" t="s">
        <v>15</v>
      </c>
      <c r="G757" s="3" t="s">
        <v>16</v>
      </c>
      <c r="H757" s="3" t="s">
        <v>17</v>
      </c>
      <c r="I757">
        <v>240</v>
      </c>
      <c r="J757" s="3">
        <v>2890</v>
      </c>
      <c r="K757" s="3">
        <v>4335</v>
      </c>
      <c r="L757" s="3">
        <v>5780</v>
      </c>
      <c r="M757" s="4" t="s">
        <v>1775</v>
      </c>
      <c r="N757" t="s">
        <v>19</v>
      </c>
      <c r="O757" t="s">
        <v>19</v>
      </c>
    </row>
    <row r="758" spans="1:15" x14ac:dyDescent="0.3">
      <c r="A758">
        <v>2024</v>
      </c>
      <c r="B758" t="s">
        <v>776</v>
      </c>
      <c r="C758" s="2">
        <v>45517</v>
      </c>
      <c r="D758" t="s">
        <v>776</v>
      </c>
      <c r="E758" t="s">
        <v>18</v>
      </c>
      <c r="F758" t="s">
        <v>15</v>
      </c>
      <c r="G758" s="3" t="s">
        <v>16</v>
      </c>
      <c r="H758" s="3" t="s">
        <v>17</v>
      </c>
      <c r="I758">
        <v>240</v>
      </c>
      <c r="J758" s="3">
        <v>2890</v>
      </c>
      <c r="K758" s="3">
        <v>4335</v>
      </c>
      <c r="L758" s="3">
        <v>5780</v>
      </c>
      <c r="M758" s="4" t="s">
        <v>1776</v>
      </c>
      <c r="N758" t="s">
        <v>19</v>
      </c>
      <c r="O758" t="s">
        <v>19</v>
      </c>
    </row>
    <row r="759" spans="1:15" x14ac:dyDescent="0.3">
      <c r="A759">
        <v>2024</v>
      </c>
      <c r="B759" t="s">
        <v>777</v>
      </c>
      <c r="C759" s="2">
        <v>45518</v>
      </c>
      <c r="D759" t="s">
        <v>777</v>
      </c>
      <c r="E759" t="s">
        <v>18</v>
      </c>
      <c r="F759" t="s">
        <v>15</v>
      </c>
      <c r="G759" s="3" t="s">
        <v>16</v>
      </c>
      <c r="H759" s="3" t="s">
        <v>17</v>
      </c>
      <c r="I759">
        <v>240</v>
      </c>
      <c r="J759" s="3">
        <v>2890</v>
      </c>
      <c r="K759" s="3">
        <v>4335</v>
      </c>
      <c r="L759" s="3">
        <v>5780</v>
      </c>
      <c r="M759" s="4" t="s">
        <v>1777</v>
      </c>
      <c r="N759" t="s">
        <v>19</v>
      </c>
      <c r="O759" t="s">
        <v>19</v>
      </c>
    </row>
    <row r="760" spans="1:15" x14ac:dyDescent="0.3">
      <c r="A760">
        <v>2024</v>
      </c>
      <c r="B760" t="s">
        <v>778</v>
      </c>
      <c r="C760" s="2">
        <v>45519</v>
      </c>
      <c r="D760" t="s">
        <v>778</v>
      </c>
      <c r="E760" t="s">
        <v>18</v>
      </c>
      <c r="F760" t="s">
        <v>15</v>
      </c>
      <c r="G760" s="3" t="s">
        <v>16</v>
      </c>
      <c r="H760" s="3" t="s">
        <v>17</v>
      </c>
      <c r="I760">
        <v>240</v>
      </c>
      <c r="J760" s="3">
        <v>2890</v>
      </c>
      <c r="K760" s="3">
        <v>4335</v>
      </c>
      <c r="L760" s="3">
        <v>5780</v>
      </c>
      <c r="M760" s="4" t="s">
        <v>1778</v>
      </c>
      <c r="N760" t="s">
        <v>19</v>
      </c>
      <c r="O760" t="s">
        <v>19</v>
      </c>
    </row>
    <row r="761" spans="1:15" x14ac:dyDescent="0.3">
      <c r="A761">
        <v>2024</v>
      </c>
      <c r="B761" t="s">
        <v>779</v>
      </c>
      <c r="C761" s="2">
        <v>45520</v>
      </c>
      <c r="D761" t="s">
        <v>779</v>
      </c>
      <c r="E761" t="s">
        <v>18</v>
      </c>
      <c r="F761" t="s">
        <v>15</v>
      </c>
      <c r="G761" s="3" t="s">
        <v>16</v>
      </c>
      <c r="H761" s="3" t="s">
        <v>17</v>
      </c>
      <c r="I761">
        <v>240</v>
      </c>
      <c r="J761" s="3">
        <v>2890</v>
      </c>
      <c r="K761" s="3">
        <v>4335</v>
      </c>
      <c r="L761" s="3">
        <v>5780</v>
      </c>
      <c r="M761" s="4" t="s">
        <v>1779</v>
      </c>
      <c r="N761" t="s">
        <v>19</v>
      </c>
      <c r="O761" t="s">
        <v>19</v>
      </c>
    </row>
    <row r="762" spans="1:15" x14ac:dyDescent="0.3">
      <c r="A762">
        <v>2024</v>
      </c>
      <c r="B762" t="s">
        <v>780</v>
      </c>
      <c r="C762" s="2">
        <v>45521</v>
      </c>
      <c r="D762" t="s">
        <v>780</v>
      </c>
      <c r="E762" t="s">
        <v>18</v>
      </c>
      <c r="F762" t="s">
        <v>15</v>
      </c>
      <c r="G762" s="3" t="s">
        <v>16</v>
      </c>
      <c r="H762" s="3" t="s">
        <v>17</v>
      </c>
      <c r="I762">
        <v>240</v>
      </c>
      <c r="J762" s="3">
        <v>2890</v>
      </c>
      <c r="K762" s="3">
        <v>4335</v>
      </c>
      <c r="L762" s="3">
        <v>5780</v>
      </c>
      <c r="M762" s="4" t="s">
        <v>1780</v>
      </c>
      <c r="N762" t="s">
        <v>19</v>
      </c>
      <c r="O762" t="s">
        <v>19</v>
      </c>
    </row>
    <row r="763" spans="1:15" x14ac:dyDescent="0.3">
      <c r="A763">
        <v>2024</v>
      </c>
      <c r="B763" t="s">
        <v>781</v>
      </c>
      <c r="C763" s="2">
        <v>45522</v>
      </c>
      <c r="D763" t="s">
        <v>781</v>
      </c>
      <c r="E763" t="s">
        <v>18</v>
      </c>
      <c r="F763" t="s">
        <v>15</v>
      </c>
      <c r="G763" s="3" t="s">
        <v>16</v>
      </c>
      <c r="H763" s="3" t="s">
        <v>17</v>
      </c>
      <c r="I763">
        <v>240</v>
      </c>
      <c r="J763" s="3">
        <v>2890</v>
      </c>
      <c r="K763" s="3">
        <v>4335</v>
      </c>
      <c r="L763" s="3">
        <v>5780</v>
      </c>
      <c r="M763" s="4" t="s">
        <v>1781</v>
      </c>
      <c r="N763" t="s">
        <v>19</v>
      </c>
      <c r="O763" t="s">
        <v>19</v>
      </c>
    </row>
    <row r="764" spans="1:15" x14ac:dyDescent="0.3">
      <c r="A764">
        <v>2024</v>
      </c>
      <c r="B764" t="s">
        <v>782</v>
      </c>
      <c r="C764" s="2">
        <v>45523</v>
      </c>
      <c r="D764" t="s">
        <v>782</v>
      </c>
      <c r="E764" t="s">
        <v>18</v>
      </c>
      <c r="F764" t="s">
        <v>15</v>
      </c>
      <c r="G764" s="3" t="s">
        <v>16</v>
      </c>
      <c r="H764" s="3" t="s">
        <v>17</v>
      </c>
      <c r="I764">
        <v>240</v>
      </c>
      <c r="J764" s="3">
        <v>2890</v>
      </c>
      <c r="K764" s="3">
        <v>4335</v>
      </c>
      <c r="L764" s="3">
        <v>5780</v>
      </c>
      <c r="M764" s="4" t="s">
        <v>1782</v>
      </c>
      <c r="N764" t="s">
        <v>19</v>
      </c>
      <c r="O764" t="s">
        <v>19</v>
      </c>
    </row>
    <row r="765" spans="1:15" x14ac:dyDescent="0.3">
      <c r="A765">
        <v>2024</v>
      </c>
      <c r="B765" t="s">
        <v>783</v>
      </c>
      <c r="C765" s="2">
        <v>45524</v>
      </c>
      <c r="D765" t="s">
        <v>783</v>
      </c>
      <c r="E765" t="s">
        <v>18</v>
      </c>
      <c r="F765" t="s">
        <v>15</v>
      </c>
      <c r="G765" s="3" t="s">
        <v>16</v>
      </c>
      <c r="H765" s="3" t="s">
        <v>17</v>
      </c>
      <c r="I765">
        <v>240</v>
      </c>
      <c r="J765" s="3">
        <v>2890</v>
      </c>
      <c r="K765" s="3">
        <v>4335</v>
      </c>
      <c r="L765" s="3">
        <v>5780</v>
      </c>
      <c r="M765" s="4" t="s">
        <v>1783</v>
      </c>
      <c r="N765" t="s">
        <v>19</v>
      </c>
      <c r="O765" t="s">
        <v>19</v>
      </c>
    </row>
    <row r="766" spans="1:15" x14ac:dyDescent="0.3">
      <c r="A766">
        <v>2024</v>
      </c>
      <c r="B766" t="s">
        <v>784</v>
      </c>
      <c r="C766" s="2">
        <v>45525</v>
      </c>
      <c r="D766" t="s">
        <v>784</v>
      </c>
      <c r="E766" t="s">
        <v>18</v>
      </c>
      <c r="F766" t="s">
        <v>15</v>
      </c>
      <c r="G766" s="3" t="s">
        <v>16</v>
      </c>
      <c r="H766" s="3" t="s">
        <v>17</v>
      </c>
      <c r="I766">
        <v>240</v>
      </c>
      <c r="J766" s="3">
        <v>2890</v>
      </c>
      <c r="K766" s="3">
        <v>4335</v>
      </c>
      <c r="L766" s="3">
        <v>5780</v>
      </c>
      <c r="M766" s="4" t="s">
        <v>1784</v>
      </c>
      <c r="N766" t="s">
        <v>19</v>
      </c>
      <c r="O766" t="s">
        <v>19</v>
      </c>
    </row>
    <row r="767" spans="1:15" x14ac:dyDescent="0.3">
      <c r="A767">
        <v>2024</v>
      </c>
      <c r="B767" t="s">
        <v>785</v>
      </c>
      <c r="C767" s="2">
        <v>45526</v>
      </c>
      <c r="D767" t="s">
        <v>785</v>
      </c>
      <c r="E767" t="s">
        <v>18</v>
      </c>
      <c r="F767" t="s">
        <v>15</v>
      </c>
      <c r="G767" s="3" t="s">
        <v>16</v>
      </c>
      <c r="H767" s="3" t="s">
        <v>17</v>
      </c>
      <c r="I767">
        <v>240</v>
      </c>
      <c r="J767" s="3">
        <v>2890</v>
      </c>
      <c r="K767" s="3">
        <v>4335</v>
      </c>
      <c r="L767" s="3">
        <v>5780</v>
      </c>
      <c r="M767" s="4" t="s">
        <v>1785</v>
      </c>
      <c r="N767" t="s">
        <v>19</v>
      </c>
      <c r="O767" t="s">
        <v>19</v>
      </c>
    </row>
    <row r="768" spans="1:15" x14ac:dyDescent="0.3">
      <c r="A768">
        <v>2024</v>
      </c>
      <c r="B768" t="s">
        <v>786</v>
      </c>
      <c r="C768" s="2">
        <v>45527</v>
      </c>
      <c r="D768" t="s">
        <v>786</v>
      </c>
      <c r="E768" t="s">
        <v>18</v>
      </c>
      <c r="F768" t="s">
        <v>15</v>
      </c>
      <c r="G768" s="3" t="s">
        <v>16</v>
      </c>
      <c r="H768" s="3" t="s">
        <v>17</v>
      </c>
      <c r="I768">
        <v>240</v>
      </c>
      <c r="J768" s="3">
        <v>2890</v>
      </c>
      <c r="K768" s="3">
        <v>4335</v>
      </c>
      <c r="L768" s="3">
        <v>5780</v>
      </c>
      <c r="M768" s="4" t="s">
        <v>1786</v>
      </c>
      <c r="N768" t="s">
        <v>19</v>
      </c>
      <c r="O768" t="s">
        <v>19</v>
      </c>
    </row>
    <row r="769" spans="1:15" x14ac:dyDescent="0.3">
      <c r="A769">
        <v>2024</v>
      </c>
      <c r="B769" t="s">
        <v>787</v>
      </c>
      <c r="C769" s="2">
        <v>45528</v>
      </c>
      <c r="D769" t="s">
        <v>787</v>
      </c>
      <c r="E769" t="s">
        <v>18</v>
      </c>
      <c r="F769" t="s">
        <v>15</v>
      </c>
      <c r="G769" s="3" t="s">
        <v>16</v>
      </c>
      <c r="H769" s="3" t="s">
        <v>17</v>
      </c>
      <c r="I769">
        <v>240</v>
      </c>
      <c r="J769" s="3">
        <v>2890</v>
      </c>
      <c r="K769" s="3">
        <v>4335</v>
      </c>
      <c r="L769" s="3">
        <v>5780</v>
      </c>
      <c r="M769" s="4" t="s">
        <v>1787</v>
      </c>
      <c r="N769" t="s">
        <v>19</v>
      </c>
      <c r="O769" t="s">
        <v>19</v>
      </c>
    </row>
    <row r="770" spans="1:15" x14ac:dyDescent="0.3">
      <c r="A770">
        <v>2024</v>
      </c>
      <c r="B770" t="s">
        <v>788</v>
      </c>
      <c r="C770" s="2">
        <v>45529</v>
      </c>
      <c r="D770" t="s">
        <v>788</v>
      </c>
      <c r="E770" t="s">
        <v>18</v>
      </c>
      <c r="F770" t="s">
        <v>15</v>
      </c>
      <c r="G770" s="3" t="s">
        <v>16</v>
      </c>
      <c r="H770" s="3" t="s">
        <v>17</v>
      </c>
      <c r="I770">
        <v>240</v>
      </c>
      <c r="J770" s="3">
        <v>2890</v>
      </c>
      <c r="K770" s="3">
        <v>4335</v>
      </c>
      <c r="L770" s="3">
        <v>5780</v>
      </c>
      <c r="M770" s="4" t="s">
        <v>1788</v>
      </c>
      <c r="N770" t="s">
        <v>19</v>
      </c>
      <c r="O770" t="s">
        <v>19</v>
      </c>
    </row>
    <row r="771" spans="1:15" x14ac:dyDescent="0.3">
      <c r="A771">
        <v>2024</v>
      </c>
      <c r="B771" t="s">
        <v>789</v>
      </c>
      <c r="C771" s="2">
        <v>45530</v>
      </c>
      <c r="D771" t="s">
        <v>789</v>
      </c>
      <c r="E771" t="s">
        <v>18</v>
      </c>
      <c r="F771" t="s">
        <v>15</v>
      </c>
      <c r="G771" s="3" t="s">
        <v>16</v>
      </c>
      <c r="H771" s="3" t="s">
        <v>17</v>
      </c>
      <c r="I771">
        <v>240</v>
      </c>
      <c r="J771" s="3">
        <v>2890</v>
      </c>
      <c r="K771" s="3">
        <v>4335</v>
      </c>
      <c r="L771" s="3">
        <v>5780</v>
      </c>
      <c r="M771" s="4" t="s">
        <v>1789</v>
      </c>
      <c r="N771" t="s">
        <v>19</v>
      </c>
      <c r="O771" t="s">
        <v>19</v>
      </c>
    </row>
    <row r="772" spans="1:15" x14ac:dyDescent="0.3">
      <c r="A772">
        <v>2024</v>
      </c>
      <c r="B772" t="s">
        <v>790</v>
      </c>
      <c r="C772" s="2">
        <v>45531</v>
      </c>
      <c r="D772" t="s">
        <v>790</v>
      </c>
      <c r="E772" t="s">
        <v>18</v>
      </c>
      <c r="F772" t="s">
        <v>15</v>
      </c>
      <c r="G772" s="3" t="s">
        <v>16</v>
      </c>
      <c r="H772" s="3" t="s">
        <v>17</v>
      </c>
      <c r="I772">
        <v>240</v>
      </c>
      <c r="J772" s="3">
        <v>2890</v>
      </c>
      <c r="K772" s="3">
        <v>4335</v>
      </c>
      <c r="L772" s="3">
        <v>5780</v>
      </c>
      <c r="M772" s="4" t="s">
        <v>1790</v>
      </c>
      <c r="N772" t="s">
        <v>19</v>
      </c>
      <c r="O772" t="s">
        <v>19</v>
      </c>
    </row>
    <row r="773" spans="1:15" x14ac:dyDescent="0.3">
      <c r="A773">
        <v>2024</v>
      </c>
      <c r="B773" t="s">
        <v>791</v>
      </c>
      <c r="C773" s="2">
        <v>45532</v>
      </c>
      <c r="D773" t="s">
        <v>791</v>
      </c>
      <c r="E773" t="s">
        <v>18</v>
      </c>
      <c r="F773" t="s">
        <v>15</v>
      </c>
      <c r="G773" s="3" t="s">
        <v>16</v>
      </c>
      <c r="H773" s="3" t="s">
        <v>17</v>
      </c>
      <c r="I773">
        <v>240</v>
      </c>
      <c r="J773" s="3">
        <v>2890</v>
      </c>
      <c r="K773" s="3">
        <v>4335</v>
      </c>
      <c r="L773" s="3">
        <v>5780</v>
      </c>
      <c r="M773" s="4" t="s">
        <v>1791</v>
      </c>
      <c r="N773" t="s">
        <v>19</v>
      </c>
      <c r="O773" t="s">
        <v>19</v>
      </c>
    </row>
    <row r="774" spans="1:15" x14ac:dyDescent="0.3">
      <c r="A774">
        <v>2024</v>
      </c>
      <c r="B774" t="s">
        <v>792</v>
      </c>
      <c r="C774" s="2">
        <v>45533</v>
      </c>
      <c r="D774" t="s">
        <v>792</v>
      </c>
      <c r="E774" t="s">
        <v>18</v>
      </c>
      <c r="F774" t="s">
        <v>15</v>
      </c>
      <c r="G774" s="3" t="s">
        <v>16</v>
      </c>
      <c r="H774" s="3" t="s">
        <v>17</v>
      </c>
      <c r="I774">
        <v>240</v>
      </c>
      <c r="J774" s="3">
        <v>2890</v>
      </c>
      <c r="K774" s="3">
        <v>4335</v>
      </c>
      <c r="L774" s="3">
        <v>5780</v>
      </c>
      <c r="M774" s="4" t="s">
        <v>1792</v>
      </c>
      <c r="N774" t="s">
        <v>19</v>
      </c>
      <c r="O774" t="s">
        <v>19</v>
      </c>
    </row>
    <row r="775" spans="1:15" x14ac:dyDescent="0.3">
      <c r="A775">
        <v>2024</v>
      </c>
      <c r="B775" t="s">
        <v>793</v>
      </c>
      <c r="C775" s="2">
        <v>45534</v>
      </c>
      <c r="D775" t="s">
        <v>793</v>
      </c>
      <c r="E775" t="s">
        <v>18</v>
      </c>
      <c r="F775" t="s">
        <v>15</v>
      </c>
      <c r="G775" s="3" t="s">
        <v>16</v>
      </c>
      <c r="H775" s="3" t="s">
        <v>17</v>
      </c>
      <c r="I775">
        <v>240</v>
      </c>
      <c r="J775" s="3">
        <v>2890</v>
      </c>
      <c r="K775" s="3">
        <v>4335</v>
      </c>
      <c r="L775" s="3">
        <v>5780</v>
      </c>
      <c r="M775" s="4" t="s">
        <v>1793</v>
      </c>
      <c r="N775" t="s">
        <v>19</v>
      </c>
      <c r="O775" t="s">
        <v>19</v>
      </c>
    </row>
    <row r="776" spans="1:15" x14ac:dyDescent="0.3">
      <c r="A776">
        <v>2024</v>
      </c>
      <c r="B776" t="s">
        <v>794</v>
      </c>
      <c r="C776" s="2">
        <v>45535</v>
      </c>
      <c r="D776" t="s">
        <v>794</v>
      </c>
      <c r="E776" t="s">
        <v>18</v>
      </c>
      <c r="F776" t="s">
        <v>15</v>
      </c>
      <c r="G776" s="3" t="s">
        <v>16</v>
      </c>
      <c r="H776" s="3" t="s">
        <v>17</v>
      </c>
      <c r="I776">
        <v>240</v>
      </c>
      <c r="J776" s="3">
        <v>2890</v>
      </c>
      <c r="K776" s="3">
        <v>4335</v>
      </c>
      <c r="L776" s="3">
        <v>5780</v>
      </c>
      <c r="M776" s="4" t="s">
        <v>1794</v>
      </c>
      <c r="N776" t="s">
        <v>19</v>
      </c>
      <c r="O776" t="s">
        <v>19</v>
      </c>
    </row>
    <row r="777" spans="1:15" x14ac:dyDescent="0.3">
      <c r="A777">
        <v>2024</v>
      </c>
      <c r="B777" t="s">
        <v>795</v>
      </c>
      <c r="C777" s="2">
        <v>45505</v>
      </c>
      <c r="D777" t="s">
        <v>795</v>
      </c>
      <c r="E777" t="s">
        <v>18</v>
      </c>
      <c r="F777" t="s">
        <v>15</v>
      </c>
      <c r="G777" s="3" t="s">
        <v>16</v>
      </c>
      <c r="H777" s="3" t="s">
        <v>17</v>
      </c>
      <c r="I777">
        <v>240</v>
      </c>
      <c r="J777" s="3">
        <v>2890</v>
      </c>
      <c r="K777" s="3">
        <v>4335</v>
      </c>
      <c r="L777" s="3">
        <v>5780</v>
      </c>
      <c r="M777" s="4" t="s">
        <v>1795</v>
      </c>
      <c r="N777" t="s">
        <v>19</v>
      </c>
      <c r="O777" t="s">
        <v>19</v>
      </c>
    </row>
    <row r="778" spans="1:15" x14ac:dyDescent="0.3">
      <c r="A778">
        <v>2024</v>
      </c>
      <c r="B778" t="s">
        <v>796</v>
      </c>
      <c r="C778" s="2">
        <v>45506</v>
      </c>
      <c r="D778" t="s">
        <v>796</v>
      </c>
      <c r="E778" t="s">
        <v>18</v>
      </c>
      <c r="F778" t="s">
        <v>15</v>
      </c>
      <c r="G778" s="3" t="s">
        <v>16</v>
      </c>
      <c r="H778" s="3" t="s">
        <v>17</v>
      </c>
      <c r="I778">
        <v>240</v>
      </c>
      <c r="J778" s="3">
        <v>2890</v>
      </c>
      <c r="K778" s="3">
        <v>4335</v>
      </c>
      <c r="L778" s="3">
        <v>5780</v>
      </c>
      <c r="M778" s="4" t="s">
        <v>1796</v>
      </c>
      <c r="N778" t="s">
        <v>19</v>
      </c>
      <c r="O778" t="s">
        <v>19</v>
      </c>
    </row>
    <row r="779" spans="1:15" x14ac:dyDescent="0.3">
      <c r="A779">
        <v>2024</v>
      </c>
      <c r="B779" t="s">
        <v>797</v>
      </c>
      <c r="C779" s="2">
        <v>45507</v>
      </c>
      <c r="D779" t="s">
        <v>797</v>
      </c>
      <c r="E779" t="s">
        <v>18</v>
      </c>
      <c r="F779" t="s">
        <v>15</v>
      </c>
      <c r="G779" s="3" t="s">
        <v>16</v>
      </c>
      <c r="H779" s="3" t="s">
        <v>17</v>
      </c>
      <c r="I779">
        <v>240</v>
      </c>
      <c r="J779" s="3">
        <v>2890</v>
      </c>
      <c r="K779" s="3">
        <v>4335</v>
      </c>
      <c r="L779" s="3">
        <v>5780</v>
      </c>
      <c r="M779" s="4" t="s">
        <v>1797</v>
      </c>
      <c r="N779" t="s">
        <v>19</v>
      </c>
      <c r="O779" t="s">
        <v>19</v>
      </c>
    </row>
    <row r="780" spans="1:15" x14ac:dyDescent="0.3">
      <c r="A780">
        <v>2024</v>
      </c>
      <c r="B780" t="s">
        <v>798</v>
      </c>
      <c r="C780" s="2">
        <v>45508</v>
      </c>
      <c r="D780" t="s">
        <v>798</v>
      </c>
      <c r="E780" t="s">
        <v>18</v>
      </c>
      <c r="F780" t="s">
        <v>15</v>
      </c>
      <c r="G780" s="3" t="s">
        <v>16</v>
      </c>
      <c r="H780" s="3" t="s">
        <v>17</v>
      </c>
      <c r="I780">
        <v>240</v>
      </c>
      <c r="J780" s="3">
        <v>2890</v>
      </c>
      <c r="K780" s="3">
        <v>4335</v>
      </c>
      <c r="L780" s="3">
        <v>5780</v>
      </c>
      <c r="M780" s="4" t="s">
        <v>1798</v>
      </c>
      <c r="N780" t="s">
        <v>19</v>
      </c>
      <c r="O780" t="s">
        <v>19</v>
      </c>
    </row>
    <row r="781" spans="1:15" x14ac:dyDescent="0.3">
      <c r="A781">
        <v>2024</v>
      </c>
      <c r="B781" t="s">
        <v>799</v>
      </c>
      <c r="C781" s="2">
        <v>45509</v>
      </c>
      <c r="D781" t="s">
        <v>799</v>
      </c>
      <c r="E781" t="s">
        <v>18</v>
      </c>
      <c r="F781" t="s">
        <v>15</v>
      </c>
      <c r="G781" s="3" t="s">
        <v>16</v>
      </c>
      <c r="H781" s="3" t="s">
        <v>17</v>
      </c>
      <c r="I781">
        <v>240</v>
      </c>
      <c r="J781" s="3">
        <v>2890</v>
      </c>
      <c r="K781" s="3">
        <v>4335</v>
      </c>
      <c r="L781" s="3">
        <v>5780</v>
      </c>
      <c r="M781" s="4" t="s">
        <v>1799</v>
      </c>
      <c r="N781" t="s">
        <v>19</v>
      </c>
      <c r="O781" t="s">
        <v>19</v>
      </c>
    </row>
    <row r="782" spans="1:15" x14ac:dyDescent="0.3">
      <c r="A782">
        <v>2024</v>
      </c>
      <c r="B782" t="s">
        <v>800</v>
      </c>
      <c r="C782" s="2">
        <v>45510</v>
      </c>
      <c r="D782" t="s">
        <v>800</v>
      </c>
      <c r="E782" t="s">
        <v>18</v>
      </c>
      <c r="F782" t="s">
        <v>15</v>
      </c>
      <c r="G782" s="3" t="s">
        <v>16</v>
      </c>
      <c r="H782" s="3" t="s">
        <v>17</v>
      </c>
      <c r="I782">
        <v>240</v>
      </c>
      <c r="J782" s="3">
        <v>2890</v>
      </c>
      <c r="K782" s="3">
        <v>4335</v>
      </c>
      <c r="L782" s="3">
        <v>5780</v>
      </c>
      <c r="M782" s="4" t="s">
        <v>1800</v>
      </c>
      <c r="N782" t="s">
        <v>19</v>
      </c>
      <c r="O782" t="s">
        <v>19</v>
      </c>
    </row>
    <row r="783" spans="1:15" x14ac:dyDescent="0.3">
      <c r="A783">
        <v>2024</v>
      </c>
      <c r="B783" t="s">
        <v>801</v>
      </c>
      <c r="C783" s="2">
        <v>45511</v>
      </c>
      <c r="D783" t="s">
        <v>801</v>
      </c>
      <c r="E783" t="s">
        <v>18</v>
      </c>
      <c r="F783" t="s">
        <v>15</v>
      </c>
      <c r="G783" s="3" t="s">
        <v>16</v>
      </c>
      <c r="H783" s="3" t="s">
        <v>17</v>
      </c>
      <c r="I783">
        <v>240</v>
      </c>
      <c r="J783" s="3">
        <v>2890</v>
      </c>
      <c r="K783" s="3">
        <v>4335</v>
      </c>
      <c r="L783" s="3">
        <v>5780</v>
      </c>
      <c r="M783" s="4" t="s">
        <v>1801</v>
      </c>
      <c r="N783" t="s">
        <v>19</v>
      </c>
      <c r="O783" t="s">
        <v>19</v>
      </c>
    </row>
    <row r="784" spans="1:15" x14ac:dyDescent="0.3">
      <c r="A784">
        <v>2024</v>
      </c>
      <c r="B784" t="s">
        <v>802</v>
      </c>
      <c r="C784" s="2">
        <v>45512</v>
      </c>
      <c r="D784" t="s">
        <v>802</v>
      </c>
      <c r="E784" t="s">
        <v>18</v>
      </c>
      <c r="F784" t="s">
        <v>15</v>
      </c>
      <c r="G784" s="3" t="s">
        <v>16</v>
      </c>
      <c r="H784" s="3" t="s">
        <v>17</v>
      </c>
      <c r="I784">
        <v>240</v>
      </c>
      <c r="J784" s="3">
        <v>2890</v>
      </c>
      <c r="K784" s="3">
        <v>4335</v>
      </c>
      <c r="L784" s="3">
        <v>5780</v>
      </c>
      <c r="M784" s="4" t="s">
        <v>1802</v>
      </c>
      <c r="N784" t="s">
        <v>19</v>
      </c>
      <c r="O784" t="s">
        <v>19</v>
      </c>
    </row>
    <row r="785" spans="1:15" x14ac:dyDescent="0.3">
      <c r="A785">
        <v>2024</v>
      </c>
      <c r="B785" t="s">
        <v>803</v>
      </c>
      <c r="C785" s="2">
        <v>45513</v>
      </c>
      <c r="D785" t="s">
        <v>803</v>
      </c>
      <c r="E785" t="s">
        <v>18</v>
      </c>
      <c r="F785" t="s">
        <v>15</v>
      </c>
      <c r="G785" s="3" t="s">
        <v>16</v>
      </c>
      <c r="H785" s="3" t="s">
        <v>17</v>
      </c>
      <c r="I785">
        <v>240</v>
      </c>
      <c r="J785" s="3">
        <v>2890</v>
      </c>
      <c r="K785" s="3">
        <v>4335</v>
      </c>
      <c r="L785" s="3">
        <v>5780</v>
      </c>
      <c r="M785" s="4" t="s">
        <v>1803</v>
      </c>
      <c r="N785" t="s">
        <v>19</v>
      </c>
      <c r="O785" t="s">
        <v>19</v>
      </c>
    </row>
    <row r="786" spans="1:15" x14ac:dyDescent="0.3">
      <c r="A786">
        <v>2024</v>
      </c>
      <c r="B786" t="s">
        <v>804</v>
      </c>
      <c r="C786" s="2">
        <v>45514</v>
      </c>
      <c r="D786" t="s">
        <v>804</v>
      </c>
      <c r="E786" t="s">
        <v>18</v>
      </c>
      <c r="F786" t="s">
        <v>15</v>
      </c>
      <c r="G786" s="3" t="s">
        <v>16</v>
      </c>
      <c r="H786" s="3" t="s">
        <v>17</v>
      </c>
      <c r="I786">
        <v>240</v>
      </c>
      <c r="J786" s="3">
        <v>2890</v>
      </c>
      <c r="K786" s="3">
        <v>4335</v>
      </c>
      <c r="L786" s="3">
        <v>5780</v>
      </c>
      <c r="M786" s="4" t="s">
        <v>1804</v>
      </c>
      <c r="N786" t="s">
        <v>19</v>
      </c>
      <c r="O786" t="s">
        <v>19</v>
      </c>
    </row>
    <row r="787" spans="1:15" x14ac:dyDescent="0.3">
      <c r="A787">
        <v>2024</v>
      </c>
      <c r="B787" t="s">
        <v>805</v>
      </c>
      <c r="C787" s="2">
        <v>45515</v>
      </c>
      <c r="D787" t="s">
        <v>805</v>
      </c>
      <c r="E787" t="s">
        <v>18</v>
      </c>
      <c r="F787" t="s">
        <v>15</v>
      </c>
      <c r="G787" s="3" t="s">
        <v>16</v>
      </c>
      <c r="H787" s="3" t="s">
        <v>17</v>
      </c>
      <c r="I787">
        <v>240</v>
      </c>
      <c r="J787" s="3">
        <v>2890</v>
      </c>
      <c r="K787" s="3">
        <v>4335</v>
      </c>
      <c r="L787" s="3">
        <v>5780</v>
      </c>
      <c r="M787" s="4" t="s">
        <v>1805</v>
      </c>
      <c r="N787" t="s">
        <v>19</v>
      </c>
      <c r="O787" t="s">
        <v>19</v>
      </c>
    </row>
    <row r="788" spans="1:15" x14ac:dyDescent="0.3">
      <c r="A788">
        <v>2024</v>
      </c>
      <c r="B788" t="s">
        <v>806</v>
      </c>
      <c r="C788" s="2">
        <v>45516</v>
      </c>
      <c r="D788" t="s">
        <v>806</v>
      </c>
      <c r="E788" t="s">
        <v>18</v>
      </c>
      <c r="F788" t="s">
        <v>15</v>
      </c>
      <c r="G788" s="3" t="s">
        <v>16</v>
      </c>
      <c r="H788" s="3" t="s">
        <v>17</v>
      </c>
      <c r="I788">
        <v>240</v>
      </c>
      <c r="J788" s="3">
        <v>2890</v>
      </c>
      <c r="K788" s="3">
        <v>4335</v>
      </c>
      <c r="L788" s="3">
        <v>5780</v>
      </c>
      <c r="M788" s="4" t="s">
        <v>1806</v>
      </c>
      <c r="N788" t="s">
        <v>19</v>
      </c>
      <c r="O788" t="s">
        <v>19</v>
      </c>
    </row>
    <row r="789" spans="1:15" x14ac:dyDescent="0.3">
      <c r="A789">
        <v>2024</v>
      </c>
      <c r="B789" t="s">
        <v>807</v>
      </c>
      <c r="C789" s="2">
        <v>45517</v>
      </c>
      <c r="D789" t="s">
        <v>807</v>
      </c>
      <c r="E789" t="s">
        <v>18</v>
      </c>
      <c r="F789" t="s">
        <v>15</v>
      </c>
      <c r="G789" s="3" t="s">
        <v>16</v>
      </c>
      <c r="H789" s="3" t="s">
        <v>17</v>
      </c>
      <c r="I789">
        <v>240</v>
      </c>
      <c r="J789" s="3">
        <v>2890</v>
      </c>
      <c r="K789" s="3">
        <v>4335</v>
      </c>
      <c r="L789" s="3">
        <v>5780</v>
      </c>
      <c r="M789" s="4" t="s">
        <v>1807</v>
      </c>
      <c r="N789" t="s">
        <v>19</v>
      </c>
      <c r="O789" t="s">
        <v>19</v>
      </c>
    </row>
    <row r="790" spans="1:15" x14ac:dyDescent="0.3">
      <c r="A790">
        <v>2024</v>
      </c>
      <c r="B790" t="s">
        <v>808</v>
      </c>
      <c r="C790" s="2">
        <v>45518</v>
      </c>
      <c r="D790" t="s">
        <v>808</v>
      </c>
      <c r="E790" t="s">
        <v>18</v>
      </c>
      <c r="F790" t="s">
        <v>15</v>
      </c>
      <c r="G790" s="3" t="s">
        <v>16</v>
      </c>
      <c r="H790" s="3" t="s">
        <v>17</v>
      </c>
      <c r="I790">
        <v>240</v>
      </c>
      <c r="J790" s="3">
        <v>2890</v>
      </c>
      <c r="K790" s="3">
        <v>4335</v>
      </c>
      <c r="L790" s="3">
        <v>5780</v>
      </c>
      <c r="M790" s="4" t="s">
        <v>1808</v>
      </c>
      <c r="N790" t="s">
        <v>19</v>
      </c>
      <c r="O790" t="s">
        <v>19</v>
      </c>
    </row>
    <row r="791" spans="1:15" x14ac:dyDescent="0.3">
      <c r="A791">
        <v>2024</v>
      </c>
      <c r="B791" t="s">
        <v>809</v>
      </c>
      <c r="C791" s="2">
        <v>45519</v>
      </c>
      <c r="D791" t="s">
        <v>809</v>
      </c>
      <c r="E791" t="s">
        <v>18</v>
      </c>
      <c r="F791" t="s">
        <v>15</v>
      </c>
      <c r="G791" s="3" t="s">
        <v>16</v>
      </c>
      <c r="H791" s="3" t="s">
        <v>17</v>
      </c>
      <c r="I791">
        <v>240</v>
      </c>
      <c r="J791" s="3">
        <v>2890</v>
      </c>
      <c r="K791" s="3">
        <v>4335</v>
      </c>
      <c r="L791" s="3">
        <v>5780</v>
      </c>
      <c r="M791" s="4" t="s">
        <v>1809</v>
      </c>
      <c r="N791" t="s">
        <v>19</v>
      </c>
      <c r="O791" t="s">
        <v>19</v>
      </c>
    </row>
    <row r="792" spans="1:15" x14ac:dyDescent="0.3">
      <c r="A792">
        <v>2024</v>
      </c>
      <c r="B792" t="s">
        <v>810</v>
      </c>
      <c r="C792" s="2">
        <v>45520</v>
      </c>
      <c r="D792" t="s">
        <v>810</v>
      </c>
      <c r="E792" t="s">
        <v>18</v>
      </c>
      <c r="F792" t="s">
        <v>15</v>
      </c>
      <c r="G792" s="3" t="s">
        <v>16</v>
      </c>
      <c r="H792" s="3" t="s">
        <v>17</v>
      </c>
      <c r="I792">
        <v>240</v>
      </c>
      <c r="J792" s="3">
        <v>2890</v>
      </c>
      <c r="K792" s="3">
        <v>4335</v>
      </c>
      <c r="L792" s="3">
        <v>5780</v>
      </c>
      <c r="M792" s="4" t="s">
        <v>1810</v>
      </c>
      <c r="N792" t="s">
        <v>19</v>
      </c>
      <c r="O792" t="s">
        <v>19</v>
      </c>
    </row>
    <row r="793" spans="1:15" x14ac:dyDescent="0.3">
      <c r="A793">
        <v>2024</v>
      </c>
      <c r="B793" t="s">
        <v>811</v>
      </c>
      <c r="C793" s="2">
        <v>45521</v>
      </c>
      <c r="D793" t="s">
        <v>811</v>
      </c>
      <c r="E793" t="s">
        <v>18</v>
      </c>
      <c r="F793" t="s">
        <v>15</v>
      </c>
      <c r="G793" s="3" t="s">
        <v>16</v>
      </c>
      <c r="H793" s="3" t="s">
        <v>17</v>
      </c>
      <c r="I793">
        <v>240</v>
      </c>
      <c r="J793" s="3">
        <v>2890</v>
      </c>
      <c r="K793" s="3">
        <v>4335</v>
      </c>
      <c r="L793" s="3">
        <v>5780</v>
      </c>
      <c r="M793" s="4" t="s">
        <v>1811</v>
      </c>
      <c r="N793" t="s">
        <v>19</v>
      </c>
      <c r="O793" t="s">
        <v>19</v>
      </c>
    </row>
    <row r="794" spans="1:15" x14ac:dyDescent="0.3">
      <c r="A794">
        <v>2024</v>
      </c>
      <c r="B794" t="s">
        <v>812</v>
      </c>
      <c r="C794" s="2">
        <v>45522</v>
      </c>
      <c r="D794" t="s">
        <v>812</v>
      </c>
      <c r="E794" t="s">
        <v>18</v>
      </c>
      <c r="F794" t="s">
        <v>15</v>
      </c>
      <c r="G794" s="3" t="s">
        <v>16</v>
      </c>
      <c r="H794" s="3" t="s">
        <v>17</v>
      </c>
      <c r="I794">
        <v>240</v>
      </c>
      <c r="J794" s="3">
        <v>2890</v>
      </c>
      <c r="K794" s="3">
        <v>4335</v>
      </c>
      <c r="L794" s="3">
        <v>5780</v>
      </c>
      <c r="M794" s="4" t="s">
        <v>1812</v>
      </c>
      <c r="N794" t="s">
        <v>19</v>
      </c>
      <c r="O794" t="s">
        <v>19</v>
      </c>
    </row>
    <row r="795" spans="1:15" x14ac:dyDescent="0.3">
      <c r="A795">
        <v>2024</v>
      </c>
      <c r="B795" t="s">
        <v>813</v>
      </c>
      <c r="C795" s="2">
        <v>45523</v>
      </c>
      <c r="D795" t="s">
        <v>813</v>
      </c>
      <c r="E795" t="s">
        <v>18</v>
      </c>
      <c r="F795" t="s">
        <v>15</v>
      </c>
      <c r="G795" s="3" t="s">
        <v>16</v>
      </c>
      <c r="H795" s="3" t="s">
        <v>17</v>
      </c>
      <c r="I795">
        <v>240</v>
      </c>
      <c r="J795" s="3">
        <v>2890</v>
      </c>
      <c r="K795" s="3">
        <v>4335</v>
      </c>
      <c r="L795" s="3">
        <v>5780</v>
      </c>
      <c r="M795" s="4" t="s">
        <v>1813</v>
      </c>
      <c r="N795" t="s">
        <v>19</v>
      </c>
      <c r="O795" t="s">
        <v>19</v>
      </c>
    </row>
    <row r="796" spans="1:15" x14ac:dyDescent="0.3">
      <c r="A796">
        <v>2024</v>
      </c>
      <c r="B796" t="s">
        <v>814</v>
      </c>
      <c r="C796" s="2">
        <v>45524</v>
      </c>
      <c r="D796" t="s">
        <v>814</v>
      </c>
      <c r="E796" t="s">
        <v>18</v>
      </c>
      <c r="F796" t="s">
        <v>15</v>
      </c>
      <c r="G796" s="3" t="s">
        <v>16</v>
      </c>
      <c r="H796" s="3" t="s">
        <v>17</v>
      </c>
      <c r="I796">
        <v>240</v>
      </c>
      <c r="J796" s="3">
        <v>2890</v>
      </c>
      <c r="K796" s="3">
        <v>4335</v>
      </c>
      <c r="L796" s="3">
        <v>5780</v>
      </c>
      <c r="M796" s="4" t="s">
        <v>1814</v>
      </c>
      <c r="N796" t="s">
        <v>19</v>
      </c>
      <c r="O796" t="s">
        <v>19</v>
      </c>
    </row>
    <row r="797" spans="1:15" x14ac:dyDescent="0.3">
      <c r="A797">
        <v>2024</v>
      </c>
      <c r="B797" t="s">
        <v>815</v>
      </c>
      <c r="C797" s="2">
        <v>45525</v>
      </c>
      <c r="D797" t="s">
        <v>815</v>
      </c>
      <c r="E797" t="s">
        <v>18</v>
      </c>
      <c r="F797" t="s">
        <v>15</v>
      </c>
      <c r="G797" s="3" t="s">
        <v>16</v>
      </c>
      <c r="H797" s="3" t="s">
        <v>17</v>
      </c>
      <c r="I797">
        <v>240</v>
      </c>
      <c r="J797" s="3">
        <v>2890</v>
      </c>
      <c r="K797" s="3">
        <v>4335</v>
      </c>
      <c r="L797" s="3">
        <v>5780</v>
      </c>
      <c r="M797" s="4" t="s">
        <v>1815</v>
      </c>
      <c r="N797" t="s">
        <v>19</v>
      </c>
      <c r="O797" t="s">
        <v>19</v>
      </c>
    </row>
    <row r="798" spans="1:15" x14ac:dyDescent="0.3">
      <c r="A798">
        <v>2024</v>
      </c>
      <c r="B798" t="s">
        <v>816</v>
      </c>
      <c r="C798" s="2">
        <v>45526</v>
      </c>
      <c r="D798" t="s">
        <v>816</v>
      </c>
      <c r="E798" t="s">
        <v>18</v>
      </c>
      <c r="F798" t="s">
        <v>15</v>
      </c>
      <c r="G798" s="3" t="s">
        <v>16</v>
      </c>
      <c r="H798" s="3" t="s">
        <v>17</v>
      </c>
      <c r="I798">
        <v>240</v>
      </c>
      <c r="J798" s="3">
        <v>2890</v>
      </c>
      <c r="K798" s="3">
        <v>4335</v>
      </c>
      <c r="L798" s="3">
        <v>5780</v>
      </c>
      <c r="M798" s="4" t="s">
        <v>1816</v>
      </c>
      <c r="N798" t="s">
        <v>19</v>
      </c>
      <c r="O798" t="s">
        <v>19</v>
      </c>
    </row>
    <row r="799" spans="1:15" x14ac:dyDescent="0.3">
      <c r="A799">
        <v>2024</v>
      </c>
      <c r="B799" t="s">
        <v>817</v>
      </c>
      <c r="C799" s="2">
        <v>45527</v>
      </c>
      <c r="D799" t="s">
        <v>817</v>
      </c>
      <c r="E799" t="s">
        <v>18</v>
      </c>
      <c r="F799" t="s">
        <v>15</v>
      </c>
      <c r="G799" s="3" t="s">
        <v>16</v>
      </c>
      <c r="H799" s="3" t="s">
        <v>17</v>
      </c>
      <c r="I799">
        <v>240</v>
      </c>
      <c r="J799" s="3">
        <v>2890</v>
      </c>
      <c r="K799" s="3">
        <v>4335</v>
      </c>
      <c r="L799" s="3">
        <v>5780</v>
      </c>
      <c r="M799" s="4" t="s">
        <v>1817</v>
      </c>
      <c r="N799" t="s">
        <v>19</v>
      </c>
      <c r="O799" t="s">
        <v>19</v>
      </c>
    </row>
    <row r="800" spans="1:15" x14ac:dyDescent="0.3">
      <c r="A800">
        <v>2024</v>
      </c>
      <c r="B800" t="s">
        <v>818</v>
      </c>
      <c r="C800" s="2">
        <v>45528</v>
      </c>
      <c r="D800" t="s">
        <v>818</v>
      </c>
      <c r="E800" t="s">
        <v>18</v>
      </c>
      <c r="F800" t="s">
        <v>15</v>
      </c>
      <c r="G800" s="3" t="s">
        <v>16</v>
      </c>
      <c r="H800" s="3" t="s">
        <v>17</v>
      </c>
      <c r="I800">
        <v>240</v>
      </c>
      <c r="J800" s="3">
        <v>2890</v>
      </c>
      <c r="K800" s="3">
        <v>4335</v>
      </c>
      <c r="L800" s="3">
        <v>5780</v>
      </c>
      <c r="M800" s="4" t="s">
        <v>1818</v>
      </c>
      <c r="N800" t="s">
        <v>19</v>
      </c>
      <c r="O800" t="s">
        <v>19</v>
      </c>
    </row>
    <row r="801" spans="1:15" x14ac:dyDescent="0.3">
      <c r="A801">
        <v>2024</v>
      </c>
      <c r="B801" t="s">
        <v>819</v>
      </c>
      <c r="C801" s="2">
        <v>45529</v>
      </c>
      <c r="D801" t="s">
        <v>819</v>
      </c>
      <c r="E801" t="s">
        <v>18</v>
      </c>
      <c r="F801" t="s">
        <v>15</v>
      </c>
      <c r="G801" s="3" t="s">
        <v>16</v>
      </c>
      <c r="H801" s="3" t="s">
        <v>17</v>
      </c>
      <c r="I801">
        <v>240</v>
      </c>
      <c r="J801" s="3">
        <v>2890</v>
      </c>
      <c r="K801" s="3">
        <v>4335</v>
      </c>
      <c r="L801" s="3">
        <v>5780</v>
      </c>
      <c r="M801" s="4" t="s">
        <v>1819</v>
      </c>
      <c r="N801" t="s">
        <v>19</v>
      </c>
      <c r="O801" t="s">
        <v>19</v>
      </c>
    </row>
    <row r="802" spans="1:15" x14ac:dyDescent="0.3">
      <c r="A802">
        <v>2024</v>
      </c>
      <c r="B802" t="s">
        <v>820</v>
      </c>
      <c r="C802" s="2">
        <v>45530</v>
      </c>
      <c r="D802" t="s">
        <v>820</v>
      </c>
      <c r="E802" t="s">
        <v>18</v>
      </c>
      <c r="F802" t="s">
        <v>15</v>
      </c>
      <c r="G802" s="3" t="s">
        <v>16</v>
      </c>
      <c r="H802" s="3" t="s">
        <v>17</v>
      </c>
      <c r="I802">
        <v>240</v>
      </c>
      <c r="J802" s="3">
        <v>2890</v>
      </c>
      <c r="K802" s="3">
        <v>4335</v>
      </c>
      <c r="L802" s="3">
        <v>5780</v>
      </c>
      <c r="M802" s="4" t="s">
        <v>1820</v>
      </c>
      <c r="N802" t="s">
        <v>19</v>
      </c>
      <c r="O802" t="s">
        <v>19</v>
      </c>
    </row>
    <row r="803" spans="1:15" x14ac:dyDescent="0.3">
      <c r="A803">
        <v>2024</v>
      </c>
      <c r="B803" t="s">
        <v>821</v>
      </c>
      <c r="C803" s="2">
        <v>45531</v>
      </c>
      <c r="D803" t="s">
        <v>821</v>
      </c>
      <c r="E803" t="s">
        <v>18</v>
      </c>
      <c r="F803" t="s">
        <v>15</v>
      </c>
      <c r="G803" s="3" t="s">
        <v>16</v>
      </c>
      <c r="H803" s="3" t="s">
        <v>17</v>
      </c>
      <c r="I803">
        <v>240</v>
      </c>
      <c r="J803" s="3">
        <v>2890</v>
      </c>
      <c r="K803" s="3">
        <v>4335</v>
      </c>
      <c r="L803" s="3">
        <v>5780</v>
      </c>
      <c r="M803" s="4" t="s">
        <v>1821</v>
      </c>
      <c r="N803" t="s">
        <v>19</v>
      </c>
      <c r="O803" t="s">
        <v>19</v>
      </c>
    </row>
    <row r="804" spans="1:15" x14ac:dyDescent="0.3">
      <c r="A804">
        <v>2024</v>
      </c>
      <c r="B804" t="s">
        <v>822</v>
      </c>
      <c r="C804" s="2">
        <v>45532</v>
      </c>
      <c r="D804" t="s">
        <v>822</v>
      </c>
      <c r="E804" t="s">
        <v>18</v>
      </c>
      <c r="F804" t="s">
        <v>15</v>
      </c>
      <c r="G804" s="3" t="s">
        <v>16</v>
      </c>
      <c r="H804" s="3" t="s">
        <v>17</v>
      </c>
      <c r="I804">
        <v>240</v>
      </c>
      <c r="J804" s="3">
        <v>2890</v>
      </c>
      <c r="K804" s="3">
        <v>4335</v>
      </c>
      <c r="L804" s="3">
        <v>5780</v>
      </c>
      <c r="M804" s="4" t="s">
        <v>1822</v>
      </c>
      <c r="N804" t="s">
        <v>19</v>
      </c>
      <c r="O804" t="s">
        <v>19</v>
      </c>
    </row>
    <row r="805" spans="1:15" x14ac:dyDescent="0.3">
      <c r="A805">
        <v>2024</v>
      </c>
      <c r="B805" t="s">
        <v>823</v>
      </c>
      <c r="C805" s="2">
        <v>45533</v>
      </c>
      <c r="D805" t="s">
        <v>823</v>
      </c>
      <c r="E805" t="s">
        <v>18</v>
      </c>
      <c r="F805" t="s">
        <v>15</v>
      </c>
      <c r="G805" s="3" t="s">
        <v>16</v>
      </c>
      <c r="H805" s="3" t="s">
        <v>17</v>
      </c>
      <c r="I805">
        <v>240</v>
      </c>
      <c r="J805" s="3">
        <v>2890</v>
      </c>
      <c r="K805" s="3">
        <v>4335</v>
      </c>
      <c r="L805" s="3">
        <v>5780</v>
      </c>
      <c r="M805" s="4" t="s">
        <v>1823</v>
      </c>
      <c r="N805" t="s">
        <v>19</v>
      </c>
      <c r="O805" t="s">
        <v>19</v>
      </c>
    </row>
    <row r="806" spans="1:15" x14ac:dyDescent="0.3">
      <c r="A806">
        <v>2024</v>
      </c>
      <c r="B806" t="s">
        <v>824</v>
      </c>
      <c r="C806" s="2">
        <v>45534</v>
      </c>
      <c r="D806" t="s">
        <v>824</v>
      </c>
      <c r="E806" t="s">
        <v>18</v>
      </c>
      <c r="F806" t="s">
        <v>15</v>
      </c>
      <c r="G806" s="3" t="s">
        <v>16</v>
      </c>
      <c r="H806" s="3" t="s">
        <v>17</v>
      </c>
      <c r="I806">
        <v>240</v>
      </c>
      <c r="J806" s="3">
        <v>2890</v>
      </c>
      <c r="K806" s="3">
        <v>4335</v>
      </c>
      <c r="L806" s="3">
        <v>5780</v>
      </c>
      <c r="M806" s="4" t="s">
        <v>1824</v>
      </c>
      <c r="N806" t="s">
        <v>19</v>
      </c>
      <c r="O806" t="s">
        <v>19</v>
      </c>
    </row>
    <row r="807" spans="1:15" x14ac:dyDescent="0.3">
      <c r="A807">
        <v>2024</v>
      </c>
      <c r="B807" t="s">
        <v>825</v>
      </c>
      <c r="C807" s="2">
        <v>45535</v>
      </c>
      <c r="D807" t="s">
        <v>825</v>
      </c>
      <c r="E807" t="s">
        <v>18</v>
      </c>
      <c r="F807" t="s">
        <v>15</v>
      </c>
      <c r="G807" s="3" t="s">
        <v>16</v>
      </c>
      <c r="H807" s="3" t="s">
        <v>17</v>
      </c>
      <c r="I807">
        <v>240</v>
      </c>
      <c r="J807" s="3">
        <v>2890</v>
      </c>
      <c r="K807" s="3">
        <v>4335</v>
      </c>
      <c r="L807" s="3">
        <v>5780</v>
      </c>
      <c r="M807" s="4" t="s">
        <v>1825</v>
      </c>
      <c r="N807" t="s">
        <v>19</v>
      </c>
      <c r="O807" t="s">
        <v>19</v>
      </c>
    </row>
    <row r="808" spans="1:15" x14ac:dyDescent="0.3">
      <c r="A808">
        <v>2024</v>
      </c>
      <c r="B808" t="s">
        <v>826</v>
      </c>
      <c r="C808" s="2">
        <v>45505</v>
      </c>
      <c r="D808" t="s">
        <v>826</v>
      </c>
      <c r="E808" t="s">
        <v>18</v>
      </c>
      <c r="F808" t="s">
        <v>15</v>
      </c>
      <c r="G808" s="3" t="s">
        <v>16</v>
      </c>
      <c r="H808" s="3" t="s">
        <v>17</v>
      </c>
      <c r="I808">
        <v>240</v>
      </c>
      <c r="J808" s="3">
        <v>2890</v>
      </c>
      <c r="K808" s="3">
        <v>4335</v>
      </c>
      <c r="L808" s="3">
        <v>5780</v>
      </c>
      <c r="M808" s="4" t="s">
        <v>1826</v>
      </c>
      <c r="N808" t="s">
        <v>19</v>
      </c>
      <c r="O808" t="s">
        <v>19</v>
      </c>
    </row>
    <row r="809" spans="1:15" x14ac:dyDescent="0.3">
      <c r="A809">
        <v>2024</v>
      </c>
      <c r="B809" t="s">
        <v>827</v>
      </c>
      <c r="C809" s="2">
        <v>45506</v>
      </c>
      <c r="D809" t="s">
        <v>827</v>
      </c>
      <c r="E809" t="s">
        <v>18</v>
      </c>
      <c r="F809" t="s">
        <v>15</v>
      </c>
      <c r="G809" s="3" t="s">
        <v>16</v>
      </c>
      <c r="H809" s="3" t="s">
        <v>17</v>
      </c>
      <c r="I809">
        <v>240</v>
      </c>
      <c r="J809" s="3">
        <v>2890</v>
      </c>
      <c r="K809" s="3">
        <v>4335</v>
      </c>
      <c r="L809" s="3">
        <v>5780</v>
      </c>
      <c r="M809" s="4" t="s">
        <v>1827</v>
      </c>
      <c r="N809" t="s">
        <v>19</v>
      </c>
      <c r="O809" t="s">
        <v>19</v>
      </c>
    </row>
    <row r="810" spans="1:15" x14ac:dyDescent="0.3">
      <c r="A810">
        <v>2024</v>
      </c>
      <c r="B810" t="s">
        <v>828</v>
      </c>
      <c r="C810" s="2">
        <v>45507</v>
      </c>
      <c r="D810" t="s">
        <v>828</v>
      </c>
      <c r="E810" t="s">
        <v>18</v>
      </c>
      <c r="F810" t="s">
        <v>15</v>
      </c>
      <c r="G810" s="3" t="s">
        <v>16</v>
      </c>
      <c r="H810" s="3" t="s">
        <v>17</v>
      </c>
      <c r="I810">
        <v>240</v>
      </c>
      <c r="J810" s="3">
        <v>2890</v>
      </c>
      <c r="K810" s="3">
        <v>4335</v>
      </c>
      <c r="L810" s="3">
        <v>5780</v>
      </c>
      <c r="M810" s="4" t="s">
        <v>1828</v>
      </c>
      <c r="N810" t="s">
        <v>19</v>
      </c>
      <c r="O810" t="s">
        <v>19</v>
      </c>
    </row>
    <row r="811" spans="1:15" x14ac:dyDescent="0.3">
      <c r="A811">
        <v>2024</v>
      </c>
      <c r="B811" t="s">
        <v>829</v>
      </c>
      <c r="C811" s="2">
        <v>45508</v>
      </c>
      <c r="D811" t="s">
        <v>829</v>
      </c>
      <c r="E811" t="s">
        <v>18</v>
      </c>
      <c r="F811" t="s">
        <v>15</v>
      </c>
      <c r="G811" s="3" t="s">
        <v>16</v>
      </c>
      <c r="H811" s="3" t="s">
        <v>17</v>
      </c>
      <c r="I811">
        <v>240</v>
      </c>
      <c r="J811" s="3">
        <v>2890</v>
      </c>
      <c r="K811" s="3">
        <v>4335</v>
      </c>
      <c r="L811" s="3">
        <v>5780</v>
      </c>
      <c r="M811" s="4" t="s">
        <v>1829</v>
      </c>
      <c r="N811" t="s">
        <v>19</v>
      </c>
      <c r="O811" t="s">
        <v>19</v>
      </c>
    </row>
    <row r="812" spans="1:15" x14ac:dyDescent="0.3">
      <c r="A812">
        <v>2024</v>
      </c>
      <c r="B812" t="s">
        <v>830</v>
      </c>
      <c r="C812" s="2">
        <v>45509</v>
      </c>
      <c r="D812" t="s">
        <v>830</v>
      </c>
      <c r="E812" t="s">
        <v>18</v>
      </c>
      <c r="F812" t="s">
        <v>15</v>
      </c>
      <c r="G812" s="3" t="s">
        <v>16</v>
      </c>
      <c r="H812" s="3" t="s">
        <v>17</v>
      </c>
      <c r="I812">
        <v>240</v>
      </c>
      <c r="J812" s="3">
        <v>2890</v>
      </c>
      <c r="K812" s="3">
        <v>4335</v>
      </c>
      <c r="L812" s="3">
        <v>5780</v>
      </c>
      <c r="M812" s="4" t="s">
        <v>1830</v>
      </c>
      <c r="N812" t="s">
        <v>19</v>
      </c>
      <c r="O812" t="s">
        <v>19</v>
      </c>
    </row>
    <row r="813" spans="1:15" x14ac:dyDescent="0.3">
      <c r="A813">
        <v>2024</v>
      </c>
      <c r="B813" t="s">
        <v>831</v>
      </c>
      <c r="C813" s="2">
        <v>45510</v>
      </c>
      <c r="D813" t="s">
        <v>831</v>
      </c>
      <c r="E813" t="s">
        <v>18</v>
      </c>
      <c r="F813" t="s">
        <v>15</v>
      </c>
      <c r="G813" s="3" t="s">
        <v>16</v>
      </c>
      <c r="H813" s="3" t="s">
        <v>17</v>
      </c>
      <c r="I813">
        <v>240</v>
      </c>
      <c r="J813" s="3">
        <v>2890</v>
      </c>
      <c r="K813" s="3">
        <v>4335</v>
      </c>
      <c r="L813" s="3">
        <v>5780</v>
      </c>
      <c r="M813" s="4" t="s">
        <v>1831</v>
      </c>
      <c r="N813" t="s">
        <v>19</v>
      </c>
      <c r="O813" t="s">
        <v>19</v>
      </c>
    </row>
    <row r="814" spans="1:15" x14ac:dyDescent="0.3">
      <c r="A814">
        <v>2024</v>
      </c>
      <c r="B814" t="s">
        <v>832</v>
      </c>
      <c r="C814" s="2">
        <v>45511</v>
      </c>
      <c r="D814" t="s">
        <v>832</v>
      </c>
      <c r="E814" t="s">
        <v>18</v>
      </c>
      <c r="F814" t="s">
        <v>15</v>
      </c>
      <c r="G814" s="3" t="s">
        <v>16</v>
      </c>
      <c r="H814" s="3" t="s">
        <v>17</v>
      </c>
      <c r="I814">
        <v>240</v>
      </c>
      <c r="J814" s="3">
        <v>2890</v>
      </c>
      <c r="K814" s="3">
        <v>4335</v>
      </c>
      <c r="L814" s="3">
        <v>5780</v>
      </c>
      <c r="M814" s="4" t="s">
        <v>1832</v>
      </c>
      <c r="N814" t="s">
        <v>19</v>
      </c>
      <c r="O814" t="s">
        <v>19</v>
      </c>
    </row>
    <row r="815" spans="1:15" x14ac:dyDescent="0.3">
      <c r="A815">
        <v>2024</v>
      </c>
      <c r="B815" t="s">
        <v>833</v>
      </c>
      <c r="C815" s="2">
        <v>45512</v>
      </c>
      <c r="D815" t="s">
        <v>833</v>
      </c>
      <c r="E815" t="s">
        <v>18</v>
      </c>
      <c r="F815" t="s">
        <v>15</v>
      </c>
      <c r="G815" s="3" t="s">
        <v>16</v>
      </c>
      <c r="H815" s="3" t="s">
        <v>17</v>
      </c>
      <c r="I815">
        <v>240</v>
      </c>
      <c r="J815" s="3">
        <v>2890</v>
      </c>
      <c r="K815" s="3">
        <v>4335</v>
      </c>
      <c r="L815" s="3">
        <v>5780</v>
      </c>
      <c r="M815" s="4" t="s">
        <v>1833</v>
      </c>
      <c r="N815" t="s">
        <v>19</v>
      </c>
      <c r="O815" t="s">
        <v>19</v>
      </c>
    </row>
    <row r="816" spans="1:15" x14ac:dyDescent="0.3">
      <c r="A816">
        <v>2024</v>
      </c>
      <c r="B816" t="s">
        <v>834</v>
      </c>
      <c r="C816" s="2">
        <v>45513</v>
      </c>
      <c r="D816" t="s">
        <v>834</v>
      </c>
      <c r="E816" t="s">
        <v>18</v>
      </c>
      <c r="F816" t="s">
        <v>15</v>
      </c>
      <c r="G816" s="3" t="s">
        <v>16</v>
      </c>
      <c r="H816" s="3" t="s">
        <v>17</v>
      </c>
      <c r="I816">
        <v>240</v>
      </c>
      <c r="J816" s="3">
        <v>2890</v>
      </c>
      <c r="K816" s="3">
        <v>4335</v>
      </c>
      <c r="L816" s="3">
        <v>5780</v>
      </c>
      <c r="M816" s="4" t="s">
        <v>1834</v>
      </c>
      <c r="N816" t="s">
        <v>19</v>
      </c>
      <c r="O816" t="s">
        <v>19</v>
      </c>
    </row>
    <row r="817" spans="1:15" x14ac:dyDescent="0.3">
      <c r="A817">
        <v>2024</v>
      </c>
      <c r="B817" t="s">
        <v>835</v>
      </c>
      <c r="C817" s="2">
        <v>45514</v>
      </c>
      <c r="D817" t="s">
        <v>835</v>
      </c>
      <c r="E817" t="s">
        <v>18</v>
      </c>
      <c r="F817" t="s">
        <v>15</v>
      </c>
      <c r="G817" s="3" t="s">
        <v>16</v>
      </c>
      <c r="H817" s="3" t="s">
        <v>17</v>
      </c>
      <c r="I817">
        <v>240</v>
      </c>
      <c r="J817" s="3">
        <v>2890</v>
      </c>
      <c r="K817" s="3">
        <v>4335</v>
      </c>
      <c r="L817" s="3">
        <v>5780</v>
      </c>
      <c r="M817" s="4" t="s">
        <v>1835</v>
      </c>
      <c r="N817" t="s">
        <v>19</v>
      </c>
      <c r="O817" t="s">
        <v>19</v>
      </c>
    </row>
    <row r="818" spans="1:15" x14ac:dyDescent="0.3">
      <c r="A818">
        <v>2024</v>
      </c>
      <c r="B818" t="s">
        <v>836</v>
      </c>
      <c r="C818" s="2">
        <v>45515</v>
      </c>
      <c r="D818" t="s">
        <v>836</v>
      </c>
      <c r="E818" t="s">
        <v>18</v>
      </c>
      <c r="F818" t="s">
        <v>15</v>
      </c>
      <c r="G818" s="3" t="s">
        <v>16</v>
      </c>
      <c r="H818" s="3" t="s">
        <v>17</v>
      </c>
      <c r="I818">
        <v>240</v>
      </c>
      <c r="J818" s="3">
        <v>2890</v>
      </c>
      <c r="K818" s="3">
        <v>4335</v>
      </c>
      <c r="L818" s="3">
        <v>5780</v>
      </c>
      <c r="M818" s="4" t="s">
        <v>1836</v>
      </c>
      <c r="N818" t="s">
        <v>19</v>
      </c>
      <c r="O818" t="s">
        <v>19</v>
      </c>
    </row>
    <row r="819" spans="1:15" x14ac:dyDescent="0.3">
      <c r="A819">
        <v>2024</v>
      </c>
      <c r="B819" t="s">
        <v>837</v>
      </c>
      <c r="C819" s="2">
        <v>45516</v>
      </c>
      <c r="D819" t="s">
        <v>837</v>
      </c>
      <c r="E819" t="s">
        <v>18</v>
      </c>
      <c r="F819" t="s">
        <v>15</v>
      </c>
      <c r="G819" s="3" t="s">
        <v>16</v>
      </c>
      <c r="H819" s="3" t="s">
        <v>17</v>
      </c>
      <c r="I819">
        <v>240</v>
      </c>
      <c r="J819" s="3">
        <v>2890</v>
      </c>
      <c r="K819" s="3">
        <v>4335</v>
      </c>
      <c r="L819" s="3">
        <v>5780</v>
      </c>
      <c r="M819" s="4" t="s">
        <v>1837</v>
      </c>
      <c r="N819" t="s">
        <v>19</v>
      </c>
      <c r="O819" t="s">
        <v>19</v>
      </c>
    </row>
    <row r="820" spans="1:15" x14ac:dyDescent="0.3">
      <c r="A820">
        <v>2024</v>
      </c>
      <c r="B820" t="s">
        <v>838</v>
      </c>
      <c r="C820" s="2">
        <v>45517</v>
      </c>
      <c r="D820" t="s">
        <v>838</v>
      </c>
      <c r="E820" t="s">
        <v>18</v>
      </c>
      <c r="F820" t="s">
        <v>15</v>
      </c>
      <c r="G820" s="3" t="s">
        <v>16</v>
      </c>
      <c r="H820" s="3" t="s">
        <v>17</v>
      </c>
      <c r="I820">
        <v>240</v>
      </c>
      <c r="J820" s="3">
        <v>2890</v>
      </c>
      <c r="K820" s="3">
        <v>4335</v>
      </c>
      <c r="L820" s="3">
        <v>5780</v>
      </c>
      <c r="M820" s="4" t="s">
        <v>1838</v>
      </c>
      <c r="N820" t="s">
        <v>19</v>
      </c>
      <c r="O820" t="s">
        <v>19</v>
      </c>
    </row>
    <row r="821" spans="1:15" x14ac:dyDescent="0.3">
      <c r="A821">
        <v>2024</v>
      </c>
      <c r="B821" t="s">
        <v>839</v>
      </c>
      <c r="C821" s="2">
        <v>45518</v>
      </c>
      <c r="D821" t="s">
        <v>839</v>
      </c>
      <c r="E821" t="s">
        <v>18</v>
      </c>
      <c r="F821" t="s">
        <v>15</v>
      </c>
      <c r="G821" s="3" t="s">
        <v>16</v>
      </c>
      <c r="H821" s="3" t="s">
        <v>17</v>
      </c>
      <c r="I821">
        <v>240</v>
      </c>
      <c r="J821" s="3">
        <v>2890</v>
      </c>
      <c r="K821" s="3">
        <v>4335</v>
      </c>
      <c r="L821" s="3">
        <v>5780</v>
      </c>
      <c r="M821" s="4" t="s">
        <v>1839</v>
      </c>
      <c r="N821" t="s">
        <v>19</v>
      </c>
      <c r="O821" t="s">
        <v>19</v>
      </c>
    </row>
    <row r="822" spans="1:15" x14ac:dyDescent="0.3">
      <c r="A822">
        <v>2024</v>
      </c>
      <c r="B822" t="s">
        <v>840</v>
      </c>
      <c r="C822" s="2">
        <v>45519</v>
      </c>
      <c r="D822" t="s">
        <v>840</v>
      </c>
      <c r="E822" t="s">
        <v>18</v>
      </c>
      <c r="F822" t="s">
        <v>15</v>
      </c>
      <c r="G822" s="3" t="s">
        <v>16</v>
      </c>
      <c r="H822" s="3" t="s">
        <v>17</v>
      </c>
      <c r="I822">
        <v>240</v>
      </c>
      <c r="J822" s="3">
        <v>2890</v>
      </c>
      <c r="K822" s="3">
        <v>4335</v>
      </c>
      <c r="L822" s="3">
        <v>5780</v>
      </c>
      <c r="M822" s="4" t="s">
        <v>1840</v>
      </c>
      <c r="N822" t="s">
        <v>19</v>
      </c>
      <c r="O822" t="s">
        <v>19</v>
      </c>
    </row>
    <row r="823" spans="1:15" x14ac:dyDescent="0.3">
      <c r="A823">
        <v>2024</v>
      </c>
      <c r="B823" t="s">
        <v>841</v>
      </c>
      <c r="C823" s="2">
        <v>45520</v>
      </c>
      <c r="D823" t="s">
        <v>841</v>
      </c>
      <c r="E823" t="s">
        <v>18</v>
      </c>
      <c r="F823" t="s">
        <v>15</v>
      </c>
      <c r="G823" s="3" t="s">
        <v>16</v>
      </c>
      <c r="H823" s="3" t="s">
        <v>17</v>
      </c>
      <c r="I823">
        <v>240</v>
      </c>
      <c r="J823" s="3">
        <v>2890</v>
      </c>
      <c r="K823" s="3">
        <v>4335</v>
      </c>
      <c r="L823" s="3">
        <v>5780</v>
      </c>
      <c r="M823" s="4" t="s">
        <v>1841</v>
      </c>
      <c r="N823" t="s">
        <v>19</v>
      </c>
      <c r="O823" t="s">
        <v>19</v>
      </c>
    </row>
    <row r="824" spans="1:15" x14ac:dyDescent="0.3">
      <c r="A824">
        <v>2024</v>
      </c>
      <c r="B824" t="s">
        <v>842</v>
      </c>
      <c r="C824" s="2">
        <v>45521</v>
      </c>
      <c r="D824" t="s">
        <v>842</v>
      </c>
      <c r="E824" t="s">
        <v>18</v>
      </c>
      <c r="F824" t="s">
        <v>15</v>
      </c>
      <c r="G824" s="3" t="s">
        <v>16</v>
      </c>
      <c r="H824" s="3" t="s">
        <v>17</v>
      </c>
      <c r="I824">
        <v>240</v>
      </c>
      <c r="J824" s="3">
        <v>2890</v>
      </c>
      <c r="K824" s="3">
        <v>4335</v>
      </c>
      <c r="L824" s="3">
        <v>5780</v>
      </c>
      <c r="M824" s="4" t="s">
        <v>1842</v>
      </c>
      <c r="N824" t="s">
        <v>19</v>
      </c>
      <c r="O824" t="s">
        <v>19</v>
      </c>
    </row>
    <row r="825" spans="1:15" x14ac:dyDescent="0.3">
      <c r="A825">
        <v>2024</v>
      </c>
      <c r="B825" t="s">
        <v>843</v>
      </c>
      <c r="C825" s="2">
        <v>45522</v>
      </c>
      <c r="D825" t="s">
        <v>843</v>
      </c>
      <c r="E825" t="s">
        <v>18</v>
      </c>
      <c r="F825" t="s">
        <v>15</v>
      </c>
      <c r="G825" s="3" t="s">
        <v>16</v>
      </c>
      <c r="H825" s="3" t="s">
        <v>17</v>
      </c>
      <c r="I825">
        <v>240</v>
      </c>
      <c r="J825" s="3">
        <v>2890</v>
      </c>
      <c r="K825" s="3">
        <v>4335</v>
      </c>
      <c r="L825" s="3">
        <v>5780</v>
      </c>
      <c r="M825" s="4" t="s">
        <v>1843</v>
      </c>
      <c r="N825" t="s">
        <v>19</v>
      </c>
      <c r="O825" t="s">
        <v>19</v>
      </c>
    </row>
    <row r="826" spans="1:15" x14ac:dyDescent="0.3">
      <c r="A826">
        <v>2024</v>
      </c>
      <c r="B826" t="s">
        <v>844</v>
      </c>
      <c r="C826" s="2">
        <v>45523</v>
      </c>
      <c r="D826" t="s">
        <v>844</v>
      </c>
      <c r="E826" t="s">
        <v>18</v>
      </c>
      <c r="F826" t="s">
        <v>15</v>
      </c>
      <c r="G826" s="3" t="s">
        <v>16</v>
      </c>
      <c r="H826" s="3" t="s">
        <v>17</v>
      </c>
      <c r="I826">
        <v>240</v>
      </c>
      <c r="J826" s="3">
        <v>2890</v>
      </c>
      <c r="K826" s="3">
        <v>4335</v>
      </c>
      <c r="L826" s="3">
        <v>5780</v>
      </c>
      <c r="M826" s="4" t="s">
        <v>1844</v>
      </c>
      <c r="N826" t="s">
        <v>19</v>
      </c>
      <c r="O826" t="s">
        <v>19</v>
      </c>
    </row>
    <row r="827" spans="1:15" x14ac:dyDescent="0.3">
      <c r="A827">
        <v>2024</v>
      </c>
      <c r="B827" t="s">
        <v>845</v>
      </c>
      <c r="C827" s="2">
        <v>45524</v>
      </c>
      <c r="D827" t="s">
        <v>845</v>
      </c>
      <c r="E827" t="s">
        <v>18</v>
      </c>
      <c r="F827" t="s">
        <v>15</v>
      </c>
      <c r="G827" s="3" t="s">
        <v>16</v>
      </c>
      <c r="H827" s="3" t="s">
        <v>17</v>
      </c>
      <c r="I827">
        <v>240</v>
      </c>
      <c r="J827" s="3">
        <v>2890</v>
      </c>
      <c r="K827" s="3">
        <v>4335</v>
      </c>
      <c r="L827" s="3">
        <v>5780</v>
      </c>
      <c r="M827" s="4" t="s">
        <v>1845</v>
      </c>
      <c r="N827" t="s">
        <v>19</v>
      </c>
      <c r="O827" t="s">
        <v>19</v>
      </c>
    </row>
    <row r="828" spans="1:15" x14ac:dyDescent="0.3">
      <c r="A828">
        <v>2024</v>
      </c>
      <c r="B828" t="s">
        <v>846</v>
      </c>
      <c r="C828" s="2">
        <v>45525</v>
      </c>
      <c r="D828" t="s">
        <v>846</v>
      </c>
      <c r="E828" t="s">
        <v>18</v>
      </c>
      <c r="F828" t="s">
        <v>15</v>
      </c>
      <c r="G828" s="3" t="s">
        <v>16</v>
      </c>
      <c r="H828" s="3" t="s">
        <v>17</v>
      </c>
      <c r="I828">
        <v>240</v>
      </c>
      <c r="J828" s="3">
        <v>2890</v>
      </c>
      <c r="K828" s="3">
        <v>4335</v>
      </c>
      <c r="L828" s="3">
        <v>5780</v>
      </c>
      <c r="M828" s="4" t="s">
        <v>1846</v>
      </c>
      <c r="N828" t="s">
        <v>19</v>
      </c>
      <c r="O828" t="s">
        <v>19</v>
      </c>
    </row>
    <row r="829" spans="1:15" x14ac:dyDescent="0.3">
      <c r="A829">
        <v>2024</v>
      </c>
      <c r="B829" t="s">
        <v>847</v>
      </c>
      <c r="C829" s="2">
        <v>45526</v>
      </c>
      <c r="D829" t="s">
        <v>847</v>
      </c>
      <c r="E829" t="s">
        <v>18</v>
      </c>
      <c r="F829" t="s">
        <v>15</v>
      </c>
      <c r="G829" s="3" t="s">
        <v>16</v>
      </c>
      <c r="H829" s="3" t="s">
        <v>17</v>
      </c>
      <c r="I829">
        <v>240</v>
      </c>
      <c r="J829" s="3">
        <v>2890</v>
      </c>
      <c r="K829" s="3">
        <v>4335</v>
      </c>
      <c r="L829" s="3">
        <v>5780</v>
      </c>
      <c r="M829" s="4" t="s">
        <v>1847</v>
      </c>
      <c r="N829" t="s">
        <v>19</v>
      </c>
      <c r="O829" t="s">
        <v>19</v>
      </c>
    </row>
    <row r="830" spans="1:15" x14ac:dyDescent="0.3">
      <c r="A830">
        <v>2024</v>
      </c>
      <c r="B830" t="s">
        <v>848</v>
      </c>
      <c r="C830" s="2">
        <v>45527</v>
      </c>
      <c r="D830" t="s">
        <v>848</v>
      </c>
      <c r="E830" t="s">
        <v>18</v>
      </c>
      <c r="F830" t="s">
        <v>15</v>
      </c>
      <c r="G830" s="3" t="s">
        <v>16</v>
      </c>
      <c r="H830" s="3" t="s">
        <v>17</v>
      </c>
      <c r="I830">
        <v>240</v>
      </c>
      <c r="J830" s="3">
        <v>2890</v>
      </c>
      <c r="K830" s="3">
        <v>4335</v>
      </c>
      <c r="L830" s="3">
        <v>5780</v>
      </c>
      <c r="M830" s="4" t="s">
        <v>1848</v>
      </c>
      <c r="N830" t="s">
        <v>19</v>
      </c>
      <c r="O830" t="s">
        <v>19</v>
      </c>
    </row>
    <row r="831" spans="1:15" x14ac:dyDescent="0.3">
      <c r="A831">
        <v>2024</v>
      </c>
      <c r="B831" t="s">
        <v>849</v>
      </c>
      <c r="C831" s="2">
        <v>45528</v>
      </c>
      <c r="D831" t="s">
        <v>849</v>
      </c>
      <c r="E831" t="s">
        <v>18</v>
      </c>
      <c r="F831" t="s">
        <v>15</v>
      </c>
      <c r="G831" s="3" t="s">
        <v>16</v>
      </c>
      <c r="H831" s="3" t="s">
        <v>17</v>
      </c>
      <c r="I831">
        <v>240</v>
      </c>
      <c r="J831" s="3">
        <v>2890</v>
      </c>
      <c r="K831" s="3">
        <v>4335</v>
      </c>
      <c r="L831" s="3">
        <v>5780</v>
      </c>
      <c r="M831" s="4" t="s">
        <v>1849</v>
      </c>
      <c r="N831" t="s">
        <v>19</v>
      </c>
      <c r="O831" t="s">
        <v>19</v>
      </c>
    </row>
    <row r="832" spans="1:15" x14ac:dyDescent="0.3">
      <c r="A832">
        <v>2024</v>
      </c>
      <c r="B832" t="s">
        <v>850</v>
      </c>
      <c r="C832" s="2">
        <v>45529</v>
      </c>
      <c r="D832" t="s">
        <v>850</v>
      </c>
      <c r="E832" t="s">
        <v>18</v>
      </c>
      <c r="F832" t="s">
        <v>15</v>
      </c>
      <c r="G832" s="3" t="s">
        <v>16</v>
      </c>
      <c r="H832" s="3" t="s">
        <v>17</v>
      </c>
      <c r="I832">
        <v>240</v>
      </c>
      <c r="J832" s="3">
        <v>2890</v>
      </c>
      <c r="K832" s="3">
        <v>4335</v>
      </c>
      <c r="L832" s="3">
        <v>5780</v>
      </c>
      <c r="M832" s="4" t="s">
        <v>1850</v>
      </c>
      <c r="N832" t="s">
        <v>19</v>
      </c>
      <c r="O832" t="s">
        <v>19</v>
      </c>
    </row>
    <row r="833" spans="1:15" x14ac:dyDescent="0.3">
      <c r="A833">
        <v>2024</v>
      </c>
      <c r="B833" t="s">
        <v>851</v>
      </c>
      <c r="C833" s="2">
        <v>45530</v>
      </c>
      <c r="D833" t="s">
        <v>851</v>
      </c>
      <c r="E833" t="s">
        <v>18</v>
      </c>
      <c r="F833" t="s">
        <v>15</v>
      </c>
      <c r="G833" s="3" t="s">
        <v>16</v>
      </c>
      <c r="H833" s="3" t="s">
        <v>17</v>
      </c>
      <c r="I833">
        <v>240</v>
      </c>
      <c r="J833" s="3">
        <v>2890</v>
      </c>
      <c r="K833" s="3">
        <v>4335</v>
      </c>
      <c r="L833" s="3">
        <v>5780</v>
      </c>
      <c r="M833" s="4" t="s">
        <v>1851</v>
      </c>
      <c r="N833" t="s">
        <v>19</v>
      </c>
      <c r="O833" t="s">
        <v>19</v>
      </c>
    </row>
    <row r="834" spans="1:15" x14ac:dyDescent="0.3">
      <c r="A834">
        <v>2024</v>
      </c>
      <c r="B834" t="s">
        <v>852</v>
      </c>
      <c r="C834" s="2">
        <v>45531</v>
      </c>
      <c r="D834" t="s">
        <v>852</v>
      </c>
      <c r="E834" t="s">
        <v>18</v>
      </c>
      <c r="F834" t="s">
        <v>15</v>
      </c>
      <c r="G834" s="3" t="s">
        <v>16</v>
      </c>
      <c r="H834" s="3" t="s">
        <v>17</v>
      </c>
      <c r="I834">
        <v>240</v>
      </c>
      <c r="J834" s="3">
        <v>2890</v>
      </c>
      <c r="K834" s="3">
        <v>4335</v>
      </c>
      <c r="L834" s="3">
        <v>5780</v>
      </c>
      <c r="M834" s="4" t="s">
        <v>1852</v>
      </c>
      <c r="N834" t="s">
        <v>19</v>
      </c>
      <c r="O834" t="s">
        <v>19</v>
      </c>
    </row>
    <row r="835" spans="1:15" x14ac:dyDescent="0.3">
      <c r="A835">
        <v>2024</v>
      </c>
      <c r="B835" t="s">
        <v>853</v>
      </c>
      <c r="C835" s="2">
        <v>45532</v>
      </c>
      <c r="D835" t="s">
        <v>853</v>
      </c>
      <c r="E835" t="s">
        <v>18</v>
      </c>
      <c r="F835" t="s">
        <v>15</v>
      </c>
      <c r="G835" s="3" t="s">
        <v>16</v>
      </c>
      <c r="H835" s="3" t="s">
        <v>17</v>
      </c>
      <c r="I835">
        <v>240</v>
      </c>
      <c r="J835" s="3">
        <v>2890</v>
      </c>
      <c r="K835" s="3">
        <v>4335</v>
      </c>
      <c r="L835" s="3">
        <v>5780</v>
      </c>
      <c r="M835" s="4" t="s">
        <v>1853</v>
      </c>
      <c r="N835" t="s">
        <v>19</v>
      </c>
      <c r="O835" t="s">
        <v>19</v>
      </c>
    </row>
    <row r="836" spans="1:15" x14ac:dyDescent="0.3">
      <c r="A836">
        <v>2024</v>
      </c>
      <c r="B836" t="s">
        <v>854</v>
      </c>
      <c r="C836" s="2">
        <v>45533</v>
      </c>
      <c r="D836" t="s">
        <v>854</v>
      </c>
      <c r="E836" t="s">
        <v>18</v>
      </c>
      <c r="F836" t="s">
        <v>15</v>
      </c>
      <c r="G836" s="3" t="s">
        <v>16</v>
      </c>
      <c r="H836" s="3" t="s">
        <v>17</v>
      </c>
      <c r="I836">
        <v>240</v>
      </c>
      <c r="J836" s="3">
        <v>2890</v>
      </c>
      <c r="K836" s="3">
        <v>4335</v>
      </c>
      <c r="L836" s="3">
        <v>5780</v>
      </c>
      <c r="M836" s="4" t="s">
        <v>1854</v>
      </c>
      <c r="N836" t="s">
        <v>19</v>
      </c>
      <c r="O836" t="s">
        <v>19</v>
      </c>
    </row>
    <row r="837" spans="1:15" x14ac:dyDescent="0.3">
      <c r="A837">
        <v>2024</v>
      </c>
      <c r="B837" t="s">
        <v>855</v>
      </c>
      <c r="C837" s="2">
        <v>45534</v>
      </c>
      <c r="D837" t="s">
        <v>855</v>
      </c>
      <c r="E837" t="s">
        <v>18</v>
      </c>
      <c r="F837" t="s">
        <v>15</v>
      </c>
      <c r="G837" s="3" t="s">
        <v>16</v>
      </c>
      <c r="H837" s="3" t="s">
        <v>17</v>
      </c>
      <c r="I837">
        <v>240</v>
      </c>
      <c r="J837" s="3">
        <v>2890</v>
      </c>
      <c r="K837" s="3">
        <v>4335</v>
      </c>
      <c r="L837" s="3">
        <v>5780</v>
      </c>
      <c r="M837" s="4" t="s">
        <v>1855</v>
      </c>
      <c r="N837" t="s">
        <v>19</v>
      </c>
      <c r="O837" t="s">
        <v>19</v>
      </c>
    </row>
    <row r="838" spans="1:15" x14ac:dyDescent="0.3">
      <c r="A838">
        <v>2024</v>
      </c>
      <c r="B838" t="s">
        <v>856</v>
      </c>
      <c r="C838" s="2">
        <v>45535</v>
      </c>
      <c r="D838" t="s">
        <v>856</v>
      </c>
      <c r="E838" t="s">
        <v>18</v>
      </c>
      <c r="F838" t="s">
        <v>15</v>
      </c>
      <c r="G838" s="3" t="s">
        <v>16</v>
      </c>
      <c r="H838" s="3" t="s">
        <v>17</v>
      </c>
      <c r="I838">
        <v>240</v>
      </c>
      <c r="J838" s="3">
        <v>2890</v>
      </c>
      <c r="K838" s="3">
        <v>4335</v>
      </c>
      <c r="L838" s="3">
        <v>5780</v>
      </c>
      <c r="M838" s="4" t="s">
        <v>1856</v>
      </c>
      <c r="N838" t="s">
        <v>19</v>
      </c>
      <c r="O838" t="s">
        <v>19</v>
      </c>
    </row>
    <row r="839" spans="1:15" x14ac:dyDescent="0.3">
      <c r="A839">
        <v>2024</v>
      </c>
      <c r="B839" t="s">
        <v>857</v>
      </c>
      <c r="C839" s="2">
        <v>45505</v>
      </c>
      <c r="D839" t="s">
        <v>857</v>
      </c>
      <c r="E839" t="s">
        <v>18</v>
      </c>
      <c r="F839" t="s">
        <v>15</v>
      </c>
      <c r="G839" s="3" t="s">
        <v>16</v>
      </c>
      <c r="H839" s="3" t="s">
        <v>17</v>
      </c>
      <c r="I839">
        <v>240</v>
      </c>
      <c r="J839" s="3">
        <v>2890</v>
      </c>
      <c r="K839" s="3">
        <v>4335</v>
      </c>
      <c r="L839" s="3">
        <v>5780</v>
      </c>
      <c r="M839" s="4" t="s">
        <v>1857</v>
      </c>
      <c r="N839" t="s">
        <v>19</v>
      </c>
      <c r="O839" t="s">
        <v>19</v>
      </c>
    </row>
    <row r="840" spans="1:15" x14ac:dyDescent="0.3">
      <c r="A840">
        <v>2024</v>
      </c>
      <c r="B840" t="s">
        <v>858</v>
      </c>
      <c r="C840" s="2">
        <v>45506</v>
      </c>
      <c r="D840" t="s">
        <v>858</v>
      </c>
      <c r="E840" t="s">
        <v>18</v>
      </c>
      <c r="F840" t="s">
        <v>15</v>
      </c>
      <c r="G840" s="3" t="s">
        <v>16</v>
      </c>
      <c r="H840" s="3" t="s">
        <v>17</v>
      </c>
      <c r="I840">
        <v>240</v>
      </c>
      <c r="J840" s="3">
        <v>2890</v>
      </c>
      <c r="K840" s="3">
        <v>4335</v>
      </c>
      <c r="L840" s="3">
        <v>5780</v>
      </c>
      <c r="M840" s="4" t="s">
        <v>1858</v>
      </c>
      <c r="N840" t="s">
        <v>19</v>
      </c>
      <c r="O840" t="s">
        <v>19</v>
      </c>
    </row>
    <row r="841" spans="1:15" x14ac:dyDescent="0.3">
      <c r="A841">
        <v>2024</v>
      </c>
      <c r="B841" t="s">
        <v>859</v>
      </c>
      <c r="C841" s="2">
        <v>45507</v>
      </c>
      <c r="D841" t="s">
        <v>859</v>
      </c>
      <c r="E841" t="s">
        <v>18</v>
      </c>
      <c r="F841" t="s">
        <v>15</v>
      </c>
      <c r="G841" s="3" t="s">
        <v>16</v>
      </c>
      <c r="H841" s="3" t="s">
        <v>17</v>
      </c>
      <c r="I841">
        <v>240</v>
      </c>
      <c r="J841" s="3">
        <v>2890</v>
      </c>
      <c r="K841" s="3">
        <v>4335</v>
      </c>
      <c r="L841" s="3">
        <v>5780</v>
      </c>
      <c r="M841" s="4" t="s">
        <v>1859</v>
      </c>
      <c r="N841" t="s">
        <v>19</v>
      </c>
      <c r="O841" t="s">
        <v>19</v>
      </c>
    </row>
    <row r="842" spans="1:15" x14ac:dyDescent="0.3">
      <c r="A842">
        <v>2024</v>
      </c>
      <c r="B842" t="s">
        <v>860</v>
      </c>
      <c r="C842" s="2">
        <v>45508</v>
      </c>
      <c r="D842" t="s">
        <v>860</v>
      </c>
      <c r="E842" t="s">
        <v>18</v>
      </c>
      <c r="F842" t="s">
        <v>15</v>
      </c>
      <c r="G842" s="3" t="s">
        <v>16</v>
      </c>
      <c r="H842" s="3" t="s">
        <v>17</v>
      </c>
      <c r="I842">
        <v>240</v>
      </c>
      <c r="J842" s="3">
        <v>2890</v>
      </c>
      <c r="K842" s="3">
        <v>4335</v>
      </c>
      <c r="L842" s="3">
        <v>5780</v>
      </c>
      <c r="M842" s="4" t="s">
        <v>1860</v>
      </c>
      <c r="N842" t="s">
        <v>19</v>
      </c>
      <c r="O842" t="s">
        <v>19</v>
      </c>
    </row>
    <row r="843" spans="1:15" x14ac:dyDescent="0.3">
      <c r="A843">
        <v>2024</v>
      </c>
      <c r="B843" t="s">
        <v>861</v>
      </c>
      <c r="C843" s="2">
        <v>45509</v>
      </c>
      <c r="D843" t="s">
        <v>861</v>
      </c>
      <c r="E843" t="s">
        <v>18</v>
      </c>
      <c r="F843" t="s">
        <v>15</v>
      </c>
      <c r="G843" s="3" t="s">
        <v>16</v>
      </c>
      <c r="H843" s="3" t="s">
        <v>17</v>
      </c>
      <c r="I843">
        <v>240</v>
      </c>
      <c r="J843" s="3">
        <v>2890</v>
      </c>
      <c r="K843" s="3">
        <v>4335</v>
      </c>
      <c r="L843" s="3">
        <v>5780</v>
      </c>
      <c r="M843" s="4" t="s">
        <v>1861</v>
      </c>
      <c r="N843" t="s">
        <v>19</v>
      </c>
      <c r="O843" t="s">
        <v>19</v>
      </c>
    </row>
    <row r="844" spans="1:15" x14ac:dyDescent="0.3">
      <c r="A844">
        <v>2024</v>
      </c>
      <c r="B844" t="s">
        <v>862</v>
      </c>
      <c r="C844" s="2">
        <v>45510</v>
      </c>
      <c r="D844" t="s">
        <v>862</v>
      </c>
      <c r="E844" t="s">
        <v>18</v>
      </c>
      <c r="F844" t="s">
        <v>15</v>
      </c>
      <c r="G844" s="3" t="s">
        <v>16</v>
      </c>
      <c r="H844" s="3" t="s">
        <v>17</v>
      </c>
      <c r="I844">
        <v>240</v>
      </c>
      <c r="J844" s="3">
        <v>2890</v>
      </c>
      <c r="K844" s="3">
        <v>4335</v>
      </c>
      <c r="L844" s="3">
        <v>5780</v>
      </c>
      <c r="M844" s="4" t="s">
        <v>1862</v>
      </c>
      <c r="N844" t="s">
        <v>19</v>
      </c>
      <c r="O844" t="s">
        <v>19</v>
      </c>
    </row>
    <row r="845" spans="1:15" x14ac:dyDescent="0.3">
      <c r="A845">
        <v>2024</v>
      </c>
      <c r="B845" t="s">
        <v>863</v>
      </c>
      <c r="C845" s="2">
        <v>45511</v>
      </c>
      <c r="D845" t="s">
        <v>863</v>
      </c>
      <c r="E845" t="s">
        <v>18</v>
      </c>
      <c r="F845" t="s">
        <v>15</v>
      </c>
      <c r="G845" s="3" t="s">
        <v>16</v>
      </c>
      <c r="H845" s="3" t="s">
        <v>17</v>
      </c>
      <c r="I845">
        <v>240</v>
      </c>
      <c r="J845" s="3">
        <v>2890</v>
      </c>
      <c r="K845" s="3">
        <v>4335</v>
      </c>
      <c r="L845" s="3">
        <v>5780</v>
      </c>
      <c r="M845" s="4" t="s">
        <v>1863</v>
      </c>
      <c r="N845" t="s">
        <v>19</v>
      </c>
      <c r="O845" t="s">
        <v>19</v>
      </c>
    </row>
    <row r="846" spans="1:15" x14ac:dyDescent="0.3">
      <c r="A846">
        <v>2024</v>
      </c>
      <c r="B846" t="s">
        <v>864</v>
      </c>
      <c r="C846" s="2">
        <v>45512</v>
      </c>
      <c r="D846" t="s">
        <v>864</v>
      </c>
      <c r="E846" t="s">
        <v>18</v>
      </c>
      <c r="F846" t="s">
        <v>15</v>
      </c>
      <c r="G846" s="3" t="s">
        <v>16</v>
      </c>
      <c r="H846" s="3" t="s">
        <v>17</v>
      </c>
      <c r="I846">
        <v>240</v>
      </c>
      <c r="J846" s="3">
        <v>2890</v>
      </c>
      <c r="K846" s="3">
        <v>4335</v>
      </c>
      <c r="L846" s="3">
        <v>5780</v>
      </c>
      <c r="M846" s="4" t="s">
        <v>1864</v>
      </c>
      <c r="N846" t="s">
        <v>19</v>
      </c>
      <c r="O846" t="s">
        <v>19</v>
      </c>
    </row>
    <row r="847" spans="1:15" x14ac:dyDescent="0.3">
      <c r="A847">
        <v>2024</v>
      </c>
      <c r="B847" t="s">
        <v>865</v>
      </c>
      <c r="C847" s="2">
        <v>45513</v>
      </c>
      <c r="D847" t="s">
        <v>865</v>
      </c>
      <c r="E847" t="s">
        <v>18</v>
      </c>
      <c r="F847" t="s">
        <v>15</v>
      </c>
      <c r="G847" s="3" t="s">
        <v>16</v>
      </c>
      <c r="H847" s="3" t="s">
        <v>17</v>
      </c>
      <c r="I847">
        <v>240</v>
      </c>
      <c r="J847" s="3">
        <v>2890</v>
      </c>
      <c r="K847" s="3">
        <v>4335</v>
      </c>
      <c r="L847" s="3">
        <v>5780</v>
      </c>
      <c r="M847" s="4" t="s">
        <v>1865</v>
      </c>
      <c r="N847" t="s">
        <v>19</v>
      </c>
      <c r="O847" t="s">
        <v>19</v>
      </c>
    </row>
    <row r="848" spans="1:15" x14ac:dyDescent="0.3">
      <c r="A848">
        <v>2024</v>
      </c>
      <c r="B848" t="s">
        <v>866</v>
      </c>
      <c r="C848" s="2">
        <v>45514</v>
      </c>
      <c r="D848" t="s">
        <v>866</v>
      </c>
      <c r="E848" t="s">
        <v>18</v>
      </c>
      <c r="F848" t="s">
        <v>15</v>
      </c>
      <c r="G848" s="3" t="s">
        <v>16</v>
      </c>
      <c r="H848" s="3" t="s">
        <v>17</v>
      </c>
      <c r="I848">
        <v>240</v>
      </c>
      <c r="J848" s="3">
        <v>2890</v>
      </c>
      <c r="K848" s="3">
        <v>4335</v>
      </c>
      <c r="L848" s="3">
        <v>5780</v>
      </c>
      <c r="M848" s="4" t="s">
        <v>1866</v>
      </c>
      <c r="N848" t="s">
        <v>19</v>
      </c>
      <c r="O848" t="s">
        <v>19</v>
      </c>
    </row>
    <row r="849" spans="1:15" x14ac:dyDescent="0.3">
      <c r="A849">
        <v>2024</v>
      </c>
      <c r="B849" t="s">
        <v>867</v>
      </c>
      <c r="C849" s="2">
        <v>45515</v>
      </c>
      <c r="D849" t="s">
        <v>867</v>
      </c>
      <c r="E849" t="s">
        <v>18</v>
      </c>
      <c r="F849" t="s">
        <v>15</v>
      </c>
      <c r="G849" s="3" t="s">
        <v>16</v>
      </c>
      <c r="H849" s="3" t="s">
        <v>17</v>
      </c>
      <c r="I849">
        <v>240</v>
      </c>
      <c r="J849" s="3">
        <v>2890</v>
      </c>
      <c r="K849" s="3">
        <v>4335</v>
      </c>
      <c r="L849" s="3">
        <v>5780</v>
      </c>
      <c r="M849" s="4" t="s">
        <v>1867</v>
      </c>
      <c r="N849" t="s">
        <v>19</v>
      </c>
      <c r="O849" t="s">
        <v>19</v>
      </c>
    </row>
    <row r="850" spans="1:15" x14ac:dyDescent="0.3">
      <c r="A850">
        <v>2024</v>
      </c>
      <c r="B850" t="s">
        <v>868</v>
      </c>
      <c r="C850" s="2">
        <v>45516</v>
      </c>
      <c r="D850" t="s">
        <v>868</v>
      </c>
      <c r="E850" t="s">
        <v>18</v>
      </c>
      <c r="F850" t="s">
        <v>15</v>
      </c>
      <c r="G850" s="3" t="s">
        <v>16</v>
      </c>
      <c r="H850" s="3" t="s">
        <v>17</v>
      </c>
      <c r="I850">
        <v>240</v>
      </c>
      <c r="J850" s="3">
        <v>2890</v>
      </c>
      <c r="K850" s="3">
        <v>4335</v>
      </c>
      <c r="L850" s="3">
        <v>5780</v>
      </c>
      <c r="M850" s="4" t="s">
        <v>1868</v>
      </c>
      <c r="N850" t="s">
        <v>19</v>
      </c>
      <c r="O850" t="s">
        <v>19</v>
      </c>
    </row>
    <row r="851" spans="1:15" x14ac:dyDescent="0.3">
      <c r="A851">
        <v>2024</v>
      </c>
      <c r="B851" t="s">
        <v>869</v>
      </c>
      <c r="C851" s="2">
        <v>45517</v>
      </c>
      <c r="D851" t="s">
        <v>869</v>
      </c>
      <c r="E851" t="s">
        <v>18</v>
      </c>
      <c r="F851" t="s">
        <v>15</v>
      </c>
      <c r="G851" s="3" t="s">
        <v>16</v>
      </c>
      <c r="H851" s="3" t="s">
        <v>17</v>
      </c>
      <c r="I851">
        <v>240</v>
      </c>
      <c r="J851" s="3">
        <v>2890</v>
      </c>
      <c r="K851" s="3">
        <v>4335</v>
      </c>
      <c r="L851" s="3">
        <v>5780</v>
      </c>
      <c r="M851" s="4" t="s">
        <v>1869</v>
      </c>
      <c r="N851" t="s">
        <v>19</v>
      </c>
      <c r="O851" t="s">
        <v>19</v>
      </c>
    </row>
    <row r="852" spans="1:15" x14ac:dyDescent="0.3">
      <c r="A852">
        <v>2024</v>
      </c>
      <c r="B852" t="s">
        <v>870</v>
      </c>
      <c r="C852" s="2">
        <v>45518</v>
      </c>
      <c r="D852" t="s">
        <v>870</v>
      </c>
      <c r="E852" t="s">
        <v>18</v>
      </c>
      <c r="F852" t="s">
        <v>15</v>
      </c>
      <c r="G852" s="3" t="s">
        <v>16</v>
      </c>
      <c r="H852" s="3" t="s">
        <v>17</v>
      </c>
      <c r="I852">
        <v>240</v>
      </c>
      <c r="J852" s="3">
        <v>2890</v>
      </c>
      <c r="K852" s="3">
        <v>4335</v>
      </c>
      <c r="L852" s="3">
        <v>5780</v>
      </c>
      <c r="M852" s="4" t="s">
        <v>1870</v>
      </c>
      <c r="N852" t="s">
        <v>19</v>
      </c>
      <c r="O852" t="s">
        <v>19</v>
      </c>
    </row>
    <row r="853" spans="1:15" x14ac:dyDescent="0.3">
      <c r="A853">
        <v>2024</v>
      </c>
      <c r="B853" t="s">
        <v>871</v>
      </c>
      <c r="C853" s="2">
        <v>45519</v>
      </c>
      <c r="D853" t="s">
        <v>871</v>
      </c>
      <c r="E853" t="s">
        <v>18</v>
      </c>
      <c r="F853" t="s">
        <v>15</v>
      </c>
      <c r="G853" s="3" t="s">
        <v>16</v>
      </c>
      <c r="H853" s="3" t="s">
        <v>17</v>
      </c>
      <c r="I853">
        <v>240</v>
      </c>
      <c r="J853" s="3">
        <v>2890</v>
      </c>
      <c r="K853" s="3">
        <v>4335</v>
      </c>
      <c r="L853" s="3">
        <v>5780</v>
      </c>
      <c r="M853" s="4" t="s">
        <v>1871</v>
      </c>
      <c r="N853" t="s">
        <v>19</v>
      </c>
      <c r="O853" t="s">
        <v>19</v>
      </c>
    </row>
    <row r="854" spans="1:15" x14ac:dyDescent="0.3">
      <c r="A854">
        <v>2024</v>
      </c>
      <c r="B854" t="s">
        <v>872</v>
      </c>
      <c r="C854" s="2">
        <v>45520</v>
      </c>
      <c r="D854" t="s">
        <v>872</v>
      </c>
      <c r="E854" t="s">
        <v>18</v>
      </c>
      <c r="F854" t="s">
        <v>15</v>
      </c>
      <c r="G854" s="3" t="s">
        <v>16</v>
      </c>
      <c r="H854" s="3" t="s">
        <v>17</v>
      </c>
      <c r="I854">
        <v>240</v>
      </c>
      <c r="J854" s="3">
        <v>2890</v>
      </c>
      <c r="K854" s="3">
        <v>4335</v>
      </c>
      <c r="L854" s="3">
        <v>5780</v>
      </c>
      <c r="M854" s="4" t="s">
        <v>1872</v>
      </c>
      <c r="N854" t="s">
        <v>19</v>
      </c>
      <c r="O854" t="s">
        <v>19</v>
      </c>
    </row>
    <row r="855" spans="1:15" x14ac:dyDescent="0.3">
      <c r="A855">
        <v>2024</v>
      </c>
      <c r="B855" t="s">
        <v>873</v>
      </c>
      <c r="C855" s="2">
        <v>45521</v>
      </c>
      <c r="D855" t="s">
        <v>873</v>
      </c>
      <c r="E855" t="s">
        <v>18</v>
      </c>
      <c r="F855" t="s">
        <v>15</v>
      </c>
      <c r="G855" s="3" t="s">
        <v>16</v>
      </c>
      <c r="H855" s="3" t="s">
        <v>17</v>
      </c>
      <c r="I855">
        <v>240</v>
      </c>
      <c r="J855" s="3">
        <v>2890</v>
      </c>
      <c r="K855" s="3">
        <v>4335</v>
      </c>
      <c r="L855" s="3">
        <v>5780</v>
      </c>
      <c r="M855" s="4" t="s">
        <v>1873</v>
      </c>
      <c r="N855" t="s">
        <v>19</v>
      </c>
      <c r="O855" t="s">
        <v>19</v>
      </c>
    </row>
    <row r="856" spans="1:15" x14ac:dyDescent="0.3">
      <c r="A856">
        <v>2024</v>
      </c>
      <c r="B856" t="s">
        <v>874</v>
      </c>
      <c r="C856" s="2">
        <v>45522</v>
      </c>
      <c r="D856" t="s">
        <v>874</v>
      </c>
      <c r="E856" t="s">
        <v>18</v>
      </c>
      <c r="F856" t="s">
        <v>15</v>
      </c>
      <c r="G856" s="3" t="s">
        <v>16</v>
      </c>
      <c r="H856" s="3" t="s">
        <v>17</v>
      </c>
      <c r="I856">
        <v>240</v>
      </c>
      <c r="J856" s="3">
        <v>2890</v>
      </c>
      <c r="K856" s="3">
        <v>4335</v>
      </c>
      <c r="L856" s="3">
        <v>5780</v>
      </c>
      <c r="M856" s="4" t="s">
        <v>1874</v>
      </c>
      <c r="N856" t="s">
        <v>19</v>
      </c>
      <c r="O856" t="s">
        <v>19</v>
      </c>
    </row>
    <row r="857" spans="1:15" x14ac:dyDescent="0.3">
      <c r="A857">
        <v>2024</v>
      </c>
      <c r="B857" t="s">
        <v>875</v>
      </c>
      <c r="C857" s="2">
        <v>45523</v>
      </c>
      <c r="D857" t="s">
        <v>875</v>
      </c>
      <c r="E857" t="s">
        <v>18</v>
      </c>
      <c r="F857" t="s">
        <v>15</v>
      </c>
      <c r="G857" s="3" t="s">
        <v>16</v>
      </c>
      <c r="H857" s="3" t="s">
        <v>17</v>
      </c>
      <c r="I857">
        <v>240</v>
      </c>
      <c r="J857" s="3">
        <v>2890</v>
      </c>
      <c r="K857" s="3">
        <v>4335</v>
      </c>
      <c r="L857" s="3">
        <v>5780</v>
      </c>
      <c r="M857" s="4" t="s">
        <v>1875</v>
      </c>
      <c r="N857" t="s">
        <v>19</v>
      </c>
      <c r="O857" t="s">
        <v>19</v>
      </c>
    </row>
    <row r="858" spans="1:15" x14ac:dyDescent="0.3">
      <c r="A858">
        <v>2024</v>
      </c>
      <c r="B858" t="s">
        <v>876</v>
      </c>
      <c r="C858" s="2">
        <v>45524</v>
      </c>
      <c r="D858" t="s">
        <v>876</v>
      </c>
      <c r="E858" t="s">
        <v>18</v>
      </c>
      <c r="F858" t="s">
        <v>15</v>
      </c>
      <c r="G858" s="3" t="s">
        <v>16</v>
      </c>
      <c r="H858" s="3" t="s">
        <v>17</v>
      </c>
      <c r="I858">
        <v>240</v>
      </c>
      <c r="J858" s="3">
        <v>2890</v>
      </c>
      <c r="K858" s="3">
        <v>4335</v>
      </c>
      <c r="L858" s="3">
        <v>5780</v>
      </c>
      <c r="M858" s="4" t="s">
        <v>1876</v>
      </c>
      <c r="N858" t="s">
        <v>19</v>
      </c>
      <c r="O858" t="s">
        <v>19</v>
      </c>
    </row>
    <row r="859" spans="1:15" x14ac:dyDescent="0.3">
      <c r="A859">
        <v>2024</v>
      </c>
      <c r="B859" t="s">
        <v>877</v>
      </c>
      <c r="C859" s="2">
        <v>45525</v>
      </c>
      <c r="D859" t="s">
        <v>877</v>
      </c>
      <c r="E859" t="s">
        <v>18</v>
      </c>
      <c r="F859" t="s">
        <v>15</v>
      </c>
      <c r="G859" s="3" t="s">
        <v>16</v>
      </c>
      <c r="H859" s="3" t="s">
        <v>17</v>
      </c>
      <c r="I859">
        <v>240</v>
      </c>
      <c r="J859" s="3">
        <v>2890</v>
      </c>
      <c r="K859" s="3">
        <v>4335</v>
      </c>
      <c r="L859" s="3">
        <v>5780</v>
      </c>
      <c r="M859" s="4" t="s">
        <v>1877</v>
      </c>
      <c r="N859" t="s">
        <v>19</v>
      </c>
      <c r="O859" t="s">
        <v>19</v>
      </c>
    </row>
    <row r="860" spans="1:15" x14ac:dyDescent="0.3">
      <c r="A860">
        <v>2024</v>
      </c>
      <c r="B860" t="s">
        <v>878</v>
      </c>
      <c r="C860" s="2">
        <v>45526</v>
      </c>
      <c r="D860" t="s">
        <v>878</v>
      </c>
      <c r="E860" t="s">
        <v>18</v>
      </c>
      <c r="F860" t="s">
        <v>15</v>
      </c>
      <c r="G860" s="3" t="s">
        <v>16</v>
      </c>
      <c r="H860" s="3" t="s">
        <v>17</v>
      </c>
      <c r="I860">
        <v>240</v>
      </c>
      <c r="J860" s="3">
        <v>2890</v>
      </c>
      <c r="K860" s="3">
        <v>4335</v>
      </c>
      <c r="L860" s="3">
        <v>5780</v>
      </c>
      <c r="M860" s="4" t="s">
        <v>1878</v>
      </c>
      <c r="N860" t="s">
        <v>19</v>
      </c>
      <c r="O860" t="s">
        <v>19</v>
      </c>
    </row>
    <row r="861" spans="1:15" x14ac:dyDescent="0.3">
      <c r="A861">
        <v>2024</v>
      </c>
      <c r="B861" t="s">
        <v>879</v>
      </c>
      <c r="C861" s="2">
        <v>45527</v>
      </c>
      <c r="D861" t="s">
        <v>879</v>
      </c>
      <c r="E861" t="s">
        <v>18</v>
      </c>
      <c r="F861" t="s">
        <v>15</v>
      </c>
      <c r="G861" s="3" t="s">
        <v>16</v>
      </c>
      <c r="H861" s="3" t="s">
        <v>17</v>
      </c>
      <c r="I861">
        <v>240</v>
      </c>
      <c r="J861" s="3">
        <v>2890</v>
      </c>
      <c r="K861" s="3">
        <v>4335</v>
      </c>
      <c r="L861" s="3">
        <v>5780</v>
      </c>
      <c r="M861" s="4" t="s">
        <v>1879</v>
      </c>
      <c r="N861" t="s">
        <v>19</v>
      </c>
      <c r="O861" t="s">
        <v>19</v>
      </c>
    </row>
    <row r="862" spans="1:15" x14ac:dyDescent="0.3">
      <c r="A862">
        <v>2024</v>
      </c>
      <c r="B862" t="s">
        <v>880</v>
      </c>
      <c r="C862" s="2">
        <v>45528</v>
      </c>
      <c r="D862" t="s">
        <v>880</v>
      </c>
      <c r="E862" t="s">
        <v>18</v>
      </c>
      <c r="F862" t="s">
        <v>15</v>
      </c>
      <c r="G862" s="3" t="s">
        <v>16</v>
      </c>
      <c r="H862" s="3" t="s">
        <v>17</v>
      </c>
      <c r="I862">
        <v>240</v>
      </c>
      <c r="J862" s="3">
        <v>2890</v>
      </c>
      <c r="K862" s="3">
        <v>4335</v>
      </c>
      <c r="L862" s="3">
        <v>5780</v>
      </c>
      <c r="M862" s="4" t="s">
        <v>1880</v>
      </c>
      <c r="N862" t="s">
        <v>19</v>
      </c>
      <c r="O862" t="s">
        <v>19</v>
      </c>
    </row>
    <row r="863" spans="1:15" x14ac:dyDescent="0.3">
      <c r="A863">
        <v>2024</v>
      </c>
      <c r="B863" t="s">
        <v>881</v>
      </c>
      <c r="C863" s="2">
        <v>45529</v>
      </c>
      <c r="D863" t="s">
        <v>881</v>
      </c>
      <c r="E863" t="s">
        <v>18</v>
      </c>
      <c r="F863" t="s">
        <v>15</v>
      </c>
      <c r="G863" s="3" t="s">
        <v>16</v>
      </c>
      <c r="H863" s="3" t="s">
        <v>17</v>
      </c>
      <c r="I863">
        <v>240</v>
      </c>
      <c r="J863" s="3">
        <v>2890</v>
      </c>
      <c r="K863" s="3">
        <v>4335</v>
      </c>
      <c r="L863" s="3">
        <v>5780</v>
      </c>
      <c r="M863" s="4" t="s">
        <v>1881</v>
      </c>
      <c r="N863" t="s">
        <v>19</v>
      </c>
      <c r="O863" t="s">
        <v>19</v>
      </c>
    </row>
    <row r="864" spans="1:15" x14ac:dyDescent="0.3">
      <c r="A864">
        <v>2024</v>
      </c>
      <c r="B864" t="s">
        <v>882</v>
      </c>
      <c r="C864" s="2">
        <v>45530</v>
      </c>
      <c r="D864" t="s">
        <v>882</v>
      </c>
      <c r="E864" t="s">
        <v>18</v>
      </c>
      <c r="F864" t="s">
        <v>15</v>
      </c>
      <c r="G864" s="3" t="s">
        <v>16</v>
      </c>
      <c r="H864" s="3" t="s">
        <v>17</v>
      </c>
      <c r="I864">
        <v>240</v>
      </c>
      <c r="J864" s="3">
        <v>2890</v>
      </c>
      <c r="K864" s="3">
        <v>4335</v>
      </c>
      <c r="L864" s="3">
        <v>5780</v>
      </c>
      <c r="M864" s="4" t="s">
        <v>1882</v>
      </c>
      <c r="N864" t="s">
        <v>19</v>
      </c>
      <c r="O864" t="s">
        <v>19</v>
      </c>
    </row>
    <row r="865" spans="1:15" x14ac:dyDescent="0.3">
      <c r="A865">
        <v>2024</v>
      </c>
      <c r="B865" t="s">
        <v>883</v>
      </c>
      <c r="C865" s="2">
        <v>45531</v>
      </c>
      <c r="D865" t="s">
        <v>883</v>
      </c>
      <c r="E865" t="s">
        <v>18</v>
      </c>
      <c r="F865" t="s">
        <v>15</v>
      </c>
      <c r="G865" s="3" t="s">
        <v>16</v>
      </c>
      <c r="H865" s="3" t="s">
        <v>17</v>
      </c>
      <c r="I865">
        <v>240</v>
      </c>
      <c r="J865" s="3">
        <v>2890</v>
      </c>
      <c r="K865" s="3">
        <v>4335</v>
      </c>
      <c r="L865" s="3">
        <v>5780</v>
      </c>
      <c r="M865" s="4" t="s">
        <v>1883</v>
      </c>
      <c r="N865" t="s">
        <v>19</v>
      </c>
      <c r="O865" t="s">
        <v>19</v>
      </c>
    </row>
    <row r="866" spans="1:15" x14ac:dyDescent="0.3">
      <c r="A866">
        <v>2024</v>
      </c>
      <c r="B866" t="s">
        <v>884</v>
      </c>
      <c r="C866" s="2">
        <v>45532</v>
      </c>
      <c r="D866" t="s">
        <v>884</v>
      </c>
      <c r="E866" t="s">
        <v>18</v>
      </c>
      <c r="F866" t="s">
        <v>15</v>
      </c>
      <c r="G866" s="3" t="s">
        <v>16</v>
      </c>
      <c r="H866" s="3" t="s">
        <v>17</v>
      </c>
      <c r="I866">
        <v>240</v>
      </c>
      <c r="J866" s="3">
        <v>2890</v>
      </c>
      <c r="K866" s="3">
        <v>4335</v>
      </c>
      <c r="L866" s="3">
        <v>5780</v>
      </c>
      <c r="M866" s="4" t="s">
        <v>1884</v>
      </c>
      <c r="N866" t="s">
        <v>19</v>
      </c>
      <c r="O866" t="s">
        <v>19</v>
      </c>
    </row>
    <row r="867" spans="1:15" x14ac:dyDescent="0.3">
      <c r="A867">
        <v>2024</v>
      </c>
      <c r="B867" t="s">
        <v>885</v>
      </c>
      <c r="C867" s="2">
        <v>45533</v>
      </c>
      <c r="D867" t="s">
        <v>885</v>
      </c>
      <c r="E867" t="s">
        <v>18</v>
      </c>
      <c r="F867" t="s">
        <v>15</v>
      </c>
      <c r="G867" s="3" t="s">
        <v>16</v>
      </c>
      <c r="H867" s="3" t="s">
        <v>17</v>
      </c>
      <c r="I867">
        <v>240</v>
      </c>
      <c r="J867" s="3">
        <v>2890</v>
      </c>
      <c r="K867" s="3">
        <v>4335</v>
      </c>
      <c r="L867" s="3">
        <v>5780</v>
      </c>
      <c r="M867" s="4" t="s">
        <v>1885</v>
      </c>
      <c r="N867" t="s">
        <v>19</v>
      </c>
      <c r="O867" t="s">
        <v>19</v>
      </c>
    </row>
    <row r="868" spans="1:15" x14ac:dyDescent="0.3">
      <c r="A868">
        <v>2024</v>
      </c>
      <c r="B868" t="s">
        <v>886</v>
      </c>
      <c r="C868" s="2">
        <v>45534</v>
      </c>
      <c r="D868" t="s">
        <v>886</v>
      </c>
      <c r="E868" t="s">
        <v>18</v>
      </c>
      <c r="F868" t="s">
        <v>15</v>
      </c>
      <c r="G868" s="3" t="s">
        <v>16</v>
      </c>
      <c r="H868" s="3" t="s">
        <v>17</v>
      </c>
      <c r="I868">
        <v>240</v>
      </c>
      <c r="J868" s="3">
        <v>2890</v>
      </c>
      <c r="K868" s="3">
        <v>4335</v>
      </c>
      <c r="L868" s="3">
        <v>5780</v>
      </c>
      <c r="M868" s="4" t="s">
        <v>1886</v>
      </c>
      <c r="N868" t="s">
        <v>19</v>
      </c>
      <c r="O868" t="s">
        <v>19</v>
      </c>
    </row>
    <row r="869" spans="1:15" x14ac:dyDescent="0.3">
      <c r="A869">
        <v>2024</v>
      </c>
      <c r="B869" t="s">
        <v>887</v>
      </c>
      <c r="C869" s="2">
        <v>45535</v>
      </c>
      <c r="D869" t="s">
        <v>887</v>
      </c>
      <c r="E869" t="s">
        <v>18</v>
      </c>
      <c r="F869" t="s">
        <v>15</v>
      </c>
      <c r="G869" s="3" t="s">
        <v>16</v>
      </c>
      <c r="H869" s="3" t="s">
        <v>17</v>
      </c>
      <c r="I869">
        <v>240</v>
      </c>
      <c r="J869" s="3">
        <v>2890</v>
      </c>
      <c r="K869" s="3">
        <v>4335</v>
      </c>
      <c r="L869" s="3">
        <v>5780</v>
      </c>
      <c r="M869" s="4" t="s">
        <v>1887</v>
      </c>
      <c r="N869" t="s">
        <v>19</v>
      </c>
      <c r="O869" t="s">
        <v>19</v>
      </c>
    </row>
    <row r="870" spans="1:15" x14ac:dyDescent="0.3">
      <c r="A870">
        <v>2024</v>
      </c>
      <c r="B870" t="s">
        <v>888</v>
      </c>
      <c r="C870" s="2">
        <v>45505</v>
      </c>
      <c r="D870" t="s">
        <v>888</v>
      </c>
      <c r="E870" t="s">
        <v>18</v>
      </c>
      <c r="F870" t="s">
        <v>15</v>
      </c>
      <c r="G870" s="3" t="s">
        <v>16</v>
      </c>
      <c r="H870" s="3" t="s">
        <v>17</v>
      </c>
      <c r="I870">
        <v>240</v>
      </c>
      <c r="J870" s="3">
        <v>2890</v>
      </c>
      <c r="K870" s="3">
        <v>4335</v>
      </c>
      <c r="L870" s="3">
        <v>5780</v>
      </c>
      <c r="M870" s="4" t="s">
        <v>1888</v>
      </c>
      <c r="N870" t="s">
        <v>19</v>
      </c>
      <c r="O870" t="s">
        <v>19</v>
      </c>
    </row>
    <row r="871" spans="1:15" x14ac:dyDescent="0.3">
      <c r="A871">
        <v>2024</v>
      </c>
      <c r="B871" t="s">
        <v>889</v>
      </c>
      <c r="C871" s="2">
        <v>45506</v>
      </c>
      <c r="D871" t="s">
        <v>889</v>
      </c>
      <c r="E871" t="s">
        <v>18</v>
      </c>
      <c r="F871" t="s">
        <v>15</v>
      </c>
      <c r="G871" s="3" t="s">
        <v>16</v>
      </c>
      <c r="H871" s="3" t="s">
        <v>17</v>
      </c>
      <c r="I871">
        <v>240</v>
      </c>
      <c r="J871" s="3">
        <v>2890</v>
      </c>
      <c r="K871" s="3">
        <v>4335</v>
      </c>
      <c r="L871" s="3">
        <v>5780</v>
      </c>
      <c r="M871" s="4" t="s">
        <v>1889</v>
      </c>
      <c r="N871" t="s">
        <v>19</v>
      </c>
      <c r="O871" t="s">
        <v>19</v>
      </c>
    </row>
    <row r="872" spans="1:15" x14ac:dyDescent="0.3">
      <c r="A872">
        <v>2024</v>
      </c>
      <c r="B872" t="s">
        <v>890</v>
      </c>
      <c r="C872" s="2">
        <v>45507</v>
      </c>
      <c r="D872" t="s">
        <v>890</v>
      </c>
      <c r="E872" t="s">
        <v>18</v>
      </c>
      <c r="F872" t="s">
        <v>15</v>
      </c>
      <c r="G872" s="3" t="s">
        <v>16</v>
      </c>
      <c r="H872" s="3" t="s">
        <v>17</v>
      </c>
      <c r="I872">
        <v>240</v>
      </c>
      <c r="J872" s="3">
        <v>2890</v>
      </c>
      <c r="K872" s="3">
        <v>4335</v>
      </c>
      <c r="L872" s="3">
        <v>5780</v>
      </c>
      <c r="M872" s="4" t="s">
        <v>1890</v>
      </c>
      <c r="N872" t="s">
        <v>19</v>
      </c>
      <c r="O872" t="s">
        <v>19</v>
      </c>
    </row>
    <row r="873" spans="1:15" x14ac:dyDescent="0.3">
      <c r="A873">
        <v>2024</v>
      </c>
      <c r="B873" t="s">
        <v>891</v>
      </c>
      <c r="C873" s="2">
        <v>45508</v>
      </c>
      <c r="D873" t="s">
        <v>891</v>
      </c>
      <c r="E873" t="s">
        <v>18</v>
      </c>
      <c r="F873" t="s">
        <v>15</v>
      </c>
      <c r="G873" s="3" t="s">
        <v>16</v>
      </c>
      <c r="H873" s="3" t="s">
        <v>17</v>
      </c>
      <c r="I873">
        <v>240</v>
      </c>
      <c r="J873" s="3">
        <v>2890</v>
      </c>
      <c r="K873" s="3">
        <v>4335</v>
      </c>
      <c r="L873" s="3">
        <v>5780</v>
      </c>
      <c r="M873" s="4" t="s">
        <v>1891</v>
      </c>
      <c r="N873" t="s">
        <v>19</v>
      </c>
      <c r="O873" t="s">
        <v>19</v>
      </c>
    </row>
    <row r="874" spans="1:15" x14ac:dyDescent="0.3">
      <c r="A874">
        <v>2024</v>
      </c>
      <c r="B874" t="s">
        <v>892</v>
      </c>
      <c r="C874" s="2">
        <v>45509</v>
      </c>
      <c r="D874" t="s">
        <v>892</v>
      </c>
      <c r="E874" t="s">
        <v>18</v>
      </c>
      <c r="F874" t="s">
        <v>15</v>
      </c>
      <c r="G874" s="3" t="s">
        <v>16</v>
      </c>
      <c r="H874" s="3" t="s">
        <v>17</v>
      </c>
      <c r="I874">
        <v>240</v>
      </c>
      <c r="J874" s="3">
        <v>2890</v>
      </c>
      <c r="K874" s="3">
        <v>4335</v>
      </c>
      <c r="L874" s="3">
        <v>5780</v>
      </c>
      <c r="M874" s="4" t="s">
        <v>1892</v>
      </c>
      <c r="N874" t="s">
        <v>19</v>
      </c>
      <c r="O874" t="s">
        <v>19</v>
      </c>
    </row>
    <row r="875" spans="1:15" x14ac:dyDescent="0.3">
      <c r="A875">
        <v>2024</v>
      </c>
      <c r="B875" t="s">
        <v>893</v>
      </c>
      <c r="C875" s="2">
        <v>45510</v>
      </c>
      <c r="D875" t="s">
        <v>893</v>
      </c>
      <c r="E875" t="s">
        <v>18</v>
      </c>
      <c r="F875" t="s">
        <v>15</v>
      </c>
      <c r="G875" s="3" t="s">
        <v>16</v>
      </c>
      <c r="H875" s="3" t="s">
        <v>17</v>
      </c>
      <c r="I875">
        <v>240</v>
      </c>
      <c r="J875" s="3">
        <v>2890</v>
      </c>
      <c r="K875" s="3">
        <v>4335</v>
      </c>
      <c r="L875" s="3">
        <v>5780</v>
      </c>
      <c r="M875" s="4" t="s">
        <v>1893</v>
      </c>
      <c r="N875" t="s">
        <v>19</v>
      </c>
      <c r="O875" t="s">
        <v>19</v>
      </c>
    </row>
    <row r="876" spans="1:15" x14ac:dyDescent="0.3">
      <c r="A876">
        <v>2024</v>
      </c>
      <c r="B876" t="s">
        <v>894</v>
      </c>
      <c r="C876" s="2">
        <v>45511</v>
      </c>
      <c r="D876" t="s">
        <v>894</v>
      </c>
      <c r="E876" t="s">
        <v>18</v>
      </c>
      <c r="F876" t="s">
        <v>15</v>
      </c>
      <c r="G876" s="3" t="s">
        <v>16</v>
      </c>
      <c r="H876" s="3" t="s">
        <v>17</v>
      </c>
      <c r="I876">
        <v>240</v>
      </c>
      <c r="J876" s="3">
        <v>2890</v>
      </c>
      <c r="K876" s="3">
        <v>4335</v>
      </c>
      <c r="L876" s="3">
        <v>5780</v>
      </c>
      <c r="M876" s="4" t="s">
        <v>1894</v>
      </c>
      <c r="N876" t="s">
        <v>19</v>
      </c>
      <c r="O876" t="s">
        <v>19</v>
      </c>
    </row>
    <row r="877" spans="1:15" x14ac:dyDescent="0.3">
      <c r="A877">
        <v>2024</v>
      </c>
      <c r="B877" t="s">
        <v>895</v>
      </c>
      <c r="C877" s="2">
        <v>45512</v>
      </c>
      <c r="D877" t="s">
        <v>895</v>
      </c>
      <c r="E877" t="s">
        <v>18</v>
      </c>
      <c r="F877" t="s">
        <v>15</v>
      </c>
      <c r="G877" s="3" t="s">
        <v>16</v>
      </c>
      <c r="H877" s="3" t="s">
        <v>17</v>
      </c>
      <c r="I877">
        <v>240</v>
      </c>
      <c r="J877" s="3">
        <v>2890</v>
      </c>
      <c r="K877" s="3">
        <v>4335</v>
      </c>
      <c r="L877" s="3">
        <v>5780</v>
      </c>
      <c r="M877" s="4" t="s">
        <v>1895</v>
      </c>
      <c r="N877" t="s">
        <v>19</v>
      </c>
      <c r="O877" t="s">
        <v>19</v>
      </c>
    </row>
    <row r="878" spans="1:15" x14ac:dyDescent="0.3">
      <c r="A878">
        <v>2024</v>
      </c>
      <c r="B878" t="s">
        <v>896</v>
      </c>
      <c r="C878" s="2">
        <v>45513</v>
      </c>
      <c r="D878" t="s">
        <v>896</v>
      </c>
      <c r="E878" t="s">
        <v>18</v>
      </c>
      <c r="F878" t="s">
        <v>15</v>
      </c>
      <c r="G878" s="3" t="s">
        <v>16</v>
      </c>
      <c r="H878" s="3" t="s">
        <v>17</v>
      </c>
      <c r="I878">
        <v>240</v>
      </c>
      <c r="J878" s="3">
        <v>2890</v>
      </c>
      <c r="K878" s="3">
        <v>4335</v>
      </c>
      <c r="L878" s="3">
        <v>5780</v>
      </c>
      <c r="M878" s="4" t="s">
        <v>1896</v>
      </c>
      <c r="N878" t="s">
        <v>19</v>
      </c>
      <c r="O878" t="s">
        <v>19</v>
      </c>
    </row>
    <row r="879" spans="1:15" x14ac:dyDescent="0.3">
      <c r="A879">
        <v>2024</v>
      </c>
      <c r="B879" t="s">
        <v>897</v>
      </c>
      <c r="C879" s="2">
        <v>45514</v>
      </c>
      <c r="D879" t="s">
        <v>897</v>
      </c>
      <c r="E879" t="s">
        <v>18</v>
      </c>
      <c r="F879" t="s">
        <v>15</v>
      </c>
      <c r="G879" s="3" t="s">
        <v>16</v>
      </c>
      <c r="H879" s="3" t="s">
        <v>17</v>
      </c>
      <c r="I879">
        <v>240</v>
      </c>
      <c r="J879" s="3">
        <v>2890</v>
      </c>
      <c r="K879" s="3">
        <v>4335</v>
      </c>
      <c r="L879" s="3">
        <v>5780</v>
      </c>
      <c r="M879" s="4" t="s">
        <v>1897</v>
      </c>
      <c r="N879" t="s">
        <v>19</v>
      </c>
      <c r="O879" t="s">
        <v>19</v>
      </c>
    </row>
    <row r="880" spans="1:15" x14ac:dyDescent="0.3">
      <c r="A880">
        <v>2024</v>
      </c>
      <c r="B880" t="s">
        <v>898</v>
      </c>
      <c r="C880" s="2">
        <v>45515</v>
      </c>
      <c r="D880" t="s">
        <v>898</v>
      </c>
      <c r="E880" t="s">
        <v>18</v>
      </c>
      <c r="F880" t="s">
        <v>15</v>
      </c>
      <c r="G880" s="3" t="s">
        <v>16</v>
      </c>
      <c r="H880" s="3" t="s">
        <v>17</v>
      </c>
      <c r="I880">
        <v>240</v>
      </c>
      <c r="J880" s="3">
        <v>2890</v>
      </c>
      <c r="K880" s="3">
        <v>4335</v>
      </c>
      <c r="L880" s="3">
        <v>5780</v>
      </c>
      <c r="M880" s="4" t="s">
        <v>1898</v>
      </c>
      <c r="N880" t="s">
        <v>19</v>
      </c>
      <c r="O880" t="s">
        <v>19</v>
      </c>
    </row>
    <row r="881" spans="1:15" x14ac:dyDescent="0.3">
      <c r="A881">
        <v>2024</v>
      </c>
      <c r="B881" t="s">
        <v>899</v>
      </c>
      <c r="C881" s="2">
        <v>45516</v>
      </c>
      <c r="D881" t="s">
        <v>899</v>
      </c>
      <c r="E881" t="s">
        <v>18</v>
      </c>
      <c r="F881" t="s">
        <v>15</v>
      </c>
      <c r="G881" s="3" t="s">
        <v>16</v>
      </c>
      <c r="H881" s="3" t="s">
        <v>17</v>
      </c>
      <c r="I881">
        <v>240</v>
      </c>
      <c r="J881" s="3">
        <v>2890</v>
      </c>
      <c r="K881" s="3">
        <v>4335</v>
      </c>
      <c r="L881" s="3">
        <v>5780</v>
      </c>
      <c r="M881" s="4" t="s">
        <v>1899</v>
      </c>
      <c r="N881" t="s">
        <v>19</v>
      </c>
      <c r="O881" t="s">
        <v>19</v>
      </c>
    </row>
    <row r="882" spans="1:15" x14ac:dyDescent="0.3">
      <c r="A882">
        <v>2024</v>
      </c>
      <c r="B882" t="s">
        <v>900</v>
      </c>
      <c r="C882" s="2">
        <v>45517</v>
      </c>
      <c r="D882" t="s">
        <v>900</v>
      </c>
      <c r="E882" t="s">
        <v>18</v>
      </c>
      <c r="F882" t="s">
        <v>15</v>
      </c>
      <c r="G882" s="3" t="s">
        <v>16</v>
      </c>
      <c r="H882" s="3" t="s">
        <v>17</v>
      </c>
      <c r="I882">
        <v>240</v>
      </c>
      <c r="J882" s="3">
        <v>2890</v>
      </c>
      <c r="K882" s="3">
        <v>4335</v>
      </c>
      <c r="L882" s="3">
        <v>5780</v>
      </c>
      <c r="M882" s="4" t="s">
        <v>1900</v>
      </c>
      <c r="N882" t="s">
        <v>19</v>
      </c>
      <c r="O882" t="s">
        <v>19</v>
      </c>
    </row>
    <row r="883" spans="1:15" x14ac:dyDescent="0.3">
      <c r="A883">
        <v>2024</v>
      </c>
      <c r="B883" t="s">
        <v>901</v>
      </c>
      <c r="C883" s="2">
        <v>45518</v>
      </c>
      <c r="D883" t="s">
        <v>901</v>
      </c>
      <c r="E883" t="s">
        <v>18</v>
      </c>
      <c r="F883" t="s">
        <v>15</v>
      </c>
      <c r="G883" s="3" t="s">
        <v>16</v>
      </c>
      <c r="H883" s="3" t="s">
        <v>17</v>
      </c>
      <c r="I883">
        <v>240</v>
      </c>
      <c r="J883" s="3">
        <v>2890</v>
      </c>
      <c r="K883" s="3">
        <v>4335</v>
      </c>
      <c r="L883" s="3">
        <v>5780</v>
      </c>
      <c r="M883" s="4" t="s">
        <v>1901</v>
      </c>
      <c r="N883" t="s">
        <v>19</v>
      </c>
      <c r="O883" t="s">
        <v>19</v>
      </c>
    </row>
    <row r="884" spans="1:15" x14ac:dyDescent="0.3">
      <c r="A884">
        <v>2024</v>
      </c>
      <c r="B884" t="s">
        <v>902</v>
      </c>
      <c r="C884" s="2">
        <v>45519</v>
      </c>
      <c r="D884" t="s">
        <v>902</v>
      </c>
      <c r="E884" t="s">
        <v>18</v>
      </c>
      <c r="F884" t="s">
        <v>15</v>
      </c>
      <c r="G884" s="3" t="s">
        <v>16</v>
      </c>
      <c r="H884" s="3" t="s">
        <v>17</v>
      </c>
      <c r="I884">
        <v>240</v>
      </c>
      <c r="J884" s="3">
        <v>2890</v>
      </c>
      <c r="K884" s="3">
        <v>4335</v>
      </c>
      <c r="L884" s="3">
        <v>5780</v>
      </c>
      <c r="M884" s="4" t="s">
        <v>1902</v>
      </c>
      <c r="N884" t="s">
        <v>19</v>
      </c>
      <c r="O884" t="s">
        <v>19</v>
      </c>
    </row>
    <row r="885" spans="1:15" x14ac:dyDescent="0.3">
      <c r="A885">
        <v>2024</v>
      </c>
      <c r="B885" t="s">
        <v>903</v>
      </c>
      <c r="C885" s="2">
        <v>45520</v>
      </c>
      <c r="D885" t="s">
        <v>903</v>
      </c>
      <c r="E885" t="s">
        <v>18</v>
      </c>
      <c r="F885" t="s">
        <v>15</v>
      </c>
      <c r="G885" s="3" t="s">
        <v>16</v>
      </c>
      <c r="H885" s="3" t="s">
        <v>17</v>
      </c>
      <c r="I885">
        <v>240</v>
      </c>
      <c r="J885" s="3">
        <v>2890</v>
      </c>
      <c r="K885" s="3">
        <v>4335</v>
      </c>
      <c r="L885" s="3">
        <v>5780</v>
      </c>
      <c r="M885" s="4" t="s">
        <v>1903</v>
      </c>
      <c r="N885" t="s">
        <v>19</v>
      </c>
      <c r="O885" t="s">
        <v>19</v>
      </c>
    </row>
    <row r="886" spans="1:15" x14ac:dyDescent="0.3">
      <c r="A886">
        <v>2024</v>
      </c>
      <c r="B886" t="s">
        <v>904</v>
      </c>
      <c r="C886" s="2">
        <v>45521</v>
      </c>
      <c r="D886" t="s">
        <v>904</v>
      </c>
      <c r="E886" t="s">
        <v>18</v>
      </c>
      <c r="F886" t="s">
        <v>15</v>
      </c>
      <c r="G886" s="3" t="s">
        <v>16</v>
      </c>
      <c r="H886" s="3" t="s">
        <v>17</v>
      </c>
      <c r="I886">
        <v>240</v>
      </c>
      <c r="J886" s="3">
        <v>2890</v>
      </c>
      <c r="K886" s="3">
        <v>4335</v>
      </c>
      <c r="L886" s="3">
        <v>5780</v>
      </c>
      <c r="M886" s="4" t="s">
        <v>1904</v>
      </c>
      <c r="N886" t="s">
        <v>19</v>
      </c>
      <c r="O886" t="s">
        <v>19</v>
      </c>
    </row>
    <row r="887" spans="1:15" x14ac:dyDescent="0.3">
      <c r="A887">
        <v>2024</v>
      </c>
      <c r="B887" t="s">
        <v>905</v>
      </c>
      <c r="C887" s="2">
        <v>45522</v>
      </c>
      <c r="D887" t="s">
        <v>905</v>
      </c>
      <c r="E887" t="s">
        <v>18</v>
      </c>
      <c r="F887" t="s">
        <v>15</v>
      </c>
      <c r="G887" s="3" t="s">
        <v>16</v>
      </c>
      <c r="H887" s="3" t="s">
        <v>17</v>
      </c>
      <c r="I887">
        <v>240</v>
      </c>
      <c r="J887" s="3">
        <v>2890</v>
      </c>
      <c r="K887" s="3">
        <v>4335</v>
      </c>
      <c r="L887" s="3">
        <v>5780</v>
      </c>
      <c r="M887" s="4" t="s">
        <v>1905</v>
      </c>
      <c r="N887" t="s">
        <v>19</v>
      </c>
      <c r="O887" t="s">
        <v>19</v>
      </c>
    </row>
    <row r="888" spans="1:15" x14ac:dyDescent="0.3">
      <c r="A888">
        <v>2024</v>
      </c>
      <c r="B888" t="s">
        <v>906</v>
      </c>
      <c r="C888" s="2">
        <v>45523</v>
      </c>
      <c r="D888" t="s">
        <v>906</v>
      </c>
      <c r="E888" t="s">
        <v>18</v>
      </c>
      <c r="F888" t="s">
        <v>15</v>
      </c>
      <c r="G888" s="3" t="s">
        <v>16</v>
      </c>
      <c r="H888" s="3" t="s">
        <v>17</v>
      </c>
      <c r="I888">
        <v>240</v>
      </c>
      <c r="J888" s="3">
        <v>2890</v>
      </c>
      <c r="K888" s="3">
        <v>4335</v>
      </c>
      <c r="L888" s="3">
        <v>5780</v>
      </c>
      <c r="M888" s="4" t="s">
        <v>1906</v>
      </c>
      <c r="N888" t="s">
        <v>19</v>
      </c>
      <c r="O888" t="s">
        <v>19</v>
      </c>
    </row>
    <row r="889" spans="1:15" x14ac:dyDescent="0.3">
      <c r="A889">
        <v>2024</v>
      </c>
      <c r="B889" t="s">
        <v>907</v>
      </c>
      <c r="C889" s="2">
        <v>45524</v>
      </c>
      <c r="D889" t="s">
        <v>907</v>
      </c>
      <c r="E889" t="s">
        <v>18</v>
      </c>
      <c r="F889" t="s">
        <v>15</v>
      </c>
      <c r="G889" s="3" t="s">
        <v>16</v>
      </c>
      <c r="H889" s="3" t="s">
        <v>17</v>
      </c>
      <c r="I889">
        <v>240</v>
      </c>
      <c r="J889" s="3">
        <v>2890</v>
      </c>
      <c r="K889" s="3">
        <v>4335</v>
      </c>
      <c r="L889" s="3">
        <v>5780</v>
      </c>
      <c r="M889" s="4" t="s">
        <v>1907</v>
      </c>
      <c r="N889" t="s">
        <v>19</v>
      </c>
      <c r="O889" t="s">
        <v>19</v>
      </c>
    </row>
    <row r="890" spans="1:15" x14ac:dyDescent="0.3">
      <c r="A890">
        <v>2024</v>
      </c>
      <c r="B890" t="s">
        <v>908</v>
      </c>
      <c r="C890" s="2">
        <v>45525</v>
      </c>
      <c r="D890" t="s">
        <v>908</v>
      </c>
      <c r="E890" t="s">
        <v>18</v>
      </c>
      <c r="F890" t="s">
        <v>15</v>
      </c>
      <c r="G890" s="3" t="s">
        <v>16</v>
      </c>
      <c r="H890" s="3" t="s">
        <v>17</v>
      </c>
      <c r="I890">
        <v>240</v>
      </c>
      <c r="J890" s="3">
        <v>2890</v>
      </c>
      <c r="K890" s="3">
        <v>4335</v>
      </c>
      <c r="L890" s="3">
        <v>5780</v>
      </c>
      <c r="M890" s="4" t="s">
        <v>1908</v>
      </c>
      <c r="N890" t="s">
        <v>19</v>
      </c>
      <c r="O890" t="s">
        <v>19</v>
      </c>
    </row>
    <row r="891" spans="1:15" x14ac:dyDescent="0.3">
      <c r="A891">
        <v>2024</v>
      </c>
      <c r="B891" t="s">
        <v>909</v>
      </c>
      <c r="C891" s="2">
        <v>45526</v>
      </c>
      <c r="D891" t="s">
        <v>909</v>
      </c>
      <c r="E891" t="s">
        <v>18</v>
      </c>
      <c r="F891" t="s">
        <v>15</v>
      </c>
      <c r="G891" s="3" t="s">
        <v>16</v>
      </c>
      <c r="H891" s="3" t="s">
        <v>17</v>
      </c>
      <c r="I891">
        <v>240</v>
      </c>
      <c r="J891" s="3">
        <v>2890</v>
      </c>
      <c r="K891" s="3">
        <v>4335</v>
      </c>
      <c r="L891" s="3">
        <v>5780</v>
      </c>
      <c r="M891" s="4" t="s">
        <v>1909</v>
      </c>
      <c r="N891" t="s">
        <v>19</v>
      </c>
      <c r="O891" t="s">
        <v>19</v>
      </c>
    </row>
    <row r="892" spans="1:15" x14ac:dyDescent="0.3">
      <c r="A892">
        <v>2024</v>
      </c>
      <c r="B892" t="s">
        <v>910</v>
      </c>
      <c r="C892" s="2">
        <v>45527</v>
      </c>
      <c r="D892" t="s">
        <v>910</v>
      </c>
      <c r="E892" t="s">
        <v>18</v>
      </c>
      <c r="F892" t="s">
        <v>15</v>
      </c>
      <c r="G892" s="3" t="s">
        <v>16</v>
      </c>
      <c r="H892" s="3" t="s">
        <v>17</v>
      </c>
      <c r="I892">
        <v>240</v>
      </c>
      <c r="J892" s="3">
        <v>2890</v>
      </c>
      <c r="K892" s="3">
        <v>4335</v>
      </c>
      <c r="L892" s="3">
        <v>5780</v>
      </c>
      <c r="M892" s="4" t="s">
        <v>1910</v>
      </c>
      <c r="N892" t="s">
        <v>19</v>
      </c>
      <c r="O892" t="s">
        <v>19</v>
      </c>
    </row>
    <row r="893" spans="1:15" x14ac:dyDescent="0.3">
      <c r="A893">
        <v>2024</v>
      </c>
      <c r="B893" t="s">
        <v>911</v>
      </c>
      <c r="C893" s="2">
        <v>45528</v>
      </c>
      <c r="D893" t="s">
        <v>911</v>
      </c>
      <c r="E893" t="s">
        <v>18</v>
      </c>
      <c r="F893" t="s">
        <v>15</v>
      </c>
      <c r="G893" s="3" t="s">
        <v>16</v>
      </c>
      <c r="H893" s="3" t="s">
        <v>17</v>
      </c>
      <c r="I893">
        <v>240</v>
      </c>
      <c r="J893" s="3">
        <v>2890</v>
      </c>
      <c r="K893" s="3">
        <v>4335</v>
      </c>
      <c r="L893" s="3">
        <v>5780</v>
      </c>
      <c r="M893" s="4" t="s">
        <v>1911</v>
      </c>
      <c r="N893" t="s">
        <v>19</v>
      </c>
      <c r="O893" t="s">
        <v>19</v>
      </c>
    </row>
    <row r="894" spans="1:15" x14ac:dyDescent="0.3">
      <c r="A894">
        <v>2024</v>
      </c>
      <c r="B894" t="s">
        <v>912</v>
      </c>
      <c r="C894" s="2">
        <v>45529</v>
      </c>
      <c r="D894" t="s">
        <v>912</v>
      </c>
      <c r="E894" t="s">
        <v>18</v>
      </c>
      <c r="F894" t="s">
        <v>15</v>
      </c>
      <c r="G894" s="3" t="s">
        <v>16</v>
      </c>
      <c r="H894" s="3" t="s">
        <v>17</v>
      </c>
      <c r="I894">
        <v>240</v>
      </c>
      <c r="J894" s="3">
        <v>2890</v>
      </c>
      <c r="K894" s="3">
        <v>4335</v>
      </c>
      <c r="L894" s="3">
        <v>5780</v>
      </c>
      <c r="M894" s="4" t="s">
        <v>1912</v>
      </c>
      <c r="N894" t="s">
        <v>19</v>
      </c>
      <c r="O894" t="s">
        <v>19</v>
      </c>
    </row>
    <row r="895" spans="1:15" x14ac:dyDescent="0.3">
      <c r="A895">
        <v>2024</v>
      </c>
      <c r="B895" t="s">
        <v>913</v>
      </c>
      <c r="C895" s="2">
        <v>45530</v>
      </c>
      <c r="D895" t="s">
        <v>913</v>
      </c>
      <c r="E895" t="s">
        <v>18</v>
      </c>
      <c r="F895" t="s">
        <v>15</v>
      </c>
      <c r="G895" s="3" t="s">
        <v>16</v>
      </c>
      <c r="H895" s="3" t="s">
        <v>17</v>
      </c>
      <c r="I895">
        <v>240</v>
      </c>
      <c r="J895" s="3">
        <v>2890</v>
      </c>
      <c r="K895" s="3">
        <v>4335</v>
      </c>
      <c r="L895" s="3">
        <v>5780</v>
      </c>
      <c r="M895" s="4" t="s">
        <v>1913</v>
      </c>
      <c r="N895" t="s">
        <v>19</v>
      </c>
      <c r="O895" t="s">
        <v>19</v>
      </c>
    </row>
    <row r="896" spans="1:15" x14ac:dyDescent="0.3">
      <c r="A896">
        <v>2024</v>
      </c>
      <c r="B896" t="s">
        <v>914</v>
      </c>
      <c r="C896" s="2">
        <v>45531</v>
      </c>
      <c r="D896" t="s">
        <v>914</v>
      </c>
      <c r="E896" t="s">
        <v>18</v>
      </c>
      <c r="F896" t="s">
        <v>15</v>
      </c>
      <c r="G896" s="3" t="s">
        <v>16</v>
      </c>
      <c r="H896" s="3" t="s">
        <v>17</v>
      </c>
      <c r="I896">
        <v>240</v>
      </c>
      <c r="J896" s="3">
        <v>2890</v>
      </c>
      <c r="K896" s="3">
        <v>4335</v>
      </c>
      <c r="L896" s="3">
        <v>5780</v>
      </c>
      <c r="M896" s="4" t="s">
        <v>1914</v>
      </c>
      <c r="N896" t="s">
        <v>19</v>
      </c>
      <c r="O896" t="s">
        <v>19</v>
      </c>
    </row>
    <row r="897" spans="1:15" x14ac:dyDescent="0.3">
      <c r="A897">
        <v>2024</v>
      </c>
      <c r="B897" t="s">
        <v>915</v>
      </c>
      <c r="C897" s="2">
        <v>45532</v>
      </c>
      <c r="D897" t="s">
        <v>915</v>
      </c>
      <c r="E897" t="s">
        <v>18</v>
      </c>
      <c r="F897" t="s">
        <v>15</v>
      </c>
      <c r="G897" s="3" t="s">
        <v>16</v>
      </c>
      <c r="H897" s="3" t="s">
        <v>17</v>
      </c>
      <c r="I897">
        <v>240</v>
      </c>
      <c r="J897" s="3">
        <v>2890</v>
      </c>
      <c r="K897" s="3">
        <v>4335</v>
      </c>
      <c r="L897" s="3">
        <v>5780</v>
      </c>
      <c r="M897" s="4" t="s">
        <v>1915</v>
      </c>
      <c r="N897" t="s">
        <v>19</v>
      </c>
      <c r="O897" t="s">
        <v>19</v>
      </c>
    </row>
    <row r="898" spans="1:15" x14ac:dyDescent="0.3">
      <c r="A898">
        <v>2024</v>
      </c>
      <c r="B898" t="s">
        <v>916</v>
      </c>
      <c r="C898" s="2">
        <v>45533</v>
      </c>
      <c r="D898" t="s">
        <v>916</v>
      </c>
      <c r="E898" t="s">
        <v>18</v>
      </c>
      <c r="F898" t="s">
        <v>15</v>
      </c>
      <c r="G898" s="3" t="s">
        <v>16</v>
      </c>
      <c r="H898" s="3" t="s">
        <v>17</v>
      </c>
      <c r="I898">
        <v>240</v>
      </c>
      <c r="J898" s="3">
        <v>2890</v>
      </c>
      <c r="K898" s="3">
        <v>4335</v>
      </c>
      <c r="L898" s="3">
        <v>5780</v>
      </c>
      <c r="M898" s="4" t="s">
        <v>1916</v>
      </c>
      <c r="N898" t="s">
        <v>19</v>
      </c>
      <c r="O898" t="s">
        <v>19</v>
      </c>
    </row>
    <row r="899" spans="1:15" x14ac:dyDescent="0.3">
      <c r="A899">
        <v>2024</v>
      </c>
      <c r="B899" t="s">
        <v>917</v>
      </c>
      <c r="C899" s="2">
        <v>45534</v>
      </c>
      <c r="D899" t="s">
        <v>917</v>
      </c>
      <c r="E899" t="s">
        <v>18</v>
      </c>
      <c r="F899" t="s">
        <v>15</v>
      </c>
      <c r="G899" s="3" t="s">
        <v>16</v>
      </c>
      <c r="H899" s="3" t="s">
        <v>17</v>
      </c>
      <c r="I899">
        <v>240</v>
      </c>
      <c r="J899" s="3">
        <v>2890</v>
      </c>
      <c r="K899" s="3">
        <v>4335</v>
      </c>
      <c r="L899" s="3">
        <v>5780</v>
      </c>
      <c r="M899" s="4" t="s">
        <v>1917</v>
      </c>
      <c r="N899" t="s">
        <v>19</v>
      </c>
      <c r="O899" t="s">
        <v>19</v>
      </c>
    </row>
    <row r="900" spans="1:15" x14ac:dyDescent="0.3">
      <c r="A900">
        <v>2024</v>
      </c>
      <c r="B900" t="s">
        <v>918</v>
      </c>
      <c r="C900" s="2">
        <v>45535</v>
      </c>
      <c r="D900" t="s">
        <v>918</v>
      </c>
      <c r="E900" t="s">
        <v>18</v>
      </c>
      <c r="F900" t="s">
        <v>15</v>
      </c>
      <c r="G900" s="3" t="s">
        <v>16</v>
      </c>
      <c r="H900" s="3" t="s">
        <v>17</v>
      </c>
      <c r="I900">
        <v>240</v>
      </c>
      <c r="J900" s="3">
        <v>2890</v>
      </c>
      <c r="K900" s="3">
        <v>4335</v>
      </c>
      <c r="L900" s="3">
        <v>5780</v>
      </c>
      <c r="M900" s="4" t="s">
        <v>1918</v>
      </c>
      <c r="N900" t="s">
        <v>19</v>
      </c>
      <c r="O900" t="s">
        <v>19</v>
      </c>
    </row>
    <row r="901" spans="1:15" x14ac:dyDescent="0.3">
      <c r="A901">
        <v>2024</v>
      </c>
      <c r="B901" t="s">
        <v>919</v>
      </c>
      <c r="C901" s="2">
        <v>45505</v>
      </c>
      <c r="D901" t="s">
        <v>919</v>
      </c>
      <c r="E901" t="s">
        <v>18</v>
      </c>
      <c r="F901" t="s">
        <v>15</v>
      </c>
      <c r="G901" s="3" t="s">
        <v>16</v>
      </c>
      <c r="H901" s="3" t="s">
        <v>17</v>
      </c>
      <c r="I901">
        <v>240</v>
      </c>
      <c r="J901" s="3">
        <v>2890</v>
      </c>
      <c r="K901" s="3">
        <v>4335</v>
      </c>
      <c r="L901" s="3">
        <v>5780</v>
      </c>
      <c r="M901" s="4" t="s">
        <v>1919</v>
      </c>
      <c r="N901" t="s">
        <v>19</v>
      </c>
      <c r="O901" t="s">
        <v>19</v>
      </c>
    </row>
    <row r="902" spans="1:15" x14ac:dyDescent="0.3">
      <c r="A902">
        <v>2024</v>
      </c>
      <c r="B902" t="s">
        <v>920</v>
      </c>
      <c r="C902" s="2">
        <v>45506</v>
      </c>
      <c r="D902" t="s">
        <v>920</v>
      </c>
      <c r="E902" t="s">
        <v>18</v>
      </c>
      <c r="F902" t="s">
        <v>15</v>
      </c>
      <c r="G902" s="3" t="s">
        <v>16</v>
      </c>
      <c r="H902" s="3" t="s">
        <v>17</v>
      </c>
      <c r="I902">
        <v>240</v>
      </c>
      <c r="J902" s="3">
        <v>2890</v>
      </c>
      <c r="K902" s="3">
        <v>4335</v>
      </c>
      <c r="L902" s="3">
        <v>5780</v>
      </c>
      <c r="M902" s="4" t="s">
        <v>1920</v>
      </c>
      <c r="N902" t="s">
        <v>19</v>
      </c>
      <c r="O902" t="s">
        <v>19</v>
      </c>
    </row>
    <row r="903" spans="1:15" x14ac:dyDescent="0.3">
      <c r="A903">
        <v>2024</v>
      </c>
      <c r="B903" t="s">
        <v>921</v>
      </c>
      <c r="C903" s="2">
        <v>45507</v>
      </c>
      <c r="D903" t="s">
        <v>921</v>
      </c>
      <c r="E903" t="s">
        <v>18</v>
      </c>
      <c r="F903" t="s">
        <v>15</v>
      </c>
      <c r="G903" s="3" t="s">
        <v>16</v>
      </c>
      <c r="H903" s="3" t="s">
        <v>17</v>
      </c>
      <c r="I903">
        <v>240</v>
      </c>
      <c r="J903" s="3">
        <v>2890</v>
      </c>
      <c r="K903" s="3">
        <v>4335</v>
      </c>
      <c r="L903" s="3">
        <v>5780</v>
      </c>
      <c r="M903" s="4" t="s">
        <v>1921</v>
      </c>
      <c r="N903" t="s">
        <v>19</v>
      </c>
      <c r="O903" t="s">
        <v>19</v>
      </c>
    </row>
    <row r="904" spans="1:15" x14ac:dyDescent="0.3">
      <c r="A904">
        <v>2024</v>
      </c>
      <c r="B904" t="s">
        <v>922</v>
      </c>
      <c r="C904" s="2">
        <v>45508</v>
      </c>
      <c r="D904" t="s">
        <v>922</v>
      </c>
      <c r="E904" t="s">
        <v>18</v>
      </c>
      <c r="F904" t="s">
        <v>15</v>
      </c>
      <c r="G904" s="3" t="s">
        <v>16</v>
      </c>
      <c r="H904" s="3" t="s">
        <v>17</v>
      </c>
      <c r="I904">
        <v>240</v>
      </c>
      <c r="J904" s="3">
        <v>2890</v>
      </c>
      <c r="K904" s="3">
        <v>4335</v>
      </c>
      <c r="L904" s="3">
        <v>5780</v>
      </c>
      <c r="M904" s="4" t="s">
        <v>1922</v>
      </c>
      <c r="N904" t="s">
        <v>19</v>
      </c>
      <c r="O904" t="s">
        <v>19</v>
      </c>
    </row>
    <row r="905" spans="1:15" x14ac:dyDescent="0.3">
      <c r="A905">
        <v>2024</v>
      </c>
      <c r="B905" t="s">
        <v>923</v>
      </c>
      <c r="C905" s="2">
        <v>45509</v>
      </c>
      <c r="D905" t="s">
        <v>923</v>
      </c>
      <c r="E905" t="s">
        <v>18</v>
      </c>
      <c r="F905" t="s">
        <v>15</v>
      </c>
      <c r="G905" s="3" t="s">
        <v>16</v>
      </c>
      <c r="H905" s="3" t="s">
        <v>17</v>
      </c>
      <c r="I905">
        <v>240</v>
      </c>
      <c r="J905" s="3">
        <v>2890</v>
      </c>
      <c r="K905" s="3">
        <v>4335</v>
      </c>
      <c r="L905" s="3">
        <v>5780</v>
      </c>
      <c r="M905" s="4" t="s">
        <v>1923</v>
      </c>
      <c r="N905" t="s">
        <v>19</v>
      </c>
      <c r="O905" t="s">
        <v>19</v>
      </c>
    </row>
    <row r="906" spans="1:15" x14ac:dyDescent="0.3">
      <c r="A906">
        <v>2024</v>
      </c>
      <c r="B906" t="s">
        <v>924</v>
      </c>
      <c r="C906" s="2">
        <v>45510</v>
      </c>
      <c r="D906" t="s">
        <v>924</v>
      </c>
      <c r="E906" t="s">
        <v>18</v>
      </c>
      <c r="F906" t="s">
        <v>15</v>
      </c>
      <c r="G906" s="3" t="s">
        <v>16</v>
      </c>
      <c r="H906" s="3" t="s">
        <v>17</v>
      </c>
      <c r="I906">
        <v>240</v>
      </c>
      <c r="J906" s="3">
        <v>2890</v>
      </c>
      <c r="K906" s="3">
        <v>4335</v>
      </c>
      <c r="L906" s="3">
        <v>5780</v>
      </c>
      <c r="M906" s="4" t="s">
        <v>1924</v>
      </c>
      <c r="N906" t="s">
        <v>19</v>
      </c>
      <c r="O906" t="s">
        <v>19</v>
      </c>
    </row>
    <row r="907" spans="1:15" x14ac:dyDescent="0.3">
      <c r="A907">
        <v>2024</v>
      </c>
      <c r="B907" t="s">
        <v>925</v>
      </c>
      <c r="C907" s="2">
        <v>45511</v>
      </c>
      <c r="D907" t="s">
        <v>925</v>
      </c>
      <c r="E907" t="s">
        <v>18</v>
      </c>
      <c r="F907" t="s">
        <v>15</v>
      </c>
      <c r="G907" s="3" t="s">
        <v>16</v>
      </c>
      <c r="H907" s="3" t="s">
        <v>17</v>
      </c>
      <c r="I907">
        <v>240</v>
      </c>
      <c r="J907" s="3">
        <v>2890</v>
      </c>
      <c r="K907" s="3">
        <v>4335</v>
      </c>
      <c r="L907" s="3">
        <v>5780</v>
      </c>
      <c r="M907" s="4" t="s">
        <v>1925</v>
      </c>
      <c r="N907" t="s">
        <v>19</v>
      </c>
      <c r="O907" t="s">
        <v>19</v>
      </c>
    </row>
    <row r="908" spans="1:15" x14ac:dyDescent="0.3">
      <c r="A908">
        <v>2024</v>
      </c>
      <c r="B908" t="s">
        <v>926</v>
      </c>
      <c r="C908" s="2">
        <v>45512</v>
      </c>
      <c r="D908" t="s">
        <v>926</v>
      </c>
      <c r="E908" t="s">
        <v>18</v>
      </c>
      <c r="F908" t="s">
        <v>15</v>
      </c>
      <c r="G908" s="3" t="s">
        <v>16</v>
      </c>
      <c r="H908" s="3" t="s">
        <v>17</v>
      </c>
      <c r="I908">
        <v>240</v>
      </c>
      <c r="J908" s="3">
        <v>2890</v>
      </c>
      <c r="K908" s="3">
        <v>4335</v>
      </c>
      <c r="L908" s="3">
        <v>5780</v>
      </c>
      <c r="M908" s="4" t="s">
        <v>1926</v>
      </c>
      <c r="N908" t="s">
        <v>19</v>
      </c>
      <c r="O908" t="s">
        <v>19</v>
      </c>
    </row>
    <row r="909" spans="1:15" x14ac:dyDescent="0.3">
      <c r="A909">
        <v>2024</v>
      </c>
      <c r="B909" t="s">
        <v>927</v>
      </c>
      <c r="C909" s="2">
        <v>45513</v>
      </c>
      <c r="D909" t="s">
        <v>927</v>
      </c>
      <c r="E909" t="s">
        <v>18</v>
      </c>
      <c r="F909" t="s">
        <v>15</v>
      </c>
      <c r="G909" s="3" t="s">
        <v>16</v>
      </c>
      <c r="H909" s="3" t="s">
        <v>17</v>
      </c>
      <c r="I909">
        <v>240</v>
      </c>
      <c r="J909" s="3">
        <v>2890</v>
      </c>
      <c r="K909" s="3">
        <v>4335</v>
      </c>
      <c r="L909" s="3">
        <v>5780</v>
      </c>
      <c r="M909" s="4" t="s">
        <v>1927</v>
      </c>
      <c r="N909" t="s">
        <v>19</v>
      </c>
      <c r="O909" t="s">
        <v>19</v>
      </c>
    </row>
    <row r="910" spans="1:15" x14ac:dyDescent="0.3">
      <c r="A910">
        <v>2024</v>
      </c>
      <c r="B910" t="s">
        <v>928</v>
      </c>
      <c r="C910" s="2">
        <v>45514</v>
      </c>
      <c r="D910" t="s">
        <v>928</v>
      </c>
      <c r="E910" t="s">
        <v>18</v>
      </c>
      <c r="F910" t="s">
        <v>15</v>
      </c>
      <c r="G910" s="3" t="s">
        <v>16</v>
      </c>
      <c r="H910" s="3" t="s">
        <v>17</v>
      </c>
      <c r="I910">
        <v>240</v>
      </c>
      <c r="J910" s="3">
        <v>2890</v>
      </c>
      <c r="K910" s="3">
        <v>4335</v>
      </c>
      <c r="L910" s="3">
        <v>5780</v>
      </c>
      <c r="M910" s="4" t="s">
        <v>1928</v>
      </c>
      <c r="N910" t="s">
        <v>19</v>
      </c>
      <c r="O910" t="s">
        <v>19</v>
      </c>
    </row>
    <row r="911" spans="1:15" x14ac:dyDescent="0.3">
      <c r="A911">
        <v>2024</v>
      </c>
      <c r="B911" t="s">
        <v>929</v>
      </c>
      <c r="C911" s="2">
        <v>45515</v>
      </c>
      <c r="D911" t="s">
        <v>929</v>
      </c>
      <c r="E911" t="s">
        <v>18</v>
      </c>
      <c r="F911" t="s">
        <v>15</v>
      </c>
      <c r="G911" s="3" t="s">
        <v>16</v>
      </c>
      <c r="H911" s="3" t="s">
        <v>17</v>
      </c>
      <c r="I911">
        <v>240</v>
      </c>
      <c r="J911" s="3">
        <v>2890</v>
      </c>
      <c r="K911" s="3">
        <v>4335</v>
      </c>
      <c r="L911" s="3">
        <v>5780</v>
      </c>
      <c r="M911" s="4" t="s">
        <v>1929</v>
      </c>
      <c r="N911" t="s">
        <v>19</v>
      </c>
      <c r="O911" t="s">
        <v>19</v>
      </c>
    </row>
    <row r="912" spans="1:15" x14ac:dyDescent="0.3">
      <c r="A912">
        <v>2024</v>
      </c>
      <c r="B912" t="s">
        <v>930</v>
      </c>
      <c r="C912" s="2">
        <v>45516</v>
      </c>
      <c r="D912" t="s">
        <v>930</v>
      </c>
      <c r="E912" t="s">
        <v>18</v>
      </c>
      <c r="F912" t="s">
        <v>15</v>
      </c>
      <c r="G912" s="3" t="s">
        <v>16</v>
      </c>
      <c r="H912" s="3" t="s">
        <v>17</v>
      </c>
      <c r="I912">
        <v>240</v>
      </c>
      <c r="J912" s="3">
        <v>2890</v>
      </c>
      <c r="K912" s="3">
        <v>4335</v>
      </c>
      <c r="L912" s="3">
        <v>5780</v>
      </c>
      <c r="M912" s="4" t="s">
        <v>1930</v>
      </c>
      <c r="N912" t="s">
        <v>19</v>
      </c>
      <c r="O912" t="s">
        <v>19</v>
      </c>
    </row>
    <row r="913" spans="1:15" x14ac:dyDescent="0.3">
      <c r="A913">
        <v>2024</v>
      </c>
      <c r="B913" t="s">
        <v>931</v>
      </c>
      <c r="C913" s="2">
        <v>45517</v>
      </c>
      <c r="D913" t="s">
        <v>931</v>
      </c>
      <c r="E913" t="s">
        <v>18</v>
      </c>
      <c r="F913" t="s">
        <v>15</v>
      </c>
      <c r="G913" s="3" t="s">
        <v>16</v>
      </c>
      <c r="H913" s="3" t="s">
        <v>17</v>
      </c>
      <c r="I913">
        <v>240</v>
      </c>
      <c r="J913" s="3">
        <v>2890</v>
      </c>
      <c r="K913" s="3">
        <v>4335</v>
      </c>
      <c r="L913" s="3">
        <v>5780</v>
      </c>
      <c r="M913" s="4" t="s">
        <v>1931</v>
      </c>
      <c r="N913" t="s">
        <v>19</v>
      </c>
      <c r="O913" t="s">
        <v>19</v>
      </c>
    </row>
    <row r="914" spans="1:15" x14ac:dyDescent="0.3">
      <c r="A914">
        <v>2024</v>
      </c>
      <c r="B914" t="s">
        <v>932</v>
      </c>
      <c r="C914" s="2">
        <v>45518</v>
      </c>
      <c r="D914" t="s">
        <v>932</v>
      </c>
      <c r="E914" t="s">
        <v>18</v>
      </c>
      <c r="F914" t="s">
        <v>15</v>
      </c>
      <c r="G914" s="3" t="s">
        <v>16</v>
      </c>
      <c r="H914" s="3" t="s">
        <v>17</v>
      </c>
      <c r="I914">
        <v>240</v>
      </c>
      <c r="J914" s="3">
        <v>2890</v>
      </c>
      <c r="K914" s="3">
        <v>4335</v>
      </c>
      <c r="L914" s="3">
        <v>5780</v>
      </c>
      <c r="M914" s="4" t="s">
        <v>1932</v>
      </c>
      <c r="N914" t="s">
        <v>19</v>
      </c>
      <c r="O914" t="s">
        <v>19</v>
      </c>
    </row>
    <row r="915" spans="1:15" x14ac:dyDescent="0.3">
      <c r="A915">
        <v>2024</v>
      </c>
      <c r="B915" t="s">
        <v>933</v>
      </c>
      <c r="C915" s="2">
        <v>45519</v>
      </c>
      <c r="D915" t="s">
        <v>933</v>
      </c>
      <c r="E915" t="s">
        <v>18</v>
      </c>
      <c r="F915" t="s">
        <v>15</v>
      </c>
      <c r="G915" s="3" t="s">
        <v>16</v>
      </c>
      <c r="H915" s="3" t="s">
        <v>17</v>
      </c>
      <c r="I915">
        <v>240</v>
      </c>
      <c r="J915" s="3">
        <v>2890</v>
      </c>
      <c r="K915" s="3">
        <v>4335</v>
      </c>
      <c r="L915" s="3">
        <v>5780</v>
      </c>
      <c r="M915" s="4" t="s">
        <v>1933</v>
      </c>
      <c r="N915" t="s">
        <v>19</v>
      </c>
      <c r="O915" t="s">
        <v>19</v>
      </c>
    </row>
    <row r="916" spans="1:15" x14ac:dyDescent="0.3">
      <c r="A916">
        <v>2024</v>
      </c>
      <c r="B916" t="s">
        <v>934</v>
      </c>
      <c r="C916" s="2">
        <v>45520</v>
      </c>
      <c r="D916" t="s">
        <v>934</v>
      </c>
      <c r="E916" t="s">
        <v>18</v>
      </c>
      <c r="F916" t="s">
        <v>15</v>
      </c>
      <c r="G916" s="3" t="s">
        <v>16</v>
      </c>
      <c r="H916" s="3" t="s">
        <v>17</v>
      </c>
      <c r="I916">
        <v>240</v>
      </c>
      <c r="J916" s="3">
        <v>2890</v>
      </c>
      <c r="K916" s="3">
        <v>4335</v>
      </c>
      <c r="L916" s="3">
        <v>5780</v>
      </c>
      <c r="M916" s="4" t="s">
        <v>1934</v>
      </c>
      <c r="N916" t="s">
        <v>19</v>
      </c>
      <c r="O916" t="s">
        <v>19</v>
      </c>
    </row>
    <row r="917" spans="1:15" x14ac:dyDescent="0.3">
      <c r="A917">
        <v>2024</v>
      </c>
      <c r="B917" t="s">
        <v>935</v>
      </c>
      <c r="C917" s="2">
        <v>45521</v>
      </c>
      <c r="D917" t="s">
        <v>935</v>
      </c>
      <c r="E917" t="s">
        <v>18</v>
      </c>
      <c r="F917" t="s">
        <v>15</v>
      </c>
      <c r="G917" s="3" t="s">
        <v>16</v>
      </c>
      <c r="H917" s="3" t="s">
        <v>17</v>
      </c>
      <c r="I917">
        <v>240</v>
      </c>
      <c r="J917" s="3">
        <v>2890</v>
      </c>
      <c r="K917" s="3">
        <v>4335</v>
      </c>
      <c r="L917" s="3">
        <v>5780</v>
      </c>
      <c r="M917" s="4" t="s">
        <v>1935</v>
      </c>
      <c r="N917" t="s">
        <v>19</v>
      </c>
      <c r="O917" t="s">
        <v>19</v>
      </c>
    </row>
    <row r="918" spans="1:15" x14ac:dyDescent="0.3">
      <c r="A918">
        <v>2024</v>
      </c>
      <c r="B918" t="s">
        <v>936</v>
      </c>
      <c r="C918" s="2">
        <v>45522</v>
      </c>
      <c r="D918" t="s">
        <v>936</v>
      </c>
      <c r="E918" t="s">
        <v>18</v>
      </c>
      <c r="F918" t="s">
        <v>15</v>
      </c>
      <c r="G918" s="3" t="s">
        <v>16</v>
      </c>
      <c r="H918" s="3" t="s">
        <v>17</v>
      </c>
      <c r="I918">
        <v>240</v>
      </c>
      <c r="J918" s="3">
        <v>2890</v>
      </c>
      <c r="K918" s="3">
        <v>4335</v>
      </c>
      <c r="L918" s="3">
        <v>5780</v>
      </c>
      <c r="M918" s="4" t="s">
        <v>1936</v>
      </c>
      <c r="N918" t="s">
        <v>19</v>
      </c>
      <c r="O918" t="s">
        <v>19</v>
      </c>
    </row>
    <row r="919" spans="1:15" x14ac:dyDescent="0.3">
      <c r="A919">
        <v>2024</v>
      </c>
      <c r="B919" t="s">
        <v>937</v>
      </c>
      <c r="C919" s="2">
        <v>45523</v>
      </c>
      <c r="D919" t="s">
        <v>937</v>
      </c>
      <c r="E919" t="s">
        <v>18</v>
      </c>
      <c r="F919" t="s">
        <v>15</v>
      </c>
      <c r="G919" s="3" t="s">
        <v>16</v>
      </c>
      <c r="H919" s="3" t="s">
        <v>17</v>
      </c>
      <c r="I919">
        <v>240</v>
      </c>
      <c r="J919" s="3">
        <v>2890</v>
      </c>
      <c r="K919" s="3">
        <v>4335</v>
      </c>
      <c r="L919" s="3">
        <v>5780</v>
      </c>
      <c r="M919" s="4" t="s">
        <v>1937</v>
      </c>
      <c r="N919" t="s">
        <v>19</v>
      </c>
      <c r="O919" t="s">
        <v>19</v>
      </c>
    </row>
    <row r="920" spans="1:15" x14ac:dyDescent="0.3">
      <c r="A920">
        <v>2024</v>
      </c>
      <c r="B920" t="s">
        <v>938</v>
      </c>
      <c r="C920" s="2">
        <v>45524</v>
      </c>
      <c r="D920" t="s">
        <v>938</v>
      </c>
      <c r="E920" t="s">
        <v>18</v>
      </c>
      <c r="F920" t="s">
        <v>15</v>
      </c>
      <c r="G920" s="3" t="s">
        <v>16</v>
      </c>
      <c r="H920" s="3" t="s">
        <v>17</v>
      </c>
      <c r="I920">
        <v>240</v>
      </c>
      <c r="J920" s="3">
        <v>2890</v>
      </c>
      <c r="K920" s="3">
        <v>4335</v>
      </c>
      <c r="L920" s="3">
        <v>5780</v>
      </c>
      <c r="M920" s="4" t="s">
        <v>1938</v>
      </c>
      <c r="N920" t="s">
        <v>19</v>
      </c>
      <c r="O920" t="s">
        <v>19</v>
      </c>
    </row>
    <row r="921" spans="1:15" x14ac:dyDescent="0.3">
      <c r="A921">
        <v>2024</v>
      </c>
      <c r="B921" t="s">
        <v>939</v>
      </c>
      <c r="C921" s="2">
        <v>45525</v>
      </c>
      <c r="D921" t="s">
        <v>939</v>
      </c>
      <c r="E921" t="s">
        <v>18</v>
      </c>
      <c r="F921" t="s">
        <v>15</v>
      </c>
      <c r="G921" s="3" t="s">
        <v>16</v>
      </c>
      <c r="H921" s="3" t="s">
        <v>17</v>
      </c>
      <c r="I921">
        <v>240</v>
      </c>
      <c r="J921" s="3">
        <v>2890</v>
      </c>
      <c r="K921" s="3">
        <v>4335</v>
      </c>
      <c r="L921" s="3">
        <v>5780</v>
      </c>
      <c r="M921" s="4" t="s">
        <v>1939</v>
      </c>
      <c r="N921" t="s">
        <v>19</v>
      </c>
      <c r="O921" t="s">
        <v>19</v>
      </c>
    </row>
    <row r="922" spans="1:15" x14ac:dyDescent="0.3">
      <c r="A922">
        <v>2024</v>
      </c>
      <c r="B922" t="s">
        <v>940</v>
      </c>
      <c r="C922" s="2">
        <v>45526</v>
      </c>
      <c r="D922" t="s">
        <v>940</v>
      </c>
      <c r="E922" t="s">
        <v>18</v>
      </c>
      <c r="F922" t="s">
        <v>15</v>
      </c>
      <c r="G922" s="3" t="s">
        <v>16</v>
      </c>
      <c r="H922" s="3" t="s">
        <v>17</v>
      </c>
      <c r="I922">
        <v>240</v>
      </c>
      <c r="J922" s="3">
        <v>2890</v>
      </c>
      <c r="K922" s="3">
        <v>4335</v>
      </c>
      <c r="L922" s="3">
        <v>5780</v>
      </c>
      <c r="M922" s="4" t="s">
        <v>1940</v>
      </c>
      <c r="N922" t="s">
        <v>19</v>
      </c>
      <c r="O922" t="s">
        <v>19</v>
      </c>
    </row>
    <row r="923" spans="1:15" x14ac:dyDescent="0.3">
      <c r="A923">
        <v>2024</v>
      </c>
      <c r="B923" t="s">
        <v>941</v>
      </c>
      <c r="C923" s="2">
        <v>45527</v>
      </c>
      <c r="D923" t="s">
        <v>941</v>
      </c>
      <c r="E923" t="s">
        <v>18</v>
      </c>
      <c r="F923" t="s">
        <v>15</v>
      </c>
      <c r="G923" s="3" t="s">
        <v>16</v>
      </c>
      <c r="H923" s="3" t="s">
        <v>17</v>
      </c>
      <c r="I923">
        <v>240</v>
      </c>
      <c r="J923" s="3">
        <v>2890</v>
      </c>
      <c r="K923" s="3">
        <v>4335</v>
      </c>
      <c r="L923" s="3">
        <v>5780</v>
      </c>
      <c r="M923" s="4" t="s">
        <v>1941</v>
      </c>
      <c r="N923" t="s">
        <v>19</v>
      </c>
      <c r="O923" t="s">
        <v>19</v>
      </c>
    </row>
    <row r="924" spans="1:15" x14ac:dyDescent="0.3">
      <c r="A924">
        <v>2024</v>
      </c>
      <c r="B924" t="s">
        <v>942</v>
      </c>
      <c r="C924" s="2">
        <v>45528</v>
      </c>
      <c r="D924" t="s">
        <v>942</v>
      </c>
      <c r="E924" t="s">
        <v>18</v>
      </c>
      <c r="F924" t="s">
        <v>15</v>
      </c>
      <c r="G924" s="3" t="s">
        <v>16</v>
      </c>
      <c r="H924" s="3" t="s">
        <v>17</v>
      </c>
      <c r="I924">
        <v>240</v>
      </c>
      <c r="J924" s="3">
        <v>2890</v>
      </c>
      <c r="K924" s="3">
        <v>4335</v>
      </c>
      <c r="L924" s="3">
        <v>5780</v>
      </c>
      <c r="M924" s="4" t="s">
        <v>1942</v>
      </c>
      <c r="N924" t="s">
        <v>19</v>
      </c>
      <c r="O924" t="s">
        <v>19</v>
      </c>
    </row>
    <row r="925" spans="1:15" x14ac:dyDescent="0.3">
      <c r="A925">
        <v>2024</v>
      </c>
      <c r="B925" t="s">
        <v>943</v>
      </c>
      <c r="C925" s="2">
        <v>45529</v>
      </c>
      <c r="D925" t="s">
        <v>943</v>
      </c>
      <c r="E925" t="s">
        <v>18</v>
      </c>
      <c r="F925" t="s">
        <v>15</v>
      </c>
      <c r="G925" s="3" t="s">
        <v>16</v>
      </c>
      <c r="H925" s="3" t="s">
        <v>17</v>
      </c>
      <c r="I925">
        <v>240</v>
      </c>
      <c r="J925" s="3">
        <v>2890</v>
      </c>
      <c r="K925" s="3">
        <v>4335</v>
      </c>
      <c r="L925" s="3">
        <v>5780</v>
      </c>
      <c r="M925" s="4" t="s">
        <v>1943</v>
      </c>
      <c r="N925" t="s">
        <v>19</v>
      </c>
      <c r="O925" t="s">
        <v>19</v>
      </c>
    </row>
    <row r="926" spans="1:15" x14ac:dyDescent="0.3">
      <c r="A926">
        <v>2024</v>
      </c>
      <c r="B926" t="s">
        <v>944</v>
      </c>
      <c r="C926" s="2">
        <v>45530</v>
      </c>
      <c r="D926" t="s">
        <v>944</v>
      </c>
      <c r="E926" t="s">
        <v>18</v>
      </c>
      <c r="F926" t="s">
        <v>15</v>
      </c>
      <c r="G926" s="3" t="s">
        <v>16</v>
      </c>
      <c r="H926" s="3" t="s">
        <v>17</v>
      </c>
      <c r="I926">
        <v>240</v>
      </c>
      <c r="J926" s="3">
        <v>2890</v>
      </c>
      <c r="K926" s="3">
        <v>4335</v>
      </c>
      <c r="L926" s="3">
        <v>5780</v>
      </c>
      <c r="M926" s="4" t="s">
        <v>1944</v>
      </c>
      <c r="N926" t="s">
        <v>19</v>
      </c>
      <c r="O926" t="s">
        <v>19</v>
      </c>
    </row>
    <row r="927" spans="1:15" x14ac:dyDescent="0.3">
      <c r="A927">
        <v>2024</v>
      </c>
      <c r="B927" t="s">
        <v>945</v>
      </c>
      <c r="C927" s="2">
        <v>45531</v>
      </c>
      <c r="D927" t="s">
        <v>945</v>
      </c>
      <c r="E927" t="s">
        <v>18</v>
      </c>
      <c r="F927" t="s">
        <v>15</v>
      </c>
      <c r="G927" s="3" t="s">
        <v>16</v>
      </c>
      <c r="H927" s="3" t="s">
        <v>17</v>
      </c>
      <c r="I927">
        <v>240</v>
      </c>
      <c r="J927" s="3">
        <v>2890</v>
      </c>
      <c r="K927" s="3">
        <v>4335</v>
      </c>
      <c r="L927" s="3">
        <v>5780</v>
      </c>
      <c r="M927" s="4" t="s">
        <v>1945</v>
      </c>
      <c r="N927" t="s">
        <v>19</v>
      </c>
      <c r="O927" t="s">
        <v>19</v>
      </c>
    </row>
    <row r="928" spans="1:15" x14ac:dyDescent="0.3">
      <c r="A928">
        <v>2024</v>
      </c>
      <c r="B928" t="s">
        <v>946</v>
      </c>
      <c r="C928" s="2">
        <v>45532</v>
      </c>
      <c r="D928" t="s">
        <v>946</v>
      </c>
      <c r="E928" t="s">
        <v>18</v>
      </c>
      <c r="F928" t="s">
        <v>15</v>
      </c>
      <c r="G928" s="3" t="s">
        <v>16</v>
      </c>
      <c r="H928" s="3" t="s">
        <v>17</v>
      </c>
      <c r="I928">
        <v>240</v>
      </c>
      <c r="J928" s="3">
        <v>2890</v>
      </c>
      <c r="K928" s="3">
        <v>4335</v>
      </c>
      <c r="L928" s="3">
        <v>5780</v>
      </c>
      <c r="M928" s="4" t="s">
        <v>1946</v>
      </c>
      <c r="N928" t="s">
        <v>19</v>
      </c>
      <c r="O928" t="s">
        <v>19</v>
      </c>
    </row>
    <row r="929" spans="1:15" x14ac:dyDescent="0.3">
      <c r="A929">
        <v>2024</v>
      </c>
      <c r="B929" t="s">
        <v>947</v>
      </c>
      <c r="C929" s="2">
        <v>45533</v>
      </c>
      <c r="D929" t="s">
        <v>947</v>
      </c>
      <c r="E929" t="s">
        <v>18</v>
      </c>
      <c r="F929" t="s">
        <v>15</v>
      </c>
      <c r="G929" s="3" t="s">
        <v>16</v>
      </c>
      <c r="H929" s="3" t="s">
        <v>17</v>
      </c>
      <c r="I929">
        <v>240</v>
      </c>
      <c r="J929" s="3">
        <v>2890</v>
      </c>
      <c r="K929" s="3">
        <v>4335</v>
      </c>
      <c r="L929" s="3">
        <v>5780</v>
      </c>
      <c r="M929" s="4" t="s">
        <v>1947</v>
      </c>
      <c r="N929" t="s">
        <v>19</v>
      </c>
      <c r="O929" t="s">
        <v>19</v>
      </c>
    </row>
    <row r="930" spans="1:15" x14ac:dyDescent="0.3">
      <c r="A930">
        <v>2024</v>
      </c>
      <c r="B930" t="s">
        <v>948</v>
      </c>
      <c r="C930" s="2">
        <v>45534</v>
      </c>
      <c r="D930" t="s">
        <v>948</v>
      </c>
      <c r="E930" t="s">
        <v>18</v>
      </c>
      <c r="F930" t="s">
        <v>15</v>
      </c>
      <c r="G930" s="3" t="s">
        <v>16</v>
      </c>
      <c r="H930" s="3" t="s">
        <v>17</v>
      </c>
      <c r="I930">
        <v>240</v>
      </c>
      <c r="J930" s="3">
        <v>2890</v>
      </c>
      <c r="K930" s="3">
        <v>4335</v>
      </c>
      <c r="L930" s="3">
        <v>5780</v>
      </c>
      <c r="M930" s="4" t="s">
        <v>1948</v>
      </c>
      <c r="N930" t="s">
        <v>19</v>
      </c>
      <c r="O930" t="s">
        <v>19</v>
      </c>
    </row>
    <row r="931" spans="1:15" x14ac:dyDescent="0.3">
      <c r="A931">
        <v>2024</v>
      </c>
      <c r="B931" t="s">
        <v>949</v>
      </c>
      <c r="C931" s="2">
        <v>45535</v>
      </c>
      <c r="D931" t="s">
        <v>949</v>
      </c>
      <c r="E931" t="s">
        <v>18</v>
      </c>
      <c r="F931" t="s">
        <v>15</v>
      </c>
      <c r="G931" s="3" t="s">
        <v>16</v>
      </c>
      <c r="H931" s="3" t="s">
        <v>17</v>
      </c>
      <c r="I931">
        <v>240</v>
      </c>
      <c r="J931" s="3">
        <v>2890</v>
      </c>
      <c r="K931" s="3">
        <v>4335</v>
      </c>
      <c r="L931" s="3">
        <v>5780</v>
      </c>
      <c r="M931" s="4" t="s">
        <v>1949</v>
      </c>
      <c r="N931" t="s">
        <v>19</v>
      </c>
      <c r="O931" t="s">
        <v>19</v>
      </c>
    </row>
    <row r="932" spans="1:15" x14ac:dyDescent="0.3">
      <c r="A932">
        <v>2024</v>
      </c>
      <c r="B932" t="s">
        <v>950</v>
      </c>
      <c r="C932" s="2">
        <v>45505</v>
      </c>
      <c r="D932" t="s">
        <v>950</v>
      </c>
      <c r="E932" t="s">
        <v>18</v>
      </c>
      <c r="F932" t="s">
        <v>15</v>
      </c>
      <c r="G932" s="3" t="s">
        <v>16</v>
      </c>
      <c r="H932" s="3" t="s">
        <v>17</v>
      </c>
      <c r="I932">
        <v>240</v>
      </c>
      <c r="J932" s="3">
        <v>2890</v>
      </c>
      <c r="K932" s="3">
        <v>4335</v>
      </c>
      <c r="L932" s="3">
        <v>5780</v>
      </c>
      <c r="M932" s="4" t="s">
        <v>1950</v>
      </c>
      <c r="N932" t="s">
        <v>19</v>
      </c>
      <c r="O932" t="s">
        <v>19</v>
      </c>
    </row>
    <row r="933" spans="1:15" x14ac:dyDescent="0.3">
      <c r="A933">
        <v>2024</v>
      </c>
      <c r="B933" t="s">
        <v>951</v>
      </c>
      <c r="C933" s="2">
        <v>45506</v>
      </c>
      <c r="D933" t="s">
        <v>951</v>
      </c>
      <c r="E933" t="s">
        <v>18</v>
      </c>
      <c r="F933" t="s">
        <v>15</v>
      </c>
      <c r="G933" s="3" t="s">
        <v>16</v>
      </c>
      <c r="H933" s="3" t="s">
        <v>17</v>
      </c>
      <c r="I933">
        <v>240</v>
      </c>
      <c r="J933" s="3">
        <v>2890</v>
      </c>
      <c r="K933" s="3">
        <v>4335</v>
      </c>
      <c r="L933" s="3">
        <v>5780</v>
      </c>
      <c r="M933" s="4" t="s">
        <v>1951</v>
      </c>
      <c r="N933" t="s">
        <v>19</v>
      </c>
      <c r="O933" t="s">
        <v>19</v>
      </c>
    </row>
    <row r="934" spans="1:15" x14ac:dyDescent="0.3">
      <c r="A934">
        <v>2024</v>
      </c>
      <c r="B934" t="s">
        <v>952</v>
      </c>
      <c r="C934" s="2">
        <v>45507</v>
      </c>
      <c r="D934" t="s">
        <v>952</v>
      </c>
      <c r="E934" t="s">
        <v>18</v>
      </c>
      <c r="F934" t="s">
        <v>15</v>
      </c>
      <c r="G934" s="3" t="s">
        <v>16</v>
      </c>
      <c r="H934" s="3" t="s">
        <v>17</v>
      </c>
      <c r="I934">
        <v>240</v>
      </c>
      <c r="J934" s="3">
        <v>2890</v>
      </c>
      <c r="K934" s="3">
        <v>4335</v>
      </c>
      <c r="L934" s="3">
        <v>5780</v>
      </c>
      <c r="M934" s="4" t="s">
        <v>1952</v>
      </c>
      <c r="N934" t="s">
        <v>19</v>
      </c>
      <c r="O934" t="s">
        <v>19</v>
      </c>
    </row>
    <row r="935" spans="1:15" x14ac:dyDescent="0.3">
      <c r="A935">
        <v>2024</v>
      </c>
      <c r="B935" t="s">
        <v>953</v>
      </c>
      <c r="C935" s="2">
        <v>45508</v>
      </c>
      <c r="D935" t="s">
        <v>953</v>
      </c>
      <c r="E935" t="s">
        <v>18</v>
      </c>
      <c r="F935" t="s">
        <v>15</v>
      </c>
      <c r="G935" s="3" t="s">
        <v>16</v>
      </c>
      <c r="H935" s="3" t="s">
        <v>17</v>
      </c>
      <c r="I935">
        <v>240</v>
      </c>
      <c r="J935" s="3">
        <v>2890</v>
      </c>
      <c r="K935" s="3">
        <v>4335</v>
      </c>
      <c r="L935" s="3">
        <v>5780</v>
      </c>
      <c r="M935" s="4" t="s">
        <v>1953</v>
      </c>
      <c r="N935" t="s">
        <v>19</v>
      </c>
      <c r="O935" t="s">
        <v>19</v>
      </c>
    </row>
    <row r="936" spans="1:15" x14ac:dyDescent="0.3">
      <c r="A936">
        <v>2024</v>
      </c>
      <c r="B936" t="s">
        <v>954</v>
      </c>
      <c r="C936" s="2">
        <v>45509</v>
      </c>
      <c r="D936" t="s">
        <v>954</v>
      </c>
      <c r="E936" t="s">
        <v>18</v>
      </c>
      <c r="F936" t="s">
        <v>15</v>
      </c>
      <c r="G936" s="3" t="s">
        <v>16</v>
      </c>
      <c r="H936" s="3" t="s">
        <v>17</v>
      </c>
      <c r="I936">
        <v>240</v>
      </c>
      <c r="J936" s="3">
        <v>2890</v>
      </c>
      <c r="K936" s="3">
        <v>4335</v>
      </c>
      <c r="L936" s="3">
        <v>5780</v>
      </c>
      <c r="M936" s="4" t="s">
        <v>1954</v>
      </c>
      <c r="N936" t="s">
        <v>19</v>
      </c>
      <c r="O936" t="s">
        <v>19</v>
      </c>
    </row>
    <row r="937" spans="1:15" x14ac:dyDescent="0.3">
      <c r="A937">
        <v>2024</v>
      </c>
      <c r="B937" t="s">
        <v>955</v>
      </c>
      <c r="C937" s="2">
        <v>45510</v>
      </c>
      <c r="D937" t="s">
        <v>955</v>
      </c>
      <c r="E937" t="s">
        <v>18</v>
      </c>
      <c r="F937" t="s">
        <v>15</v>
      </c>
      <c r="G937" s="3" t="s">
        <v>16</v>
      </c>
      <c r="H937" s="3" t="s">
        <v>17</v>
      </c>
      <c r="I937">
        <v>240</v>
      </c>
      <c r="J937" s="3">
        <v>2890</v>
      </c>
      <c r="K937" s="3">
        <v>4335</v>
      </c>
      <c r="L937" s="3">
        <v>5780</v>
      </c>
      <c r="M937" s="4" t="s">
        <v>1955</v>
      </c>
      <c r="N937" t="s">
        <v>19</v>
      </c>
      <c r="O937" t="s">
        <v>19</v>
      </c>
    </row>
    <row r="938" spans="1:15" x14ac:dyDescent="0.3">
      <c r="A938">
        <v>2024</v>
      </c>
      <c r="B938" t="s">
        <v>956</v>
      </c>
      <c r="C938" s="2">
        <v>45511</v>
      </c>
      <c r="D938" t="s">
        <v>956</v>
      </c>
      <c r="E938" t="s">
        <v>18</v>
      </c>
      <c r="F938" t="s">
        <v>15</v>
      </c>
      <c r="G938" s="3" t="s">
        <v>16</v>
      </c>
      <c r="H938" s="3" t="s">
        <v>17</v>
      </c>
      <c r="I938">
        <v>240</v>
      </c>
      <c r="J938" s="3">
        <v>2890</v>
      </c>
      <c r="K938" s="3">
        <v>4335</v>
      </c>
      <c r="L938" s="3">
        <v>5780</v>
      </c>
      <c r="M938" s="4" t="s">
        <v>1956</v>
      </c>
      <c r="N938" t="s">
        <v>19</v>
      </c>
      <c r="O938" t="s">
        <v>19</v>
      </c>
    </row>
    <row r="939" spans="1:15" x14ac:dyDescent="0.3">
      <c r="A939">
        <v>2024</v>
      </c>
      <c r="B939" t="s">
        <v>957</v>
      </c>
      <c r="C939" s="2">
        <v>45512</v>
      </c>
      <c r="D939" t="s">
        <v>957</v>
      </c>
      <c r="E939" t="s">
        <v>18</v>
      </c>
      <c r="F939" t="s">
        <v>15</v>
      </c>
      <c r="G939" s="3" t="s">
        <v>16</v>
      </c>
      <c r="H939" s="3" t="s">
        <v>17</v>
      </c>
      <c r="I939">
        <v>240</v>
      </c>
      <c r="J939" s="3">
        <v>2890</v>
      </c>
      <c r="K939" s="3">
        <v>4335</v>
      </c>
      <c r="L939" s="3">
        <v>5780</v>
      </c>
      <c r="M939" s="4" t="s">
        <v>1957</v>
      </c>
      <c r="N939" t="s">
        <v>19</v>
      </c>
      <c r="O939" t="s">
        <v>19</v>
      </c>
    </row>
    <row r="940" spans="1:15" x14ac:dyDescent="0.3">
      <c r="A940">
        <v>2024</v>
      </c>
      <c r="B940" t="s">
        <v>958</v>
      </c>
      <c r="C940" s="2">
        <v>45513</v>
      </c>
      <c r="D940" t="s">
        <v>958</v>
      </c>
      <c r="E940" t="s">
        <v>18</v>
      </c>
      <c r="F940" t="s">
        <v>15</v>
      </c>
      <c r="G940" s="3" t="s">
        <v>16</v>
      </c>
      <c r="H940" s="3" t="s">
        <v>17</v>
      </c>
      <c r="I940">
        <v>240</v>
      </c>
      <c r="J940" s="3">
        <v>2890</v>
      </c>
      <c r="K940" s="3">
        <v>4335</v>
      </c>
      <c r="L940" s="3">
        <v>5780</v>
      </c>
      <c r="M940" s="4" t="s">
        <v>1958</v>
      </c>
      <c r="N940" t="s">
        <v>19</v>
      </c>
      <c r="O940" t="s">
        <v>19</v>
      </c>
    </row>
    <row r="941" spans="1:15" x14ac:dyDescent="0.3">
      <c r="A941">
        <v>2024</v>
      </c>
      <c r="B941" t="s">
        <v>959</v>
      </c>
      <c r="C941" s="2">
        <v>45514</v>
      </c>
      <c r="D941" t="s">
        <v>959</v>
      </c>
      <c r="E941" t="s">
        <v>18</v>
      </c>
      <c r="F941" t="s">
        <v>15</v>
      </c>
      <c r="G941" s="3" t="s">
        <v>16</v>
      </c>
      <c r="H941" s="3" t="s">
        <v>17</v>
      </c>
      <c r="I941">
        <v>240</v>
      </c>
      <c r="J941" s="3">
        <v>2890</v>
      </c>
      <c r="K941" s="3">
        <v>4335</v>
      </c>
      <c r="L941" s="3">
        <v>5780</v>
      </c>
      <c r="M941" s="4" t="s">
        <v>1959</v>
      </c>
      <c r="N941" t="s">
        <v>19</v>
      </c>
      <c r="O941" t="s">
        <v>19</v>
      </c>
    </row>
    <row r="942" spans="1:15" x14ac:dyDescent="0.3">
      <c r="A942">
        <v>2024</v>
      </c>
      <c r="B942" t="s">
        <v>960</v>
      </c>
      <c r="C942" s="2">
        <v>45515</v>
      </c>
      <c r="D942" t="s">
        <v>960</v>
      </c>
      <c r="E942" t="s">
        <v>18</v>
      </c>
      <c r="F942" t="s">
        <v>15</v>
      </c>
      <c r="G942" s="3" t="s">
        <v>16</v>
      </c>
      <c r="H942" s="3" t="s">
        <v>17</v>
      </c>
      <c r="I942">
        <v>240</v>
      </c>
      <c r="J942" s="3">
        <v>2890</v>
      </c>
      <c r="K942" s="3">
        <v>4335</v>
      </c>
      <c r="L942" s="3">
        <v>5780</v>
      </c>
      <c r="M942" s="4" t="s">
        <v>1960</v>
      </c>
      <c r="N942" t="s">
        <v>19</v>
      </c>
      <c r="O942" t="s">
        <v>19</v>
      </c>
    </row>
    <row r="943" spans="1:15" x14ac:dyDescent="0.3">
      <c r="A943">
        <v>2024</v>
      </c>
      <c r="B943" t="s">
        <v>961</v>
      </c>
      <c r="C943" s="2">
        <v>45516</v>
      </c>
      <c r="D943" t="s">
        <v>961</v>
      </c>
      <c r="E943" t="s">
        <v>18</v>
      </c>
      <c r="F943" t="s">
        <v>15</v>
      </c>
      <c r="G943" s="3" t="s">
        <v>16</v>
      </c>
      <c r="H943" s="3" t="s">
        <v>17</v>
      </c>
      <c r="I943">
        <v>240</v>
      </c>
      <c r="J943" s="3">
        <v>2890</v>
      </c>
      <c r="K943" s="3">
        <v>4335</v>
      </c>
      <c r="L943" s="3">
        <v>5780</v>
      </c>
      <c r="M943" s="4" t="s">
        <v>1961</v>
      </c>
      <c r="N943" t="s">
        <v>19</v>
      </c>
      <c r="O943" t="s">
        <v>19</v>
      </c>
    </row>
    <row r="944" spans="1:15" x14ac:dyDescent="0.3">
      <c r="A944">
        <v>2024</v>
      </c>
      <c r="B944" t="s">
        <v>962</v>
      </c>
      <c r="C944" s="2">
        <v>45517</v>
      </c>
      <c r="D944" t="s">
        <v>962</v>
      </c>
      <c r="E944" t="s">
        <v>18</v>
      </c>
      <c r="F944" t="s">
        <v>15</v>
      </c>
      <c r="G944" s="3" t="s">
        <v>16</v>
      </c>
      <c r="H944" s="3" t="s">
        <v>17</v>
      </c>
      <c r="I944">
        <v>240</v>
      </c>
      <c r="J944" s="3">
        <v>2890</v>
      </c>
      <c r="K944" s="3">
        <v>4335</v>
      </c>
      <c r="L944" s="3">
        <v>5780</v>
      </c>
      <c r="M944" s="4" t="s">
        <v>1962</v>
      </c>
      <c r="N944" t="s">
        <v>19</v>
      </c>
      <c r="O944" t="s">
        <v>19</v>
      </c>
    </row>
    <row r="945" spans="1:15" x14ac:dyDescent="0.3">
      <c r="A945">
        <v>2024</v>
      </c>
      <c r="B945" t="s">
        <v>963</v>
      </c>
      <c r="C945" s="2">
        <v>45518</v>
      </c>
      <c r="D945" t="s">
        <v>963</v>
      </c>
      <c r="E945" t="s">
        <v>18</v>
      </c>
      <c r="F945" t="s">
        <v>15</v>
      </c>
      <c r="G945" s="3" t="s">
        <v>16</v>
      </c>
      <c r="H945" s="3" t="s">
        <v>17</v>
      </c>
      <c r="I945">
        <v>240</v>
      </c>
      <c r="J945" s="3">
        <v>2890</v>
      </c>
      <c r="K945" s="3">
        <v>4335</v>
      </c>
      <c r="L945" s="3">
        <v>5780</v>
      </c>
      <c r="M945" s="4" t="s">
        <v>1963</v>
      </c>
      <c r="N945" t="s">
        <v>19</v>
      </c>
      <c r="O945" t="s">
        <v>19</v>
      </c>
    </row>
    <row r="946" spans="1:15" x14ac:dyDescent="0.3">
      <c r="A946">
        <v>2024</v>
      </c>
      <c r="B946" t="s">
        <v>964</v>
      </c>
      <c r="C946" s="2">
        <v>45519</v>
      </c>
      <c r="D946" t="s">
        <v>964</v>
      </c>
      <c r="E946" t="s">
        <v>18</v>
      </c>
      <c r="F946" t="s">
        <v>15</v>
      </c>
      <c r="G946" s="3" t="s">
        <v>16</v>
      </c>
      <c r="H946" s="3" t="s">
        <v>17</v>
      </c>
      <c r="I946">
        <v>240</v>
      </c>
      <c r="J946" s="3">
        <v>2890</v>
      </c>
      <c r="K946" s="3">
        <v>4335</v>
      </c>
      <c r="L946" s="3">
        <v>5780</v>
      </c>
      <c r="M946" s="4" t="s">
        <v>1964</v>
      </c>
      <c r="N946" t="s">
        <v>19</v>
      </c>
      <c r="O946" t="s">
        <v>19</v>
      </c>
    </row>
    <row r="947" spans="1:15" x14ac:dyDescent="0.3">
      <c r="A947">
        <v>2024</v>
      </c>
      <c r="B947" t="s">
        <v>965</v>
      </c>
      <c r="C947" s="2">
        <v>45520</v>
      </c>
      <c r="D947" t="s">
        <v>965</v>
      </c>
      <c r="E947" t="s">
        <v>18</v>
      </c>
      <c r="F947" t="s">
        <v>15</v>
      </c>
      <c r="G947" s="3" t="s">
        <v>16</v>
      </c>
      <c r="H947" s="3" t="s">
        <v>17</v>
      </c>
      <c r="I947">
        <v>240</v>
      </c>
      <c r="J947" s="3">
        <v>2890</v>
      </c>
      <c r="K947" s="3">
        <v>4335</v>
      </c>
      <c r="L947" s="3">
        <v>5780</v>
      </c>
      <c r="M947" s="4" t="s">
        <v>1965</v>
      </c>
      <c r="N947" t="s">
        <v>19</v>
      </c>
      <c r="O947" t="s">
        <v>19</v>
      </c>
    </row>
    <row r="948" spans="1:15" x14ac:dyDescent="0.3">
      <c r="A948">
        <v>2024</v>
      </c>
      <c r="B948" t="s">
        <v>966</v>
      </c>
      <c r="C948" s="2">
        <v>45521</v>
      </c>
      <c r="D948" t="s">
        <v>966</v>
      </c>
      <c r="E948" t="s">
        <v>18</v>
      </c>
      <c r="F948" t="s">
        <v>15</v>
      </c>
      <c r="G948" s="3" t="s">
        <v>16</v>
      </c>
      <c r="H948" s="3" t="s">
        <v>17</v>
      </c>
      <c r="I948">
        <v>240</v>
      </c>
      <c r="J948" s="3">
        <v>2890</v>
      </c>
      <c r="K948" s="3">
        <v>4335</v>
      </c>
      <c r="L948" s="3">
        <v>5780</v>
      </c>
      <c r="M948" s="4" t="s">
        <v>1966</v>
      </c>
      <c r="N948" t="s">
        <v>19</v>
      </c>
      <c r="O948" t="s">
        <v>19</v>
      </c>
    </row>
    <row r="949" spans="1:15" x14ac:dyDescent="0.3">
      <c r="A949">
        <v>2024</v>
      </c>
      <c r="B949" t="s">
        <v>967</v>
      </c>
      <c r="C949" s="2">
        <v>45522</v>
      </c>
      <c r="D949" t="s">
        <v>967</v>
      </c>
      <c r="E949" t="s">
        <v>18</v>
      </c>
      <c r="F949" t="s">
        <v>15</v>
      </c>
      <c r="G949" s="3" t="s">
        <v>16</v>
      </c>
      <c r="H949" s="3" t="s">
        <v>17</v>
      </c>
      <c r="I949">
        <v>240</v>
      </c>
      <c r="J949" s="3">
        <v>2890</v>
      </c>
      <c r="K949" s="3">
        <v>4335</v>
      </c>
      <c r="L949" s="3">
        <v>5780</v>
      </c>
      <c r="M949" s="4" t="s">
        <v>1967</v>
      </c>
      <c r="N949" t="s">
        <v>19</v>
      </c>
      <c r="O949" t="s">
        <v>19</v>
      </c>
    </row>
    <row r="950" spans="1:15" x14ac:dyDescent="0.3">
      <c r="A950">
        <v>2024</v>
      </c>
      <c r="B950" t="s">
        <v>968</v>
      </c>
      <c r="C950" s="2">
        <v>45523</v>
      </c>
      <c r="D950" t="s">
        <v>968</v>
      </c>
      <c r="E950" t="s">
        <v>18</v>
      </c>
      <c r="F950" t="s">
        <v>15</v>
      </c>
      <c r="G950" s="3" t="s">
        <v>16</v>
      </c>
      <c r="H950" s="3" t="s">
        <v>17</v>
      </c>
      <c r="I950">
        <v>240</v>
      </c>
      <c r="J950" s="3">
        <v>2890</v>
      </c>
      <c r="K950" s="3">
        <v>4335</v>
      </c>
      <c r="L950" s="3">
        <v>5780</v>
      </c>
      <c r="M950" s="4" t="s">
        <v>1968</v>
      </c>
      <c r="N950" t="s">
        <v>19</v>
      </c>
      <c r="O950" t="s">
        <v>19</v>
      </c>
    </row>
    <row r="951" spans="1:15" x14ac:dyDescent="0.3">
      <c r="A951">
        <v>2024</v>
      </c>
      <c r="B951" t="s">
        <v>969</v>
      </c>
      <c r="C951" s="2">
        <v>45524</v>
      </c>
      <c r="D951" t="s">
        <v>969</v>
      </c>
      <c r="E951" t="s">
        <v>18</v>
      </c>
      <c r="F951" t="s">
        <v>15</v>
      </c>
      <c r="G951" s="3" t="s">
        <v>16</v>
      </c>
      <c r="H951" s="3" t="s">
        <v>17</v>
      </c>
      <c r="I951">
        <v>240</v>
      </c>
      <c r="J951" s="3">
        <v>2890</v>
      </c>
      <c r="K951" s="3">
        <v>4335</v>
      </c>
      <c r="L951" s="3">
        <v>5780</v>
      </c>
      <c r="M951" s="4" t="s">
        <v>1969</v>
      </c>
      <c r="N951" t="s">
        <v>19</v>
      </c>
      <c r="O951" t="s">
        <v>19</v>
      </c>
    </row>
    <row r="952" spans="1:15" x14ac:dyDescent="0.3">
      <c r="A952">
        <v>2024</v>
      </c>
      <c r="B952" t="s">
        <v>970</v>
      </c>
      <c r="C952" s="2">
        <v>45525</v>
      </c>
      <c r="D952" t="s">
        <v>970</v>
      </c>
      <c r="E952" t="s">
        <v>18</v>
      </c>
      <c r="F952" t="s">
        <v>15</v>
      </c>
      <c r="G952" s="3" t="s">
        <v>16</v>
      </c>
      <c r="H952" s="3" t="s">
        <v>17</v>
      </c>
      <c r="I952">
        <v>240</v>
      </c>
      <c r="J952" s="3">
        <v>2890</v>
      </c>
      <c r="K952" s="3">
        <v>4335</v>
      </c>
      <c r="L952" s="3">
        <v>5780</v>
      </c>
      <c r="M952" s="4" t="s">
        <v>1970</v>
      </c>
      <c r="N952" t="s">
        <v>19</v>
      </c>
      <c r="O952" t="s">
        <v>19</v>
      </c>
    </row>
    <row r="953" spans="1:15" x14ac:dyDescent="0.3">
      <c r="A953">
        <v>2024</v>
      </c>
      <c r="B953" t="s">
        <v>971</v>
      </c>
      <c r="C953" s="2">
        <v>45526</v>
      </c>
      <c r="D953" t="s">
        <v>971</v>
      </c>
      <c r="E953" t="s">
        <v>18</v>
      </c>
      <c r="F953" t="s">
        <v>15</v>
      </c>
      <c r="G953" s="3" t="s">
        <v>16</v>
      </c>
      <c r="H953" s="3" t="s">
        <v>17</v>
      </c>
      <c r="I953">
        <v>240</v>
      </c>
      <c r="J953" s="3">
        <v>2890</v>
      </c>
      <c r="K953" s="3">
        <v>4335</v>
      </c>
      <c r="L953" s="3">
        <v>5780</v>
      </c>
      <c r="M953" s="4" t="s">
        <v>1971</v>
      </c>
      <c r="N953" t="s">
        <v>19</v>
      </c>
      <c r="O953" t="s">
        <v>19</v>
      </c>
    </row>
    <row r="954" spans="1:15" x14ac:dyDescent="0.3">
      <c r="A954">
        <v>2024</v>
      </c>
      <c r="B954" t="s">
        <v>972</v>
      </c>
      <c r="C954" s="2">
        <v>45527</v>
      </c>
      <c r="D954" t="s">
        <v>972</v>
      </c>
      <c r="E954" t="s">
        <v>18</v>
      </c>
      <c r="F954" t="s">
        <v>15</v>
      </c>
      <c r="G954" s="3" t="s">
        <v>16</v>
      </c>
      <c r="H954" s="3" t="s">
        <v>17</v>
      </c>
      <c r="I954">
        <v>240</v>
      </c>
      <c r="J954" s="3">
        <v>2890</v>
      </c>
      <c r="K954" s="3">
        <v>4335</v>
      </c>
      <c r="L954" s="3">
        <v>5780</v>
      </c>
      <c r="M954" s="4" t="s">
        <v>1972</v>
      </c>
      <c r="N954" t="s">
        <v>19</v>
      </c>
      <c r="O954" t="s">
        <v>19</v>
      </c>
    </row>
    <row r="955" spans="1:15" x14ac:dyDescent="0.3">
      <c r="A955">
        <v>2024</v>
      </c>
      <c r="B955" t="s">
        <v>973</v>
      </c>
      <c r="C955" s="2">
        <v>45528</v>
      </c>
      <c r="D955" t="s">
        <v>973</v>
      </c>
      <c r="E955" t="s">
        <v>18</v>
      </c>
      <c r="F955" t="s">
        <v>15</v>
      </c>
      <c r="G955" s="3" t="s">
        <v>16</v>
      </c>
      <c r="H955" s="3" t="s">
        <v>17</v>
      </c>
      <c r="I955">
        <v>240</v>
      </c>
      <c r="J955" s="3">
        <v>2890</v>
      </c>
      <c r="K955" s="3">
        <v>4335</v>
      </c>
      <c r="L955" s="3">
        <v>5780</v>
      </c>
      <c r="M955" s="4" t="s">
        <v>1973</v>
      </c>
      <c r="N955" t="s">
        <v>19</v>
      </c>
      <c r="O955" t="s">
        <v>19</v>
      </c>
    </row>
    <row r="956" spans="1:15" x14ac:dyDescent="0.3">
      <c r="A956">
        <v>2024</v>
      </c>
      <c r="B956" t="s">
        <v>974</v>
      </c>
      <c r="C956" s="2">
        <v>45529</v>
      </c>
      <c r="D956" t="s">
        <v>974</v>
      </c>
      <c r="E956" t="s">
        <v>18</v>
      </c>
      <c r="F956" t="s">
        <v>15</v>
      </c>
      <c r="G956" s="3" t="s">
        <v>16</v>
      </c>
      <c r="H956" s="3" t="s">
        <v>17</v>
      </c>
      <c r="I956">
        <v>240</v>
      </c>
      <c r="J956" s="3">
        <v>2890</v>
      </c>
      <c r="K956" s="3">
        <v>4335</v>
      </c>
      <c r="L956" s="3">
        <v>5780</v>
      </c>
      <c r="M956" s="4" t="s">
        <v>1974</v>
      </c>
      <c r="N956" t="s">
        <v>19</v>
      </c>
      <c r="O956" t="s">
        <v>19</v>
      </c>
    </row>
    <row r="957" spans="1:15" x14ac:dyDescent="0.3">
      <c r="A957">
        <v>2024</v>
      </c>
      <c r="B957" t="s">
        <v>975</v>
      </c>
      <c r="C957" s="2">
        <v>45530</v>
      </c>
      <c r="D957" t="s">
        <v>975</v>
      </c>
      <c r="E957" t="s">
        <v>18</v>
      </c>
      <c r="F957" t="s">
        <v>15</v>
      </c>
      <c r="G957" s="3" t="s">
        <v>16</v>
      </c>
      <c r="H957" s="3" t="s">
        <v>17</v>
      </c>
      <c r="I957">
        <v>240</v>
      </c>
      <c r="J957" s="3">
        <v>2890</v>
      </c>
      <c r="K957" s="3">
        <v>4335</v>
      </c>
      <c r="L957" s="3">
        <v>5780</v>
      </c>
      <c r="M957" s="4" t="s">
        <v>1975</v>
      </c>
      <c r="N957" t="s">
        <v>19</v>
      </c>
      <c r="O957" t="s">
        <v>19</v>
      </c>
    </row>
    <row r="958" spans="1:15" x14ac:dyDescent="0.3">
      <c r="A958">
        <v>2024</v>
      </c>
      <c r="B958" t="s">
        <v>976</v>
      </c>
      <c r="C958" s="2">
        <v>45531</v>
      </c>
      <c r="D958" t="s">
        <v>976</v>
      </c>
      <c r="E958" t="s">
        <v>18</v>
      </c>
      <c r="F958" t="s">
        <v>15</v>
      </c>
      <c r="G958" s="3" t="s">
        <v>16</v>
      </c>
      <c r="H958" s="3" t="s">
        <v>17</v>
      </c>
      <c r="I958">
        <v>240</v>
      </c>
      <c r="J958" s="3">
        <v>2890</v>
      </c>
      <c r="K958" s="3">
        <v>4335</v>
      </c>
      <c r="L958" s="3">
        <v>5780</v>
      </c>
      <c r="M958" s="4" t="s">
        <v>1976</v>
      </c>
      <c r="N958" t="s">
        <v>19</v>
      </c>
      <c r="O958" t="s">
        <v>19</v>
      </c>
    </row>
    <row r="959" spans="1:15" x14ac:dyDescent="0.3">
      <c r="A959">
        <v>2024</v>
      </c>
      <c r="B959" t="s">
        <v>977</v>
      </c>
      <c r="C959" s="2">
        <v>45532</v>
      </c>
      <c r="D959" t="s">
        <v>977</v>
      </c>
      <c r="E959" t="s">
        <v>18</v>
      </c>
      <c r="F959" t="s">
        <v>15</v>
      </c>
      <c r="G959" s="3" t="s">
        <v>16</v>
      </c>
      <c r="H959" s="3" t="s">
        <v>17</v>
      </c>
      <c r="I959">
        <v>240</v>
      </c>
      <c r="J959" s="3">
        <v>2890</v>
      </c>
      <c r="K959" s="3">
        <v>4335</v>
      </c>
      <c r="L959" s="3">
        <v>5780</v>
      </c>
      <c r="M959" s="4" t="s">
        <v>1977</v>
      </c>
      <c r="N959" t="s">
        <v>19</v>
      </c>
      <c r="O959" t="s">
        <v>19</v>
      </c>
    </row>
    <row r="960" spans="1:15" x14ac:dyDescent="0.3">
      <c r="A960">
        <v>2024</v>
      </c>
      <c r="B960" t="s">
        <v>978</v>
      </c>
      <c r="C960" s="2">
        <v>45533</v>
      </c>
      <c r="D960" t="s">
        <v>978</v>
      </c>
      <c r="E960" t="s">
        <v>18</v>
      </c>
      <c r="F960" t="s">
        <v>15</v>
      </c>
      <c r="G960" s="3" t="s">
        <v>16</v>
      </c>
      <c r="H960" s="3" t="s">
        <v>17</v>
      </c>
      <c r="I960">
        <v>240</v>
      </c>
      <c r="J960" s="3">
        <v>2890</v>
      </c>
      <c r="K960" s="3">
        <v>4335</v>
      </c>
      <c r="L960" s="3">
        <v>5780</v>
      </c>
      <c r="M960" s="4" t="s">
        <v>1978</v>
      </c>
      <c r="N960" t="s">
        <v>19</v>
      </c>
      <c r="O960" t="s">
        <v>19</v>
      </c>
    </row>
    <row r="961" spans="1:15" x14ac:dyDescent="0.3">
      <c r="A961">
        <v>2024</v>
      </c>
      <c r="B961" t="s">
        <v>979</v>
      </c>
      <c r="C961" s="2">
        <v>45534</v>
      </c>
      <c r="D961" t="s">
        <v>979</v>
      </c>
      <c r="E961" t="s">
        <v>18</v>
      </c>
      <c r="F961" t="s">
        <v>15</v>
      </c>
      <c r="G961" s="3" t="s">
        <v>16</v>
      </c>
      <c r="H961" s="3" t="s">
        <v>17</v>
      </c>
      <c r="I961">
        <v>240</v>
      </c>
      <c r="J961" s="3">
        <v>2890</v>
      </c>
      <c r="K961" s="3">
        <v>4335</v>
      </c>
      <c r="L961" s="3">
        <v>5780</v>
      </c>
      <c r="M961" s="4" t="s">
        <v>1979</v>
      </c>
      <c r="N961" t="s">
        <v>19</v>
      </c>
      <c r="O961" t="s">
        <v>19</v>
      </c>
    </row>
    <row r="962" spans="1:15" x14ac:dyDescent="0.3">
      <c r="A962">
        <v>2024</v>
      </c>
      <c r="B962" t="s">
        <v>980</v>
      </c>
      <c r="C962" s="2">
        <v>45535</v>
      </c>
      <c r="D962" t="s">
        <v>980</v>
      </c>
      <c r="E962" t="s">
        <v>18</v>
      </c>
      <c r="F962" t="s">
        <v>15</v>
      </c>
      <c r="G962" s="3" t="s">
        <v>16</v>
      </c>
      <c r="H962" s="3" t="s">
        <v>17</v>
      </c>
      <c r="I962">
        <v>240</v>
      </c>
      <c r="J962" s="3">
        <v>2890</v>
      </c>
      <c r="K962" s="3">
        <v>4335</v>
      </c>
      <c r="L962" s="3">
        <v>5780</v>
      </c>
      <c r="M962" s="4" t="s">
        <v>1980</v>
      </c>
      <c r="N962" t="s">
        <v>19</v>
      </c>
      <c r="O962" t="s">
        <v>19</v>
      </c>
    </row>
    <row r="963" spans="1:15" x14ac:dyDescent="0.3">
      <c r="A963">
        <v>2024</v>
      </c>
      <c r="B963" t="s">
        <v>981</v>
      </c>
      <c r="C963" s="2">
        <v>45505</v>
      </c>
      <c r="D963" t="s">
        <v>981</v>
      </c>
      <c r="E963" t="s">
        <v>18</v>
      </c>
      <c r="F963" t="s">
        <v>15</v>
      </c>
      <c r="G963" s="3" t="s">
        <v>16</v>
      </c>
      <c r="H963" s="3" t="s">
        <v>17</v>
      </c>
      <c r="I963">
        <v>240</v>
      </c>
      <c r="J963" s="3">
        <v>2890</v>
      </c>
      <c r="K963" s="3">
        <v>4335</v>
      </c>
      <c r="L963" s="3">
        <v>5780</v>
      </c>
      <c r="M963" s="4" t="s">
        <v>1981</v>
      </c>
      <c r="N963" t="s">
        <v>19</v>
      </c>
      <c r="O963" t="s">
        <v>19</v>
      </c>
    </row>
    <row r="964" spans="1:15" x14ac:dyDescent="0.3">
      <c r="A964">
        <v>2024</v>
      </c>
      <c r="B964" t="s">
        <v>982</v>
      </c>
      <c r="C964" s="2">
        <v>45506</v>
      </c>
      <c r="D964" t="s">
        <v>982</v>
      </c>
      <c r="E964" t="s">
        <v>18</v>
      </c>
      <c r="F964" t="s">
        <v>15</v>
      </c>
      <c r="G964" s="3" t="s">
        <v>16</v>
      </c>
      <c r="H964" s="3" t="s">
        <v>17</v>
      </c>
      <c r="I964">
        <v>240</v>
      </c>
      <c r="J964" s="3">
        <v>2890</v>
      </c>
      <c r="K964" s="3">
        <v>4335</v>
      </c>
      <c r="L964" s="3">
        <v>5780</v>
      </c>
      <c r="M964" s="4" t="s">
        <v>1982</v>
      </c>
      <c r="N964" t="s">
        <v>19</v>
      </c>
      <c r="O964" t="s">
        <v>19</v>
      </c>
    </row>
    <row r="965" spans="1:15" x14ac:dyDescent="0.3">
      <c r="A965">
        <v>2024</v>
      </c>
      <c r="B965" t="s">
        <v>983</v>
      </c>
      <c r="C965" s="2">
        <v>45507</v>
      </c>
      <c r="D965" t="s">
        <v>983</v>
      </c>
      <c r="E965" t="s">
        <v>18</v>
      </c>
      <c r="F965" t="s">
        <v>15</v>
      </c>
      <c r="G965" s="3" t="s">
        <v>16</v>
      </c>
      <c r="H965" s="3" t="s">
        <v>17</v>
      </c>
      <c r="I965">
        <v>240</v>
      </c>
      <c r="J965" s="3">
        <v>2890</v>
      </c>
      <c r="K965" s="3">
        <v>4335</v>
      </c>
      <c r="L965" s="3">
        <v>5780</v>
      </c>
      <c r="M965" s="4" t="s">
        <v>1983</v>
      </c>
      <c r="N965" t="s">
        <v>19</v>
      </c>
      <c r="O965" t="s">
        <v>19</v>
      </c>
    </row>
    <row r="966" spans="1:15" x14ac:dyDescent="0.3">
      <c r="A966">
        <v>2024</v>
      </c>
      <c r="B966" t="s">
        <v>984</v>
      </c>
      <c r="C966" s="2">
        <v>45508</v>
      </c>
      <c r="D966" t="s">
        <v>984</v>
      </c>
      <c r="E966" t="s">
        <v>18</v>
      </c>
      <c r="F966" t="s">
        <v>15</v>
      </c>
      <c r="G966" s="3" t="s">
        <v>16</v>
      </c>
      <c r="H966" s="3" t="s">
        <v>17</v>
      </c>
      <c r="I966">
        <v>240</v>
      </c>
      <c r="J966" s="3">
        <v>2890</v>
      </c>
      <c r="K966" s="3">
        <v>4335</v>
      </c>
      <c r="L966" s="3">
        <v>5780</v>
      </c>
      <c r="M966" s="4" t="s">
        <v>1984</v>
      </c>
      <c r="N966" t="s">
        <v>19</v>
      </c>
      <c r="O966" t="s">
        <v>19</v>
      </c>
    </row>
    <row r="967" spans="1:15" x14ac:dyDescent="0.3">
      <c r="A967">
        <v>2024</v>
      </c>
      <c r="B967" t="s">
        <v>985</v>
      </c>
      <c r="C967" s="2">
        <v>45509</v>
      </c>
      <c r="D967" t="s">
        <v>985</v>
      </c>
      <c r="E967" t="s">
        <v>18</v>
      </c>
      <c r="F967" t="s">
        <v>15</v>
      </c>
      <c r="G967" s="3" t="s">
        <v>16</v>
      </c>
      <c r="H967" s="3" t="s">
        <v>17</v>
      </c>
      <c r="I967">
        <v>240</v>
      </c>
      <c r="J967" s="3">
        <v>2890</v>
      </c>
      <c r="K967" s="3">
        <v>4335</v>
      </c>
      <c r="L967" s="3">
        <v>5780</v>
      </c>
      <c r="M967" s="4" t="s">
        <v>1985</v>
      </c>
      <c r="N967" t="s">
        <v>19</v>
      </c>
      <c r="O967" t="s">
        <v>19</v>
      </c>
    </row>
    <row r="968" spans="1:15" x14ac:dyDescent="0.3">
      <c r="A968">
        <v>2024</v>
      </c>
      <c r="B968" t="s">
        <v>986</v>
      </c>
      <c r="C968" s="2">
        <v>45510</v>
      </c>
      <c r="D968" t="s">
        <v>986</v>
      </c>
      <c r="E968" t="s">
        <v>18</v>
      </c>
      <c r="F968" t="s">
        <v>15</v>
      </c>
      <c r="G968" s="3" t="s">
        <v>16</v>
      </c>
      <c r="H968" s="3" t="s">
        <v>17</v>
      </c>
      <c r="I968">
        <v>240</v>
      </c>
      <c r="J968" s="3">
        <v>2890</v>
      </c>
      <c r="K968" s="3">
        <v>4335</v>
      </c>
      <c r="L968" s="3">
        <v>5780</v>
      </c>
      <c r="M968" s="4" t="s">
        <v>1986</v>
      </c>
      <c r="N968" t="s">
        <v>19</v>
      </c>
      <c r="O968" t="s">
        <v>19</v>
      </c>
    </row>
    <row r="969" spans="1:15" x14ac:dyDescent="0.3">
      <c r="A969">
        <v>2024</v>
      </c>
      <c r="B969" t="s">
        <v>987</v>
      </c>
      <c r="C969" s="2">
        <v>45511</v>
      </c>
      <c r="D969" t="s">
        <v>987</v>
      </c>
      <c r="E969" t="s">
        <v>18</v>
      </c>
      <c r="F969" t="s">
        <v>15</v>
      </c>
      <c r="G969" s="3" t="s">
        <v>16</v>
      </c>
      <c r="H969" s="3" t="s">
        <v>17</v>
      </c>
      <c r="I969">
        <v>240</v>
      </c>
      <c r="J969" s="3">
        <v>2890</v>
      </c>
      <c r="K969" s="3">
        <v>4335</v>
      </c>
      <c r="L969" s="3">
        <v>5780</v>
      </c>
      <c r="M969" s="4" t="s">
        <v>1987</v>
      </c>
      <c r="N969" t="s">
        <v>19</v>
      </c>
      <c r="O969" t="s">
        <v>19</v>
      </c>
    </row>
    <row r="970" spans="1:15" x14ac:dyDescent="0.3">
      <c r="A970">
        <v>2024</v>
      </c>
      <c r="B970" t="s">
        <v>988</v>
      </c>
      <c r="C970" s="2">
        <v>45512</v>
      </c>
      <c r="D970" t="s">
        <v>988</v>
      </c>
      <c r="E970" t="s">
        <v>18</v>
      </c>
      <c r="F970" t="s">
        <v>15</v>
      </c>
      <c r="G970" s="3" t="s">
        <v>16</v>
      </c>
      <c r="H970" s="3" t="s">
        <v>17</v>
      </c>
      <c r="I970">
        <v>240</v>
      </c>
      <c r="J970" s="3">
        <v>2890</v>
      </c>
      <c r="K970" s="3">
        <v>4335</v>
      </c>
      <c r="L970" s="3">
        <v>5780</v>
      </c>
      <c r="M970" s="4" t="s">
        <v>1988</v>
      </c>
      <c r="N970" t="s">
        <v>19</v>
      </c>
      <c r="O970" t="s">
        <v>19</v>
      </c>
    </row>
    <row r="971" spans="1:15" x14ac:dyDescent="0.3">
      <c r="A971">
        <v>2024</v>
      </c>
      <c r="B971" t="s">
        <v>989</v>
      </c>
      <c r="C971" s="2">
        <v>45513</v>
      </c>
      <c r="D971" t="s">
        <v>989</v>
      </c>
      <c r="E971" t="s">
        <v>18</v>
      </c>
      <c r="F971" t="s">
        <v>15</v>
      </c>
      <c r="G971" s="3" t="s">
        <v>16</v>
      </c>
      <c r="H971" s="3" t="s">
        <v>17</v>
      </c>
      <c r="I971">
        <v>240</v>
      </c>
      <c r="J971" s="3">
        <v>2890</v>
      </c>
      <c r="K971" s="3">
        <v>4335</v>
      </c>
      <c r="L971" s="3">
        <v>5780</v>
      </c>
      <c r="M971" s="4" t="s">
        <v>1989</v>
      </c>
      <c r="N971" t="s">
        <v>19</v>
      </c>
      <c r="O971" t="s">
        <v>19</v>
      </c>
    </row>
    <row r="972" spans="1:15" x14ac:dyDescent="0.3">
      <c r="A972">
        <v>2024</v>
      </c>
      <c r="B972" t="s">
        <v>990</v>
      </c>
      <c r="C972" s="2">
        <v>45514</v>
      </c>
      <c r="D972" t="s">
        <v>990</v>
      </c>
      <c r="E972" t="s">
        <v>18</v>
      </c>
      <c r="F972" t="s">
        <v>15</v>
      </c>
      <c r="G972" s="3" t="s">
        <v>16</v>
      </c>
      <c r="H972" s="3" t="s">
        <v>17</v>
      </c>
      <c r="I972">
        <v>240</v>
      </c>
      <c r="J972" s="3">
        <v>2890</v>
      </c>
      <c r="K972" s="3">
        <v>4335</v>
      </c>
      <c r="L972" s="3">
        <v>5780</v>
      </c>
      <c r="M972" s="4" t="s">
        <v>1990</v>
      </c>
      <c r="N972" t="s">
        <v>19</v>
      </c>
      <c r="O972" t="s">
        <v>19</v>
      </c>
    </row>
    <row r="973" spans="1:15" x14ac:dyDescent="0.3">
      <c r="A973">
        <v>2024</v>
      </c>
      <c r="B973" t="s">
        <v>991</v>
      </c>
      <c r="C973" s="2">
        <v>45515</v>
      </c>
      <c r="D973" t="s">
        <v>991</v>
      </c>
      <c r="E973" t="s">
        <v>18</v>
      </c>
      <c r="F973" t="s">
        <v>15</v>
      </c>
      <c r="G973" s="3" t="s">
        <v>16</v>
      </c>
      <c r="H973" s="3" t="s">
        <v>17</v>
      </c>
      <c r="I973">
        <v>240</v>
      </c>
      <c r="J973" s="3">
        <v>2890</v>
      </c>
      <c r="K973" s="3">
        <v>4335</v>
      </c>
      <c r="L973" s="3">
        <v>5780</v>
      </c>
      <c r="M973" s="4" t="s">
        <v>1991</v>
      </c>
      <c r="N973" t="s">
        <v>19</v>
      </c>
      <c r="O973" t="s">
        <v>19</v>
      </c>
    </row>
    <row r="974" spans="1:15" x14ac:dyDescent="0.3">
      <c r="A974">
        <v>2024</v>
      </c>
      <c r="B974" t="s">
        <v>992</v>
      </c>
      <c r="C974" s="2">
        <v>45516</v>
      </c>
      <c r="D974" t="s">
        <v>992</v>
      </c>
      <c r="E974" t="s">
        <v>18</v>
      </c>
      <c r="F974" t="s">
        <v>15</v>
      </c>
      <c r="G974" s="3" t="s">
        <v>16</v>
      </c>
      <c r="H974" s="3" t="s">
        <v>17</v>
      </c>
      <c r="I974">
        <v>240</v>
      </c>
      <c r="J974" s="3">
        <v>2890</v>
      </c>
      <c r="K974" s="3">
        <v>4335</v>
      </c>
      <c r="L974" s="3">
        <v>5780</v>
      </c>
      <c r="M974" s="4" t="s">
        <v>1992</v>
      </c>
      <c r="N974" t="s">
        <v>19</v>
      </c>
      <c r="O974" t="s">
        <v>19</v>
      </c>
    </row>
    <row r="975" spans="1:15" x14ac:dyDescent="0.3">
      <c r="A975">
        <v>2024</v>
      </c>
      <c r="B975" t="s">
        <v>993</v>
      </c>
      <c r="C975" s="2">
        <v>45517</v>
      </c>
      <c r="D975" t="s">
        <v>993</v>
      </c>
      <c r="E975" t="s">
        <v>18</v>
      </c>
      <c r="F975" t="s">
        <v>15</v>
      </c>
      <c r="G975" s="3" t="s">
        <v>16</v>
      </c>
      <c r="H975" s="3" t="s">
        <v>17</v>
      </c>
      <c r="I975">
        <v>240</v>
      </c>
      <c r="J975" s="3">
        <v>2890</v>
      </c>
      <c r="K975" s="3">
        <v>4335</v>
      </c>
      <c r="L975" s="3">
        <v>5780</v>
      </c>
      <c r="M975" s="4" t="s">
        <v>1993</v>
      </c>
      <c r="N975" t="s">
        <v>19</v>
      </c>
      <c r="O975" t="s">
        <v>19</v>
      </c>
    </row>
    <row r="976" spans="1:15" x14ac:dyDescent="0.3">
      <c r="A976">
        <v>2024</v>
      </c>
      <c r="B976" t="s">
        <v>994</v>
      </c>
      <c r="C976" s="2">
        <v>45518</v>
      </c>
      <c r="D976" t="s">
        <v>994</v>
      </c>
      <c r="E976" t="s">
        <v>18</v>
      </c>
      <c r="F976" t="s">
        <v>15</v>
      </c>
      <c r="G976" s="3" t="s">
        <v>16</v>
      </c>
      <c r="H976" s="3" t="s">
        <v>17</v>
      </c>
      <c r="I976">
        <v>240</v>
      </c>
      <c r="J976" s="3">
        <v>2890</v>
      </c>
      <c r="K976" s="3">
        <v>4335</v>
      </c>
      <c r="L976" s="3">
        <v>5780</v>
      </c>
      <c r="M976" s="4" t="s">
        <v>1994</v>
      </c>
      <c r="N976" t="s">
        <v>19</v>
      </c>
      <c r="O976" t="s">
        <v>19</v>
      </c>
    </row>
    <row r="977" spans="1:15" x14ac:dyDescent="0.3">
      <c r="A977">
        <v>2024</v>
      </c>
      <c r="B977" t="s">
        <v>995</v>
      </c>
      <c r="C977" s="2">
        <v>45519</v>
      </c>
      <c r="D977" t="s">
        <v>995</v>
      </c>
      <c r="E977" t="s">
        <v>18</v>
      </c>
      <c r="F977" t="s">
        <v>15</v>
      </c>
      <c r="G977" s="3" t="s">
        <v>16</v>
      </c>
      <c r="H977" s="3" t="s">
        <v>17</v>
      </c>
      <c r="I977">
        <v>240</v>
      </c>
      <c r="J977" s="3">
        <v>2890</v>
      </c>
      <c r="K977" s="3">
        <v>4335</v>
      </c>
      <c r="L977" s="3">
        <v>5780</v>
      </c>
      <c r="M977" s="4" t="s">
        <v>1995</v>
      </c>
      <c r="N977" t="s">
        <v>19</v>
      </c>
      <c r="O977" t="s">
        <v>19</v>
      </c>
    </row>
    <row r="978" spans="1:15" x14ac:dyDescent="0.3">
      <c r="A978">
        <v>2024</v>
      </c>
      <c r="B978" t="s">
        <v>996</v>
      </c>
      <c r="C978" s="2">
        <v>45520</v>
      </c>
      <c r="D978" t="s">
        <v>996</v>
      </c>
      <c r="E978" t="s">
        <v>18</v>
      </c>
      <c r="F978" t="s">
        <v>15</v>
      </c>
      <c r="G978" s="3" t="s">
        <v>16</v>
      </c>
      <c r="H978" s="3" t="s">
        <v>17</v>
      </c>
      <c r="I978">
        <v>240</v>
      </c>
      <c r="J978" s="3">
        <v>2890</v>
      </c>
      <c r="K978" s="3">
        <v>4335</v>
      </c>
      <c r="L978" s="3">
        <v>5780</v>
      </c>
      <c r="M978" s="4" t="s">
        <v>1996</v>
      </c>
      <c r="N978" t="s">
        <v>19</v>
      </c>
      <c r="O978" t="s">
        <v>19</v>
      </c>
    </row>
    <row r="979" spans="1:15" x14ac:dyDescent="0.3">
      <c r="A979">
        <v>2024</v>
      </c>
      <c r="B979" t="s">
        <v>997</v>
      </c>
      <c r="C979" s="2">
        <v>45521</v>
      </c>
      <c r="D979" t="s">
        <v>997</v>
      </c>
      <c r="E979" t="s">
        <v>18</v>
      </c>
      <c r="F979" t="s">
        <v>15</v>
      </c>
      <c r="G979" s="3" t="s">
        <v>16</v>
      </c>
      <c r="H979" s="3" t="s">
        <v>17</v>
      </c>
      <c r="I979">
        <v>240</v>
      </c>
      <c r="J979" s="3">
        <v>2890</v>
      </c>
      <c r="K979" s="3">
        <v>4335</v>
      </c>
      <c r="L979" s="3">
        <v>5780</v>
      </c>
      <c r="M979" s="4" t="s">
        <v>1997</v>
      </c>
      <c r="N979" t="s">
        <v>19</v>
      </c>
      <c r="O979" t="s">
        <v>19</v>
      </c>
    </row>
    <row r="980" spans="1:15" x14ac:dyDescent="0.3">
      <c r="A980">
        <v>2024</v>
      </c>
      <c r="B980" t="s">
        <v>998</v>
      </c>
      <c r="C980" s="2">
        <v>45522</v>
      </c>
      <c r="D980" t="s">
        <v>998</v>
      </c>
      <c r="E980" t="s">
        <v>18</v>
      </c>
      <c r="F980" t="s">
        <v>15</v>
      </c>
      <c r="G980" s="3" t="s">
        <v>16</v>
      </c>
      <c r="H980" s="3" t="s">
        <v>17</v>
      </c>
      <c r="I980">
        <v>240</v>
      </c>
      <c r="J980" s="3">
        <v>2890</v>
      </c>
      <c r="K980" s="3">
        <v>4335</v>
      </c>
      <c r="L980" s="3">
        <v>5780</v>
      </c>
      <c r="M980" s="4" t="s">
        <v>1998</v>
      </c>
      <c r="N980" t="s">
        <v>19</v>
      </c>
      <c r="O980" t="s">
        <v>19</v>
      </c>
    </row>
    <row r="981" spans="1:15" x14ac:dyDescent="0.3">
      <c r="A981">
        <v>2024</v>
      </c>
      <c r="B981" t="s">
        <v>999</v>
      </c>
      <c r="C981" s="2">
        <v>45523</v>
      </c>
      <c r="D981" t="s">
        <v>999</v>
      </c>
      <c r="E981" t="s">
        <v>18</v>
      </c>
      <c r="F981" t="s">
        <v>15</v>
      </c>
      <c r="G981" s="3" t="s">
        <v>16</v>
      </c>
      <c r="H981" s="3" t="s">
        <v>17</v>
      </c>
      <c r="I981">
        <v>240</v>
      </c>
      <c r="J981" s="3">
        <v>2890</v>
      </c>
      <c r="K981" s="3">
        <v>4335</v>
      </c>
      <c r="L981" s="3">
        <v>5780</v>
      </c>
      <c r="M981" s="4" t="s">
        <v>1999</v>
      </c>
      <c r="N981" t="s">
        <v>19</v>
      </c>
      <c r="O981" t="s">
        <v>19</v>
      </c>
    </row>
    <row r="982" spans="1:15" x14ac:dyDescent="0.3">
      <c r="A982">
        <v>2024</v>
      </c>
      <c r="B982" t="s">
        <v>1000</v>
      </c>
      <c r="C982" s="2">
        <v>45524</v>
      </c>
      <c r="D982" t="s">
        <v>1000</v>
      </c>
      <c r="E982" t="s">
        <v>18</v>
      </c>
      <c r="F982" t="s">
        <v>15</v>
      </c>
      <c r="G982" s="3" t="s">
        <v>16</v>
      </c>
      <c r="H982" s="3" t="s">
        <v>17</v>
      </c>
      <c r="I982">
        <v>240</v>
      </c>
      <c r="J982" s="3">
        <v>2890</v>
      </c>
      <c r="K982" s="3">
        <v>4335</v>
      </c>
      <c r="L982" s="3">
        <v>5780</v>
      </c>
      <c r="M982" s="4" t="s">
        <v>2000</v>
      </c>
      <c r="N982" t="s">
        <v>19</v>
      </c>
      <c r="O982" t="s">
        <v>19</v>
      </c>
    </row>
    <row r="983" spans="1:15" x14ac:dyDescent="0.3">
      <c r="A983">
        <v>2024</v>
      </c>
      <c r="B983" t="s">
        <v>1001</v>
      </c>
      <c r="C983" s="2">
        <v>45525</v>
      </c>
      <c r="D983" t="s">
        <v>1001</v>
      </c>
      <c r="E983" t="s">
        <v>18</v>
      </c>
      <c r="F983" t="s">
        <v>15</v>
      </c>
      <c r="G983" s="3" t="s">
        <v>16</v>
      </c>
      <c r="H983" s="3" t="s">
        <v>17</v>
      </c>
      <c r="I983">
        <v>240</v>
      </c>
      <c r="J983" s="3">
        <v>2890</v>
      </c>
      <c r="K983" s="3">
        <v>4335</v>
      </c>
      <c r="L983" s="3">
        <v>5780</v>
      </c>
      <c r="M983" s="4" t="s">
        <v>2001</v>
      </c>
      <c r="N983" t="s">
        <v>19</v>
      </c>
      <c r="O983" t="s">
        <v>19</v>
      </c>
    </row>
    <row r="984" spans="1:15" x14ac:dyDescent="0.3">
      <c r="A984">
        <v>2024</v>
      </c>
      <c r="B984" t="s">
        <v>1002</v>
      </c>
      <c r="C984" s="2">
        <v>45526</v>
      </c>
      <c r="D984" t="s">
        <v>1002</v>
      </c>
      <c r="E984" t="s">
        <v>18</v>
      </c>
      <c r="F984" t="s">
        <v>15</v>
      </c>
      <c r="G984" s="3" t="s">
        <v>16</v>
      </c>
      <c r="H984" s="3" t="s">
        <v>17</v>
      </c>
      <c r="I984">
        <v>240</v>
      </c>
      <c r="J984" s="3">
        <v>2890</v>
      </c>
      <c r="K984" s="3">
        <v>4335</v>
      </c>
      <c r="L984" s="3">
        <v>5780</v>
      </c>
      <c r="M984" s="4" t="s">
        <v>2002</v>
      </c>
      <c r="N984" t="s">
        <v>19</v>
      </c>
      <c r="O984" t="s">
        <v>19</v>
      </c>
    </row>
    <row r="985" spans="1:15" x14ac:dyDescent="0.3">
      <c r="A985">
        <v>2024</v>
      </c>
      <c r="B985" t="s">
        <v>1003</v>
      </c>
      <c r="C985" s="2">
        <v>45527</v>
      </c>
      <c r="D985" t="s">
        <v>1003</v>
      </c>
      <c r="E985" t="s">
        <v>18</v>
      </c>
      <c r="F985" t="s">
        <v>15</v>
      </c>
      <c r="G985" s="3" t="s">
        <v>16</v>
      </c>
      <c r="H985" s="3" t="s">
        <v>17</v>
      </c>
      <c r="I985">
        <v>240</v>
      </c>
      <c r="J985" s="3">
        <v>2890</v>
      </c>
      <c r="K985" s="3">
        <v>4335</v>
      </c>
      <c r="L985" s="3">
        <v>5780</v>
      </c>
      <c r="M985" s="4" t="s">
        <v>2003</v>
      </c>
      <c r="N985" t="s">
        <v>19</v>
      </c>
      <c r="O985" t="s">
        <v>19</v>
      </c>
    </row>
    <row r="986" spans="1:15" x14ac:dyDescent="0.3">
      <c r="A986">
        <v>2024</v>
      </c>
      <c r="B986" t="s">
        <v>1004</v>
      </c>
      <c r="C986" s="2">
        <v>45528</v>
      </c>
      <c r="D986" t="s">
        <v>1004</v>
      </c>
      <c r="E986" t="s">
        <v>18</v>
      </c>
      <c r="F986" t="s">
        <v>15</v>
      </c>
      <c r="G986" s="3" t="s">
        <v>16</v>
      </c>
      <c r="H986" s="3" t="s">
        <v>17</v>
      </c>
      <c r="I986">
        <v>240</v>
      </c>
      <c r="J986" s="3">
        <v>2890</v>
      </c>
      <c r="K986" s="3">
        <v>4335</v>
      </c>
      <c r="L986" s="3">
        <v>5780</v>
      </c>
      <c r="M986" s="4" t="s">
        <v>2004</v>
      </c>
      <c r="N986" t="s">
        <v>19</v>
      </c>
      <c r="O986" t="s">
        <v>19</v>
      </c>
    </row>
    <row r="987" spans="1:15" x14ac:dyDescent="0.3">
      <c r="A987">
        <v>2024</v>
      </c>
      <c r="B987" t="s">
        <v>1005</v>
      </c>
      <c r="C987" s="2">
        <v>45529</v>
      </c>
      <c r="D987" t="s">
        <v>1005</v>
      </c>
      <c r="E987" t="s">
        <v>18</v>
      </c>
      <c r="F987" t="s">
        <v>15</v>
      </c>
      <c r="G987" s="3" t="s">
        <v>16</v>
      </c>
      <c r="H987" s="3" t="s">
        <v>17</v>
      </c>
      <c r="I987">
        <v>240</v>
      </c>
      <c r="J987" s="3">
        <v>2890</v>
      </c>
      <c r="K987" s="3">
        <v>4335</v>
      </c>
      <c r="L987" s="3">
        <v>5780</v>
      </c>
      <c r="M987" s="4" t="s">
        <v>2005</v>
      </c>
      <c r="N987" t="s">
        <v>19</v>
      </c>
      <c r="O987" t="s">
        <v>19</v>
      </c>
    </row>
    <row r="988" spans="1:15" x14ac:dyDescent="0.3">
      <c r="A988">
        <v>2024</v>
      </c>
      <c r="B988" t="s">
        <v>1006</v>
      </c>
      <c r="C988" s="2">
        <v>45530</v>
      </c>
      <c r="D988" t="s">
        <v>1006</v>
      </c>
      <c r="E988" t="s">
        <v>18</v>
      </c>
      <c r="F988" t="s">
        <v>15</v>
      </c>
      <c r="G988" s="3" t="s">
        <v>16</v>
      </c>
      <c r="H988" s="3" t="s">
        <v>17</v>
      </c>
      <c r="I988">
        <v>240</v>
      </c>
      <c r="J988" s="3">
        <v>2890</v>
      </c>
      <c r="K988" s="3">
        <v>4335</v>
      </c>
      <c r="L988" s="3">
        <v>5780</v>
      </c>
      <c r="M988" s="4" t="s">
        <v>2006</v>
      </c>
      <c r="N988" t="s">
        <v>19</v>
      </c>
      <c r="O988" t="s">
        <v>19</v>
      </c>
    </row>
    <row r="989" spans="1:15" x14ac:dyDescent="0.3">
      <c r="A989">
        <v>2024</v>
      </c>
      <c r="B989" t="s">
        <v>1007</v>
      </c>
      <c r="C989" s="2">
        <v>45531</v>
      </c>
      <c r="D989" t="s">
        <v>1007</v>
      </c>
      <c r="E989" t="s">
        <v>18</v>
      </c>
      <c r="F989" t="s">
        <v>15</v>
      </c>
      <c r="G989" s="3" t="s">
        <v>16</v>
      </c>
      <c r="H989" s="3" t="s">
        <v>17</v>
      </c>
      <c r="I989">
        <v>240</v>
      </c>
      <c r="J989" s="3">
        <v>2890</v>
      </c>
      <c r="K989" s="3">
        <v>4335</v>
      </c>
      <c r="L989" s="3">
        <v>5780</v>
      </c>
      <c r="M989" s="4" t="s">
        <v>2007</v>
      </c>
      <c r="N989" t="s">
        <v>19</v>
      </c>
      <c r="O989" t="s">
        <v>19</v>
      </c>
    </row>
    <row r="990" spans="1:15" x14ac:dyDescent="0.3">
      <c r="A990">
        <v>2024</v>
      </c>
      <c r="B990" t="s">
        <v>1008</v>
      </c>
      <c r="C990" s="2">
        <v>45532</v>
      </c>
      <c r="D990" t="s">
        <v>1008</v>
      </c>
      <c r="E990" t="s">
        <v>18</v>
      </c>
      <c r="F990" t="s">
        <v>15</v>
      </c>
      <c r="G990" s="3" t="s">
        <v>16</v>
      </c>
      <c r="H990" s="3" t="s">
        <v>17</v>
      </c>
      <c r="I990">
        <v>240</v>
      </c>
      <c r="J990" s="3">
        <v>2890</v>
      </c>
      <c r="K990" s="3">
        <v>4335</v>
      </c>
      <c r="L990" s="3">
        <v>5780</v>
      </c>
      <c r="M990" s="4" t="s">
        <v>2008</v>
      </c>
      <c r="N990" t="s">
        <v>19</v>
      </c>
      <c r="O990" t="s">
        <v>19</v>
      </c>
    </row>
    <row r="991" spans="1:15" x14ac:dyDescent="0.3">
      <c r="A991">
        <v>2024</v>
      </c>
      <c r="B991" t="s">
        <v>1009</v>
      </c>
      <c r="C991" s="2">
        <v>45533</v>
      </c>
      <c r="D991" t="s">
        <v>1009</v>
      </c>
      <c r="E991" t="s">
        <v>18</v>
      </c>
      <c r="F991" t="s">
        <v>15</v>
      </c>
      <c r="G991" s="3" t="s">
        <v>16</v>
      </c>
      <c r="H991" s="3" t="s">
        <v>17</v>
      </c>
      <c r="I991">
        <v>240</v>
      </c>
      <c r="J991" s="3">
        <v>2890</v>
      </c>
      <c r="K991" s="3">
        <v>4335</v>
      </c>
      <c r="L991" s="3">
        <v>5780</v>
      </c>
      <c r="M991" s="4" t="s">
        <v>2009</v>
      </c>
      <c r="N991" t="s">
        <v>19</v>
      </c>
      <c r="O991" t="s">
        <v>19</v>
      </c>
    </row>
    <row r="992" spans="1:15" x14ac:dyDescent="0.3">
      <c r="A992">
        <v>2024</v>
      </c>
      <c r="B992" t="s">
        <v>1010</v>
      </c>
      <c r="C992" s="2">
        <v>45534</v>
      </c>
      <c r="D992" t="s">
        <v>1010</v>
      </c>
      <c r="E992" t="s">
        <v>18</v>
      </c>
      <c r="F992" t="s">
        <v>15</v>
      </c>
      <c r="G992" s="3" t="s">
        <v>16</v>
      </c>
      <c r="H992" s="3" t="s">
        <v>17</v>
      </c>
      <c r="I992">
        <v>240</v>
      </c>
      <c r="J992" s="3">
        <v>2890</v>
      </c>
      <c r="K992" s="3">
        <v>4335</v>
      </c>
      <c r="L992" s="3">
        <v>5780</v>
      </c>
      <c r="M992" s="4" t="s">
        <v>2010</v>
      </c>
      <c r="N992" t="s">
        <v>19</v>
      </c>
      <c r="O992" t="s">
        <v>19</v>
      </c>
    </row>
    <row r="993" spans="1:15" x14ac:dyDescent="0.3">
      <c r="A993">
        <v>2024</v>
      </c>
      <c r="B993" t="s">
        <v>1011</v>
      </c>
      <c r="C993" s="2">
        <v>45535</v>
      </c>
      <c r="D993" t="s">
        <v>1011</v>
      </c>
      <c r="E993" t="s">
        <v>18</v>
      </c>
      <c r="F993" t="s">
        <v>15</v>
      </c>
      <c r="G993" s="3" t="s">
        <v>16</v>
      </c>
      <c r="H993" s="3" t="s">
        <v>17</v>
      </c>
      <c r="I993">
        <v>240</v>
      </c>
      <c r="J993" s="3">
        <v>2890</v>
      </c>
      <c r="K993" s="3">
        <v>4335</v>
      </c>
      <c r="L993" s="3">
        <v>5780</v>
      </c>
      <c r="M993" s="4" t="s">
        <v>2011</v>
      </c>
      <c r="N993" t="s">
        <v>19</v>
      </c>
      <c r="O993" t="s">
        <v>19</v>
      </c>
    </row>
    <row r="994" spans="1:15" x14ac:dyDescent="0.3">
      <c r="A994">
        <v>2024</v>
      </c>
      <c r="B994" t="s">
        <v>1012</v>
      </c>
      <c r="C994" s="2">
        <v>45505</v>
      </c>
      <c r="D994" t="s">
        <v>1012</v>
      </c>
      <c r="E994" t="s">
        <v>18</v>
      </c>
      <c r="F994" t="s">
        <v>15</v>
      </c>
      <c r="G994" s="3" t="s">
        <v>16</v>
      </c>
      <c r="H994" s="3" t="s">
        <v>17</v>
      </c>
      <c r="I994">
        <v>240</v>
      </c>
      <c r="J994" s="3">
        <v>2890</v>
      </c>
      <c r="K994" s="3">
        <v>4335</v>
      </c>
      <c r="L994" s="3">
        <v>5780</v>
      </c>
      <c r="M994" s="4" t="s">
        <v>2012</v>
      </c>
      <c r="N994" t="s">
        <v>19</v>
      </c>
      <c r="O994" t="s">
        <v>19</v>
      </c>
    </row>
    <row r="995" spans="1:15" x14ac:dyDescent="0.3">
      <c r="A995">
        <v>2024</v>
      </c>
      <c r="B995" t="s">
        <v>1013</v>
      </c>
      <c r="C995" s="2">
        <v>45506</v>
      </c>
      <c r="D995" t="s">
        <v>1013</v>
      </c>
      <c r="E995" t="s">
        <v>18</v>
      </c>
      <c r="F995" t="s">
        <v>15</v>
      </c>
      <c r="G995" s="3" t="s">
        <v>16</v>
      </c>
      <c r="H995" s="3" t="s">
        <v>17</v>
      </c>
      <c r="I995">
        <v>240</v>
      </c>
      <c r="J995" s="3">
        <v>2890</v>
      </c>
      <c r="K995" s="3">
        <v>4335</v>
      </c>
      <c r="L995" s="3">
        <v>5780</v>
      </c>
      <c r="M995" s="4" t="s">
        <v>2013</v>
      </c>
      <c r="N995" t="s">
        <v>19</v>
      </c>
      <c r="O995" t="s">
        <v>19</v>
      </c>
    </row>
    <row r="996" spans="1:15" x14ac:dyDescent="0.3">
      <c r="A996">
        <v>2024</v>
      </c>
      <c r="B996" t="s">
        <v>1014</v>
      </c>
      <c r="C996" s="2">
        <v>45507</v>
      </c>
      <c r="D996" t="s">
        <v>1014</v>
      </c>
      <c r="E996" t="s">
        <v>18</v>
      </c>
      <c r="F996" t="s">
        <v>15</v>
      </c>
      <c r="G996" s="3" t="s">
        <v>16</v>
      </c>
      <c r="H996" s="3" t="s">
        <v>17</v>
      </c>
      <c r="I996">
        <v>240</v>
      </c>
      <c r="J996" s="3">
        <v>2890</v>
      </c>
      <c r="K996" s="3">
        <v>4335</v>
      </c>
      <c r="L996" s="3">
        <v>5780</v>
      </c>
      <c r="M996" s="4" t="s">
        <v>2014</v>
      </c>
      <c r="N996" t="s">
        <v>19</v>
      </c>
      <c r="O996" t="s">
        <v>19</v>
      </c>
    </row>
    <row r="997" spans="1:15" x14ac:dyDescent="0.3">
      <c r="A997">
        <v>2024</v>
      </c>
      <c r="B997" t="s">
        <v>1015</v>
      </c>
      <c r="C997" s="2">
        <v>45508</v>
      </c>
      <c r="D997" t="s">
        <v>1015</v>
      </c>
      <c r="E997" t="s">
        <v>18</v>
      </c>
      <c r="F997" t="s">
        <v>15</v>
      </c>
      <c r="G997" s="3" t="s">
        <v>16</v>
      </c>
      <c r="H997" s="3" t="s">
        <v>17</v>
      </c>
      <c r="I997">
        <v>240</v>
      </c>
      <c r="J997" s="3">
        <v>2890</v>
      </c>
      <c r="K997" s="3">
        <v>4335</v>
      </c>
      <c r="L997" s="3">
        <v>5780</v>
      </c>
      <c r="M997" s="4" t="s">
        <v>2015</v>
      </c>
      <c r="N997" t="s">
        <v>19</v>
      </c>
      <c r="O997" t="s">
        <v>19</v>
      </c>
    </row>
    <row r="998" spans="1:15" x14ac:dyDescent="0.3">
      <c r="A998">
        <v>2024</v>
      </c>
      <c r="B998" t="s">
        <v>1016</v>
      </c>
      <c r="C998" s="2">
        <v>45509</v>
      </c>
      <c r="D998" t="s">
        <v>1016</v>
      </c>
      <c r="E998" t="s">
        <v>18</v>
      </c>
      <c r="F998" t="s">
        <v>15</v>
      </c>
      <c r="G998" s="3" t="s">
        <v>16</v>
      </c>
      <c r="H998" s="3" t="s">
        <v>17</v>
      </c>
      <c r="I998">
        <v>240</v>
      </c>
      <c r="J998" s="3">
        <v>2890</v>
      </c>
      <c r="K998" s="3">
        <v>4335</v>
      </c>
      <c r="L998" s="3">
        <v>5780</v>
      </c>
      <c r="M998" s="4" t="s">
        <v>2016</v>
      </c>
      <c r="N998" t="s">
        <v>19</v>
      </c>
      <c r="O998" t="s">
        <v>19</v>
      </c>
    </row>
    <row r="999" spans="1:15" x14ac:dyDescent="0.3">
      <c r="A999">
        <v>2024</v>
      </c>
      <c r="B999" t="s">
        <v>1017</v>
      </c>
      <c r="C999" s="2">
        <v>45510</v>
      </c>
      <c r="D999" t="s">
        <v>1017</v>
      </c>
      <c r="E999" t="s">
        <v>18</v>
      </c>
      <c r="F999" t="s">
        <v>15</v>
      </c>
      <c r="G999" s="3" t="s">
        <v>16</v>
      </c>
      <c r="H999" s="3" t="s">
        <v>17</v>
      </c>
      <c r="I999">
        <v>240</v>
      </c>
      <c r="J999" s="3">
        <v>2890</v>
      </c>
      <c r="K999" s="3">
        <v>4335</v>
      </c>
      <c r="L999" s="3">
        <v>5780</v>
      </c>
      <c r="M999" s="4" t="s">
        <v>2017</v>
      </c>
      <c r="N999" t="s">
        <v>19</v>
      </c>
      <c r="O999" t="s">
        <v>19</v>
      </c>
    </row>
    <row r="1000" spans="1:15" x14ac:dyDescent="0.3">
      <c r="A1000">
        <v>2024</v>
      </c>
      <c r="B1000" t="s">
        <v>1018</v>
      </c>
      <c r="C1000" s="2">
        <v>45511</v>
      </c>
      <c r="D1000" t="s">
        <v>1018</v>
      </c>
      <c r="E1000" t="s">
        <v>18</v>
      </c>
      <c r="F1000" t="s">
        <v>15</v>
      </c>
      <c r="G1000" s="3" t="s">
        <v>16</v>
      </c>
      <c r="H1000" s="3" t="s">
        <v>17</v>
      </c>
      <c r="I1000">
        <v>240</v>
      </c>
      <c r="J1000" s="3">
        <v>2890</v>
      </c>
      <c r="K1000" s="3">
        <v>4335</v>
      </c>
      <c r="L1000" s="3">
        <v>5780</v>
      </c>
      <c r="M1000" s="4" t="s">
        <v>2018</v>
      </c>
      <c r="N1000" t="s">
        <v>19</v>
      </c>
      <c r="O1000" t="s">
        <v>19</v>
      </c>
    </row>
    <row r="1001" spans="1:15" x14ac:dyDescent="0.3">
      <c r="A1001">
        <v>2024</v>
      </c>
      <c r="B1001" t="s">
        <v>1019</v>
      </c>
      <c r="C1001" s="2">
        <v>45512</v>
      </c>
      <c r="D1001" t="s">
        <v>1019</v>
      </c>
      <c r="E1001" t="s">
        <v>18</v>
      </c>
      <c r="F1001" t="s">
        <v>15</v>
      </c>
      <c r="G1001" s="3" t="s">
        <v>16</v>
      </c>
      <c r="H1001" s="3" t="s">
        <v>17</v>
      </c>
      <c r="I1001">
        <v>240</v>
      </c>
      <c r="J1001" s="3">
        <v>2890</v>
      </c>
      <c r="K1001" s="3">
        <v>4335</v>
      </c>
      <c r="L1001" s="3">
        <v>5780</v>
      </c>
      <c r="M1001" s="4" t="s">
        <v>2019</v>
      </c>
      <c r="N1001" t="s">
        <v>19</v>
      </c>
      <c r="O1001" t="s">
        <v>19</v>
      </c>
    </row>
    <row r="1002" spans="1:15" x14ac:dyDescent="0.3">
      <c r="C1002" s="2"/>
      <c r="G1002" s="3"/>
      <c r="H1002" s="3"/>
      <c r="J1002" s="3"/>
      <c r="K1002" s="3"/>
      <c r="L1002" s="3"/>
      <c r="M1002" s="4"/>
    </row>
    <row r="1003" spans="1:15" x14ac:dyDescent="0.3">
      <c r="C1003" s="2"/>
      <c r="G1003" s="3"/>
      <c r="H1003" s="3"/>
      <c r="J1003" s="3"/>
      <c r="K1003" s="3"/>
      <c r="L1003" s="3"/>
      <c r="M1003" s="4"/>
    </row>
    <row r="1004" spans="1:15" x14ac:dyDescent="0.3">
      <c r="C1004" s="2"/>
      <c r="G1004" s="3"/>
      <c r="H1004" s="3"/>
      <c r="J1004" s="3"/>
      <c r="K1004" s="3"/>
      <c r="L1004" s="3"/>
      <c r="M1004" s="4"/>
    </row>
    <row r="1005" spans="1:15" x14ac:dyDescent="0.3">
      <c r="C1005" s="2"/>
      <c r="G1005" s="3"/>
      <c r="H1005" s="3"/>
      <c r="J1005" s="3"/>
      <c r="K1005" s="3"/>
      <c r="L1005" s="3"/>
      <c r="M1005" s="4"/>
    </row>
    <row r="1006" spans="1:15" x14ac:dyDescent="0.3">
      <c r="C1006" s="2"/>
      <c r="G1006" s="3"/>
      <c r="H1006" s="3"/>
      <c r="J1006" s="3"/>
      <c r="K1006" s="3"/>
      <c r="L1006" s="3"/>
      <c r="M1006" s="4"/>
    </row>
    <row r="1007" spans="1:15" x14ac:dyDescent="0.3">
      <c r="C1007" s="2"/>
      <c r="G1007" s="3"/>
      <c r="H1007" s="3"/>
      <c r="J1007" s="3"/>
      <c r="K1007" s="3"/>
      <c r="L1007" s="3"/>
      <c r="M1007" s="4"/>
    </row>
    <row r="1008" spans="1:15" x14ac:dyDescent="0.3">
      <c r="C1008" s="2"/>
      <c r="G1008" s="3"/>
      <c r="H1008" s="3"/>
      <c r="J1008" s="3"/>
      <c r="K1008" s="3"/>
      <c r="L1008" s="3"/>
      <c r="M1008" s="4"/>
    </row>
    <row r="1009" spans="3:13" x14ac:dyDescent="0.3">
      <c r="C1009" s="2"/>
      <c r="G1009" s="3"/>
      <c r="H1009" s="3"/>
      <c r="J1009" s="3"/>
      <c r="K1009" s="3"/>
      <c r="L1009" s="3"/>
      <c r="M1009" s="4"/>
    </row>
    <row r="1010" spans="3:13" x14ac:dyDescent="0.3">
      <c r="C1010" s="2"/>
      <c r="G1010" s="3"/>
      <c r="H1010" s="3"/>
      <c r="J1010" s="3"/>
      <c r="K1010" s="3"/>
      <c r="L1010" s="3"/>
      <c r="M1010" s="4"/>
    </row>
    <row r="1011" spans="3:13" x14ac:dyDescent="0.3">
      <c r="C1011" s="2"/>
      <c r="G1011" s="3"/>
      <c r="H1011" s="3"/>
      <c r="J1011" s="3"/>
      <c r="K1011" s="3"/>
      <c r="L1011" s="3"/>
      <c r="M1011" s="4"/>
    </row>
    <row r="1012" spans="3:13" x14ac:dyDescent="0.3">
      <c r="C1012" s="2"/>
      <c r="G1012" s="3"/>
      <c r="H1012" s="3"/>
      <c r="J1012" s="3"/>
      <c r="K1012" s="3"/>
      <c r="L1012" s="3"/>
      <c r="M1012" s="4"/>
    </row>
    <row r="1013" spans="3:13" x14ac:dyDescent="0.3">
      <c r="C1013" s="2"/>
      <c r="G1013" s="3"/>
      <c r="H1013" s="3"/>
      <c r="J1013" s="3"/>
      <c r="K1013" s="3"/>
      <c r="L1013" s="3"/>
      <c r="M1013" s="4"/>
    </row>
    <row r="1014" spans="3:13" x14ac:dyDescent="0.3">
      <c r="C1014" s="2"/>
      <c r="G1014" s="3"/>
      <c r="H1014" s="3"/>
      <c r="J1014" s="3"/>
      <c r="K1014" s="3"/>
      <c r="L1014" s="3"/>
      <c r="M1014" s="4"/>
    </row>
    <row r="1015" spans="3:13" x14ac:dyDescent="0.3">
      <c r="C1015" s="2"/>
      <c r="G1015" s="3"/>
      <c r="H1015" s="3"/>
      <c r="J1015" s="3"/>
      <c r="K1015" s="3"/>
      <c r="L1015" s="3"/>
      <c r="M1015" s="4"/>
    </row>
    <row r="1016" spans="3:13" x14ac:dyDescent="0.3">
      <c r="C1016" s="2"/>
      <c r="G1016" s="3"/>
      <c r="H1016" s="3"/>
      <c r="J1016" s="3"/>
      <c r="K1016" s="3"/>
      <c r="L1016" s="3"/>
      <c r="M1016" s="4"/>
    </row>
    <row r="1017" spans="3:13" x14ac:dyDescent="0.3">
      <c r="C1017" s="2"/>
      <c r="G1017" s="3"/>
      <c r="H1017" s="3"/>
      <c r="J1017" s="3"/>
      <c r="K1017" s="3"/>
      <c r="L1017" s="3"/>
      <c r="M1017" s="4"/>
    </row>
    <row r="1018" spans="3:13" x14ac:dyDescent="0.3">
      <c r="C1018" s="2"/>
      <c r="G1018" s="3"/>
      <c r="H1018" s="3"/>
      <c r="J1018" s="3"/>
      <c r="K1018" s="3"/>
      <c r="L1018" s="3"/>
      <c r="M1018" s="4"/>
    </row>
    <row r="1019" spans="3:13" x14ac:dyDescent="0.3">
      <c r="C1019" s="2"/>
      <c r="G1019" s="3"/>
      <c r="H1019" s="3"/>
      <c r="J1019" s="3"/>
      <c r="K1019" s="3"/>
      <c r="L1019" s="3"/>
      <c r="M1019" s="4"/>
    </row>
    <row r="1020" spans="3:13" x14ac:dyDescent="0.3">
      <c r="C1020" s="2"/>
      <c r="G1020" s="3"/>
      <c r="H1020" s="3"/>
      <c r="J1020" s="3"/>
      <c r="K1020" s="3"/>
      <c r="L1020" s="3"/>
      <c r="M1020" s="4"/>
    </row>
    <row r="1021" spans="3:13" x14ac:dyDescent="0.3">
      <c r="C1021" s="2"/>
      <c r="G1021" s="3"/>
      <c r="H1021" s="3"/>
      <c r="J1021" s="3"/>
      <c r="K1021" s="3"/>
      <c r="L1021" s="3"/>
      <c r="M1021" s="4"/>
    </row>
    <row r="1022" spans="3:13" x14ac:dyDescent="0.3">
      <c r="C1022" s="2"/>
      <c r="G1022" s="3"/>
      <c r="H1022" s="3"/>
      <c r="J1022" s="3"/>
      <c r="K1022" s="3"/>
      <c r="L1022" s="3"/>
      <c r="M1022" s="4"/>
    </row>
    <row r="1023" spans="3:13" x14ac:dyDescent="0.3">
      <c r="C1023" s="2"/>
      <c r="G1023" s="3"/>
      <c r="H1023" s="3"/>
      <c r="J1023" s="3"/>
      <c r="K1023" s="3"/>
      <c r="L1023" s="3"/>
      <c r="M1023" s="4"/>
    </row>
    <row r="1024" spans="3:13" x14ac:dyDescent="0.3">
      <c r="C1024" s="2"/>
      <c r="G1024" s="3"/>
      <c r="H1024" s="3"/>
      <c r="J1024" s="3"/>
      <c r="K1024" s="3"/>
      <c r="L1024" s="3"/>
      <c r="M1024" s="4"/>
    </row>
    <row r="1025" spans="3:13" x14ac:dyDescent="0.3">
      <c r="C1025" s="2"/>
      <c r="G1025" s="3"/>
      <c r="H1025" s="3"/>
      <c r="J1025" s="3"/>
      <c r="K1025" s="3"/>
      <c r="L1025" s="3"/>
      <c r="M1025" s="4"/>
    </row>
    <row r="1026" spans="3:13" x14ac:dyDescent="0.3">
      <c r="C1026" s="2"/>
      <c r="G1026" s="3"/>
      <c r="H1026" s="3"/>
      <c r="J1026" s="3"/>
      <c r="K1026" s="3"/>
      <c r="L1026" s="3"/>
      <c r="M1026" s="4"/>
    </row>
    <row r="1027" spans="3:13" x14ac:dyDescent="0.3">
      <c r="C1027" s="2"/>
      <c r="G1027" s="3"/>
      <c r="H1027" s="3"/>
      <c r="J1027" s="3"/>
      <c r="K1027" s="3"/>
      <c r="L1027" s="3"/>
      <c r="M1027" s="4"/>
    </row>
    <row r="1028" spans="3:13" x14ac:dyDescent="0.3">
      <c r="C1028" s="2"/>
      <c r="G1028" s="3"/>
      <c r="H1028" s="3"/>
      <c r="J1028" s="3"/>
      <c r="K1028" s="3"/>
      <c r="L1028" s="3"/>
      <c r="M1028" s="4"/>
    </row>
    <row r="1029" spans="3:13" x14ac:dyDescent="0.3">
      <c r="C1029" s="2"/>
      <c r="G1029" s="3"/>
      <c r="H1029" s="3"/>
      <c r="J1029" s="3"/>
      <c r="K1029" s="3"/>
      <c r="L1029" s="3"/>
      <c r="M1029" s="4"/>
    </row>
    <row r="1030" spans="3:13" x14ac:dyDescent="0.3">
      <c r="C1030" s="2"/>
      <c r="G1030" s="3"/>
      <c r="H1030" s="3"/>
      <c r="J1030" s="3"/>
      <c r="K1030" s="3"/>
      <c r="L1030" s="3"/>
      <c r="M1030" s="4"/>
    </row>
    <row r="1031" spans="3:13" x14ac:dyDescent="0.3">
      <c r="C1031" s="2"/>
      <c r="G1031" s="3"/>
      <c r="H1031" s="3"/>
      <c r="J1031" s="3"/>
      <c r="K1031" s="3"/>
      <c r="L1031" s="3"/>
      <c r="M1031" s="4"/>
    </row>
    <row r="1032" spans="3:13" x14ac:dyDescent="0.3">
      <c r="C1032" s="2"/>
      <c r="G1032" s="3"/>
      <c r="H1032" s="3"/>
      <c r="J1032" s="3"/>
      <c r="K1032" s="3"/>
      <c r="L1032" s="3"/>
      <c r="M1032" s="4"/>
    </row>
    <row r="1033" spans="3:13" x14ac:dyDescent="0.3">
      <c r="C1033" s="2"/>
      <c r="G1033" s="3"/>
      <c r="H1033" s="3"/>
      <c r="J1033" s="3"/>
      <c r="K1033" s="3"/>
      <c r="L1033" s="3"/>
      <c r="M1033" s="4"/>
    </row>
    <row r="1034" spans="3:13" x14ac:dyDescent="0.3">
      <c r="C1034" s="2"/>
      <c r="G1034" s="3"/>
      <c r="H1034" s="3"/>
      <c r="J1034" s="3"/>
      <c r="K1034" s="3"/>
      <c r="L1034" s="3"/>
      <c r="M1034" s="4"/>
    </row>
    <row r="1035" spans="3:13" x14ac:dyDescent="0.3">
      <c r="C1035" s="2"/>
      <c r="G1035" s="3"/>
      <c r="H1035" s="3"/>
      <c r="J1035" s="3"/>
      <c r="K1035" s="3"/>
      <c r="L1035" s="3"/>
      <c r="M1035" s="4"/>
    </row>
    <row r="1036" spans="3:13" x14ac:dyDescent="0.3">
      <c r="C1036" s="2"/>
      <c r="G1036" s="3"/>
      <c r="H1036" s="3"/>
      <c r="J1036" s="3"/>
      <c r="K1036" s="3"/>
      <c r="L1036" s="3"/>
      <c r="M1036" s="4"/>
    </row>
    <row r="1037" spans="3:13" x14ac:dyDescent="0.3">
      <c r="C1037" s="2"/>
      <c r="G1037" s="3"/>
      <c r="H1037" s="3"/>
      <c r="J1037" s="3"/>
      <c r="K1037" s="3"/>
      <c r="L1037" s="3"/>
      <c r="M1037" s="4"/>
    </row>
    <row r="1038" spans="3:13" x14ac:dyDescent="0.3">
      <c r="C1038" s="2"/>
      <c r="G1038" s="3"/>
      <c r="H1038" s="3"/>
      <c r="J1038" s="3"/>
      <c r="K1038" s="3"/>
      <c r="L1038" s="3"/>
      <c r="M1038" s="4"/>
    </row>
    <row r="1039" spans="3:13" x14ac:dyDescent="0.3">
      <c r="C1039" s="2"/>
      <c r="G1039" s="3"/>
      <c r="H1039" s="3"/>
      <c r="J1039" s="3"/>
      <c r="K1039" s="3"/>
      <c r="L1039" s="3"/>
      <c r="M1039" s="4"/>
    </row>
    <row r="1040" spans="3:13" x14ac:dyDescent="0.3">
      <c r="C1040" s="2"/>
      <c r="G1040" s="3"/>
      <c r="H1040" s="3"/>
      <c r="J1040" s="3"/>
      <c r="K1040" s="3"/>
      <c r="L1040" s="3"/>
      <c r="M1040" s="4"/>
    </row>
    <row r="1041" spans="3:13" x14ac:dyDescent="0.3">
      <c r="C1041" s="2"/>
      <c r="G1041" s="3"/>
      <c r="H1041" s="3"/>
      <c r="J1041" s="3"/>
      <c r="K1041" s="3"/>
      <c r="L1041" s="3"/>
      <c r="M1041" s="4"/>
    </row>
    <row r="1042" spans="3:13" x14ac:dyDescent="0.3">
      <c r="C1042" s="2"/>
      <c r="G1042" s="3"/>
      <c r="H1042" s="3"/>
      <c r="J1042" s="3"/>
      <c r="K1042" s="3"/>
      <c r="L1042" s="3"/>
      <c r="M1042" s="4"/>
    </row>
    <row r="1043" spans="3:13" x14ac:dyDescent="0.3">
      <c r="C1043" s="2"/>
      <c r="G1043" s="3"/>
      <c r="H1043" s="3"/>
      <c r="J1043" s="3"/>
      <c r="K1043" s="3"/>
      <c r="L1043" s="3"/>
      <c r="M1043" s="4"/>
    </row>
    <row r="1044" spans="3:13" x14ac:dyDescent="0.3">
      <c r="C1044" s="2"/>
      <c r="G1044" s="3"/>
      <c r="H1044" s="3"/>
      <c r="J1044" s="3"/>
      <c r="K1044" s="3"/>
      <c r="L1044" s="3"/>
      <c r="M1044" s="4"/>
    </row>
    <row r="1045" spans="3:13" x14ac:dyDescent="0.3">
      <c r="C1045" s="2"/>
      <c r="G1045" s="3"/>
      <c r="H1045" s="3"/>
      <c r="J1045" s="3"/>
      <c r="K1045" s="3"/>
      <c r="L1045" s="3"/>
      <c r="M1045" s="4"/>
    </row>
    <row r="1046" spans="3:13" x14ac:dyDescent="0.3">
      <c r="C1046" s="2"/>
      <c r="G1046" s="3"/>
      <c r="H1046" s="3"/>
      <c r="J1046" s="3"/>
      <c r="K1046" s="3"/>
      <c r="L1046" s="3"/>
      <c r="M1046" s="4"/>
    </row>
    <row r="1047" spans="3:13" x14ac:dyDescent="0.3">
      <c r="C1047" s="2"/>
      <c r="G1047" s="3"/>
      <c r="H1047" s="3"/>
      <c r="J1047" s="3"/>
      <c r="K1047" s="3"/>
      <c r="L1047" s="3"/>
      <c r="M1047" s="4"/>
    </row>
    <row r="1048" spans="3:13" x14ac:dyDescent="0.3">
      <c r="C1048" s="2"/>
      <c r="G1048" s="3"/>
      <c r="H1048" s="3"/>
      <c r="J1048" s="3"/>
      <c r="K1048" s="3"/>
      <c r="L1048" s="3"/>
      <c r="M1048" s="4"/>
    </row>
    <row r="1049" spans="3:13" x14ac:dyDescent="0.3">
      <c r="C1049" s="2"/>
      <c r="G1049" s="3"/>
      <c r="H1049" s="3"/>
      <c r="J1049" s="3"/>
      <c r="K1049" s="3"/>
      <c r="L1049" s="3"/>
      <c r="M1049" s="4"/>
    </row>
    <row r="1050" spans="3:13" x14ac:dyDescent="0.3">
      <c r="C1050" s="2"/>
      <c r="G1050" s="3"/>
      <c r="H1050" s="3"/>
      <c r="J1050" s="3"/>
      <c r="K1050" s="3"/>
      <c r="L1050" s="3"/>
      <c r="M1050" s="4"/>
    </row>
    <row r="1051" spans="3:13" x14ac:dyDescent="0.3">
      <c r="C1051" s="2"/>
      <c r="G1051" s="3"/>
      <c r="H1051" s="3"/>
      <c r="J1051" s="3"/>
      <c r="K1051" s="3"/>
      <c r="L1051" s="3"/>
      <c r="M1051" s="4"/>
    </row>
    <row r="1052" spans="3:13" x14ac:dyDescent="0.3">
      <c r="C1052" s="2"/>
      <c r="G1052" s="3"/>
      <c r="H1052" s="3"/>
      <c r="J1052" s="3"/>
      <c r="K1052" s="3"/>
      <c r="L1052" s="3"/>
      <c r="M1052" s="4"/>
    </row>
    <row r="1053" spans="3:13" x14ac:dyDescent="0.3">
      <c r="C1053" s="2"/>
      <c r="G1053" s="3"/>
      <c r="H1053" s="3"/>
      <c r="J1053" s="3"/>
      <c r="K1053" s="3"/>
      <c r="L1053" s="3"/>
      <c r="M1053" s="4"/>
    </row>
    <row r="1054" spans="3:13" x14ac:dyDescent="0.3">
      <c r="C1054" s="2"/>
      <c r="G1054" s="3"/>
      <c r="H1054" s="3"/>
      <c r="J1054" s="3"/>
      <c r="K1054" s="3"/>
      <c r="L1054" s="3"/>
      <c r="M1054" s="4"/>
    </row>
    <row r="1055" spans="3:13" x14ac:dyDescent="0.3">
      <c r="C1055" s="2"/>
      <c r="G1055" s="3"/>
      <c r="H1055" s="3"/>
      <c r="J1055" s="3"/>
      <c r="K1055" s="3"/>
      <c r="L1055" s="3"/>
      <c r="M1055" s="4"/>
    </row>
    <row r="1056" spans="3:13" x14ac:dyDescent="0.3">
      <c r="C1056" s="2"/>
      <c r="G1056" s="3"/>
      <c r="H1056" s="3"/>
      <c r="J1056" s="3"/>
      <c r="K1056" s="3"/>
      <c r="L1056" s="3"/>
      <c r="M1056" s="4"/>
    </row>
    <row r="1057" spans="3:13" x14ac:dyDescent="0.3">
      <c r="C1057" s="2"/>
      <c r="G1057" s="3"/>
      <c r="H1057" s="3"/>
      <c r="J1057" s="3"/>
      <c r="K1057" s="3"/>
      <c r="L1057" s="3"/>
      <c r="M1057" s="4"/>
    </row>
    <row r="1058" spans="3:13" x14ac:dyDescent="0.3">
      <c r="C1058" s="2"/>
      <c r="G1058" s="3"/>
      <c r="H1058" s="3"/>
      <c r="J1058" s="3"/>
      <c r="K1058" s="3"/>
      <c r="L1058" s="3"/>
      <c r="M1058" s="4"/>
    </row>
    <row r="1059" spans="3:13" x14ac:dyDescent="0.3">
      <c r="C1059" s="2"/>
      <c r="G1059" s="3"/>
      <c r="H1059" s="3"/>
      <c r="J1059" s="3"/>
      <c r="K1059" s="3"/>
      <c r="L1059" s="3"/>
      <c r="M1059" s="4"/>
    </row>
    <row r="1060" spans="3:13" x14ac:dyDescent="0.3">
      <c r="C1060" s="2"/>
      <c r="G1060" s="3"/>
      <c r="H1060" s="3"/>
      <c r="J1060" s="3"/>
      <c r="K1060" s="3"/>
      <c r="L1060" s="3"/>
      <c r="M1060" s="4"/>
    </row>
    <row r="1061" spans="3:13" x14ac:dyDescent="0.3">
      <c r="C1061" s="2"/>
      <c r="G1061" s="3"/>
      <c r="H1061" s="3"/>
      <c r="J1061" s="3"/>
      <c r="K1061" s="3"/>
      <c r="L1061" s="3"/>
      <c r="M1061" s="4"/>
    </row>
    <row r="1062" spans="3:13" x14ac:dyDescent="0.3">
      <c r="C1062" s="2"/>
      <c r="G1062" s="3"/>
      <c r="H1062" s="3"/>
      <c r="J1062" s="3"/>
      <c r="K1062" s="3"/>
      <c r="L1062" s="3"/>
      <c r="M1062" s="4"/>
    </row>
    <row r="1063" spans="3:13" x14ac:dyDescent="0.3">
      <c r="C1063" s="2"/>
      <c r="G1063" s="3"/>
      <c r="H1063" s="3"/>
      <c r="J1063" s="3"/>
      <c r="K1063" s="3"/>
      <c r="L1063" s="3"/>
      <c r="M1063" s="4"/>
    </row>
    <row r="1064" spans="3:13" x14ac:dyDescent="0.3">
      <c r="C1064" s="2"/>
      <c r="G1064" s="3"/>
      <c r="H1064" s="3"/>
      <c r="J1064" s="3"/>
      <c r="K1064" s="3"/>
      <c r="L1064" s="3"/>
      <c r="M1064" s="4"/>
    </row>
    <row r="1065" spans="3:13" x14ac:dyDescent="0.3">
      <c r="C1065" s="2"/>
      <c r="G1065" s="3"/>
      <c r="H1065" s="3"/>
      <c r="J1065" s="3"/>
      <c r="K1065" s="3"/>
      <c r="L1065" s="3"/>
      <c r="M1065" s="4"/>
    </row>
    <row r="1066" spans="3:13" x14ac:dyDescent="0.3">
      <c r="C1066" s="2"/>
      <c r="G1066" s="3"/>
      <c r="H1066" s="3"/>
      <c r="J1066" s="3"/>
      <c r="K1066" s="3"/>
      <c r="L1066" s="3"/>
      <c r="M1066" s="4"/>
    </row>
    <row r="1067" spans="3:13" x14ac:dyDescent="0.3">
      <c r="C1067" s="2"/>
      <c r="G1067" s="3"/>
      <c r="H1067" s="3"/>
      <c r="J1067" s="3"/>
      <c r="K1067" s="3"/>
      <c r="L1067" s="3"/>
      <c r="M1067" s="4"/>
    </row>
    <row r="1068" spans="3:13" x14ac:dyDescent="0.3">
      <c r="C1068" s="2"/>
      <c r="G1068" s="3"/>
      <c r="H1068" s="3"/>
      <c r="J1068" s="3"/>
      <c r="K1068" s="3"/>
      <c r="L1068" s="3"/>
      <c r="M1068" s="4"/>
    </row>
    <row r="1069" spans="3:13" x14ac:dyDescent="0.3">
      <c r="C1069" s="2"/>
      <c r="G1069" s="3"/>
      <c r="H1069" s="3"/>
      <c r="J1069" s="3"/>
      <c r="K1069" s="3"/>
      <c r="L1069" s="3"/>
      <c r="M1069" s="4"/>
    </row>
    <row r="1070" spans="3:13" x14ac:dyDescent="0.3">
      <c r="C1070" s="2"/>
      <c r="G1070" s="3"/>
      <c r="H1070" s="3"/>
      <c r="J1070" s="3"/>
      <c r="K1070" s="3"/>
      <c r="L1070" s="3"/>
      <c r="M1070" s="4"/>
    </row>
    <row r="1071" spans="3:13" x14ac:dyDescent="0.3">
      <c r="C1071" s="2"/>
      <c r="G1071" s="3"/>
      <c r="H1071" s="3"/>
      <c r="J1071" s="3"/>
      <c r="K1071" s="3"/>
      <c r="L1071" s="3"/>
      <c r="M1071" s="4"/>
    </row>
    <row r="1072" spans="3:13" x14ac:dyDescent="0.3">
      <c r="C1072" s="2"/>
      <c r="G1072" s="3"/>
      <c r="H1072" s="3"/>
      <c r="J1072" s="3"/>
      <c r="K1072" s="3"/>
      <c r="L1072" s="3"/>
      <c r="M1072" s="4"/>
    </row>
    <row r="1073" spans="3:13" x14ac:dyDescent="0.3">
      <c r="C1073" s="2"/>
      <c r="G1073" s="3"/>
      <c r="H1073" s="3"/>
      <c r="J1073" s="3"/>
      <c r="K1073" s="3"/>
      <c r="L1073" s="3"/>
      <c r="M1073" s="4"/>
    </row>
    <row r="1074" spans="3:13" x14ac:dyDescent="0.3">
      <c r="C1074" s="2"/>
      <c r="G1074" s="3"/>
      <c r="H1074" s="3"/>
      <c r="J1074" s="3"/>
      <c r="K1074" s="3"/>
      <c r="L1074" s="3"/>
      <c r="M1074" s="4"/>
    </row>
    <row r="1075" spans="3:13" x14ac:dyDescent="0.3">
      <c r="C1075" s="2"/>
      <c r="G1075" s="3"/>
      <c r="H1075" s="3"/>
      <c r="J1075" s="3"/>
      <c r="K1075" s="3"/>
      <c r="L1075" s="3"/>
      <c r="M1075" s="4"/>
    </row>
    <row r="1076" spans="3:13" x14ac:dyDescent="0.3">
      <c r="C1076" s="2"/>
      <c r="G1076" s="3"/>
      <c r="H1076" s="3"/>
      <c r="J1076" s="3"/>
      <c r="K1076" s="3"/>
      <c r="L1076" s="3"/>
      <c r="M1076" s="4"/>
    </row>
    <row r="1077" spans="3:13" x14ac:dyDescent="0.3">
      <c r="C1077" s="2"/>
      <c r="G1077" s="3"/>
      <c r="H1077" s="3"/>
      <c r="J1077" s="3"/>
      <c r="K1077" s="3"/>
      <c r="L1077" s="3"/>
      <c r="M1077" s="4"/>
    </row>
    <row r="1078" spans="3:13" x14ac:dyDescent="0.3">
      <c r="C1078" s="2"/>
      <c r="G1078" s="3"/>
      <c r="H1078" s="3"/>
      <c r="J1078" s="3"/>
      <c r="K1078" s="3"/>
      <c r="L1078" s="3"/>
      <c r="M1078" s="4"/>
    </row>
    <row r="1079" spans="3:13" x14ac:dyDescent="0.3">
      <c r="C1079" s="2"/>
      <c r="G1079" s="3"/>
      <c r="H1079" s="3"/>
      <c r="J1079" s="3"/>
      <c r="K1079" s="3"/>
      <c r="L1079" s="3"/>
      <c r="M1079" s="4"/>
    </row>
    <row r="1080" spans="3:13" x14ac:dyDescent="0.3">
      <c r="C1080" s="2"/>
      <c r="G1080" s="3"/>
      <c r="H1080" s="3"/>
      <c r="J1080" s="3"/>
      <c r="K1080" s="3"/>
      <c r="L1080" s="3"/>
      <c r="M1080" s="4"/>
    </row>
    <row r="1081" spans="3:13" x14ac:dyDescent="0.3">
      <c r="C1081" s="2"/>
      <c r="G1081" s="3"/>
      <c r="H1081" s="3"/>
      <c r="J1081" s="3"/>
      <c r="K1081" s="3"/>
      <c r="L1081" s="3"/>
      <c r="M1081" s="4"/>
    </row>
    <row r="1082" spans="3:13" x14ac:dyDescent="0.3">
      <c r="C1082" s="2"/>
      <c r="G1082" s="3"/>
      <c r="H1082" s="3"/>
      <c r="J1082" s="3"/>
      <c r="K1082" s="3"/>
      <c r="L1082" s="3"/>
      <c r="M1082" s="4"/>
    </row>
    <row r="1083" spans="3:13" x14ac:dyDescent="0.3">
      <c r="C1083" s="2"/>
      <c r="G1083" s="3"/>
      <c r="H1083" s="3"/>
      <c r="J1083" s="3"/>
      <c r="K1083" s="3"/>
      <c r="L1083" s="3"/>
      <c r="M1083" s="4"/>
    </row>
    <row r="1084" spans="3:13" x14ac:dyDescent="0.3">
      <c r="C1084" s="2"/>
      <c r="G1084" s="3"/>
      <c r="H1084" s="3"/>
      <c r="J1084" s="3"/>
      <c r="K1084" s="3"/>
      <c r="L1084" s="3"/>
      <c r="M1084" s="4"/>
    </row>
    <row r="1085" spans="3:13" x14ac:dyDescent="0.3">
      <c r="C1085" s="2"/>
      <c r="G1085" s="3"/>
      <c r="H1085" s="3"/>
      <c r="J1085" s="3"/>
      <c r="K1085" s="3"/>
      <c r="L1085" s="3"/>
      <c r="M1085" s="4"/>
    </row>
    <row r="1086" spans="3:13" x14ac:dyDescent="0.3">
      <c r="C1086" s="2"/>
      <c r="G1086" s="3"/>
      <c r="H1086" s="3"/>
      <c r="J1086" s="3"/>
      <c r="K1086" s="3"/>
      <c r="L1086" s="3"/>
      <c r="M1086" s="4"/>
    </row>
    <row r="1087" spans="3:13" x14ac:dyDescent="0.3">
      <c r="C1087" s="2"/>
      <c r="G1087" s="3"/>
      <c r="H1087" s="3"/>
      <c r="J1087" s="3"/>
      <c r="K1087" s="3"/>
      <c r="L1087" s="3"/>
      <c r="M1087" s="4"/>
    </row>
    <row r="1088" spans="3:13" x14ac:dyDescent="0.3">
      <c r="C1088" s="2"/>
      <c r="G1088" s="3"/>
      <c r="H1088" s="3"/>
      <c r="J1088" s="3"/>
      <c r="K1088" s="3"/>
      <c r="L1088" s="3"/>
      <c r="M1088" s="4"/>
    </row>
    <row r="1089" spans="3:13" x14ac:dyDescent="0.3">
      <c r="C1089" s="2"/>
      <c r="G1089" s="3"/>
      <c r="H1089" s="3"/>
      <c r="J1089" s="3"/>
      <c r="K1089" s="3"/>
      <c r="L1089" s="3"/>
      <c r="M1089" s="4"/>
    </row>
    <row r="1090" spans="3:13" x14ac:dyDescent="0.3">
      <c r="C1090" s="2"/>
      <c r="G1090" s="3"/>
      <c r="H1090" s="3"/>
      <c r="J1090" s="3"/>
      <c r="K1090" s="3"/>
      <c r="L1090" s="3"/>
      <c r="M1090" s="4"/>
    </row>
    <row r="1091" spans="3:13" x14ac:dyDescent="0.3">
      <c r="C1091" s="2"/>
      <c r="G1091" s="3"/>
      <c r="H1091" s="3"/>
      <c r="J1091" s="3"/>
      <c r="K1091" s="3"/>
      <c r="L1091" s="3"/>
      <c r="M1091" s="4"/>
    </row>
    <row r="1092" spans="3:13" x14ac:dyDescent="0.3">
      <c r="C1092" s="2"/>
      <c r="G1092" s="3"/>
      <c r="H1092" s="3"/>
      <c r="J1092" s="3"/>
      <c r="K1092" s="3"/>
      <c r="L1092" s="3"/>
      <c r="M1092" s="4"/>
    </row>
    <row r="1093" spans="3:13" x14ac:dyDescent="0.3">
      <c r="C1093" s="2"/>
      <c r="G1093" s="3"/>
      <c r="H1093" s="3"/>
      <c r="J1093" s="3"/>
      <c r="K1093" s="3"/>
      <c r="L1093" s="3"/>
      <c r="M1093" s="4"/>
    </row>
    <row r="1094" spans="3:13" x14ac:dyDescent="0.3">
      <c r="C1094" s="2"/>
      <c r="G1094" s="3"/>
      <c r="H1094" s="3"/>
      <c r="J1094" s="3"/>
      <c r="K1094" s="3"/>
      <c r="L1094" s="3"/>
      <c r="M1094" s="4"/>
    </row>
    <row r="1095" spans="3:13" x14ac:dyDescent="0.3">
      <c r="C1095" s="2"/>
      <c r="G1095" s="3"/>
      <c r="H1095" s="3"/>
      <c r="J1095" s="3"/>
      <c r="K1095" s="3"/>
      <c r="L1095" s="3"/>
      <c r="M1095" s="4"/>
    </row>
    <row r="1096" spans="3:13" x14ac:dyDescent="0.3">
      <c r="C1096" s="2"/>
      <c r="G1096" s="3"/>
      <c r="H1096" s="3"/>
      <c r="J1096" s="3"/>
      <c r="K1096" s="3"/>
      <c r="L1096" s="3"/>
      <c r="M1096" s="4"/>
    </row>
    <row r="1097" spans="3:13" x14ac:dyDescent="0.3">
      <c r="C1097" s="2"/>
      <c r="G1097" s="3"/>
      <c r="H1097" s="3"/>
      <c r="J1097" s="3"/>
      <c r="K1097" s="3"/>
      <c r="L1097" s="3"/>
      <c r="M1097" s="4"/>
    </row>
    <row r="1098" spans="3:13" x14ac:dyDescent="0.3">
      <c r="C1098" s="2"/>
      <c r="G1098" s="3"/>
      <c r="H1098" s="3"/>
      <c r="J1098" s="3"/>
      <c r="K1098" s="3"/>
      <c r="L1098" s="3"/>
      <c r="M1098" s="4"/>
    </row>
    <row r="1099" spans="3:13" x14ac:dyDescent="0.3">
      <c r="C1099" s="2"/>
      <c r="G1099" s="3"/>
      <c r="H1099" s="3"/>
      <c r="J1099" s="3"/>
      <c r="K1099" s="3"/>
      <c r="L1099" s="3"/>
      <c r="M1099" s="4"/>
    </row>
    <row r="1100" spans="3:13" x14ac:dyDescent="0.3">
      <c r="C1100" s="2"/>
      <c r="G1100" s="3"/>
      <c r="H1100" s="3"/>
      <c r="J1100" s="3"/>
      <c r="K1100" s="3"/>
      <c r="L1100" s="3"/>
      <c r="M1100" s="4"/>
    </row>
    <row r="1101" spans="3:13" x14ac:dyDescent="0.3">
      <c r="C1101" s="2"/>
      <c r="G1101" s="3"/>
      <c r="H1101" s="3"/>
      <c r="J1101" s="3"/>
      <c r="K1101" s="3"/>
      <c r="L1101" s="3"/>
      <c r="M1101" s="4"/>
    </row>
    <row r="1102" spans="3:13" x14ac:dyDescent="0.3">
      <c r="C1102" s="2"/>
      <c r="G1102" s="3"/>
      <c r="H1102" s="3"/>
      <c r="J1102" s="3"/>
      <c r="K1102" s="3"/>
      <c r="L1102" s="3"/>
      <c r="M1102" s="4"/>
    </row>
    <row r="1103" spans="3:13" x14ac:dyDescent="0.3">
      <c r="C1103" s="2"/>
      <c r="G1103" s="3"/>
      <c r="H1103" s="3"/>
      <c r="J1103" s="3"/>
      <c r="K1103" s="3"/>
      <c r="L1103" s="3"/>
      <c r="M1103" s="4"/>
    </row>
    <row r="1104" spans="3:13" x14ac:dyDescent="0.3">
      <c r="C1104" s="2"/>
      <c r="G1104" s="3"/>
      <c r="H1104" s="3"/>
      <c r="J1104" s="3"/>
      <c r="K1104" s="3"/>
      <c r="L1104" s="3"/>
      <c r="M1104" s="4"/>
    </row>
    <row r="1105" spans="3:13" x14ac:dyDescent="0.3">
      <c r="C1105" s="2"/>
      <c r="G1105" s="3"/>
      <c r="H1105" s="3"/>
      <c r="J1105" s="3"/>
      <c r="K1105" s="3"/>
      <c r="L1105" s="3"/>
      <c r="M1105" s="4"/>
    </row>
    <row r="1106" spans="3:13" x14ac:dyDescent="0.3">
      <c r="C1106" s="2"/>
      <c r="G1106" s="3"/>
      <c r="H1106" s="3"/>
      <c r="J1106" s="3"/>
      <c r="K1106" s="3"/>
      <c r="L1106" s="3"/>
      <c r="M1106" s="4"/>
    </row>
    <row r="1107" spans="3:13" x14ac:dyDescent="0.3">
      <c r="C1107" s="2"/>
      <c r="G1107" s="3"/>
      <c r="H1107" s="3"/>
      <c r="J1107" s="3"/>
      <c r="K1107" s="3"/>
      <c r="L1107" s="3"/>
      <c r="M1107" s="4"/>
    </row>
    <row r="1108" spans="3:13" x14ac:dyDescent="0.3">
      <c r="C1108" s="2"/>
      <c r="G1108" s="3"/>
      <c r="H1108" s="3"/>
      <c r="J1108" s="3"/>
      <c r="K1108" s="3"/>
      <c r="L1108" s="3"/>
      <c r="M1108" s="4"/>
    </row>
    <row r="1109" spans="3:13" x14ac:dyDescent="0.3">
      <c r="C1109" s="2"/>
      <c r="G1109" s="3"/>
      <c r="H1109" s="3"/>
      <c r="J1109" s="3"/>
      <c r="K1109" s="3"/>
      <c r="L1109" s="3"/>
      <c r="M1109" s="4"/>
    </row>
    <row r="1110" spans="3:13" x14ac:dyDescent="0.3">
      <c r="C1110" s="2"/>
      <c r="G1110" s="3"/>
      <c r="H1110" s="3"/>
      <c r="J1110" s="3"/>
      <c r="K1110" s="3"/>
      <c r="L1110" s="3"/>
      <c r="M1110" s="4"/>
    </row>
    <row r="1111" spans="3:13" x14ac:dyDescent="0.3">
      <c r="C1111" s="2"/>
      <c r="G1111" s="3"/>
      <c r="H1111" s="3"/>
      <c r="J1111" s="3"/>
      <c r="K1111" s="3"/>
      <c r="L1111" s="3"/>
      <c r="M1111" s="4"/>
    </row>
    <row r="1112" spans="3:13" x14ac:dyDescent="0.3">
      <c r="C1112" s="2"/>
      <c r="G1112" s="3"/>
      <c r="H1112" s="3"/>
      <c r="J1112" s="3"/>
      <c r="K1112" s="3"/>
      <c r="L1112" s="3"/>
      <c r="M1112" s="4"/>
    </row>
    <row r="1113" spans="3:13" x14ac:dyDescent="0.3">
      <c r="C1113" s="2"/>
      <c r="G1113" s="3"/>
      <c r="H1113" s="3"/>
      <c r="J1113" s="3"/>
      <c r="K1113" s="3"/>
      <c r="L1113" s="3"/>
      <c r="M1113" s="4"/>
    </row>
    <row r="1114" spans="3:13" x14ac:dyDescent="0.3">
      <c r="C1114" s="2"/>
      <c r="G1114" s="3"/>
      <c r="H1114" s="3"/>
      <c r="J1114" s="3"/>
      <c r="K1114" s="3"/>
      <c r="L1114" s="3"/>
      <c r="M1114" s="4"/>
    </row>
    <row r="1115" spans="3:13" x14ac:dyDescent="0.3">
      <c r="C1115" s="2"/>
      <c r="G1115" s="3"/>
      <c r="H1115" s="3"/>
      <c r="J1115" s="3"/>
      <c r="K1115" s="3"/>
      <c r="L1115" s="3"/>
      <c r="M1115" s="4"/>
    </row>
    <row r="1116" spans="3:13" x14ac:dyDescent="0.3">
      <c r="C1116" s="2"/>
      <c r="G1116" s="3"/>
      <c r="H1116" s="3"/>
      <c r="J1116" s="3"/>
      <c r="K1116" s="3"/>
      <c r="L1116" s="3"/>
      <c r="M1116" s="4"/>
    </row>
    <row r="1117" spans="3:13" x14ac:dyDescent="0.3">
      <c r="C1117" s="2"/>
      <c r="G1117" s="3"/>
      <c r="H1117" s="3"/>
      <c r="J1117" s="3"/>
      <c r="K1117" s="3"/>
      <c r="L1117" s="3"/>
      <c r="M1117" s="4"/>
    </row>
    <row r="1118" spans="3:13" x14ac:dyDescent="0.3">
      <c r="C1118" s="2"/>
      <c r="G1118" s="3"/>
      <c r="H1118" s="3"/>
      <c r="J1118" s="3"/>
      <c r="K1118" s="3"/>
      <c r="L1118" s="3"/>
      <c r="M1118" s="4"/>
    </row>
    <row r="1119" spans="3:13" x14ac:dyDescent="0.3">
      <c r="C1119" s="2"/>
      <c r="G1119" s="3"/>
      <c r="H1119" s="3"/>
      <c r="J1119" s="3"/>
      <c r="K1119" s="3"/>
      <c r="L1119" s="3"/>
      <c r="M1119" s="4"/>
    </row>
    <row r="1120" spans="3:13" x14ac:dyDescent="0.3">
      <c r="C1120" s="2"/>
      <c r="G1120" s="3"/>
      <c r="H1120" s="3"/>
      <c r="J1120" s="3"/>
      <c r="K1120" s="3"/>
      <c r="L1120" s="3"/>
      <c r="M1120" s="4"/>
    </row>
    <row r="1121" spans="3:13" x14ac:dyDescent="0.3">
      <c r="C1121" s="2"/>
      <c r="G1121" s="3"/>
      <c r="H1121" s="3"/>
      <c r="J1121" s="3"/>
      <c r="K1121" s="3"/>
      <c r="L1121" s="3"/>
      <c r="M1121" s="4"/>
    </row>
    <row r="1122" spans="3:13" x14ac:dyDescent="0.3">
      <c r="C1122" s="2"/>
      <c r="G1122" s="3"/>
      <c r="H1122" s="3"/>
      <c r="J1122" s="3"/>
      <c r="K1122" s="3"/>
      <c r="L1122" s="3"/>
      <c r="M1122" s="4"/>
    </row>
    <row r="1123" spans="3:13" x14ac:dyDescent="0.3">
      <c r="C1123" s="2"/>
      <c r="G1123" s="3"/>
      <c r="H1123" s="3"/>
      <c r="J1123" s="3"/>
      <c r="K1123" s="3"/>
      <c r="L1123" s="3"/>
      <c r="M1123" s="4"/>
    </row>
    <row r="1124" spans="3:13" x14ac:dyDescent="0.3">
      <c r="C1124" s="2"/>
      <c r="G1124" s="3"/>
      <c r="H1124" s="3"/>
      <c r="J1124" s="3"/>
      <c r="K1124" s="3"/>
      <c r="L1124" s="3"/>
      <c r="M1124" s="4"/>
    </row>
    <row r="1125" spans="3:13" x14ac:dyDescent="0.3">
      <c r="C1125" s="2"/>
      <c r="G1125" s="3"/>
      <c r="H1125" s="3"/>
      <c r="J1125" s="3"/>
      <c r="K1125" s="3"/>
      <c r="L1125" s="3"/>
      <c r="M1125" s="4"/>
    </row>
    <row r="1126" spans="3:13" x14ac:dyDescent="0.3">
      <c r="C1126" s="2"/>
      <c r="G1126" s="3"/>
      <c r="H1126" s="3"/>
      <c r="J1126" s="3"/>
      <c r="K1126" s="3"/>
      <c r="L1126" s="3"/>
      <c r="M1126" s="4"/>
    </row>
    <row r="1127" spans="3:13" x14ac:dyDescent="0.3">
      <c r="C1127" s="2"/>
      <c r="G1127" s="3"/>
      <c r="H1127" s="3"/>
      <c r="J1127" s="3"/>
      <c r="K1127" s="3"/>
      <c r="L1127" s="3"/>
      <c r="M1127" s="4"/>
    </row>
    <row r="1128" spans="3:13" x14ac:dyDescent="0.3">
      <c r="C1128" s="2"/>
      <c r="G1128" s="3"/>
      <c r="H1128" s="3"/>
      <c r="J1128" s="3"/>
      <c r="K1128" s="3"/>
      <c r="L1128" s="3"/>
      <c r="M1128" s="4"/>
    </row>
    <row r="1129" spans="3:13" x14ac:dyDescent="0.3">
      <c r="C1129" s="2"/>
      <c r="G1129" s="3"/>
      <c r="H1129" s="3"/>
      <c r="J1129" s="3"/>
      <c r="K1129" s="3"/>
      <c r="L1129" s="3"/>
      <c r="M1129" s="4"/>
    </row>
    <row r="1130" spans="3:13" x14ac:dyDescent="0.3">
      <c r="C1130" s="2"/>
      <c r="G1130" s="3"/>
      <c r="H1130" s="3"/>
      <c r="J1130" s="3"/>
      <c r="K1130" s="3"/>
      <c r="L1130" s="3"/>
      <c r="M1130" s="4"/>
    </row>
    <row r="1131" spans="3:13" x14ac:dyDescent="0.3">
      <c r="C1131" s="2"/>
      <c r="G1131" s="3"/>
      <c r="H1131" s="3"/>
      <c r="J1131" s="3"/>
      <c r="K1131" s="3"/>
      <c r="L1131" s="3"/>
      <c r="M1131" s="4"/>
    </row>
    <row r="1132" spans="3:13" x14ac:dyDescent="0.3">
      <c r="C1132" s="2"/>
      <c r="G1132" s="3"/>
      <c r="H1132" s="3"/>
      <c r="J1132" s="3"/>
      <c r="K1132" s="3"/>
      <c r="L1132" s="3"/>
      <c r="M1132" s="4"/>
    </row>
    <row r="1133" spans="3:13" x14ac:dyDescent="0.3">
      <c r="C1133" s="2"/>
      <c r="G1133" s="3"/>
      <c r="H1133" s="3"/>
      <c r="J1133" s="3"/>
      <c r="K1133" s="3"/>
      <c r="L1133" s="3"/>
      <c r="M1133" s="4"/>
    </row>
    <row r="1134" spans="3:13" x14ac:dyDescent="0.3">
      <c r="C1134" s="2"/>
      <c r="G1134" s="3"/>
      <c r="H1134" s="3"/>
      <c r="J1134" s="3"/>
      <c r="K1134" s="3"/>
      <c r="L1134" s="3"/>
      <c r="M1134" s="4"/>
    </row>
    <row r="1135" spans="3:13" x14ac:dyDescent="0.3">
      <c r="C1135" s="2"/>
      <c r="G1135" s="3"/>
      <c r="H1135" s="3"/>
      <c r="J1135" s="3"/>
      <c r="K1135" s="3"/>
      <c r="L1135" s="3"/>
      <c r="M1135" s="4"/>
    </row>
    <row r="1136" spans="3:13" x14ac:dyDescent="0.3">
      <c r="C1136" s="2"/>
      <c r="G1136" s="3"/>
      <c r="H1136" s="3"/>
      <c r="J1136" s="3"/>
      <c r="K1136" s="3"/>
      <c r="L1136" s="3"/>
      <c r="M1136" s="4"/>
    </row>
    <row r="1137" spans="3:13" x14ac:dyDescent="0.3">
      <c r="C1137" s="2"/>
      <c r="G1137" s="3"/>
      <c r="H1137" s="3"/>
      <c r="J1137" s="3"/>
      <c r="K1137" s="3"/>
      <c r="L1137" s="3"/>
      <c r="M1137" s="4"/>
    </row>
    <row r="1138" spans="3:13" x14ac:dyDescent="0.3">
      <c r="C1138" s="2"/>
      <c r="G1138" s="3"/>
      <c r="H1138" s="3"/>
      <c r="J1138" s="3"/>
      <c r="K1138" s="3"/>
      <c r="L1138" s="3"/>
      <c r="M1138" s="4"/>
    </row>
    <row r="1139" spans="3:13" x14ac:dyDescent="0.3">
      <c r="C1139" s="2"/>
      <c r="G1139" s="3"/>
      <c r="H1139" s="3"/>
      <c r="J1139" s="3"/>
      <c r="K1139" s="3"/>
      <c r="L1139" s="3"/>
      <c r="M1139" s="4"/>
    </row>
    <row r="1140" spans="3:13" x14ac:dyDescent="0.3">
      <c r="C1140" s="2"/>
      <c r="G1140" s="3"/>
      <c r="H1140" s="3"/>
      <c r="J1140" s="3"/>
      <c r="K1140" s="3"/>
      <c r="L1140" s="3"/>
      <c r="M1140" s="4"/>
    </row>
    <row r="1141" spans="3:13" x14ac:dyDescent="0.3">
      <c r="C1141" s="2"/>
      <c r="G1141" s="3"/>
      <c r="H1141" s="3"/>
      <c r="J1141" s="3"/>
      <c r="K1141" s="3"/>
      <c r="L1141" s="3"/>
      <c r="M1141" s="4"/>
    </row>
    <row r="1142" spans="3:13" x14ac:dyDescent="0.3">
      <c r="C1142" s="2"/>
      <c r="G1142" s="3"/>
      <c r="H1142" s="3"/>
      <c r="J1142" s="3"/>
      <c r="K1142" s="3"/>
      <c r="L1142" s="3"/>
      <c r="M1142" s="4"/>
    </row>
    <row r="1143" spans="3:13" x14ac:dyDescent="0.3">
      <c r="C1143" s="2"/>
      <c r="G1143" s="3"/>
      <c r="H1143" s="3"/>
      <c r="J1143" s="3"/>
      <c r="K1143" s="3"/>
      <c r="L1143" s="3"/>
      <c r="M1143" s="4"/>
    </row>
    <row r="1144" spans="3:13" x14ac:dyDescent="0.3">
      <c r="C1144" s="2"/>
      <c r="G1144" s="3"/>
      <c r="H1144" s="3"/>
      <c r="J1144" s="3"/>
      <c r="K1144" s="3"/>
      <c r="L1144" s="3"/>
      <c r="M1144" s="4"/>
    </row>
    <row r="1145" spans="3:13" x14ac:dyDescent="0.3">
      <c r="C1145" s="2"/>
      <c r="G1145" s="3"/>
      <c r="H1145" s="3"/>
      <c r="J1145" s="3"/>
      <c r="K1145" s="3"/>
      <c r="L1145" s="3"/>
      <c r="M1145" s="4"/>
    </row>
    <row r="1146" spans="3:13" x14ac:dyDescent="0.3">
      <c r="C1146" s="2"/>
      <c r="G1146" s="3"/>
      <c r="H1146" s="3"/>
      <c r="J1146" s="3"/>
      <c r="K1146" s="3"/>
      <c r="L1146" s="3"/>
      <c r="M1146" s="4"/>
    </row>
    <row r="1147" spans="3:13" x14ac:dyDescent="0.3">
      <c r="C1147" s="2"/>
      <c r="G1147" s="3"/>
      <c r="H1147" s="3"/>
      <c r="J1147" s="3"/>
      <c r="K1147" s="3"/>
      <c r="L1147" s="3"/>
      <c r="M1147" s="4"/>
    </row>
    <row r="1148" spans="3:13" x14ac:dyDescent="0.3">
      <c r="C1148" s="2"/>
      <c r="G1148" s="3"/>
      <c r="H1148" s="3"/>
      <c r="J1148" s="3"/>
      <c r="K1148" s="3"/>
      <c r="L1148" s="3"/>
      <c r="M1148" s="4"/>
    </row>
    <row r="1149" spans="3:13" x14ac:dyDescent="0.3">
      <c r="C1149" s="2"/>
      <c r="G1149" s="3"/>
      <c r="H1149" s="3"/>
      <c r="J1149" s="3"/>
      <c r="K1149" s="3"/>
      <c r="L1149" s="3"/>
      <c r="M1149" s="4"/>
    </row>
    <row r="1150" spans="3:13" x14ac:dyDescent="0.3">
      <c r="C1150" s="2"/>
      <c r="G1150" s="3"/>
      <c r="H1150" s="3"/>
      <c r="J1150" s="3"/>
      <c r="K1150" s="3"/>
      <c r="L1150" s="3"/>
      <c r="M1150" s="4"/>
    </row>
    <row r="1151" spans="3:13" x14ac:dyDescent="0.3">
      <c r="C1151" s="2"/>
      <c r="G1151" s="3"/>
      <c r="H1151" s="3"/>
      <c r="J1151" s="3"/>
      <c r="K1151" s="3"/>
      <c r="L1151" s="3"/>
      <c r="M1151" s="4"/>
    </row>
    <row r="1152" spans="3:13" x14ac:dyDescent="0.3">
      <c r="C1152" s="2"/>
      <c r="G1152" s="3"/>
      <c r="H1152" s="3"/>
      <c r="J1152" s="3"/>
      <c r="K1152" s="3"/>
      <c r="L1152" s="3"/>
      <c r="M1152" s="4"/>
    </row>
    <row r="1153" spans="3:13" x14ac:dyDescent="0.3">
      <c r="C1153" s="2"/>
      <c r="G1153" s="3"/>
      <c r="H1153" s="3"/>
      <c r="J1153" s="3"/>
      <c r="K1153" s="3"/>
      <c r="L1153" s="3"/>
      <c r="M1153" s="4"/>
    </row>
    <row r="1154" spans="3:13" x14ac:dyDescent="0.3">
      <c r="C1154" s="2"/>
      <c r="G1154" s="3"/>
      <c r="H1154" s="3"/>
      <c r="J1154" s="3"/>
      <c r="K1154" s="3"/>
      <c r="L1154" s="3"/>
      <c r="M1154" s="4"/>
    </row>
    <row r="1155" spans="3:13" x14ac:dyDescent="0.3">
      <c r="C1155" s="2"/>
      <c r="G1155" s="3"/>
      <c r="H1155" s="3"/>
      <c r="J1155" s="3"/>
      <c r="K1155" s="3"/>
      <c r="L1155" s="3"/>
      <c r="M1155" s="4"/>
    </row>
    <row r="1156" spans="3:13" x14ac:dyDescent="0.3">
      <c r="C1156" s="2"/>
      <c r="G1156" s="3"/>
      <c r="H1156" s="3"/>
      <c r="J1156" s="3"/>
      <c r="K1156" s="3"/>
      <c r="L1156" s="3"/>
      <c r="M1156" s="4"/>
    </row>
    <row r="1157" spans="3:13" x14ac:dyDescent="0.3">
      <c r="C1157" s="2"/>
      <c r="G1157" s="3"/>
      <c r="H1157" s="3"/>
      <c r="J1157" s="3"/>
      <c r="K1157" s="3"/>
      <c r="L1157" s="3"/>
      <c r="M1157" s="4"/>
    </row>
    <row r="1158" spans="3:13" x14ac:dyDescent="0.3">
      <c r="C1158" s="2"/>
      <c r="G1158" s="3"/>
      <c r="H1158" s="3"/>
      <c r="J1158" s="3"/>
      <c r="K1158" s="3"/>
      <c r="L1158" s="3"/>
      <c r="M1158" s="4"/>
    </row>
    <row r="1159" spans="3:13" x14ac:dyDescent="0.3">
      <c r="C1159" s="2"/>
      <c r="G1159" s="3"/>
      <c r="H1159" s="3"/>
      <c r="J1159" s="3"/>
      <c r="K1159" s="3"/>
      <c r="L1159" s="3"/>
      <c r="M1159" s="4"/>
    </row>
    <row r="1160" spans="3:13" x14ac:dyDescent="0.3">
      <c r="C1160" s="2"/>
      <c r="G1160" s="3"/>
      <c r="H1160" s="3"/>
      <c r="J1160" s="3"/>
      <c r="K1160" s="3"/>
      <c r="L1160" s="3"/>
      <c r="M1160" s="4"/>
    </row>
    <row r="1161" spans="3:13" x14ac:dyDescent="0.3">
      <c r="C1161" s="2"/>
      <c r="G1161" s="3"/>
      <c r="H1161" s="3"/>
      <c r="J1161" s="3"/>
      <c r="K1161" s="3"/>
      <c r="L1161" s="3"/>
      <c r="M1161" s="4"/>
    </row>
    <row r="1162" spans="3:13" x14ac:dyDescent="0.3">
      <c r="C1162" s="2"/>
      <c r="G1162" s="3"/>
      <c r="H1162" s="3"/>
      <c r="J1162" s="3"/>
      <c r="K1162" s="3"/>
      <c r="L1162" s="3"/>
      <c r="M1162" s="4"/>
    </row>
    <row r="1163" spans="3:13" x14ac:dyDescent="0.3">
      <c r="C1163" s="2"/>
      <c r="G1163" s="3"/>
      <c r="H1163" s="3"/>
      <c r="J1163" s="3"/>
      <c r="K1163" s="3"/>
      <c r="L1163" s="3"/>
      <c r="M1163" s="4"/>
    </row>
    <row r="1164" spans="3:13" x14ac:dyDescent="0.3">
      <c r="C1164" s="2"/>
      <c r="G1164" s="3"/>
      <c r="H1164" s="3"/>
      <c r="J1164" s="3"/>
      <c r="K1164" s="3"/>
      <c r="L1164" s="3"/>
      <c r="M1164" s="4"/>
    </row>
    <row r="1165" spans="3:13" x14ac:dyDescent="0.3">
      <c r="C1165" s="2"/>
      <c r="G1165" s="3"/>
      <c r="H1165" s="3"/>
      <c r="J1165" s="3"/>
      <c r="K1165" s="3"/>
      <c r="L1165" s="3"/>
      <c r="M1165" s="4"/>
    </row>
    <row r="1166" spans="3:13" x14ac:dyDescent="0.3">
      <c r="C1166" s="2"/>
      <c r="G1166" s="3"/>
      <c r="H1166" s="3"/>
      <c r="J1166" s="3"/>
      <c r="K1166" s="3"/>
      <c r="L1166" s="3"/>
      <c r="M1166" s="4"/>
    </row>
    <row r="1167" spans="3:13" x14ac:dyDescent="0.3">
      <c r="C1167" s="2"/>
      <c r="G1167" s="3"/>
      <c r="H1167" s="3"/>
      <c r="J1167" s="3"/>
      <c r="K1167" s="3"/>
      <c r="L1167" s="3"/>
      <c r="M1167" s="4"/>
    </row>
    <row r="1168" spans="3:13" x14ac:dyDescent="0.3">
      <c r="C1168" s="2"/>
      <c r="G1168" s="3"/>
      <c r="H1168" s="3"/>
      <c r="J1168" s="3"/>
      <c r="K1168" s="3"/>
      <c r="L1168" s="3"/>
      <c r="M1168" s="4"/>
    </row>
    <row r="1169" spans="3:13" x14ac:dyDescent="0.3">
      <c r="C1169" s="2"/>
      <c r="G1169" s="3"/>
      <c r="H1169" s="3"/>
      <c r="J1169" s="3"/>
      <c r="K1169" s="3"/>
      <c r="L1169" s="3"/>
      <c r="M1169" s="4"/>
    </row>
    <row r="1170" spans="3:13" x14ac:dyDescent="0.3">
      <c r="C1170" s="2"/>
      <c r="G1170" s="3"/>
      <c r="H1170" s="3"/>
      <c r="J1170" s="3"/>
      <c r="K1170" s="3"/>
      <c r="L1170" s="3"/>
      <c r="M1170" s="4"/>
    </row>
    <row r="1171" spans="3:13" x14ac:dyDescent="0.3">
      <c r="C1171" s="2"/>
      <c r="G1171" s="3"/>
      <c r="H1171" s="3"/>
      <c r="J1171" s="3"/>
      <c r="K1171" s="3"/>
      <c r="L1171" s="3"/>
      <c r="M1171" s="4"/>
    </row>
    <row r="1172" spans="3:13" x14ac:dyDescent="0.3">
      <c r="C1172" s="2"/>
      <c r="G1172" s="3"/>
      <c r="H1172" s="3"/>
      <c r="J1172" s="3"/>
      <c r="K1172" s="3"/>
      <c r="L1172" s="3"/>
      <c r="M1172" s="4"/>
    </row>
    <row r="1173" spans="3:13" x14ac:dyDescent="0.3">
      <c r="C1173" s="2"/>
      <c r="G1173" s="3"/>
      <c r="H1173" s="3"/>
      <c r="J1173" s="3"/>
      <c r="K1173" s="3"/>
      <c r="L1173" s="3"/>
      <c r="M1173" s="4"/>
    </row>
    <row r="1174" spans="3:13" x14ac:dyDescent="0.3">
      <c r="C1174" s="2"/>
      <c r="G1174" s="3"/>
      <c r="H1174" s="3"/>
      <c r="J1174" s="3"/>
      <c r="K1174" s="3"/>
      <c r="L1174" s="3"/>
      <c r="M1174" s="4"/>
    </row>
    <row r="1175" spans="3:13" x14ac:dyDescent="0.3">
      <c r="C1175" s="2"/>
      <c r="G1175" s="3"/>
      <c r="H1175" s="3"/>
      <c r="J1175" s="3"/>
      <c r="K1175" s="3"/>
      <c r="L1175" s="3"/>
      <c r="M1175" s="4"/>
    </row>
    <row r="1176" spans="3:13" x14ac:dyDescent="0.3">
      <c r="C1176" s="2"/>
      <c r="G1176" s="3"/>
      <c r="H1176" s="3"/>
      <c r="J1176" s="3"/>
      <c r="K1176" s="3"/>
      <c r="L1176" s="3"/>
      <c r="M1176" s="4"/>
    </row>
    <row r="1177" spans="3:13" x14ac:dyDescent="0.3">
      <c r="C1177" s="2"/>
      <c r="G1177" s="3"/>
      <c r="H1177" s="3"/>
      <c r="J1177" s="3"/>
      <c r="K1177" s="3"/>
      <c r="L1177" s="3"/>
      <c r="M1177" s="4"/>
    </row>
    <row r="1178" spans="3:13" x14ac:dyDescent="0.3">
      <c r="C1178" s="2"/>
      <c r="G1178" s="3"/>
      <c r="H1178" s="3"/>
      <c r="J1178" s="3"/>
      <c r="K1178" s="3"/>
      <c r="L1178" s="3"/>
      <c r="M1178" s="4"/>
    </row>
    <row r="1179" spans="3:13" x14ac:dyDescent="0.3">
      <c r="C1179" s="2"/>
      <c r="G1179" s="3"/>
      <c r="H1179" s="3"/>
      <c r="J1179" s="3"/>
      <c r="K1179" s="3"/>
      <c r="L1179" s="3"/>
      <c r="M1179" s="4"/>
    </row>
    <row r="1180" spans="3:13" x14ac:dyDescent="0.3">
      <c r="C1180" s="2"/>
      <c r="G1180" s="3"/>
      <c r="H1180" s="3"/>
      <c r="J1180" s="3"/>
      <c r="K1180" s="3"/>
      <c r="L1180" s="3"/>
      <c r="M1180" s="4"/>
    </row>
    <row r="1181" spans="3:13" x14ac:dyDescent="0.3">
      <c r="C1181" s="2"/>
      <c r="G1181" s="3"/>
      <c r="H1181" s="3"/>
      <c r="J1181" s="3"/>
      <c r="K1181" s="3"/>
      <c r="L1181" s="3"/>
      <c r="M1181" s="4"/>
    </row>
    <row r="1182" spans="3:13" x14ac:dyDescent="0.3">
      <c r="C1182" s="2"/>
      <c r="G1182" s="3"/>
      <c r="H1182" s="3"/>
      <c r="J1182" s="3"/>
      <c r="K1182" s="3"/>
      <c r="L1182" s="3"/>
      <c r="M1182" s="4"/>
    </row>
    <row r="1183" spans="3:13" x14ac:dyDescent="0.3">
      <c r="C1183" s="2"/>
      <c r="G1183" s="3"/>
      <c r="H1183" s="3"/>
      <c r="J1183" s="3"/>
      <c r="K1183" s="3"/>
      <c r="L1183" s="3"/>
      <c r="M1183" s="4"/>
    </row>
    <row r="1184" spans="3:13" x14ac:dyDescent="0.3">
      <c r="C1184" s="2"/>
      <c r="G1184" s="3"/>
      <c r="H1184" s="3"/>
      <c r="J1184" s="3"/>
      <c r="K1184" s="3"/>
      <c r="L1184" s="3"/>
      <c r="M1184" s="4"/>
    </row>
    <row r="1185" spans="3:13" x14ac:dyDescent="0.3">
      <c r="C1185" s="2"/>
      <c r="G1185" s="3"/>
      <c r="H1185" s="3"/>
      <c r="J1185" s="3"/>
      <c r="K1185" s="3"/>
      <c r="L1185" s="3"/>
      <c r="M1185" s="4"/>
    </row>
    <row r="1186" spans="3:13" x14ac:dyDescent="0.3">
      <c r="C1186" s="2"/>
      <c r="G1186" s="3"/>
      <c r="H1186" s="3"/>
      <c r="J1186" s="3"/>
      <c r="K1186" s="3"/>
      <c r="L1186" s="3"/>
      <c r="M1186" s="4"/>
    </row>
    <row r="1187" spans="3:13" x14ac:dyDescent="0.3">
      <c r="C1187" s="2"/>
      <c r="G1187" s="3"/>
      <c r="H1187" s="3"/>
      <c r="J1187" s="3"/>
      <c r="K1187" s="3"/>
      <c r="L1187" s="3"/>
      <c r="M1187" s="4"/>
    </row>
    <row r="1188" spans="3:13" x14ac:dyDescent="0.3">
      <c r="C1188" s="2"/>
      <c r="G1188" s="3"/>
      <c r="H1188" s="3"/>
      <c r="J1188" s="3"/>
      <c r="K1188" s="3"/>
      <c r="L1188" s="3"/>
      <c r="M1188" s="4"/>
    </row>
    <row r="1189" spans="3:13" x14ac:dyDescent="0.3">
      <c r="C1189" s="2"/>
      <c r="G1189" s="3"/>
      <c r="H1189" s="3"/>
      <c r="J1189" s="3"/>
      <c r="K1189" s="3"/>
      <c r="L1189" s="3"/>
      <c r="M1189" s="4"/>
    </row>
    <row r="1190" spans="3:13" x14ac:dyDescent="0.3">
      <c r="C1190" s="2"/>
      <c r="G1190" s="3"/>
      <c r="H1190" s="3"/>
      <c r="J1190" s="3"/>
      <c r="K1190" s="3"/>
      <c r="L1190" s="3"/>
      <c r="M1190" s="4"/>
    </row>
    <row r="1191" spans="3:13" x14ac:dyDescent="0.3">
      <c r="C1191" s="2"/>
      <c r="G1191" s="3"/>
      <c r="H1191" s="3"/>
      <c r="J1191" s="3"/>
      <c r="K1191" s="3"/>
      <c r="L1191" s="3"/>
      <c r="M1191" s="4"/>
    </row>
    <row r="1192" spans="3:13" x14ac:dyDescent="0.3">
      <c r="C1192" s="2"/>
      <c r="G1192" s="3"/>
      <c r="H1192" s="3"/>
      <c r="J1192" s="3"/>
      <c r="K1192" s="3"/>
      <c r="L1192" s="3"/>
      <c r="M1192" s="4"/>
    </row>
    <row r="1193" spans="3:13" x14ac:dyDescent="0.3">
      <c r="C1193" s="2"/>
      <c r="G1193" s="3"/>
      <c r="H1193" s="3"/>
      <c r="J1193" s="3"/>
      <c r="K1193" s="3"/>
      <c r="L1193" s="3"/>
      <c r="M1193" s="4"/>
    </row>
    <row r="1194" spans="3:13" x14ac:dyDescent="0.3">
      <c r="C1194" s="2"/>
      <c r="G1194" s="3"/>
      <c r="H1194" s="3"/>
      <c r="J1194" s="3"/>
      <c r="K1194" s="3"/>
      <c r="L1194" s="3"/>
      <c r="M1194" s="4"/>
    </row>
    <row r="1195" spans="3:13" x14ac:dyDescent="0.3">
      <c r="C1195" s="2"/>
      <c r="G1195" s="3"/>
      <c r="H1195" s="3"/>
      <c r="J1195" s="3"/>
      <c r="K1195" s="3"/>
      <c r="L1195" s="3"/>
      <c r="M1195" s="4"/>
    </row>
    <row r="1196" spans="3:13" x14ac:dyDescent="0.3">
      <c r="C1196" s="2"/>
      <c r="G1196" s="3"/>
      <c r="H1196" s="3"/>
      <c r="J1196" s="3"/>
      <c r="K1196" s="3"/>
      <c r="L1196" s="3"/>
      <c r="M1196" s="4"/>
    </row>
    <row r="1197" spans="3:13" x14ac:dyDescent="0.3">
      <c r="C1197" s="2"/>
      <c r="G1197" s="3"/>
      <c r="H1197" s="3"/>
      <c r="J1197" s="3"/>
      <c r="K1197" s="3"/>
      <c r="L1197" s="3"/>
      <c r="M1197" s="4"/>
    </row>
    <row r="1198" spans="3:13" x14ac:dyDescent="0.3">
      <c r="C1198" s="2"/>
      <c r="G1198" s="3"/>
      <c r="H1198" s="3"/>
      <c r="J1198" s="3"/>
      <c r="K1198" s="3"/>
      <c r="L1198" s="3"/>
      <c r="M1198" s="4"/>
    </row>
    <row r="1199" spans="3:13" x14ac:dyDescent="0.3">
      <c r="C1199" s="2"/>
      <c r="G1199" s="3"/>
      <c r="H1199" s="3"/>
      <c r="J1199" s="3"/>
      <c r="K1199" s="3"/>
      <c r="L1199" s="3"/>
      <c r="M1199" s="4"/>
    </row>
    <row r="1200" spans="3:13" x14ac:dyDescent="0.3">
      <c r="C1200" s="2"/>
      <c r="G1200" s="3"/>
      <c r="H1200" s="3"/>
      <c r="J1200" s="3"/>
      <c r="K1200" s="3"/>
      <c r="L1200" s="3"/>
      <c r="M1200" s="4"/>
    </row>
    <row r="1201" spans="3:13" x14ac:dyDescent="0.3">
      <c r="C1201" s="2"/>
      <c r="G1201" s="3"/>
      <c r="H1201" s="3"/>
      <c r="J1201" s="3"/>
      <c r="K1201" s="3"/>
      <c r="L1201" s="3"/>
      <c r="M1201" s="4"/>
    </row>
    <row r="1202" spans="3:13" x14ac:dyDescent="0.3">
      <c r="C1202" s="2"/>
      <c r="G1202" s="3"/>
      <c r="H1202" s="3"/>
      <c r="J1202" s="3"/>
      <c r="K1202" s="3"/>
      <c r="L1202" s="3"/>
      <c r="M1202" s="4"/>
    </row>
    <row r="1203" spans="3:13" x14ac:dyDescent="0.3">
      <c r="C1203" s="2"/>
      <c r="G1203" s="3"/>
      <c r="H1203" s="3"/>
      <c r="J1203" s="3"/>
      <c r="K1203" s="3"/>
      <c r="L1203" s="3"/>
      <c r="M1203" s="4"/>
    </row>
    <row r="1204" spans="3:13" x14ac:dyDescent="0.3">
      <c r="C1204" s="2"/>
      <c r="G1204" s="3"/>
      <c r="H1204" s="3"/>
      <c r="J1204" s="3"/>
      <c r="K1204" s="3"/>
      <c r="L1204" s="3"/>
      <c r="M1204" s="4"/>
    </row>
    <row r="1205" spans="3:13" x14ac:dyDescent="0.3">
      <c r="C1205" s="2"/>
      <c r="G1205" s="3"/>
      <c r="H1205" s="3"/>
      <c r="J1205" s="3"/>
      <c r="K1205" s="3"/>
      <c r="L1205" s="3"/>
      <c r="M1205" s="4"/>
    </row>
    <row r="1206" spans="3:13" x14ac:dyDescent="0.3">
      <c r="C1206" s="2"/>
      <c r="G1206" s="3"/>
      <c r="H1206" s="3"/>
      <c r="J1206" s="3"/>
      <c r="K1206" s="3"/>
      <c r="L1206" s="3"/>
      <c r="M1206" s="4"/>
    </row>
    <row r="1207" spans="3:13" x14ac:dyDescent="0.3">
      <c r="C1207" s="2"/>
      <c r="G1207" s="3"/>
      <c r="H1207" s="3"/>
      <c r="J1207" s="3"/>
      <c r="K1207" s="3"/>
      <c r="L1207" s="3"/>
      <c r="M1207" s="4"/>
    </row>
    <row r="1208" spans="3:13" x14ac:dyDescent="0.3">
      <c r="C1208" s="2"/>
      <c r="G1208" s="3"/>
      <c r="H1208" s="3"/>
      <c r="J1208" s="3"/>
      <c r="K1208" s="3"/>
      <c r="L1208" s="3"/>
      <c r="M1208" s="4"/>
    </row>
    <row r="1209" spans="3:13" x14ac:dyDescent="0.3">
      <c r="C1209" s="2"/>
      <c r="G1209" s="3"/>
      <c r="H1209" s="3"/>
      <c r="J1209" s="3"/>
      <c r="K1209" s="3"/>
      <c r="L1209" s="3"/>
      <c r="M1209" s="4"/>
    </row>
    <row r="1210" spans="3:13" x14ac:dyDescent="0.3">
      <c r="C1210" s="2"/>
      <c r="G1210" s="3"/>
      <c r="H1210" s="3"/>
      <c r="J1210" s="3"/>
      <c r="K1210" s="3"/>
      <c r="L1210" s="3"/>
      <c r="M1210" s="4"/>
    </row>
    <row r="1211" spans="3:13" x14ac:dyDescent="0.3">
      <c r="C1211" s="2"/>
      <c r="G1211" s="3"/>
      <c r="H1211" s="3"/>
      <c r="J1211" s="3"/>
      <c r="K1211" s="3"/>
      <c r="L1211" s="3"/>
      <c r="M1211" s="4"/>
    </row>
    <row r="1212" spans="3:13" x14ac:dyDescent="0.3">
      <c r="C1212" s="2"/>
      <c r="G1212" s="3"/>
      <c r="H1212" s="3"/>
      <c r="J1212" s="3"/>
      <c r="K1212" s="3"/>
      <c r="L1212" s="3"/>
      <c r="M1212" s="4"/>
    </row>
    <row r="1213" spans="3:13" x14ac:dyDescent="0.3">
      <c r="C1213" s="2"/>
      <c r="G1213" s="3"/>
      <c r="H1213" s="3"/>
      <c r="J1213" s="3"/>
      <c r="K1213" s="3"/>
      <c r="L1213" s="3"/>
      <c r="M1213" s="4"/>
    </row>
    <row r="1214" spans="3:13" x14ac:dyDescent="0.3">
      <c r="C1214" s="2"/>
      <c r="G1214" s="3"/>
      <c r="H1214" s="3"/>
      <c r="J1214" s="3"/>
      <c r="K1214" s="3"/>
      <c r="L1214" s="3"/>
      <c r="M1214" s="4"/>
    </row>
    <row r="1215" spans="3:13" x14ac:dyDescent="0.3">
      <c r="C1215" s="2"/>
      <c r="G1215" s="3"/>
      <c r="H1215" s="3"/>
      <c r="J1215" s="3"/>
      <c r="K1215" s="3"/>
      <c r="L1215" s="3"/>
      <c r="M1215" s="4"/>
    </row>
    <row r="1216" spans="3:13" x14ac:dyDescent="0.3">
      <c r="C1216" s="2"/>
      <c r="G1216" s="3"/>
      <c r="H1216" s="3"/>
      <c r="J1216" s="3"/>
      <c r="K1216" s="3"/>
      <c r="L1216" s="3"/>
      <c r="M1216" s="4"/>
    </row>
    <row r="1217" spans="3:13" x14ac:dyDescent="0.3">
      <c r="C1217" s="2"/>
      <c r="G1217" s="3"/>
      <c r="H1217" s="3"/>
      <c r="J1217" s="3"/>
      <c r="K1217" s="3"/>
      <c r="L1217" s="3"/>
      <c r="M1217" s="4"/>
    </row>
    <row r="1218" spans="3:13" x14ac:dyDescent="0.3">
      <c r="C1218" s="2"/>
      <c r="G1218" s="3"/>
      <c r="H1218" s="3"/>
      <c r="J1218" s="3"/>
      <c r="K1218" s="3"/>
      <c r="L1218" s="3"/>
      <c r="M1218" s="4"/>
    </row>
    <row r="1219" spans="3:13" x14ac:dyDescent="0.3">
      <c r="C1219" s="2"/>
      <c r="G1219" s="3"/>
      <c r="H1219" s="3"/>
      <c r="J1219" s="3"/>
      <c r="K1219" s="3"/>
      <c r="L1219" s="3"/>
      <c r="M1219" s="4"/>
    </row>
    <row r="1220" spans="3:13" x14ac:dyDescent="0.3">
      <c r="C1220" s="2"/>
      <c r="G1220" s="3"/>
      <c r="H1220" s="3"/>
      <c r="J1220" s="3"/>
      <c r="K1220" s="3"/>
      <c r="L1220" s="3"/>
      <c r="M1220" s="4"/>
    </row>
    <row r="1221" spans="3:13" x14ac:dyDescent="0.3">
      <c r="C1221" s="2"/>
      <c r="G1221" s="3"/>
      <c r="H1221" s="3"/>
      <c r="J1221" s="3"/>
      <c r="K1221" s="3"/>
      <c r="L1221" s="3"/>
      <c r="M1221" s="4"/>
    </row>
    <row r="1222" spans="3:13" x14ac:dyDescent="0.3">
      <c r="C1222" s="2"/>
      <c r="G1222" s="3"/>
      <c r="H1222" s="3"/>
      <c r="J1222" s="3"/>
      <c r="K1222" s="3"/>
      <c r="L1222" s="3"/>
      <c r="M1222" s="4"/>
    </row>
    <row r="1223" spans="3:13" x14ac:dyDescent="0.3">
      <c r="C1223" s="2"/>
      <c r="G1223" s="3"/>
      <c r="H1223" s="3"/>
      <c r="J1223" s="3"/>
      <c r="K1223" s="3"/>
      <c r="L1223" s="3"/>
      <c r="M1223" s="4"/>
    </row>
    <row r="1224" spans="3:13" x14ac:dyDescent="0.3">
      <c r="C1224" s="2"/>
      <c r="G1224" s="3"/>
      <c r="H1224" s="3"/>
      <c r="J1224" s="3"/>
      <c r="K1224" s="3"/>
      <c r="L1224" s="3"/>
      <c r="M1224" s="4"/>
    </row>
    <row r="1225" spans="3:13" x14ac:dyDescent="0.3">
      <c r="C1225" s="2"/>
      <c r="G1225" s="3"/>
      <c r="H1225" s="3"/>
      <c r="J1225" s="3"/>
      <c r="K1225" s="3"/>
      <c r="L1225" s="3"/>
      <c r="M1225" s="4"/>
    </row>
    <row r="1226" spans="3:13" x14ac:dyDescent="0.3">
      <c r="C1226" s="2"/>
      <c r="G1226" s="3"/>
      <c r="H1226" s="3"/>
      <c r="J1226" s="3"/>
      <c r="K1226" s="3"/>
      <c r="L1226" s="3"/>
      <c r="M1226" s="4"/>
    </row>
    <row r="1227" spans="3:13" x14ac:dyDescent="0.3">
      <c r="C1227" s="2"/>
      <c r="G1227" s="3"/>
      <c r="H1227" s="3"/>
      <c r="J1227" s="3"/>
      <c r="K1227" s="3"/>
      <c r="L1227" s="3"/>
      <c r="M1227" s="4"/>
    </row>
    <row r="1228" spans="3:13" x14ac:dyDescent="0.3">
      <c r="C1228" s="2"/>
      <c r="G1228" s="3"/>
      <c r="H1228" s="3"/>
      <c r="J1228" s="3"/>
      <c r="K1228" s="3"/>
      <c r="L1228" s="3"/>
      <c r="M1228" s="4"/>
    </row>
    <row r="1229" spans="3:13" x14ac:dyDescent="0.3">
      <c r="C1229" s="2"/>
      <c r="G1229" s="3"/>
      <c r="H1229" s="3"/>
      <c r="J1229" s="3"/>
      <c r="K1229" s="3"/>
      <c r="L1229" s="3"/>
      <c r="M1229" s="4"/>
    </row>
    <row r="1230" spans="3:13" x14ac:dyDescent="0.3">
      <c r="C1230" s="2"/>
      <c r="G1230" s="3"/>
      <c r="H1230" s="3"/>
      <c r="J1230" s="3"/>
      <c r="K1230" s="3"/>
      <c r="L1230" s="3"/>
      <c r="M1230" s="4"/>
    </row>
    <row r="1231" spans="3:13" x14ac:dyDescent="0.3">
      <c r="C1231" s="2"/>
      <c r="G1231" s="3"/>
      <c r="H1231" s="3"/>
      <c r="J1231" s="3"/>
      <c r="K1231" s="3"/>
      <c r="L1231" s="3"/>
      <c r="M1231" s="4"/>
    </row>
    <row r="1232" spans="3:13" x14ac:dyDescent="0.3">
      <c r="C1232" s="2"/>
      <c r="G1232" s="3"/>
      <c r="H1232" s="3"/>
      <c r="J1232" s="3"/>
      <c r="K1232" s="3"/>
      <c r="L1232" s="3"/>
      <c r="M1232" s="4"/>
    </row>
    <row r="1233" spans="3:13" x14ac:dyDescent="0.3">
      <c r="C1233" s="2"/>
      <c r="G1233" s="3"/>
      <c r="H1233" s="3"/>
      <c r="J1233" s="3"/>
      <c r="K1233" s="3"/>
      <c r="L1233" s="3"/>
      <c r="M1233" s="4"/>
    </row>
    <row r="1234" spans="3:13" x14ac:dyDescent="0.3">
      <c r="C1234" s="2"/>
      <c r="G1234" s="3"/>
      <c r="H1234" s="3"/>
      <c r="J1234" s="3"/>
      <c r="K1234" s="3"/>
      <c r="L1234" s="3"/>
      <c r="M1234" s="4"/>
    </row>
    <row r="1235" spans="3:13" x14ac:dyDescent="0.3">
      <c r="C1235" s="2"/>
      <c r="G1235" s="3"/>
      <c r="H1235" s="3"/>
      <c r="J1235" s="3"/>
      <c r="K1235" s="3"/>
      <c r="L1235" s="3"/>
      <c r="M1235" s="4"/>
    </row>
    <row r="1236" spans="3:13" x14ac:dyDescent="0.3">
      <c r="C1236" s="2"/>
      <c r="G1236" s="3"/>
      <c r="H1236" s="3"/>
      <c r="J1236" s="3"/>
      <c r="K1236" s="3"/>
      <c r="L1236" s="3"/>
      <c r="M1236" s="4"/>
    </row>
    <row r="1237" spans="3:13" x14ac:dyDescent="0.3">
      <c r="C1237" s="2"/>
      <c r="G1237" s="3"/>
      <c r="H1237" s="3"/>
      <c r="J1237" s="3"/>
      <c r="K1237" s="3"/>
      <c r="L1237" s="3"/>
      <c r="M1237" s="4"/>
    </row>
    <row r="1238" spans="3:13" x14ac:dyDescent="0.3">
      <c r="C1238" s="2"/>
      <c r="G1238" s="3"/>
      <c r="H1238" s="3"/>
      <c r="J1238" s="3"/>
      <c r="K1238" s="3"/>
      <c r="L1238" s="3"/>
      <c r="M1238" s="4"/>
    </row>
    <row r="1239" spans="3:13" x14ac:dyDescent="0.3">
      <c r="C1239" s="2"/>
      <c r="G1239" s="3"/>
      <c r="H1239" s="3"/>
      <c r="J1239" s="3"/>
      <c r="K1239" s="3"/>
      <c r="L1239" s="3"/>
      <c r="M1239" s="4"/>
    </row>
    <row r="1240" spans="3:13" x14ac:dyDescent="0.3">
      <c r="C1240" s="2"/>
      <c r="G1240" s="3"/>
      <c r="H1240" s="3"/>
      <c r="J1240" s="3"/>
      <c r="K1240" s="3"/>
      <c r="L1240" s="3"/>
      <c r="M1240" s="4"/>
    </row>
    <row r="1241" spans="3:13" x14ac:dyDescent="0.3">
      <c r="C1241" s="2"/>
      <c r="G1241" s="3"/>
      <c r="H1241" s="3"/>
      <c r="J1241" s="3"/>
      <c r="K1241" s="3"/>
      <c r="L1241" s="3"/>
      <c r="M1241" s="4"/>
    </row>
    <row r="1242" spans="3:13" x14ac:dyDescent="0.3">
      <c r="C1242" s="2"/>
      <c r="G1242" s="3"/>
      <c r="H1242" s="3"/>
      <c r="J1242" s="3"/>
      <c r="K1242" s="3"/>
      <c r="L1242" s="3"/>
      <c r="M1242" s="4"/>
    </row>
    <row r="1243" spans="3:13" x14ac:dyDescent="0.3">
      <c r="C1243" s="2"/>
      <c r="G1243" s="3"/>
      <c r="H1243" s="3"/>
      <c r="J1243" s="3"/>
      <c r="K1243" s="3"/>
      <c r="L1243" s="3"/>
      <c r="M1243" s="4"/>
    </row>
    <row r="1244" spans="3:13" x14ac:dyDescent="0.3">
      <c r="C1244" s="2"/>
      <c r="G1244" s="3"/>
      <c r="H1244" s="3"/>
      <c r="J1244" s="3"/>
      <c r="K1244" s="3"/>
      <c r="L1244" s="3"/>
      <c r="M1244" s="4"/>
    </row>
    <row r="1245" spans="3:13" x14ac:dyDescent="0.3">
      <c r="C1245" s="2"/>
      <c r="G1245" s="3"/>
      <c r="H1245" s="3"/>
      <c r="J1245" s="3"/>
      <c r="K1245" s="3"/>
      <c r="L1245" s="3"/>
      <c r="M1245" s="4"/>
    </row>
    <row r="1246" spans="3:13" x14ac:dyDescent="0.3">
      <c r="C1246" s="2"/>
      <c r="G1246" s="3"/>
      <c r="H1246" s="3"/>
      <c r="J1246" s="3"/>
      <c r="K1246" s="3"/>
      <c r="L1246" s="3"/>
      <c r="M1246" s="4"/>
    </row>
    <row r="1247" spans="3:13" x14ac:dyDescent="0.3">
      <c r="C1247" s="2"/>
      <c r="G1247" s="3"/>
      <c r="H1247" s="3"/>
      <c r="J1247" s="3"/>
      <c r="K1247" s="3"/>
      <c r="L1247" s="3"/>
      <c r="M1247" s="4"/>
    </row>
    <row r="1248" spans="3:13" x14ac:dyDescent="0.3">
      <c r="C1248" s="2"/>
      <c r="G1248" s="3"/>
      <c r="H1248" s="3"/>
      <c r="J1248" s="3"/>
      <c r="K1248" s="3"/>
      <c r="L1248" s="3"/>
      <c r="M1248" s="4"/>
    </row>
    <row r="1249" spans="3:13" x14ac:dyDescent="0.3">
      <c r="C1249" s="2"/>
      <c r="G1249" s="3"/>
      <c r="H1249" s="3"/>
      <c r="J1249" s="3"/>
      <c r="K1249" s="3"/>
      <c r="L1249" s="3"/>
      <c r="M1249" s="4"/>
    </row>
    <row r="1250" spans="3:13" x14ac:dyDescent="0.3">
      <c r="C1250" s="2"/>
      <c r="G1250" s="3"/>
      <c r="H1250" s="3"/>
      <c r="J1250" s="3"/>
      <c r="K1250" s="3"/>
      <c r="L1250" s="3"/>
      <c r="M1250" s="4"/>
    </row>
    <row r="1251" spans="3:13" x14ac:dyDescent="0.3">
      <c r="C1251" s="2"/>
      <c r="G1251" s="3"/>
      <c r="H1251" s="3"/>
      <c r="J1251" s="3"/>
      <c r="K1251" s="3"/>
      <c r="L1251" s="3"/>
      <c r="M1251" s="4"/>
    </row>
    <row r="1252" spans="3:13" x14ac:dyDescent="0.3">
      <c r="C1252" s="2"/>
      <c r="G1252" s="3"/>
      <c r="H1252" s="3"/>
      <c r="J1252" s="3"/>
      <c r="K1252" s="3"/>
      <c r="L1252" s="3"/>
      <c r="M1252" s="4"/>
    </row>
    <row r="1253" spans="3:13" x14ac:dyDescent="0.3">
      <c r="C1253" s="2"/>
      <c r="G1253" s="3"/>
      <c r="H1253" s="3"/>
      <c r="J1253" s="3"/>
      <c r="K1253" s="3"/>
      <c r="L1253" s="3"/>
      <c r="M1253" s="4"/>
    </row>
    <row r="1254" spans="3:13" x14ac:dyDescent="0.3">
      <c r="C1254" s="2"/>
      <c r="G1254" s="3"/>
      <c r="H1254" s="3"/>
      <c r="J1254" s="3"/>
      <c r="K1254" s="3"/>
      <c r="L1254" s="3"/>
      <c r="M1254" s="4"/>
    </row>
    <row r="1255" spans="3:13" x14ac:dyDescent="0.3">
      <c r="C1255" s="2"/>
      <c r="G1255" s="3"/>
      <c r="H1255" s="3"/>
      <c r="J1255" s="3"/>
      <c r="K1255" s="3"/>
      <c r="L1255" s="3"/>
      <c r="M1255" s="4"/>
    </row>
    <row r="1256" spans="3:13" x14ac:dyDescent="0.3">
      <c r="C1256" s="2"/>
      <c r="G1256" s="3"/>
      <c r="H1256" s="3"/>
      <c r="J1256" s="3"/>
      <c r="K1256" s="3"/>
      <c r="L1256" s="3"/>
      <c r="M1256" s="4"/>
    </row>
    <row r="1257" spans="3:13" x14ac:dyDescent="0.3">
      <c r="C1257" s="2"/>
      <c r="G1257" s="3"/>
      <c r="H1257" s="3"/>
      <c r="J1257" s="3"/>
      <c r="K1257" s="3"/>
      <c r="L1257" s="3"/>
      <c r="M1257" s="4"/>
    </row>
    <row r="1258" spans="3:13" x14ac:dyDescent="0.3">
      <c r="C1258" s="2"/>
      <c r="G1258" s="3"/>
      <c r="H1258" s="3"/>
      <c r="J1258" s="3"/>
      <c r="K1258" s="3"/>
      <c r="L1258" s="3"/>
      <c r="M1258" s="4"/>
    </row>
    <row r="1259" spans="3:13" x14ac:dyDescent="0.3">
      <c r="C1259" s="2"/>
      <c r="G1259" s="3"/>
      <c r="H1259" s="3"/>
      <c r="J1259" s="3"/>
      <c r="K1259" s="3"/>
      <c r="L1259" s="3"/>
      <c r="M1259" s="4"/>
    </row>
    <row r="1260" spans="3:13" x14ac:dyDescent="0.3">
      <c r="C1260" s="2"/>
      <c r="G1260" s="3"/>
      <c r="H1260" s="3"/>
      <c r="J1260" s="3"/>
      <c r="K1260" s="3"/>
      <c r="L1260" s="3"/>
      <c r="M1260" s="4"/>
    </row>
    <row r="1261" spans="3:13" x14ac:dyDescent="0.3">
      <c r="C1261" s="2"/>
      <c r="G1261" s="3"/>
      <c r="H1261" s="3"/>
      <c r="J1261" s="3"/>
      <c r="K1261" s="3"/>
      <c r="L1261" s="3"/>
      <c r="M1261" s="4"/>
    </row>
    <row r="1262" spans="3:13" x14ac:dyDescent="0.3">
      <c r="C1262" s="2"/>
      <c r="G1262" s="3"/>
      <c r="H1262" s="3"/>
      <c r="J1262" s="3"/>
      <c r="K1262" s="3"/>
      <c r="L1262" s="3"/>
      <c r="M1262" s="4"/>
    </row>
    <row r="1263" spans="3:13" x14ac:dyDescent="0.3">
      <c r="C1263" s="2"/>
      <c r="G1263" s="3"/>
      <c r="H1263" s="3"/>
      <c r="J1263" s="3"/>
      <c r="K1263" s="3"/>
      <c r="L1263" s="3"/>
      <c r="M1263" s="4"/>
    </row>
    <row r="1264" spans="3:13" x14ac:dyDescent="0.3">
      <c r="C1264" s="2"/>
      <c r="G1264" s="3"/>
      <c r="H1264" s="3"/>
      <c r="J1264" s="3"/>
      <c r="K1264" s="3"/>
      <c r="L1264" s="3"/>
      <c r="M1264" s="4"/>
    </row>
    <row r="1265" spans="3:13" x14ac:dyDescent="0.3">
      <c r="C1265" s="2"/>
      <c r="G1265" s="3"/>
      <c r="H1265" s="3"/>
      <c r="J1265" s="3"/>
      <c r="K1265" s="3"/>
      <c r="L1265" s="3"/>
      <c r="M1265" s="4"/>
    </row>
    <row r="1266" spans="3:13" x14ac:dyDescent="0.3">
      <c r="C1266" s="2"/>
      <c r="G1266" s="3"/>
      <c r="H1266" s="3"/>
      <c r="J1266" s="3"/>
      <c r="K1266" s="3"/>
      <c r="L1266" s="3"/>
      <c r="M1266" s="4"/>
    </row>
    <row r="1267" spans="3:13" x14ac:dyDescent="0.3">
      <c r="C1267" s="2"/>
      <c r="G1267" s="3"/>
      <c r="H1267" s="3"/>
      <c r="J1267" s="3"/>
      <c r="K1267" s="3"/>
      <c r="L1267" s="3"/>
      <c r="M1267" s="4"/>
    </row>
    <row r="1268" spans="3:13" x14ac:dyDescent="0.3">
      <c r="C1268" s="2"/>
      <c r="G1268" s="3"/>
      <c r="H1268" s="3"/>
      <c r="J1268" s="3"/>
      <c r="K1268" s="3"/>
      <c r="L1268" s="3"/>
      <c r="M1268" s="4"/>
    </row>
    <row r="1269" spans="3:13" x14ac:dyDescent="0.3">
      <c r="C1269" s="2"/>
      <c r="G1269" s="3"/>
      <c r="H1269" s="3"/>
      <c r="J1269" s="3"/>
      <c r="K1269" s="3"/>
      <c r="L1269" s="3"/>
      <c r="M1269" s="4"/>
    </row>
    <row r="1270" spans="3:13" x14ac:dyDescent="0.3">
      <c r="C1270" s="2"/>
      <c r="G1270" s="3"/>
      <c r="H1270" s="3"/>
      <c r="J1270" s="3"/>
      <c r="K1270" s="3"/>
      <c r="L1270" s="3"/>
      <c r="M1270" s="4"/>
    </row>
    <row r="1271" spans="3:13" x14ac:dyDescent="0.3">
      <c r="C1271" s="2"/>
      <c r="G1271" s="3"/>
      <c r="H1271" s="3"/>
      <c r="J1271" s="3"/>
      <c r="K1271" s="3"/>
      <c r="L1271" s="3"/>
      <c r="M1271" s="4"/>
    </row>
    <row r="1272" spans="3:13" x14ac:dyDescent="0.3">
      <c r="C1272" s="2"/>
      <c r="G1272" s="3"/>
      <c r="H1272" s="3"/>
      <c r="J1272" s="3"/>
      <c r="K1272" s="3"/>
      <c r="L1272" s="3"/>
      <c r="M1272" s="4"/>
    </row>
    <row r="1273" spans="3:13" x14ac:dyDescent="0.3">
      <c r="C1273" s="2"/>
      <c r="G1273" s="3"/>
      <c r="H1273" s="3"/>
      <c r="J1273" s="3"/>
      <c r="K1273" s="3"/>
      <c r="L1273" s="3"/>
      <c r="M1273" s="4"/>
    </row>
    <row r="1274" spans="3:13" x14ac:dyDescent="0.3">
      <c r="C1274" s="2"/>
      <c r="G1274" s="3"/>
      <c r="H1274" s="3"/>
      <c r="J1274" s="3"/>
      <c r="K1274" s="3"/>
      <c r="L1274" s="3"/>
      <c r="M1274" s="4"/>
    </row>
    <row r="1275" spans="3:13" x14ac:dyDescent="0.3">
      <c r="C1275" s="2"/>
      <c r="G1275" s="3"/>
      <c r="H1275" s="3"/>
      <c r="J1275" s="3"/>
      <c r="K1275" s="3"/>
      <c r="L1275" s="3"/>
      <c r="M1275" s="4"/>
    </row>
    <row r="1276" spans="3:13" x14ac:dyDescent="0.3">
      <c r="C1276" s="2"/>
      <c r="G1276" s="3"/>
      <c r="H1276" s="3"/>
      <c r="J1276" s="3"/>
      <c r="K1276" s="3"/>
      <c r="L1276" s="3"/>
      <c r="M1276" s="4"/>
    </row>
    <row r="1277" spans="3:13" x14ac:dyDescent="0.3">
      <c r="C1277" s="2"/>
      <c r="G1277" s="3"/>
      <c r="H1277" s="3"/>
      <c r="J1277" s="3"/>
      <c r="K1277" s="3"/>
      <c r="L1277" s="3"/>
      <c r="M1277" s="4"/>
    </row>
    <row r="1278" spans="3:13" x14ac:dyDescent="0.3">
      <c r="C1278" s="2"/>
      <c r="G1278" s="3"/>
      <c r="H1278" s="3"/>
      <c r="J1278" s="3"/>
      <c r="K1278" s="3"/>
      <c r="L1278" s="3"/>
      <c r="M1278" s="4"/>
    </row>
    <row r="1279" spans="3:13" x14ac:dyDescent="0.3">
      <c r="C1279" s="2"/>
      <c r="G1279" s="3"/>
      <c r="H1279" s="3"/>
      <c r="J1279" s="3"/>
      <c r="K1279" s="3"/>
      <c r="L1279" s="3"/>
      <c r="M1279" s="4"/>
    </row>
    <row r="1280" spans="3:13" x14ac:dyDescent="0.3">
      <c r="C1280" s="2"/>
      <c r="G1280" s="3"/>
      <c r="H1280" s="3"/>
      <c r="J1280" s="3"/>
      <c r="K1280" s="3"/>
      <c r="L1280" s="3"/>
      <c r="M1280" s="4"/>
    </row>
    <row r="1281" spans="3:13" x14ac:dyDescent="0.3">
      <c r="C1281" s="2"/>
      <c r="G1281" s="3"/>
      <c r="H1281" s="3"/>
      <c r="J1281" s="3"/>
      <c r="K1281" s="3"/>
      <c r="L1281" s="3"/>
      <c r="M1281" s="4"/>
    </row>
    <row r="1282" spans="3:13" x14ac:dyDescent="0.3">
      <c r="C1282" s="2"/>
      <c r="G1282" s="3"/>
      <c r="H1282" s="3"/>
      <c r="J1282" s="3"/>
      <c r="K1282" s="3"/>
      <c r="L1282" s="3"/>
      <c r="M1282" s="4"/>
    </row>
    <row r="1283" spans="3:13" x14ac:dyDescent="0.3">
      <c r="C1283" s="2"/>
      <c r="G1283" s="3"/>
      <c r="H1283" s="3"/>
      <c r="J1283" s="3"/>
      <c r="K1283" s="3"/>
      <c r="L1283" s="3"/>
      <c r="M1283" s="4"/>
    </row>
    <row r="1284" spans="3:13" x14ac:dyDescent="0.3">
      <c r="C1284" s="2"/>
      <c r="G1284" s="3"/>
      <c r="H1284" s="3"/>
      <c r="J1284" s="3"/>
      <c r="K1284" s="3"/>
      <c r="L1284" s="3"/>
      <c r="M1284" s="4"/>
    </row>
    <row r="1285" spans="3:13" x14ac:dyDescent="0.3">
      <c r="C1285" s="2"/>
      <c r="G1285" s="3"/>
      <c r="H1285" s="3"/>
      <c r="J1285" s="3"/>
      <c r="K1285" s="3"/>
      <c r="L1285" s="3"/>
      <c r="M1285" s="4"/>
    </row>
    <row r="1286" spans="3:13" x14ac:dyDescent="0.3">
      <c r="C1286" s="2"/>
      <c r="G1286" s="3"/>
      <c r="H1286" s="3"/>
      <c r="J1286" s="3"/>
      <c r="K1286" s="3"/>
      <c r="L1286" s="3"/>
      <c r="M1286" s="4"/>
    </row>
    <row r="1287" spans="3:13" x14ac:dyDescent="0.3">
      <c r="C1287" s="2"/>
      <c r="G1287" s="3"/>
      <c r="H1287" s="3"/>
      <c r="J1287" s="3"/>
      <c r="K1287" s="3"/>
      <c r="L1287" s="3"/>
      <c r="M1287" s="4"/>
    </row>
    <row r="1288" spans="3:13" x14ac:dyDescent="0.3">
      <c r="C1288" s="2"/>
      <c r="G1288" s="3"/>
      <c r="H1288" s="3"/>
      <c r="J1288" s="3"/>
      <c r="K1288" s="3"/>
      <c r="L1288" s="3"/>
      <c r="M1288" s="4"/>
    </row>
    <row r="1289" spans="3:13" x14ac:dyDescent="0.3">
      <c r="C1289" s="2"/>
      <c r="G1289" s="3"/>
      <c r="H1289" s="3"/>
      <c r="J1289" s="3"/>
      <c r="K1289" s="3"/>
      <c r="L1289" s="3"/>
      <c r="M1289" s="4"/>
    </row>
    <row r="1290" spans="3:13" x14ac:dyDescent="0.3">
      <c r="C1290" s="2"/>
      <c r="G1290" s="3"/>
      <c r="H1290" s="3"/>
      <c r="J1290" s="3"/>
      <c r="K1290" s="3"/>
      <c r="L1290" s="3"/>
      <c r="M1290" s="4"/>
    </row>
    <row r="1291" spans="3:13" x14ac:dyDescent="0.3">
      <c r="C1291" s="2"/>
      <c r="G1291" s="3"/>
      <c r="H1291" s="3"/>
      <c r="J1291" s="3"/>
      <c r="K1291" s="3"/>
      <c r="L1291" s="3"/>
      <c r="M1291" s="4"/>
    </row>
    <row r="1292" spans="3:13" x14ac:dyDescent="0.3">
      <c r="C1292" s="2"/>
      <c r="G1292" s="3"/>
      <c r="H1292" s="3"/>
      <c r="J1292" s="3"/>
      <c r="K1292" s="3"/>
      <c r="L1292" s="3"/>
      <c r="M1292" s="4"/>
    </row>
    <row r="1293" spans="3:13" x14ac:dyDescent="0.3">
      <c r="C1293" s="2"/>
      <c r="G1293" s="3"/>
      <c r="H1293" s="3"/>
      <c r="J1293" s="3"/>
      <c r="K1293" s="3"/>
      <c r="L1293" s="3"/>
      <c r="M1293" s="4"/>
    </row>
    <row r="1294" spans="3:13" x14ac:dyDescent="0.3">
      <c r="C1294" s="2"/>
      <c r="G1294" s="3"/>
      <c r="H1294" s="3"/>
      <c r="J1294" s="3"/>
      <c r="K1294" s="3"/>
      <c r="L1294" s="3"/>
      <c r="M1294" s="4"/>
    </row>
    <row r="1295" spans="3:13" x14ac:dyDescent="0.3">
      <c r="C1295" s="2"/>
      <c r="G1295" s="3"/>
      <c r="H1295" s="3"/>
      <c r="J1295" s="3"/>
      <c r="K1295" s="3"/>
      <c r="L1295" s="3"/>
      <c r="M1295" s="4"/>
    </row>
    <row r="1296" spans="3:13" x14ac:dyDescent="0.3">
      <c r="C1296" s="2"/>
      <c r="G1296" s="3"/>
      <c r="H1296" s="3"/>
      <c r="J1296" s="3"/>
      <c r="K1296" s="3"/>
      <c r="L1296" s="3"/>
      <c r="M1296" s="4"/>
    </row>
    <row r="1297" spans="3:13" x14ac:dyDescent="0.3">
      <c r="C1297" s="2"/>
      <c r="G1297" s="3"/>
      <c r="H1297" s="3"/>
      <c r="J1297" s="3"/>
      <c r="K1297" s="3"/>
      <c r="L1297" s="3"/>
      <c r="M1297" s="4"/>
    </row>
    <row r="1298" spans="3:13" x14ac:dyDescent="0.3">
      <c r="C1298" s="2"/>
      <c r="G1298" s="3"/>
      <c r="H1298" s="3"/>
      <c r="J1298" s="3"/>
      <c r="K1298" s="3"/>
      <c r="L1298" s="3"/>
      <c r="M1298" s="4"/>
    </row>
    <row r="1299" spans="3:13" x14ac:dyDescent="0.3">
      <c r="C1299" s="2"/>
      <c r="G1299" s="3"/>
      <c r="H1299" s="3"/>
      <c r="J1299" s="3"/>
      <c r="K1299" s="3"/>
      <c r="L1299" s="3"/>
      <c r="M1299" s="4"/>
    </row>
    <row r="1300" spans="3:13" x14ac:dyDescent="0.3">
      <c r="C1300" s="2"/>
      <c r="G1300" s="3"/>
      <c r="H1300" s="3"/>
      <c r="J1300" s="3"/>
      <c r="K1300" s="3"/>
      <c r="L1300" s="3"/>
      <c r="M1300" s="4"/>
    </row>
    <row r="1301" spans="3:13" x14ac:dyDescent="0.3">
      <c r="C1301" s="2"/>
      <c r="G1301" s="3"/>
      <c r="H1301" s="3"/>
      <c r="J1301" s="3"/>
      <c r="K1301" s="3"/>
      <c r="L1301" s="3"/>
      <c r="M1301" s="4"/>
    </row>
    <row r="1302" spans="3:13" x14ac:dyDescent="0.3">
      <c r="C1302" s="2"/>
      <c r="G1302" s="3"/>
      <c r="H1302" s="3"/>
      <c r="J1302" s="3"/>
      <c r="K1302" s="3"/>
      <c r="L1302" s="3"/>
      <c r="M1302" s="4"/>
    </row>
    <row r="1303" spans="3:13" x14ac:dyDescent="0.3">
      <c r="C1303" s="2"/>
      <c r="G1303" s="3"/>
      <c r="H1303" s="3"/>
      <c r="J1303" s="3"/>
      <c r="K1303" s="3"/>
      <c r="L1303" s="3"/>
      <c r="M1303" s="4"/>
    </row>
    <row r="1304" spans="3:13" x14ac:dyDescent="0.3">
      <c r="C1304" s="2"/>
      <c r="G1304" s="3"/>
      <c r="H1304" s="3"/>
      <c r="J1304" s="3"/>
      <c r="K1304" s="3"/>
      <c r="L1304" s="3"/>
      <c r="M1304" s="4"/>
    </row>
    <row r="1305" spans="3:13" x14ac:dyDescent="0.3">
      <c r="C1305" s="2"/>
      <c r="G1305" s="3"/>
      <c r="H1305" s="3"/>
      <c r="J1305" s="3"/>
      <c r="K1305" s="3"/>
      <c r="L1305" s="3"/>
      <c r="M1305" s="4"/>
    </row>
    <row r="1306" spans="3:13" x14ac:dyDescent="0.3">
      <c r="C1306" s="2"/>
      <c r="G1306" s="3"/>
      <c r="H1306" s="3"/>
      <c r="J1306" s="3"/>
      <c r="K1306" s="3"/>
      <c r="L1306" s="3"/>
      <c r="M1306" s="4"/>
    </row>
    <row r="1307" spans="3:13" x14ac:dyDescent="0.3">
      <c r="C1307" s="2"/>
      <c r="G1307" s="3"/>
      <c r="H1307" s="3"/>
      <c r="J1307" s="3"/>
      <c r="K1307" s="3"/>
      <c r="L1307" s="3"/>
      <c r="M1307" s="4"/>
    </row>
    <row r="1308" spans="3:13" x14ac:dyDescent="0.3">
      <c r="C1308" s="2"/>
      <c r="G1308" s="3"/>
      <c r="H1308" s="3"/>
      <c r="J1308" s="3"/>
      <c r="K1308" s="3"/>
      <c r="L1308" s="3"/>
      <c r="M1308" s="4"/>
    </row>
    <row r="1309" spans="3:13" x14ac:dyDescent="0.3">
      <c r="C1309" s="2"/>
      <c r="G1309" s="3"/>
      <c r="H1309" s="3"/>
      <c r="J1309" s="3"/>
      <c r="K1309" s="3"/>
      <c r="L1309" s="3"/>
      <c r="M1309" s="4"/>
    </row>
    <row r="1310" spans="3:13" x14ac:dyDescent="0.3">
      <c r="C1310" s="2"/>
      <c r="G1310" s="3"/>
      <c r="H1310" s="3"/>
      <c r="J1310" s="3"/>
      <c r="K1310" s="3"/>
      <c r="L1310" s="3"/>
      <c r="M1310" s="4"/>
    </row>
    <row r="1311" spans="3:13" x14ac:dyDescent="0.3">
      <c r="C1311" s="2"/>
      <c r="G1311" s="3"/>
      <c r="H1311" s="3"/>
      <c r="J1311" s="3"/>
      <c r="K1311" s="3"/>
      <c r="L1311" s="3"/>
      <c r="M1311" s="4"/>
    </row>
    <row r="1312" spans="3:13" x14ac:dyDescent="0.3">
      <c r="C1312" s="2"/>
      <c r="G1312" s="3"/>
      <c r="H1312" s="3"/>
      <c r="J1312" s="3"/>
      <c r="K1312" s="3"/>
      <c r="L1312" s="3"/>
      <c r="M1312" s="4"/>
    </row>
    <row r="1313" spans="3:13" x14ac:dyDescent="0.3">
      <c r="C1313" s="2"/>
      <c r="G1313" s="3"/>
      <c r="H1313" s="3"/>
      <c r="J1313" s="3"/>
      <c r="K1313" s="3"/>
      <c r="L1313" s="3"/>
      <c r="M1313" s="4"/>
    </row>
    <row r="1314" spans="3:13" x14ac:dyDescent="0.3">
      <c r="C1314" s="2"/>
      <c r="G1314" s="3"/>
      <c r="H1314" s="3"/>
      <c r="J1314" s="3"/>
      <c r="K1314" s="3"/>
      <c r="L1314" s="3"/>
      <c r="M1314" s="4"/>
    </row>
    <row r="1315" spans="3:13" x14ac:dyDescent="0.3">
      <c r="C1315" s="2"/>
      <c r="G1315" s="3"/>
      <c r="H1315" s="3"/>
      <c r="J1315" s="3"/>
      <c r="K1315" s="3"/>
      <c r="L1315" s="3"/>
      <c r="M1315" s="4"/>
    </row>
    <row r="1316" spans="3:13" x14ac:dyDescent="0.3">
      <c r="C1316" s="2"/>
      <c r="G1316" s="3"/>
      <c r="H1316" s="3"/>
      <c r="J1316" s="3"/>
      <c r="K1316" s="3"/>
      <c r="L1316" s="3"/>
      <c r="M1316" s="4"/>
    </row>
    <row r="1317" spans="3:13" x14ac:dyDescent="0.3">
      <c r="C1317" s="2"/>
      <c r="G1317" s="3"/>
      <c r="H1317" s="3"/>
      <c r="J1317" s="3"/>
      <c r="K1317" s="3"/>
      <c r="L1317" s="3"/>
      <c r="M1317" s="4"/>
    </row>
    <row r="1318" spans="3:13" x14ac:dyDescent="0.3">
      <c r="C1318" s="2"/>
      <c r="G1318" s="3"/>
      <c r="H1318" s="3"/>
      <c r="J1318" s="3"/>
      <c r="K1318" s="3"/>
      <c r="L1318" s="3"/>
      <c r="M1318" s="4"/>
    </row>
    <row r="1319" spans="3:13" x14ac:dyDescent="0.3">
      <c r="C1319" s="2"/>
      <c r="G1319" s="3"/>
      <c r="H1319" s="3"/>
      <c r="J1319" s="3"/>
      <c r="K1319" s="3"/>
      <c r="L1319" s="3"/>
      <c r="M1319" s="4"/>
    </row>
    <row r="1320" spans="3:13" x14ac:dyDescent="0.3">
      <c r="C1320" s="2"/>
      <c r="G1320" s="3"/>
      <c r="H1320" s="3"/>
      <c r="J1320" s="3"/>
      <c r="K1320" s="3"/>
      <c r="L1320" s="3"/>
      <c r="M1320" s="4"/>
    </row>
    <row r="1321" spans="3:13" x14ac:dyDescent="0.3">
      <c r="C1321" s="2"/>
      <c r="G1321" s="3"/>
      <c r="H1321" s="3"/>
      <c r="J1321" s="3"/>
      <c r="K1321" s="3"/>
      <c r="L1321" s="3"/>
      <c r="M1321" s="4"/>
    </row>
    <row r="1322" spans="3:13" x14ac:dyDescent="0.3">
      <c r="C1322" s="2"/>
      <c r="G1322" s="3"/>
      <c r="H1322" s="3"/>
      <c r="J1322" s="3"/>
      <c r="K1322" s="3"/>
      <c r="L1322" s="3"/>
      <c r="M1322" s="4"/>
    </row>
    <row r="1323" spans="3:13" x14ac:dyDescent="0.3">
      <c r="C1323" s="2"/>
      <c r="G1323" s="3"/>
      <c r="H1323" s="3"/>
      <c r="J1323" s="3"/>
      <c r="K1323" s="3"/>
      <c r="L1323" s="3"/>
      <c r="M1323" s="4"/>
    </row>
    <row r="1324" spans="3:13" x14ac:dyDescent="0.3">
      <c r="C1324" s="2"/>
      <c r="G1324" s="3"/>
      <c r="H1324" s="3"/>
      <c r="J1324" s="3"/>
      <c r="K1324" s="3"/>
      <c r="L1324" s="3"/>
      <c r="M1324" s="4"/>
    </row>
    <row r="1325" spans="3:13" x14ac:dyDescent="0.3">
      <c r="C1325" s="2"/>
      <c r="G1325" s="3"/>
      <c r="H1325" s="3"/>
      <c r="J1325" s="3"/>
      <c r="K1325" s="3"/>
      <c r="L1325" s="3"/>
      <c r="M1325" s="4"/>
    </row>
    <row r="1326" spans="3:13" x14ac:dyDescent="0.3">
      <c r="C1326" s="2"/>
      <c r="G1326" s="3"/>
      <c r="H1326" s="3"/>
      <c r="J1326" s="3"/>
      <c r="K1326" s="3"/>
      <c r="L1326" s="3"/>
      <c r="M1326" s="4"/>
    </row>
    <row r="1327" spans="3:13" x14ac:dyDescent="0.3">
      <c r="C1327" s="2"/>
      <c r="G1327" s="3"/>
      <c r="H1327" s="3"/>
      <c r="J1327" s="3"/>
      <c r="K1327" s="3"/>
      <c r="L1327" s="3"/>
      <c r="M1327" s="4"/>
    </row>
    <row r="1328" spans="3:13" x14ac:dyDescent="0.3">
      <c r="C1328" s="2"/>
      <c r="G1328" s="3"/>
      <c r="H1328" s="3"/>
      <c r="J1328" s="3"/>
      <c r="K1328" s="3"/>
      <c r="L1328" s="3"/>
      <c r="M1328" s="4"/>
    </row>
    <row r="1329" spans="3:13" x14ac:dyDescent="0.3">
      <c r="C1329" s="2"/>
      <c r="G1329" s="3"/>
      <c r="H1329" s="3"/>
      <c r="J1329" s="3"/>
      <c r="K1329" s="3"/>
      <c r="L1329" s="3"/>
      <c r="M1329" s="4"/>
    </row>
    <row r="1330" spans="3:13" x14ac:dyDescent="0.3">
      <c r="C1330" s="2"/>
      <c r="G1330" s="3"/>
      <c r="H1330" s="3"/>
      <c r="J1330" s="3"/>
      <c r="K1330" s="3"/>
      <c r="L1330" s="3"/>
      <c r="M1330" s="4"/>
    </row>
    <row r="1331" spans="3:13" x14ac:dyDescent="0.3">
      <c r="C1331" s="2"/>
      <c r="G1331" s="3"/>
      <c r="H1331" s="3"/>
      <c r="J1331" s="3"/>
      <c r="K1331" s="3"/>
      <c r="L1331" s="3"/>
      <c r="M1331" s="4"/>
    </row>
    <row r="1332" spans="3:13" x14ac:dyDescent="0.3">
      <c r="C1332" s="2"/>
      <c r="G1332" s="3"/>
      <c r="H1332" s="3"/>
      <c r="J1332" s="3"/>
      <c r="K1332" s="3"/>
      <c r="L1332" s="3"/>
      <c r="M1332" s="4"/>
    </row>
    <row r="1333" spans="3:13" x14ac:dyDescent="0.3">
      <c r="C1333" s="2"/>
      <c r="G1333" s="3"/>
      <c r="H1333" s="3"/>
      <c r="J1333" s="3"/>
      <c r="K1333" s="3"/>
      <c r="L1333" s="3"/>
      <c r="M1333" s="4"/>
    </row>
    <row r="1334" spans="3:13" x14ac:dyDescent="0.3">
      <c r="C1334" s="2"/>
      <c r="G1334" s="3"/>
      <c r="H1334" s="3"/>
      <c r="J1334" s="3"/>
      <c r="K1334" s="3"/>
      <c r="L1334" s="3"/>
      <c r="M1334" s="4"/>
    </row>
    <row r="1335" spans="3:13" x14ac:dyDescent="0.3">
      <c r="C1335" s="2"/>
      <c r="G1335" s="3"/>
      <c r="H1335" s="3"/>
      <c r="J1335" s="3"/>
      <c r="K1335" s="3"/>
      <c r="L1335" s="3"/>
      <c r="M1335" s="4"/>
    </row>
    <row r="1336" spans="3:13" x14ac:dyDescent="0.3">
      <c r="C1336" s="2"/>
      <c r="G1336" s="3"/>
      <c r="H1336" s="3"/>
      <c r="J1336" s="3"/>
      <c r="K1336" s="3"/>
      <c r="L1336" s="3"/>
      <c r="M1336" s="4"/>
    </row>
    <row r="1337" spans="3:13" x14ac:dyDescent="0.3">
      <c r="C1337" s="2"/>
      <c r="G1337" s="3"/>
      <c r="H1337" s="3"/>
      <c r="J1337" s="3"/>
      <c r="K1337" s="3"/>
      <c r="L1337" s="3"/>
      <c r="M1337" s="4"/>
    </row>
    <row r="1338" spans="3:13" x14ac:dyDescent="0.3">
      <c r="C1338" s="2"/>
      <c r="G1338" s="3"/>
      <c r="H1338" s="3"/>
      <c r="J1338" s="3"/>
      <c r="K1338" s="3"/>
      <c r="L1338" s="3"/>
      <c r="M1338" s="4"/>
    </row>
    <row r="1339" spans="3:13" x14ac:dyDescent="0.3">
      <c r="C1339" s="2"/>
      <c r="G1339" s="3"/>
      <c r="H1339" s="3"/>
      <c r="J1339" s="3"/>
      <c r="K1339" s="3"/>
      <c r="L1339" s="3"/>
      <c r="M1339" s="4"/>
    </row>
    <row r="1340" spans="3:13" x14ac:dyDescent="0.3">
      <c r="C1340" s="2"/>
      <c r="G1340" s="3"/>
      <c r="H1340" s="3"/>
      <c r="J1340" s="3"/>
      <c r="K1340" s="3"/>
      <c r="L1340" s="3"/>
      <c r="M1340" s="4"/>
    </row>
    <row r="1341" spans="3:13" x14ac:dyDescent="0.3">
      <c r="C1341" s="2"/>
      <c r="G1341" s="3"/>
      <c r="H1341" s="3"/>
      <c r="J1341" s="3"/>
      <c r="K1341" s="3"/>
      <c r="L1341" s="3"/>
      <c r="M1341" s="4"/>
    </row>
    <row r="1342" spans="3:13" x14ac:dyDescent="0.3">
      <c r="C1342" s="2"/>
      <c r="G1342" s="3"/>
      <c r="H1342" s="3"/>
      <c r="J1342" s="3"/>
      <c r="K1342" s="3"/>
      <c r="L1342" s="3"/>
      <c r="M1342" s="4"/>
    </row>
    <row r="1343" spans="3:13" x14ac:dyDescent="0.3">
      <c r="C1343" s="2"/>
      <c r="G1343" s="3"/>
      <c r="H1343" s="3"/>
      <c r="J1343" s="3"/>
      <c r="K1343" s="3"/>
      <c r="L1343" s="3"/>
      <c r="M1343" s="4"/>
    </row>
    <row r="1344" spans="3:13" x14ac:dyDescent="0.3">
      <c r="C1344" s="2"/>
      <c r="G1344" s="3"/>
      <c r="H1344" s="3"/>
      <c r="J1344" s="3"/>
      <c r="K1344" s="3"/>
      <c r="L1344" s="3"/>
      <c r="M1344" s="4"/>
    </row>
    <row r="1345" spans="3:13" x14ac:dyDescent="0.3">
      <c r="C1345" s="2"/>
      <c r="G1345" s="3"/>
      <c r="H1345" s="3"/>
      <c r="J1345" s="3"/>
      <c r="K1345" s="3"/>
      <c r="L1345" s="3"/>
      <c r="M1345" s="4"/>
    </row>
    <row r="1346" spans="3:13" x14ac:dyDescent="0.3">
      <c r="C1346" s="2"/>
      <c r="G1346" s="3"/>
      <c r="H1346" s="3"/>
      <c r="J1346" s="3"/>
      <c r="K1346" s="3"/>
      <c r="L1346" s="3"/>
      <c r="M1346" s="4"/>
    </row>
    <row r="1347" spans="3:13" x14ac:dyDescent="0.3">
      <c r="C1347" s="2"/>
      <c r="G1347" s="3"/>
      <c r="H1347" s="3"/>
      <c r="J1347" s="3"/>
      <c r="K1347" s="3"/>
      <c r="L1347" s="3"/>
      <c r="M1347" s="4"/>
    </row>
    <row r="1348" spans="3:13" x14ac:dyDescent="0.3">
      <c r="C1348" s="2"/>
      <c r="G1348" s="3"/>
      <c r="H1348" s="3"/>
      <c r="J1348" s="3"/>
      <c r="K1348" s="3"/>
      <c r="L1348" s="3"/>
      <c r="M1348" s="4"/>
    </row>
    <row r="1349" spans="3:13" x14ac:dyDescent="0.3">
      <c r="C1349" s="2"/>
      <c r="G1349" s="3"/>
      <c r="H1349" s="3"/>
      <c r="J1349" s="3"/>
      <c r="K1349" s="3"/>
      <c r="L1349" s="3"/>
      <c r="M1349" s="4"/>
    </row>
    <row r="1350" spans="3:13" x14ac:dyDescent="0.3">
      <c r="C1350" s="2"/>
      <c r="G1350" s="3"/>
      <c r="H1350" s="3"/>
      <c r="J1350" s="3"/>
      <c r="K1350" s="3"/>
      <c r="L1350" s="3"/>
      <c r="M1350" s="4"/>
    </row>
    <row r="1351" spans="3:13" x14ac:dyDescent="0.3">
      <c r="C1351" s="2"/>
      <c r="G1351" s="3"/>
      <c r="H1351" s="3"/>
      <c r="J1351" s="3"/>
      <c r="K1351" s="3"/>
      <c r="L1351" s="3"/>
      <c r="M1351" s="4"/>
    </row>
    <row r="1352" spans="3:13" x14ac:dyDescent="0.3">
      <c r="C1352" s="2"/>
      <c r="G1352" s="3"/>
      <c r="H1352" s="3"/>
      <c r="J1352" s="3"/>
      <c r="K1352" s="3"/>
      <c r="L1352" s="3"/>
      <c r="M1352" s="4"/>
    </row>
    <row r="1353" spans="3:13" x14ac:dyDescent="0.3">
      <c r="C1353" s="2"/>
      <c r="G1353" s="3"/>
      <c r="H1353" s="3"/>
      <c r="J1353" s="3"/>
      <c r="K1353" s="3"/>
      <c r="L1353" s="3"/>
      <c r="M1353" s="4"/>
    </row>
    <row r="1354" spans="3:13" x14ac:dyDescent="0.3">
      <c r="C1354" s="2"/>
      <c r="G1354" s="3"/>
      <c r="H1354" s="3"/>
      <c r="J1354" s="3"/>
      <c r="K1354" s="3"/>
      <c r="L1354" s="3"/>
      <c r="M1354" s="4"/>
    </row>
    <row r="1355" spans="3:13" x14ac:dyDescent="0.3">
      <c r="C1355" s="2"/>
      <c r="G1355" s="3"/>
      <c r="H1355" s="3"/>
      <c r="J1355" s="3"/>
      <c r="K1355" s="3"/>
      <c r="L1355" s="3"/>
      <c r="M1355" s="4"/>
    </row>
    <row r="1356" spans="3:13" x14ac:dyDescent="0.3">
      <c r="C1356" s="2"/>
      <c r="G1356" s="3"/>
      <c r="H1356" s="3"/>
      <c r="J1356" s="3"/>
      <c r="K1356" s="3"/>
      <c r="L1356" s="3"/>
      <c r="M1356" s="4"/>
    </row>
    <row r="1357" spans="3:13" x14ac:dyDescent="0.3">
      <c r="C1357" s="2"/>
      <c r="G1357" s="3"/>
      <c r="H1357" s="3"/>
      <c r="J1357" s="3"/>
      <c r="K1357" s="3"/>
      <c r="L1357" s="3"/>
      <c r="M1357" s="4"/>
    </row>
    <row r="1358" spans="3:13" x14ac:dyDescent="0.3">
      <c r="C1358" s="2"/>
      <c r="G1358" s="3"/>
      <c r="H1358" s="3"/>
      <c r="J1358" s="3"/>
      <c r="K1358" s="3"/>
      <c r="L1358" s="3"/>
      <c r="M1358" s="4"/>
    </row>
    <row r="1359" spans="3:13" x14ac:dyDescent="0.3">
      <c r="C1359" s="2"/>
      <c r="G1359" s="3"/>
      <c r="H1359" s="3"/>
      <c r="J1359" s="3"/>
      <c r="K1359" s="3"/>
      <c r="L1359" s="3"/>
      <c r="M1359" s="4"/>
    </row>
    <row r="1360" spans="3:13" x14ac:dyDescent="0.3">
      <c r="C1360" s="2"/>
      <c r="G1360" s="3"/>
      <c r="H1360" s="3"/>
      <c r="J1360" s="3"/>
      <c r="K1360" s="3"/>
      <c r="L1360" s="3"/>
      <c r="M1360" s="4"/>
    </row>
    <row r="1361" spans="3:13" x14ac:dyDescent="0.3">
      <c r="C1361" s="2"/>
      <c r="G1361" s="3"/>
      <c r="H1361" s="3"/>
      <c r="J1361" s="3"/>
      <c r="K1361" s="3"/>
      <c r="L1361" s="3"/>
      <c r="M1361" s="4"/>
    </row>
    <row r="1362" spans="3:13" x14ac:dyDescent="0.3">
      <c r="C1362" s="2"/>
      <c r="G1362" s="3"/>
      <c r="H1362" s="3"/>
      <c r="J1362" s="3"/>
      <c r="K1362" s="3"/>
      <c r="L1362" s="3"/>
      <c r="M1362" s="4"/>
    </row>
    <row r="1363" spans="3:13" x14ac:dyDescent="0.3">
      <c r="C1363" s="2"/>
      <c r="G1363" s="3"/>
      <c r="H1363" s="3"/>
      <c r="J1363" s="3"/>
      <c r="K1363" s="3"/>
      <c r="L1363" s="3"/>
      <c r="M1363" s="4"/>
    </row>
    <row r="1364" spans="3:13" x14ac:dyDescent="0.3">
      <c r="C1364" s="2"/>
      <c r="G1364" s="3"/>
      <c r="H1364" s="3"/>
      <c r="J1364" s="3"/>
      <c r="K1364" s="3"/>
      <c r="L1364" s="3"/>
      <c r="M1364" s="4"/>
    </row>
    <row r="1365" spans="3:13" x14ac:dyDescent="0.3">
      <c r="C1365" s="2"/>
      <c r="G1365" s="3"/>
      <c r="H1365" s="3"/>
      <c r="J1365" s="3"/>
      <c r="K1365" s="3"/>
      <c r="L1365" s="3"/>
      <c r="M1365" s="4"/>
    </row>
    <row r="1366" spans="3:13" x14ac:dyDescent="0.3">
      <c r="C1366" s="2"/>
      <c r="G1366" s="3"/>
      <c r="H1366" s="3"/>
      <c r="J1366" s="3"/>
      <c r="K1366" s="3"/>
      <c r="L1366" s="3"/>
      <c r="M1366" s="4"/>
    </row>
    <row r="1367" spans="3:13" x14ac:dyDescent="0.3">
      <c r="C1367" s="2"/>
      <c r="G1367" s="3"/>
      <c r="H1367" s="3"/>
      <c r="J1367" s="3"/>
      <c r="K1367" s="3"/>
      <c r="L1367" s="3"/>
      <c r="M1367" s="4"/>
    </row>
    <row r="1368" spans="3:13" x14ac:dyDescent="0.3">
      <c r="C1368" s="2"/>
      <c r="G1368" s="3"/>
      <c r="H1368" s="3"/>
      <c r="J1368" s="3"/>
      <c r="K1368" s="3"/>
      <c r="L1368" s="3"/>
      <c r="M1368" s="4"/>
    </row>
    <row r="1369" spans="3:13" x14ac:dyDescent="0.3">
      <c r="C1369" s="2"/>
      <c r="G1369" s="3"/>
      <c r="H1369" s="3"/>
      <c r="J1369" s="3"/>
      <c r="K1369" s="3"/>
      <c r="L1369" s="3"/>
      <c r="M1369" s="4"/>
    </row>
    <row r="1370" spans="3:13" x14ac:dyDescent="0.3">
      <c r="C1370" s="2"/>
      <c r="G1370" s="3"/>
      <c r="H1370" s="3"/>
      <c r="J1370" s="3"/>
      <c r="K1370" s="3"/>
      <c r="L1370" s="3"/>
      <c r="M1370" s="4"/>
    </row>
    <row r="1371" spans="3:13" x14ac:dyDescent="0.3">
      <c r="C1371" s="2"/>
      <c r="G1371" s="3"/>
      <c r="H1371" s="3"/>
      <c r="J1371" s="3"/>
      <c r="K1371" s="3"/>
      <c r="L1371" s="3"/>
      <c r="M1371" s="4"/>
    </row>
    <row r="1372" spans="3:13" x14ac:dyDescent="0.3">
      <c r="C1372" s="2"/>
      <c r="G1372" s="3"/>
      <c r="H1372" s="3"/>
      <c r="J1372" s="3"/>
      <c r="K1372" s="3"/>
      <c r="L1372" s="3"/>
      <c r="M1372" s="4"/>
    </row>
    <row r="1373" spans="3:13" x14ac:dyDescent="0.3">
      <c r="C1373" s="2"/>
      <c r="G1373" s="3"/>
      <c r="H1373" s="3"/>
      <c r="J1373" s="3"/>
      <c r="K1373" s="3"/>
      <c r="L1373" s="3"/>
      <c r="M1373" s="4"/>
    </row>
    <row r="1374" spans="3:13" x14ac:dyDescent="0.3">
      <c r="C1374" s="2"/>
      <c r="G1374" s="3"/>
      <c r="H1374" s="3"/>
      <c r="J1374" s="3"/>
      <c r="K1374" s="3"/>
      <c r="L1374" s="3"/>
      <c r="M1374" s="4"/>
    </row>
    <row r="1375" spans="3:13" x14ac:dyDescent="0.3">
      <c r="C1375" s="2"/>
      <c r="G1375" s="3"/>
      <c r="H1375" s="3"/>
      <c r="J1375" s="3"/>
      <c r="K1375" s="3"/>
      <c r="L1375" s="3"/>
      <c r="M1375" s="4"/>
    </row>
    <row r="1376" spans="3:13" x14ac:dyDescent="0.3">
      <c r="C1376" s="2"/>
      <c r="G1376" s="3"/>
      <c r="H1376" s="3"/>
      <c r="J1376" s="3"/>
      <c r="K1376" s="3"/>
      <c r="L1376" s="3"/>
      <c r="M1376" s="4"/>
    </row>
    <row r="1377" spans="3:13" x14ac:dyDescent="0.3">
      <c r="C1377" s="2"/>
      <c r="G1377" s="3"/>
      <c r="H1377" s="3"/>
      <c r="J1377" s="3"/>
      <c r="K1377" s="3"/>
      <c r="L1377" s="3"/>
      <c r="M1377" s="4"/>
    </row>
    <row r="1378" spans="3:13" x14ac:dyDescent="0.3">
      <c r="C1378" s="2"/>
      <c r="G1378" s="3"/>
      <c r="H1378" s="3"/>
      <c r="J1378" s="3"/>
      <c r="K1378" s="3"/>
      <c r="L1378" s="3"/>
      <c r="M1378" s="4"/>
    </row>
    <row r="1379" spans="3:13" x14ac:dyDescent="0.3">
      <c r="C1379" s="2"/>
      <c r="G1379" s="3"/>
      <c r="H1379" s="3"/>
      <c r="J1379" s="3"/>
      <c r="K1379" s="3"/>
      <c r="L1379" s="3"/>
      <c r="M1379" s="4"/>
    </row>
    <row r="1380" spans="3:13" x14ac:dyDescent="0.3">
      <c r="C1380" s="2"/>
      <c r="G1380" s="3"/>
      <c r="H1380" s="3"/>
      <c r="J1380" s="3"/>
      <c r="K1380" s="3"/>
      <c r="L1380" s="3"/>
      <c r="M1380" s="4"/>
    </row>
    <row r="1381" spans="3:13" x14ac:dyDescent="0.3">
      <c r="C1381" s="2"/>
      <c r="G1381" s="3"/>
      <c r="H1381" s="3"/>
      <c r="J1381" s="3"/>
      <c r="K1381" s="3"/>
      <c r="L1381" s="3"/>
      <c r="M1381" s="4"/>
    </row>
    <row r="1382" spans="3:13" x14ac:dyDescent="0.3">
      <c r="C1382" s="2"/>
      <c r="G1382" s="3"/>
      <c r="H1382" s="3"/>
      <c r="J1382" s="3"/>
      <c r="K1382" s="3"/>
      <c r="L1382" s="3"/>
      <c r="M1382" s="4"/>
    </row>
    <row r="1383" spans="3:13" x14ac:dyDescent="0.3">
      <c r="C1383" s="2"/>
      <c r="G1383" s="3"/>
      <c r="H1383" s="3"/>
      <c r="J1383" s="3"/>
      <c r="K1383" s="3"/>
      <c r="L1383" s="3"/>
      <c r="M1383" s="4"/>
    </row>
    <row r="1384" spans="3:13" x14ac:dyDescent="0.3">
      <c r="C1384" s="2"/>
      <c r="G1384" s="3"/>
      <c r="H1384" s="3"/>
      <c r="J1384" s="3"/>
      <c r="K1384" s="3"/>
      <c r="L1384" s="3"/>
      <c r="M1384" s="4"/>
    </row>
    <row r="1385" spans="3:13" x14ac:dyDescent="0.3">
      <c r="C1385" s="2"/>
      <c r="G1385" s="3"/>
      <c r="H1385" s="3"/>
      <c r="J1385" s="3"/>
      <c r="K1385" s="3"/>
      <c r="L1385" s="3"/>
      <c r="M1385" s="4"/>
    </row>
    <row r="1386" spans="3:13" x14ac:dyDescent="0.3">
      <c r="C1386" s="2"/>
      <c r="G1386" s="3"/>
      <c r="H1386" s="3"/>
      <c r="J1386" s="3"/>
      <c r="K1386" s="3"/>
      <c r="L1386" s="3"/>
      <c r="M1386" s="4"/>
    </row>
    <row r="1387" spans="3:13" x14ac:dyDescent="0.3">
      <c r="C1387" s="2"/>
      <c r="G1387" s="3"/>
      <c r="H1387" s="3"/>
      <c r="J1387" s="3"/>
      <c r="K1387" s="3"/>
      <c r="L1387" s="3"/>
      <c r="M1387" s="4"/>
    </row>
    <row r="1388" spans="3:13" x14ac:dyDescent="0.3">
      <c r="C1388" s="2"/>
      <c r="G1388" s="3"/>
      <c r="H1388" s="3"/>
      <c r="J1388" s="3"/>
      <c r="K1388" s="3"/>
      <c r="L1388" s="3"/>
      <c r="M1388" s="4"/>
    </row>
    <row r="1389" spans="3:13" x14ac:dyDescent="0.3">
      <c r="C1389" s="2"/>
      <c r="G1389" s="3"/>
      <c r="H1389" s="3"/>
      <c r="J1389" s="3"/>
      <c r="K1389" s="3"/>
      <c r="L1389" s="3"/>
      <c r="M1389" s="4"/>
    </row>
    <row r="1390" spans="3:13" x14ac:dyDescent="0.3">
      <c r="C1390" s="2"/>
      <c r="G1390" s="3"/>
      <c r="H1390" s="3"/>
      <c r="J1390" s="3"/>
      <c r="K1390" s="3"/>
      <c r="L1390" s="3"/>
      <c r="M1390" s="4"/>
    </row>
    <row r="1391" spans="3:13" x14ac:dyDescent="0.3">
      <c r="C1391" s="2"/>
      <c r="G1391" s="3"/>
      <c r="H1391" s="3"/>
      <c r="J1391" s="3"/>
      <c r="K1391" s="3"/>
      <c r="L1391" s="3"/>
      <c r="M1391" s="4"/>
    </row>
    <row r="1392" spans="3:13" x14ac:dyDescent="0.3">
      <c r="C1392" s="2"/>
      <c r="G1392" s="3"/>
      <c r="H1392" s="3"/>
      <c r="J1392" s="3"/>
      <c r="K1392" s="3"/>
      <c r="L1392" s="3"/>
      <c r="M1392" s="4"/>
    </row>
    <row r="1393" spans="3:13" x14ac:dyDescent="0.3">
      <c r="C1393" s="2"/>
      <c r="G1393" s="3"/>
      <c r="H1393" s="3"/>
      <c r="J1393" s="3"/>
      <c r="K1393" s="3"/>
      <c r="L1393" s="3"/>
      <c r="M1393" s="4"/>
    </row>
    <row r="1394" spans="3:13" x14ac:dyDescent="0.3">
      <c r="C1394" s="2"/>
      <c r="G1394" s="3"/>
      <c r="H1394" s="3"/>
      <c r="J1394" s="3"/>
      <c r="K1394" s="3"/>
      <c r="L1394" s="3"/>
      <c r="M1394" s="4"/>
    </row>
    <row r="1395" spans="3:13" x14ac:dyDescent="0.3">
      <c r="C1395" s="2"/>
      <c r="G1395" s="3"/>
      <c r="H1395" s="3"/>
      <c r="J1395" s="3"/>
      <c r="K1395" s="3"/>
      <c r="L1395" s="3"/>
      <c r="M1395" s="4"/>
    </row>
    <row r="1396" spans="3:13" x14ac:dyDescent="0.3">
      <c r="C1396" s="2"/>
      <c r="G1396" s="3"/>
      <c r="H1396" s="3"/>
      <c r="J1396" s="3"/>
      <c r="K1396" s="3"/>
      <c r="L1396" s="3"/>
      <c r="M1396" s="4"/>
    </row>
    <row r="1397" spans="3:13" x14ac:dyDescent="0.3">
      <c r="C1397" s="2"/>
      <c r="G1397" s="3"/>
      <c r="H1397" s="3"/>
      <c r="J1397" s="3"/>
      <c r="K1397" s="3"/>
      <c r="L1397" s="3"/>
      <c r="M1397" s="4"/>
    </row>
    <row r="1398" spans="3:13" x14ac:dyDescent="0.3">
      <c r="C1398" s="2"/>
      <c r="G1398" s="3"/>
      <c r="H1398" s="3"/>
      <c r="J1398" s="3"/>
      <c r="K1398" s="3"/>
      <c r="L1398" s="3"/>
      <c r="M1398" s="4"/>
    </row>
    <row r="1399" spans="3:13" x14ac:dyDescent="0.3">
      <c r="C1399" s="2"/>
      <c r="G1399" s="3"/>
      <c r="H1399" s="3"/>
      <c r="J1399" s="3"/>
      <c r="K1399" s="3"/>
      <c r="L1399" s="3"/>
      <c r="M1399" s="4"/>
    </row>
    <row r="1400" spans="3:13" x14ac:dyDescent="0.3">
      <c r="C1400" s="2"/>
      <c r="G1400" s="3"/>
      <c r="H1400" s="3"/>
      <c r="J1400" s="3"/>
      <c r="K1400" s="3"/>
      <c r="L1400" s="3"/>
      <c r="M1400" s="4"/>
    </row>
    <row r="1401" spans="3:13" x14ac:dyDescent="0.3">
      <c r="C1401" s="2"/>
      <c r="G1401" s="3"/>
      <c r="H1401" s="3"/>
      <c r="J1401" s="3"/>
      <c r="K1401" s="3"/>
      <c r="L1401" s="3"/>
      <c r="M1401" s="4"/>
    </row>
    <row r="1402" spans="3:13" x14ac:dyDescent="0.3">
      <c r="C1402" s="2"/>
      <c r="G1402" s="3"/>
      <c r="H1402" s="3"/>
      <c r="J1402" s="3"/>
      <c r="K1402" s="3"/>
      <c r="L1402" s="3"/>
      <c r="M1402" s="4"/>
    </row>
    <row r="1403" spans="3:13" x14ac:dyDescent="0.3">
      <c r="C1403" s="2"/>
      <c r="G1403" s="3"/>
      <c r="H1403" s="3"/>
      <c r="J1403" s="3"/>
      <c r="K1403" s="3"/>
      <c r="L1403" s="3"/>
      <c r="M1403" s="4"/>
    </row>
    <row r="1404" spans="3:13" x14ac:dyDescent="0.3">
      <c r="C1404" s="2"/>
      <c r="G1404" s="3"/>
      <c r="H1404" s="3"/>
      <c r="J1404" s="3"/>
      <c r="K1404" s="3"/>
      <c r="L1404" s="3"/>
      <c r="M1404" s="4"/>
    </row>
    <row r="1405" spans="3:13" x14ac:dyDescent="0.3">
      <c r="C1405" s="2"/>
      <c r="G1405" s="3"/>
      <c r="H1405" s="3"/>
      <c r="J1405" s="3"/>
      <c r="K1405" s="3"/>
      <c r="L1405" s="3"/>
      <c r="M1405" s="4"/>
    </row>
    <row r="1406" spans="3:13" x14ac:dyDescent="0.3">
      <c r="C1406" s="2"/>
      <c r="G1406" s="3"/>
      <c r="H1406" s="3"/>
      <c r="J1406" s="3"/>
      <c r="K1406" s="3"/>
      <c r="L1406" s="3"/>
      <c r="M1406" s="4"/>
    </row>
    <row r="1407" spans="3:13" x14ac:dyDescent="0.3">
      <c r="C1407" s="2"/>
      <c r="G1407" s="3"/>
      <c r="H1407" s="3"/>
      <c r="J1407" s="3"/>
      <c r="K1407" s="3"/>
      <c r="L1407" s="3"/>
      <c r="M1407" s="4"/>
    </row>
    <row r="1408" spans="3:13" x14ac:dyDescent="0.3">
      <c r="C1408" s="2"/>
      <c r="G1408" s="3"/>
      <c r="H1408" s="3"/>
      <c r="J1408" s="3"/>
      <c r="K1408" s="3"/>
      <c r="L1408" s="3"/>
      <c r="M1408" s="4"/>
    </row>
    <row r="1409" spans="3:13" x14ac:dyDescent="0.3">
      <c r="C1409" s="2"/>
      <c r="G1409" s="3"/>
      <c r="H1409" s="3"/>
      <c r="J1409" s="3"/>
      <c r="K1409" s="3"/>
      <c r="L1409" s="3"/>
      <c r="M1409" s="4"/>
    </row>
    <row r="1410" spans="3:13" x14ac:dyDescent="0.3">
      <c r="C1410" s="2"/>
      <c r="G1410" s="3"/>
      <c r="H1410" s="3"/>
      <c r="J1410" s="3"/>
      <c r="K1410" s="3"/>
      <c r="L1410" s="3"/>
      <c r="M1410" s="4"/>
    </row>
    <row r="1411" spans="3:13" x14ac:dyDescent="0.3">
      <c r="C1411" s="2"/>
      <c r="G1411" s="3"/>
      <c r="H1411" s="3"/>
      <c r="J1411" s="3"/>
      <c r="K1411" s="3"/>
      <c r="L1411" s="3"/>
      <c r="M1411" s="4"/>
    </row>
    <row r="1412" spans="3:13" x14ac:dyDescent="0.3">
      <c r="C1412" s="2"/>
      <c r="G1412" s="3"/>
      <c r="H1412" s="3"/>
      <c r="J1412" s="3"/>
      <c r="K1412" s="3"/>
      <c r="L1412" s="3"/>
      <c r="M1412" s="4"/>
    </row>
    <row r="1413" spans="3:13" x14ac:dyDescent="0.3">
      <c r="C1413" s="2"/>
      <c r="G1413" s="3"/>
      <c r="H1413" s="3"/>
      <c r="J1413" s="3"/>
      <c r="K1413" s="3"/>
      <c r="L1413" s="3"/>
      <c r="M1413" s="4"/>
    </row>
    <row r="1414" spans="3:13" x14ac:dyDescent="0.3">
      <c r="C1414" s="2"/>
      <c r="G1414" s="3"/>
      <c r="H1414" s="3"/>
      <c r="J1414" s="3"/>
      <c r="K1414" s="3"/>
      <c r="L1414" s="3"/>
      <c r="M1414" s="4"/>
    </row>
    <row r="1415" spans="3:13" x14ac:dyDescent="0.3">
      <c r="C1415" s="2"/>
      <c r="G1415" s="3"/>
      <c r="H1415" s="3"/>
      <c r="J1415" s="3"/>
      <c r="K1415" s="3"/>
      <c r="L1415" s="3"/>
      <c r="M1415" s="4"/>
    </row>
    <row r="1416" spans="3:13" x14ac:dyDescent="0.3">
      <c r="C1416" s="2"/>
      <c r="G1416" s="3"/>
      <c r="H1416" s="3"/>
      <c r="J1416" s="3"/>
      <c r="K1416" s="3"/>
      <c r="L1416" s="3"/>
      <c r="M1416" s="4"/>
    </row>
    <row r="1417" spans="3:13" x14ac:dyDescent="0.3">
      <c r="C1417" s="2"/>
      <c r="G1417" s="3"/>
      <c r="H1417" s="3"/>
      <c r="J1417" s="3"/>
      <c r="K1417" s="3"/>
      <c r="L1417" s="3"/>
      <c r="M1417" s="4"/>
    </row>
    <row r="1418" spans="3:13" x14ac:dyDescent="0.3">
      <c r="C1418" s="2"/>
      <c r="G1418" s="3"/>
      <c r="H1418" s="3"/>
      <c r="J1418" s="3"/>
      <c r="K1418" s="3"/>
      <c r="L1418" s="3"/>
      <c r="M1418" s="4"/>
    </row>
    <row r="1419" spans="3:13" x14ac:dyDescent="0.3">
      <c r="C1419" s="2"/>
      <c r="G1419" s="3"/>
      <c r="H1419" s="3"/>
      <c r="J1419" s="3"/>
      <c r="K1419" s="3"/>
      <c r="L1419" s="3"/>
      <c r="M1419" s="4"/>
    </row>
    <row r="1420" spans="3:13" x14ac:dyDescent="0.3">
      <c r="C1420" s="2"/>
      <c r="G1420" s="3"/>
      <c r="H1420" s="3"/>
      <c r="J1420" s="3"/>
      <c r="K1420" s="3"/>
      <c r="L1420" s="3"/>
      <c r="M1420" s="4"/>
    </row>
    <row r="1421" spans="3:13" x14ac:dyDescent="0.3">
      <c r="C1421" s="2"/>
      <c r="G1421" s="3"/>
      <c r="H1421" s="3"/>
      <c r="J1421" s="3"/>
      <c r="K1421" s="3"/>
      <c r="L1421" s="3"/>
      <c r="M1421" s="4"/>
    </row>
    <row r="1422" spans="3:13" x14ac:dyDescent="0.3">
      <c r="C1422" s="2"/>
      <c r="G1422" s="3"/>
      <c r="H1422" s="3"/>
      <c r="J1422" s="3"/>
      <c r="K1422" s="3"/>
      <c r="L1422" s="3"/>
      <c r="M1422" s="4"/>
    </row>
    <row r="1423" spans="3:13" x14ac:dyDescent="0.3">
      <c r="C1423" s="2"/>
      <c r="G1423" s="3"/>
      <c r="H1423" s="3"/>
      <c r="J1423" s="3"/>
      <c r="K1423" s="3"/>
      <c r="L1423" s="3"/>
      <c r="M1423" s="4"/>
    </row>
    <row r="1424" spans="3:13" x14ac:dyDescent="0.3">
      <c r="C1424" s="2"/>
      <c r="G1424" s="3"/>
      <c r="H1424" s="3"/>
      <c r="J1424" s="3"/>
      <c r="K1424" s="3"/>
      <c r="L1424" s="3"/>
      <c r="M1424" s="4"/>
    </row>
    <row r="1425" spans="3:13" x14ac:dyDescent="0.3">
      <c r="C1425" s="2"/>
      <c r="G1425" s="3"/>
      <c r="H1425" s="3"/>
      <c r="J1425" s="3"/>
      <c r="K1425" s="3"/>
      <c r="L1425" s="3"/>
      <c r="M1425" s="4"/>
    </row>
    <row r="1426" spans="3:13" x14ac:dyDescent="0.3">
      <c r="C1426" s="2"/>
      <c r="G1426" s="3"/>
      <c r="H1426" s="3"/>
      <c r="J1426" s="3"/>
      <c r="K1426" s="3"/>
      <c r="L1426" s="3"/>
      <c r="M1426" s="4"/>
    </row>
    <row r="1427" spans="3:13" x14ac:dyDescent="0.3">
      <c r="C1427" s="2"/>
      <c r="G1427" s="3"/>
      <c r="H1427" s="3"/>
      <c r="J1427" s="3"/>
      <c r="K1427" s="3"/>
      <c r="L1427" s="3"/>
      <c r="M1427" s="4"/>
    </row>
    <row r="1428" spans="3:13" x14ac:dyDescent="0.3">
      <c r="C1428" s="2"/>
      <c r="G1428" s="3"/>
      <c r="H1428" s="3"/>
      <c r="J1428" s="3"/>
      <c r="K1428" s="3"/>
      <c r="L1428" s="3"/>
      <c r="M1428" s="4"/>
    </row>
    <row r="1429" spans="3:13" x14ac:dyDescent="0.3">
      <c r="C1429" s="2"/>
      <c r="G1429" s="3"/>
      <c r="H1429" s="3"/>
      <c r="J1429" s="3"/>
      <c r="K1429" s="3"/>
      <c r="L1429" s="3"/>
      <c r="M1429" s="4"/>
    </row>
    <row r="1430" spans="3:13" x14ac:dyDescent="0.3">
      <c r="C1430" s="2"/>
      <c r="G1430" s="3"/>
      <c r="H1430" s="3"/>
      <c r="J1430" s="3"/>
      <c r="K1430" s="3"/>
      <c r="L1430" s="3"/>
      <c r="M1430" s="4"/>
    </row>
    <row r="1431" spans="3:13" x14ac:dyDescent="0.3">
      <c r="C1431" s="2"/>
      <c r="G1431" s="3"/>
      <c r="H1431" s="3"/>
      <c r="J1431" s="3"/>
      <c r="K1431" s="3"/>
      <c r="L1431" s="3"/>
      <c r="M1431" s="4"/>
    </row>
    <row r="1432" spans="3:13" x14ac:dyDescent="0.3">
      <c r="C1432" s="2"/>
      <c r="G1432" s="3"/>
      <c r="H1432" s="3"/>
      <c r="J1432" s="3"/>
      <c r="K1432" s="3"/>
      <c r="L1432" s="3"/>
      <c r="M1432" s="4"/>
    </row>
    <row r="1433" spans="3:13" x14ac:dyDescent="0.3">
      <c r="C1433" s="2"/>
      <c r="G1433" s="3"/>
      <c r="H1433" s="3"/>
      <c r="J1433" s="3"/>
      <c r="K1433" s="3"/>
      <c r="L1433" s="3"/>
      <c r="M1433" s="4"/>
    </row>
    <row r="1434" spans="3:13" x14ac:dyDescent="0.3">
      <c r="C1434" s="2"/>
      <c r="G1434" s="3"/>
      <c r="H1434" s="3"/>
      <c r="J1434" s="3"/>
      <c r="K1434" s="3"/>
      <c r="L1434" s="3"/>
      <c r="M1434" s="4"/>
    </row>
    <row r="1435" spans="3:13" x14ac:dyDescent="0.3">
      <c r="C1435" s="2"/>
      <c r="G1435" s="3"/>
      <c r="H1435" s="3"/>
      <c r="J1435" s="3"/>
      <c r="K1435" s="3"/>
      <c r="L1435" s="3"/>
      <c r="M1435" s="4"/>
    </row>
    <row r="1436" spans="3:13" x14ac:dyDescent="0.3">
      <c r="C1436" s="2"/>
      <c r="G1436" s="3"/>
      <c r="H1436" s="3"/>
      <c r="J1436" s="3"/>
      <c r="K1436" s="3"/>
      <c r="L1436" s="3"/>
      <c r="M1436" s="4"/>
    </row>
    <row r="1437" spans="3:13" x14ac:dyDescent="0.3">
      <c r="C1437" s="2"/>
      <c r="G1437" s="3"/>
      <c r="H1437" s="3"/>
      <c r="J1437" s="3"/>
      <c r="K1437" s="3"/>
      <c r="L1437" s="3"/>
      <c r="M1437" s="4"/>
    </row>
    <row r="1438" spans="3:13" x14ac:dyDescent="0.3">
      <c r="C1438" s="2"/>
      <c r="G1438" s="3"/>
      <c r="H1438" s="3"/>
      <c r="J1438" s="3"/>
      <c r="K1438" s="3"/>
      <c r="L1438" s="3"/>
      <c r="M1438" s="4"/>
    </row>
    <row r="1439" spans="3:13" x14ac:dyDescent="0.3">
      <c r="C1439" s="2"/>
      <c r="G1439" s="3"/>
      <c r="H1439" s="3"/>
      <c r="J1439" s="3"/>
      <c r="K1439" s="3"/>
      <c r="L1439" s="3"/>
      <c r="M1439" s="4"/>
    </row>
    <row r="1440" spans="3:13" x14ac:dyDescent="0.3">
      <c r="C1440" s="2"/>
      <c r="G1440" s="3"/>
      <c r="H1440" s="3"/>
      <c r="J1440" s="3"/>
      <c r="K1440" s="3"/>
      <c r="L1440" s="3"/>
      <c r="M1440" s="4"/>
    </row>
    <row r="1441" spans="3:13" x14ac:dyDescent="0.3">
      <c r="C1441" s="2"/>
      <c r="G1441" s="3"/>
      <c r="H1441" s="3"/>
      <c r="J1441" s="3"/>
      <c r="K1441" s="3"/>
      <c r="L1441" s="3"/>
      <c r="M1441" s="4"/>
    </row>
    <row r="1442" spans="3:13" x14ac:dyDescent="0.3">
      <c r="C1442" s="2"/>
      <c r="G1442" s="3"/>
      <c r="H1442" s="3"/>
      <c r="J1442" s="3"/>
      <c r="K1442" s="3"/>
      <c r="L1442" s="3"/>
      <c r="M1442" s="4"/>
    </row>
    <row r="1443" spans="3:13" x14ac:dyDescent="0.3">
      <c r="C1443" s="2"/>
      <c r="G1443" s="3"/>
      <c r="H1443" s="3"/>
      <c r="J1443" s="3"/>
      <c r="K1443" s="3"/>
      <c r="L1443" s="3"/>
      <c r="M1443" s="4"/>
    </row>
    <row r="1444" spans="3:13" x14ac:dyDescent="0.3">
      <c r="C1444" s="2"/>
      <c r="G1444" s="3"/>
      <c r="H1444" s="3"/>
      <c r="J1444" s="3"/>
      <c r="K1444" s="3"/>
      <c r="L1444" s="3"/>
      <c r="M1444" s="4"/>
    </row>
    <row r="1445" spans="3:13" x14ac:dyDescent="0.3">
      <c r="C1445" s="2"/>
      <c r="G1445" s="3"/>
      <c r="H1445" s="3"/>
      <c r="J1445" s="3"/>
      <c r="K1445" s="3"/>
      <c r="L1445" s="3"/>
      <c r="M1445" s="4"/>
    </row>
    <row r="1446" spans="3:13" x14ac:dyDescent="0.3">
      <c r="C1446" s="2"/>
      <c r="G1446" s="3"/>
      <c r="H1446" s="3"/>
      <c r="J1446" s="3"/>
      <c r="K1446" s="3"/>
      <c r="L1446" s="3"/>
      <c r="M1446" s="4"/>
    </row>
    <row r="1447" spans="3:13" x14ac:dyDescent="0.3">
      <c r="C1447" s="2"/>
      <c r="G1447" s="3"/>
      <c r="H1447" s="3"/>
      <c r="J1447" s="3"/>
      <c r="K1447" s="3"/>
      <c r="L1447" s="3"/>
      <c r="M1447" s="4"/>
    </row>
    <row r="1448" spans="3:13" x14ac:dyDescent="0.3">
      <c r="C1448" s="2"/>
      <c r="G1448" s="3"/>
      <c r="H1448" s="3"/>
      <c r="J1448" s="3"/>
      <c r="K1448" s="3"/>
      <c r="L1448" s="3"/>
      <c r="M1448" s="4"/>
    </row>
    <row r="1449" spans="3:13" x14ac:dyDescent="0.3">
      <c r="C1449" s="2"/>
      <c r="G1449" s="3"/>
      <c r="H1449" s="3"/>
      <c r="J1449" s="3"/>
      <c r="K1449" s="3"/>
      <c r="L1449" s="3"/>
      <c r="M1449" s="4"/>
    </row>
    <row r="1450" spans="3:13" x14ac:dyDescent="0.3">
      <c r="C1450" s="2"/>
      <c r="G1450" s="3"/>
      <c r="H1450" s="3"/>
      <c r="J1450" s="3"/>
      <c r="K1450" s="3"/>
      <c r="L1450" s="3"/>
      <c r="M1450" s="4"/>
    </row>
    <row r="1451" spans="3:13" x14ac:dyDescent="0.3">
      <c r="C1451" s="2"/>
      <c r="G1451" s="3"/>
      <c r="H1451" s="3"/>
      <c r="J1451" s="3"/>
      <c r="K1451" s="3"/>
      <c r="L1451" s="3"/>
      <c r="M1451" s="4"/>
    </row>
    <row r="1452" spans="3:13" x14ac:dyDescent="0.3">
      <c r="C1452" s="2"/>
      <c r="G1452" s="3"/>
      <c r="H1452" s="3"/>
      <c r="J1452" s="3"/>
      <c r="K1452" s="3"/>
      <c r="L1452" s="3"/>
      <c r="M1452" s="4"/>
    </row>
    <row r="1453" spans="3:13" x14ac:dyDescent="0.3">
      <c r="C1453" s="2"/>
      <c r="G1453" s="3"/>
      <c r="H1453" s="3"/>
      <c r="J1453" s="3"/>
      <c r="K1453" s="3"/>
      <c r="L1453" s="3"/>
      <c r="M1453" s="4"/>
    </row>
    <row r="1454" spans="3:13" x14ac:dyDescent="0.3">
      <c r="C1454" s="2"/>
      <c r="G1454" s="3"/>
      <c r="H1454" s="3"/>
      <c r="J1454" s="3"/>
      <c r="K1454" s="3"/>
      <c r="L1454" s="3"/>
      <c r="M1454" s="4"/>
    </row>
    <row r="1455" spans="3:13" x14ac:dyDescent="0.3">
      <c r="C1455" s="2"/>
      <c r="G1455" s="3"/>
      <c r="H1455" s="3"/>
      <c r="J1455" s="3"/>
      <c r="K1455" s="3"/>
      <c r="L1455" s="3"/>
      <c r="M1455" s="4"/>
    </row>
    <row r="1456" spans="3:13" x14ac:dyDescent="0.3">
      <c r="C1456" s="2"/>
      <c r="G1456" s="3"/>
      <c r="H1456" s="3"/>
      <c r="J1456" s="3"/>
      <c r="K1456" s="3"/>
      <c r="L1456" s="3"/>
      <c r="M1456" s="4"/>
    </row>
    <row r="1457" spans="3:13" x14ac:dyDescent="0.3">
      <c r="C1457" s="2"/>
      <c r="G1457" s="3"/>
      <c r="H1457" s="3"/>
      <c r="J1457" s="3"/>
      <c r="K1457" s="3"/>
      <c r="L1457" s="3"/>
      <c r="M1457" s="4"/>
    </row>
    <row r="1458" spans="3:13" x14ac:dyDescent="0.3">
      <c r="C1458" s="2"/>
      <c r="G1458" s="3"/>
      <c r="H1458" s="3"/>
      <c r="J1458" s="3"/>
      <c r="K1458" s="3"/>
      <c r="L1458" s="3"/>
      <c r="M1458" s="4"/>
    </row>
    <row r="1459" spans="3:13" x14ac:dyDescent="0.3">
      <c r="C1459" s="2"/>
      <c r="G1459" s="3"/>
      <c r="H1459" s="3"/>
      <c r="J1459" s="3"/>
      <c r="K1459" s="3"/>
      <c r="L1459" s="3"/>
      <c r="M1459" s="4"/>
    </row>
    <row r="1460" spans="3:13" x14ac:dyDescent="0.3">
      <c r="C1460" s="2"/>
      <c r="G1460" s="3"/>
      <c r="H1460" s="3"/>
      <c r="J1460" s="3"/>
      <c r="K1460" s="3"/>
      <c r="L1460" s="3"/>
      <c r="M1460" s="4"/>
    </row>
    <row r="1461" spans="3:13" x14ac:dyDescent="0.3">
      <c r="C1461" s="2"/>
      <c r="G1461" s="3"/>
      <c r="H1461" s="3"/>
      <c r="J1461" s="3"/>
      <c r="K1461" s="3"/>
      <c r="L1461" s="3"/>
      <c r="M1461" s="4"/>
    </row>
    <row r="1462" spans="3:13" x14ac:dyDescent="0.3">
      <c r="C1462" s="2"/>
      <c r="G1462" s="3"/>
      <c r="H1462" s="3"/>
      <c r="J1462" s="3"/>
      <c r="K1462" s="3"/>
      <c r="L1462" s="3"/>
      <c r="M1462" s="4"/>
    </row>
    <row r="1463" spans="3:13" x14ac:dyDescent="0.3">
      <c r="C1463" s="2"/>
      <c r="G1463" s="3"/>
      <c r="H1463" s="3"/>
      <c r="J1463" s="3"/>
      <c r="K1463" s="3"/>
      <c r="L1463" s="3"/>
      <c r="M1463" s="4"/>
    </row>
    <row r="1464" spans="3:13" x14ac:dyDescent="0.3">
      <c r="C1464" s="2"/>
      <c r="G1464" s="3"/>
      <c r="H1464" s="3"/>
      <c r="J1464" s="3"/>
      <c r="K1464" s="3"/>
      <c r="L1464" s="3"/>
      <c r="M1464" s="4"/>
    </row>
    <row r="1465" spans="3:13" x14ac:dyDescent="0.3">
      <c r="C1465" s="2"/>
      <c r="G1465" s="3"/>
      <c r="H1465" s="3"/>
      <c r="J1465" s="3"/>
      <c r="K1465" s="3"/>
      <c r="L1465" s="3"/>
      <c r="M1465" s="4"/>
    </row>
    <row r="1466" spans="3:13" x14ac:dyDescent="0.3">
      <c r="C1466" s="2"/>
      <c r="G1466" s="3"/>
      <c r="H1466" s="3"/>
      <c r="J1466" s="3"/>
      <c r="K1466" s="3"/>
      <c r="L1466" s="3"/>
      <c r="M1466" s="4"/>
    </row>
    <row r="1467" spans="3:13" x14ac:dyDescent="0.3">
      <c r="C1467" s="2"/>
      <c r="G1467" s="3"/>
      <c r="H1467" s="3"/>
      <c r="J1467" s="3"/>
      <c r="K1467" s="3"/>
      <c r="L1467" s="3"/>
      <c r="M1467" s="4"/>
    </row>
    <row r="1468" spans="3:13" x14ac:dyDescent="0.3">
      <c r="C1468" s="2"/>
      <c r="G1468" s="3"/>
      <c r="H1468" s="3"/>
      <c r="J1468" s="3"/>
      <c r="K1468" s="3"/>
      <c r="L1468" s="3"/>
      <c r="M1468" s="4"/>
    </row>
    <row r="1469" spans="3:13" x14ac:dyDescent="0.3">
      <c r="C1469" s="2"/>
      <c r="G1469" s="3"/>
      <c r="H1469" s="3"/>
      <c r="J1469" s="3"/>
      <c r="K1469" s="3"/>
      <c r="L1469" s="3"/>
      <c r="M1469" s="4"/>
    </row>
    <row r="1470" spans="3:13" x14ac:dyDescent="0.3">
      <c r="C1470" s="2"/>
      <c r="G1470" s="3"/>
      <c r="H1470" s="3"/>
      <c r="J1470" s="3"/>
      <c r="K1470" s="3"/>
      <c r="L1470" s="3"/>
      <c r="M1470" s="4"/>
    </row>
    <row r="1471" spans="3:13" x14ac:dyDescent="0.3">
      <c r="C1471" s="2"/>
      <c r="G1471" s="3"/>
      <c r="H1471" s="3"/>
      <c r="J1471" s="3"/>
      <c r="K1471" s="3"/>
      <c r="L1471" s="3"/>
      <c r="M1471" s="4"/>
    </row>
    <row r="1472" spans="3:13" x14ac:dyDescent="0.3">
      <c r="C1472" s="2"/>
      <c r="G1472" s="3"/>
      <c r="H1472" s="3"/>
      <c r="J1472" s="3"/>
      <c r="K1472" s="3"/>
      <c r="L1472" s="3"/>
      <c r="M1472" s="4"/>
    </row>
    <row r="1473" spans="3:13" x14ac:dyDescent="0.3">
      <c r="C1473" s="2"/>
      <c r="G1473" s="3"/>
      <c r="H1473" s="3"/>
      <c r="J1473" s="3"/>
      <c r="K1473" s="3"/>
      <c r="L1473" s="3"/>
      <c r="M1473" s="4"/>
    </row>
    <row r="1474" spans="3:13" x14ac:dyDescent="0.3">
      <c r="C1474" s="2"/>
      <c r="G1474" s="3"/>
      <c r="H1474" s="3"/>
      <c r="J1474" s="3"/>
      <c r="K1474" s="3"/>
      <c r="L1474" s="3"/>
      <c r="M1474" s="4"/>
    </row>
    <row r="1475" spans="3:13" x14ac:dyDescent="0.3">
      <c r="C1475" s="2"/>
      <c r="G1475" s="3"/>
      <c r="H1475" s="3"/>
      <c r="J1475" s="3"/>
      <c r="K1475" s="3"/>
      <c r="L1475" s="3"/>
      <c r="M1475" s="4"/>
    </row>
    <row r="1476" spans="3:13" x14ac:dyDescent="0.3">
      <c r="C1476" s="2"/>
      <c r="G1476" s="3"/>
      <c r="H1476" s="3"/>
      <c r="J1476" s="3"/>
      <c r="K1476" s="3"/>
      <c r="L1476" s="3"/>
      <c r="M1476" s="4"/>
    </row>
    <row r="1477" spans="3:13" x14ac:dyDescent="0.3">
      <c r="C1477" s="2"/>
      <c r="G1477" s="3"/>
      <c r="H1477" s="3"/>
      <c r="J1477" s="3"/>
      <c r="K1477" s="3"/>
      <c r="L1477" s="3"/>
      <c r="M1477" s="4"/>
    </row>
    <row r="1478" spans="3:13" x14ac:dyDescent="0.3">
      <c r="C1478" s="2"/>
      <c r="G1478" s="3"/>
      <c r="H1478" s="3"/>
      <c r="J1478" s="3"/>
      <c r="K1478" s="3"/>
      <c r="L1478" s="3"/>
      <c r="M1478" s="4"/>
    </row>
    <row r="1479" spans="3:13" x14ac:dyDescent="0.3">
      <c r="C1479" s="2"/>
      <c r="G1479" s="3"/>
      <c r="H1479" s="3"/>
      <c r="J1479" s="3"/>
      <c r="K1479" s="3"/>
      <c r="L1479" s="3"/>
      <c r="M1479" s="4"/>
    </row>
    <row r="1480" spans="3:13" x14ac:dyDescent="0.3">
      <c r="C1480" s="2"/>
      <c r="G1480" s="3"/>
      <c r="H1480" s="3"/>
      <c r="J1480" s="3"/>
      <c r="K1480" s="3"/>
      <c r="L1480" s="3"/>
      <c r="M1480" s="4"/>
    </row>
    <row r="1481" spans="3:13" x14ac:dyDescent="0.3">
      <c r="C1481" s="2"/>
      <c r="G1481" s="3"/>
      <c r="H1481" s="3"/>
      <c r="J1481" s="3"/>
      <c r="K1481" s="3"/>
      <c r="L1481" s="3"/>
      <c r="M1481" s="4"/>
    </row>
    <row r="1482" spans="3:13" x14ac:dyDescent="0.3">
      <c r="C1482" s="2"/>
      <c r="G1482" s="3"/>
      <c r="H1482" s="3"/>
      <c r="J1482" s="3"/>
      <c r="K1482" s="3"/>
      <c r="L1482" s="3"/>
      <c r="M1482" s="4"/>
    </row>
    <row r="1483" spans="3:13" x14ac:dyDescent="0.3">
      <c r="C1483" s="2"/>
      <c r="G1483" s="3"/>
      <c r="H1483" s="3"/>
      <c r="J1483" s="3"/>
      <c r="K1483" s="3"/>
      <c r="L1483" s="3"/>
      <c r="M1483" s="4"/>
    </row>
    <row r="1484" spans="3:13" x14ac:dyDescent="0.3">
      <c r="C1484" s="2"/>
      <c r="G1484" s="3"/>
      <c r="H1484" s="3"/>
      <c r="J1484" s="3"/>
      <c r="K1484" s="3"/>
      <c r="L1484" s="3"/>
      <c r="M1484" s="4"/>
    </row>
    <row r="1485" spans="3:13" x14ac:dyDescent="0.3">
      <c r="C1485" s="2"/>
      <c r="G1485" s="3"/>
      <c r="H1485" s="3"/>
      <c r="J1485" s="3"/>
      <c r="K1485" s="3"/>
      <c r="L1485" s="3"/>
      <c r="M1485" s="4"/>
    </row>
    <row r="1486" spans="3:13" x14ac:dyDescent="0.3">
      <c r="C1486" s="2"/>
      <c r="G1486" s="3"/>
      <c r="H1486" s="3"/>
      <c r="J1486" s="3"/>
      <c r="K1486" s="3"/>
      <c r="L1486" s="3"/>
      <c r="M1486" s="4"/>
    </row>
    <row r="1487" spans="3:13" x14ac:dyDescent="0.3">
      <c r="C1487" s="2"/>
      <c r="G1487" s="3"/>
      <c r="H1487" s="3"/>
      <c r="J1487" s="3"/>
      <c r="K1487" s="3"/>
      <c r="L1487" s="3"/>
      <c r="M1487" s="4"/>
    </row>
    <row r="1488" spans="3:13" x14ac:dyDescent="0.3">
      <c r="C1488" s="2"/>
      <c r="G1488" s="3"/>
      <c r="H1488" s="3"/>
      <c r="J1488" s="3"/>
      <c r="K1488" s="3"/>
      <c r="L1488" s="3"/>
      <c r="M1488" s="4"/>
    </row>
    <row r="1489" spans="3:13" x14ac:dyDescent="0.3">
      <c r="C1489" s="2"/>
      <c r="G1489" s="3"/>
      <c r="H1489" s="3"/>
      <c r="J1489" s="3"/>
      <c r="K1489" s="3"/>
      <c r="L1489" s="3"/>
      <c r="M1489" s="4"/>
    </row>
    <row r="1490" spans="3:13" x14ac:dyDescent="0.3">
      <c r="C1490" s="2"/>
      <c r="G1490" s="3"/>
      <c r="H1490" s="3"/>
      <c r="J1490" s="3"/>
      <c r="K1490" s="3"/>
      <c r="L1490" s="3"/>
      <c r="M1490" s="4"/>
    </row>
    <row r="1491" spans="3:13" x14ac:dyDescent="0.3">
      <c r="C1491" s="2"/>
      <c r="G1491" s="3"/>
      <c r="H1491" s="3"/>
      <c r="J1491" s="3"/>
      <c r="K1491" s="3"/>
      <c r="L1491" s="3"/>
      <c r="M1491" s="4"/>
    </row>
    <row r="1492" spans="3:13" x14ac:dyDescent="0.3">
      <c r="C1492" s="2"/>
      <c r="G1492" s="3"/>
      <c r="H1492" s="3"/>
      <c r="J1492" s="3"/>
      <c r="K1492" s="3"/>
      <c r="L1492" s="3"/>
      <c r="M1492" s="4"/>
    </row>
    <row r="1493" spans="3:13" x14ac:dyDescent="0.3">
      <c r="C1493" s="2"/>
      <c r="G1493" s="3"/>
      <c r="H1493" s="3"/>
      <c r="J1493" s="3"/>
      <c r="K1493" s="3"/>
      <c r="L1493" s="3"/>
      <c r="M1493" s="4"/>
    </row>
    <row r="1494" spans="3:13" x14ac:dyDescent="0.3">
      <c r="C1494" s="2"/>
      <c r="G1494" s="3"/>
      <c r="H1494" s="3"/>
      <c r="J1494" s="3"/>
      <c r="K1494" s="3"/>
      <c r="L1494" s="3"/>
      <c r="M1494" s="4"/>
    </row>
    <row r="1495" spans="3:13" x14ac:dyDescent="0.3">
      <c r="C1495" s="2"/>
      <c r="G1495" s="3"/>
      <c r="H1495" s="3"/>
      <c r="J1495" s="3"/>
      <c r="K1495" s="3"/>
      <c r="L1495" s="3"/>
      <c r="M1495" s="4"/>
    </row>
    <row r="1496" spans="3:13" x14ac:dyDescent="0.3">
      <c r="C1496" s="2"/>
      <c r="G1496" s="3"/>
      <c r="H1496" s="3"/>
      <c r="J1496" s="3"/>
      <c r="K1496" s="3"/>
      <c r="L1496" s="3"/>
      <c r="M1496" s="4"/>
    </row>
    <row r="1497" spans="3:13" x14ac:dyDescent="0.3">
      <c r="C1497" s="2"/>
      <c r="G1497" s="3"/>
      <c r="H1497" s="3"/>
      <c r="J1497" s="3"/>
      <c r="K1497" s="3"/>
      <c r="L1497" s="3"/>
      <c r="M1497" s="4"/>
    </row>
    <row r="1498" spans="3:13" x14ac:dyDescent="0.3">
      <c r="C1498" s="2"/>
      <c r="G1498" s="3"/>
      <c r="H1498" s="3"/>
      <c r="J1498" s="3"/>
      <c r="K1498" s="3"/>
      <c r="L1498" s="3"/>
      <c r="M1498" s="4"/>
    </row>
    <row r="1499" spans="3:13" x14ac:dyDescent="0.3">
      <c r="C1499" s="2"/>
      <c r="G1499" s="3"/>
      <c r="H1499" s="3"/>
      <c r="J1499" s="3"/>
      <c r="K1499" s="3"/>
      <c r="L1499" s="3"/>
      <c r="M1499" s="4"/>
    </row>
    <row r="1500" spans="3:13" x14ac:dyDescent="0.3">
      <c r="C1500" s="2"/>
      <c r="G1500" s="3"/>
      <c r="H1500" s="3"/>
      <c r="J1500" s="3"/>
      <c r="K1500" s="3"/>
      <c r="L1500" s="3"/>
      <c r="M1500" s="4"/>
    </row>
    <row r="1501" spans="3:13" x14ac:dyDescent="0.3">
      <c r="C1501" s="2"/>
      <c r="G1501" s="3"/>
      <c r="H1501" s="3"/>
      <c r="J1501" s="3"/>
      <c r="K1501" s="3"/>
      <c r="L1501" s="3"/>
      <c r="M1501" s="4"/>
    </row>
    <row r="1502" spans="3:13" x14ac:dyDescent="0.3">
      <c r="C1502" s="2"/>
      <c r="G1502" s="3"/>
      <c r="H1502" s="3"/>
      <c r="J1502" s="3"/>
      <c r="K1502" s="3"/>
      <c r="L1502" s="3"/>
      <c r="M1502" s="4"/>
    </row>
    <row r="1503" spans="3:13" x14ac:dyDescent="0.3">
      <c r="C1503" s="2"/>
      <c r="G1503" s="3"/>
      <c r="H1503" s="3"/>
      <c r="J1503" s="3"/>
      <c r="K1503" s="3"/>
      <c r="L1503" s="3"/>
      <c r="M1503" s="4"/>
    </row>
    <row r="1504" spans="3:13" x14ac:dyDescent="0.3">
      <c r="C1504" s="2"/>
      <c r="G1504" s="3"/>
      <c r="H1504" s="3"/>
      <c r="J1504" s="3"/>
      <c r="K1504" s="3"/>
      <c r="L1504" s="3"/>
      <c r="M1504" s="4"/>
    </row>
    <row r="1505" spans="3:13" x14ac:dyDescent="0.3">
      <c r="C1505" s="2"/>
      <c r="G1505" s="3"/>
      <c r="H1505" s="3"/>
      <c r="J1505" s="3"/>
      <c r="K1505" s="3"/>
      <c r="L1505" s="3"/>
      <c r="M1505" s="4"/>
    </row>
    <row r="1506" spans="3:13" x14ac:dyDescent="0.3">
      <c r="C1506" s="2"/>
      <c r="G1506" s="3"/>
      <c r="H1506" s="3"/>
      <c r="J1506" s="3"/>
      <c r="K1506" s="3"/>
      <c r="L1506" s="3"/>
      <c r="M1506" s="4"/>
    </row>
    <row r="1507" spans="3:13" x14ac:dyDescent="0.3">
      <c r="C1507" s="2"/>
      <c r="G1507" s="3"/>
      <c r="H1507" s="3"/>
      <c r="J1507" s="3"/>
      <c r="K1507" s="3"/>
      <c r="L1507" s="3"/>
      <c r="M1507" s="4"/>
    </row>
    <row r="1508" spans="3:13" x14ac:dyDescent="0.3">
      <c r="C1508" s="2"/>
      <c r="G1508" s="3"/>
      <c r="H1508" s="3"/>
      <c r="J1508" s="3"/>
      <c r="K1508" s="3"/>
      <c r="L1508" s="3"/>
      <c r="M1508" s="4"/>
    </row>
    <row r="1509" spans="3:13" x14ac:dyDescent="0.3">
      <c r="C1509" s="2"/>
      <c r="G1509" s="3"/>
      <c r="H1509" s="3"/>
      <c r="J1509" s="3"/>
      <c r="K1509" s="3"/>
      <c r="L1509" s="3"/>
      <c r="M1509" s="4"/>
    </row>
    <row r="1510" spans="3:13" x14ac:dyDescent="0.3">
      <c r="C1510" s="2"/>
      <c r="G1510" s="3"/>
      <c r="H1510" s="3"/>
      <c r="J1510" s="3"/>
      <c r="K1510" s="3"/>
      <c r="L1510" s="3"/>
      <c r="M1510" s="4"/>
    </row>
    <row r="1511" spans="3:13" x14ac:dyDescent="0.3">
      <c r="C1511" s="2"/>
      <c r="G1511" s="3"/>
      <c r="H1511" s="3"/>
      <c r="J1511" s="3"/>
      <c r="K1511" s="3"/>
      <c r="L1511" s="3"/>
      <c r="M1511" s="4"/>
    </row>
    <row r="1512" spans="3:13" x14ac:dyDescent="0.3">
      <c r="C1512" s="2"/>
      <c r="G1512" s="3"/>
      <c r="H1512" s="3"/>
      <c r="J1512" s="3"/>
      <c r="K1512" s="3"/>
      <c r="L1512" s="3"/>
      <c r="M1512" s="4"/>
    </row>
    <row r="1513" spans="3:13" x14ac:dyDescent="0.3">
      <c r="C1513" s="2"/>
      <c r="G1513" s="3"/>
      <c r="H1513" s="3"/>
      <c r="J1513" s="3"/>
      <c r="K1513" s="3"/>
      <c r="L1513" s="3"/>
      <c r="M1513" s="4"/>
    </row>
    <row r="1514" spans="3:13" x14ac:dyDescent="0.3">
      <c r="C1514" s="2"/>
      <c r="G1514" s="3"/>
      <c r="H1514" s="3"/>
      <c r="J1514" s="3"/>
      <c r="K1514" s="3"/>
      <c r="L1514" s="3"/>
      <c r="M1514" s="4"/>
    </row>
    <row r="1515" spans="3:13" x14ac:dyDescent="0.3">
      <c r="C1515" s="2"/>
      <c r="G1515" s="3"/>
      <c r="H1515" s="3"/>
      <c r="J1515" s="3"/>
      <c r="K1515" s="3"/>
      <c r="L1515" s="3"/>
      <c r="M1515" s="4"/>
    </row>
    <row r="1516" spans="3:13" x14ac:dyDescent="0.3">
      <c r="C1516" s="2"/>
      <c r="G1516" s="3"/>
      <c r="H1516" s="3"/>
      <c r="J1516" s="3"/>
      <c r="K1516" s="3"/>
      <c r="L1516" s="3"/>
      <c r="M1516" s="4"/>
    </row>
    <row r="1517" spans="3:13" x14ac:dyDescent="0.3">
      <c r="C1517" s="2"/>
      <c r="G1517" s="3"/>
      <c r="H1517" s="3"/>
      <c r="J1517" s="3"/>
      <c r="K1517" s="3"/>
      <c r="L1517" s="3"/>
      <c r="M1517" s="4"/>
    </row>
    <row r="1518" spans="3:13" x14ac:dyDescent="0.3">
      <c r="C1518" s="2"/>
      <c r="G1518" s="3"/>
      <c r="H1518" s="3"/>
      <c r="J1518" s="3"/>
      <c r="K1518" s="3"/>
      <c r="L1518" s="3"/>
      <c r="M1518" s="4"/>
    </row>
    <row r="1519" spans="3:13" x14ac:dyDescent="0.3">
      <c r="C1519" s="2"/>
      <c r="G1519" s="3"/>
      <c r="H1519" s="3"/>
      <c r="J1519" s="3"/>
      <c r="K1519" s="3"/>
      <c r="L1519" s="3"/>
      <c r="M1519" s="4"/>
    </row>
    <row r="1520" spans="3:13" x14ac:dyDescent="0.3">
      <c r="C1520" s="2"/>
      <c r="G1520" s="3"/>
      <c r="H1520" s="3"/>
      <c r="J1520" s="3"/>
      <c r="K1520" s="3"/>
      <c r="L1520" s="3"/>
      <c r="M1520" s="4"/>
    </row>
    <row r="1521" spans="3:13" x14ac:dyDescent="0.3">
      <c r="C1521" s="2"/>
      <c r="G1521" s="3"/>
      <c r="H1521" s="3"/>
      <c r="J1521" s="3"/>
      <c r="K1521" s="3"/>
      <c r="L1521" s="3"/>
      <c r="M1521" s="4"/>
    </row>
    <row r="1522" spans="3:13" x14ac:dyDescent="0.3">
      <c r="C1522" s="2"/>
      <c r="G1522" s="3"/>
      <c r="H1522" s="3"/>
      <c r="J1522" s="3"/>
      <c r="K1522" s="3"/>
      <c r="L1522" s="3"/>
      <c r="M1522" s="4"/>
    </row>
    <row r="1523" spans="3:13" x14ac:dyDescent="0.3">
      <c r="C1523" s="2"/>
      <c r="G1523" s="3"/>
      <c r="H1523" s="3"/>
      <c r="J1523" s="3"/>
      <c r="K1523" s="3"/>
      <c r="L1523" s="3"/>
      <c r="M1523" s="4"/>
    </row>
    <row r="1524" spans="3:13" x14ac:dyDescent="0.3">
      <c r="C1524" s="2"/>
      <c r="G1524" s="3"/>
      <c r="H1524" s="3"/>
      <c r="J1524" s="3"/>
      <c r="K1524" s="3"/>
      <c r="L1524" s="3"/>
      <c r="M1524" s="4"/>
    </row>
    <row r="1525" spans="3:13" x14ac:dyDescent="0.3">
      <c r="C1525" s="2"/>
      <c r="G1525" s="3"/>
      <c r="H1525" s="3"/>
      <c r="J1525" s="3"/>
      <c r="K1525" s="3"/>
      <c r="L1525" s="3"/>
      <c r="M1525" s="4"/>
    </row>
    <row r="1526" spans="3:13" x14ac:dyDescent="0.3">
      <c r="C1526" s="2"/>
      <c r="G1526" s="3"/>
      <c r="H1526" s="3"/>
      <c r="J1526" s="3"/>
      <c r="K1526" s="3"/>
      <c r="L1526" s="3"/>
      <c r="M1526" s="4"/>
    </row>
    <row r="1527" spans="3:13" x14ac:dyDescent="0.3">
      <c r="C1527" s="2"/>
      <c r="G1527" s="3"/>
      <c r="H1527" s="3"/>
      <c r="J1527" s="3"/>
      <c r="K1527" s="3"/>
      <c r="L1527" s="3"/>
      <c r="M1527" s="4"/>
    </row>
    <row r="1528" spans="3:13" x14ac:dyDescent="0.3">
      <c r="C1528" s="2"/>
      <c r="G1528" s="3"/>
      <c r="H1528" s="3"/>
      <c r="J1528" s="3"/>
      <c r="K1528" s="3"/>
      <c r="L1528" s="3"/>
      <c r="M1528" s="4"/>
    </row>
    <row r="1529" spans="3:13" x14ac:dyDescent="0.3">
      <c r="C1529" s="2"/>
      <c r="G1529" s="3"/>
      <c r="H1529" s="3"/>
      <c r="J1529" s="3"/>
      <c r="K1529" s="3"/>
      <c r="L1529" s="3"/>
      <c r="M1529" s="4"/>
    </row>
    <row r="1530" spans="3:13" x14ac:dyDescent="0.3">
      <c r="C1530" s="2"/>
      <c r="G1530" s="3"/>
      <c r="H1530" s="3"/>
      <c r="J1530" s="3"/>
      <c r="K1530" s="3"/>
      <c r="L1530" s="3"/>
      <c r="M1530" s="4"/>
    </row>
    <row r="1531" spans="3:13" x14ac:dyDescent="0.3">
      <c r="C1531" s="2"/>
      <c r="G1531" s="3"/>
      <c r="H1531" s="3"/>
      <c r="J1531" s="3"/>
      <c r="K1531" s="3"/>
      <c r="L1531" s="3"/>
      <c r="M1531" s="4"/>
    </row>
    <row r="1532" spans="3:13" x14ac:dyDescent="0.3">
      <c r="C1532" s="2"/>
      <c r="G1532" s="3"/>
      <c r="H1532" s="3"/>
      <c r="J1532" s="3"/>
      <c r="K1532" s="3"/>
      <c r="L1532" s="3"/>
      <c r="M1532" s="4"/>
    </row>
    <row r="1533" spans="3:13" x14ac:dyDescent="0.3">
      <c r="C1533" s="2"/>
      <c r="G1533" s="3"/>
      <c r="H1533" s="3"/>
      <c r="J1533" s="3"/>
      <c r="K1533" s="3"/>
      <c r="L1533" s="3"/>
      <c r="M1533" s="4"/>
    </row>
    <row r="1534" spans="3:13" x14ac:dyDescent="0.3">
      <c r="C1534" s="2"/>
      <c r="G1534" s="3"/>
      <c r="H1534" s="3"/>
      <c r="J1534" s="3"/>
      <c r="K1534" s="3"/>
      <c r="L1534" s="3"/>
      <c r="M1534" s="4"/>
    </row>
    <row r="1535" spans="3:13" x14ac:dyDescent="0.3">
      <c r="C1535" s="2"/>
      <c r="G1535" s="3"/>
      <c r="H1535" s="3"/>
      <c r="J1535" s="3"/>
      <c r="K1535" s="3"/>
      <c r="L1535" s="3"/>
      <c r="M1535" s="4"/>
    </row>
    <row r="1536" spans="3:13" x14ac:dyDescent="0.3">
      <c r="C1536" s="2"/>
      <c r="G1536" s="3"/>
      <c r="H1536" s="3"/>
      <c r="J1536" s="3"/>
      <c r="K1536" s="3"/>
      <c r="L1536" s="3"/>
      <c r="M1536" s="4"/>
    </row>
    <row r="1537" spans="3:13" x14ac:dyDescent="0.3">
      <c r="C1537" s="2"/>
      <c r="G1537" s="3"/>
      <c r="H1537" s="3"/>
      <c r="J1537" s="3"/>
      <c r="K1537" s="3"/>
      <c r="L1537" s="3"/>
      <c r="M1537" s="4"/>
    </row>
    <row r="1538" spans="3:13" x14ac:dyDescent="0.3">
      <c r="C1538" s="2"/>
      <c r="G1538" s="3"/>
      <c r="H1538" s="3"/>
      <c r="J1538" s="3"/>
      <c r="K1538" s="3"/>
      <c r="L1538" s="3"/>
      <c r="M1538" s="4"/>
    </row>
    <row r="1539" spans="3:13" x14ac:dyDescent="0.3">
      <c r="C1539" s="2"/>
      <c r="G1539" s="3"/>
      <c r="H1539" s="3"/>
      <c r="J1539" s="3"/>
      <c r="K1539" s="3"/>
      <c r="L1539" s="3"/>
      <c r="M1539" s="4"/>
    </row>
    <row r="1540" spans="3:13" x14ac:dyDescent="0.3">
      <c r="C1540" s="2"/>
      <c r="G1540" s="3"/>
      <c r="H1540" s="3"/>
      <c r="J1540" s="3"/>
      <c r="K1540" s="3"/>
      <c r="L1540" s="3"/>
      <c r="M1540" s="4"/>
    </row>
    <row r="1541" spans="3:13" x14ac:dyDescent="0.3">
      <c r="C1541" s="2"/>
      <c r="G1541" s="3"/>
      <c r="H1541" s="3"/>
      <c r="J1541" s="3"/>
      <c r="K1541" s="3"/>
      <c r="L1541" s="3"/>
      <c r="M1541" s="4"/>
    </row>
    <row r="1542" spans="3:13" x14ac:dyDescent="0.3">
      <c r="C1542" s="2"/>
      <c r="G1542" s="3"/>
      <c r="H1542" s="3"/>
      <c r="J1542" s="3"/>
      <c r="K1542" s="3"/>
      <c r="L1542" s="3"/>
      <c r="M1542" s="4"/>
    </row>
    <row r="1543" spans="3:13" x14ac:dyDescent="0.3">
      <c r="C1543" s="2"/>
      <c r="G1543" s="3"/>
      <c r="H1543" s="3"/>
      <c r="J1543" s="3"/>
      <c r="K1543" s="3"/>
      <c r="L1543" s="3"/>
      <c r="M1543" s="4"/>
    </row>
    <row r="1544" spans="3:13" x14ac:dyDescent="0.3">
      <c r="C1544" s="2"/>
      <c r="G1544" s="3"/>
      <c r="H1544" s="3"/>
      <c r="J1544" s="3"/>
      <c r="K1544" s="3"/>
      <c r="L1544" s="3"/>
      <c r="M1544" s="4"/>
    </row>
    <row r="1545" spans="3:13" x14ac:dyDescent="0.3">
      <c r="C1545" s="2"/>
      <c r="G1545" s="3"/>
      <c r="H1545" s="3"/>
      <c r="J1545" s="3"/>
      <c r="K1545" s="3"/>
      <c r="L1545" s="3"/>
      <c r="M1545" s="4"/>
    </row>
    <row r="1546" spans="3:13" x14ac:dyDescent="0.3">
      <c r="C1546" s="2"/>
      <c r="G1546" s="3"/>
      <c r="H1546" s="3"/>
      <c r="J1546" s="3"/>
      <c r="K1546" s="3"/>
      <c r="L1546" s="3"/>
      <c r="M1546" s="4"/>
    </row>
    <row r="1547" spans="3:13" x14ac:dyDescent="0.3">
      <c r="C1547" s="2"/>
      <c r="G1547" s="3"/>
      <c r="H1547" s="3"/>
      <c r="J1547" s="3"/>
      <c r="K1547" s="3"/>
      <c r="L1547" s="3"/>
      <c r="M1547" s="4"/>
    </row>
    <row r="1548" spans="3:13" x14ac:dyDescent="0.3">
      <c r="C1548" s="2"/>
      <c r="G1548" s="3"/>
      <c r="H1548" s="3"/>
      <c r="J1548" s="3"/>
      <c r="K1548" s="3"/>
      <c r="L1548" s="3"/>
      <c r="M1548" s="4"/>
    </row>
    <row r="1549" spans="3:13" x14ac:dyDescent="0.3">
      <c r="C1549" s="2"/>
      <c r="G1549" s="3"/>
      <c r="H1549" s="3"/>
      <c r="J1549" s="3"/>
      <c r="K1549" s="3"/>
      <c r="L1549" s="3"/>
      <c r="M1549" s="4"/>
    </row>
    <row r="1550" spans="3:13" x14ac:dyDescent="0.3">
      <c r="C1550" s="2"/>
      <c r="G1550" s="3"/>
      <c r="H1550" s="3"/>
      <c r="J1550" s="3"/>
      <c r="K1550" s="3"/>
      <c r="L1550" s="3"/>
      <c r="M1550" s="4"/>
    </row>
    <row r="1551" spans="3:13" x14ac:dyDescent="0.3">
      <c r="C1551" s="2"/>
      <c r="G1551" s="3"/>
      <c r="H1551" s="3"/>
      <c r="J1551" s="3"/>
      <c r="K1551" s="3"/>
      <c r="L1551" s="3"/>
      <c r="M1551" s="4"/>
    </row>
    <row r="1552" spans="3:13" x14ac:dyDescent="0.3">
      <c r="C1552" s="2"/>
      <c r="G1552" s="3"/>
      <c r="H1552" s="3"/>
      <c r="J1552" s="3"/>
      <c r="K1552" s="3"/>
      <c r="L1552" s="3"/>
      <c r="M1552" s="4"/>
    </row>
    <row r="1553" spans="3:13" x14ac:dyDescent="0.3">
      <c r="C1553" s="2"/>
      <c r="G1553" s="3"/>
      <c r="H1553" s="3"/>
      <c r="J1553" s="3"/>
      <c r="K1553" s="3"/>
      <c r="L1553" s="3"/>
      <c r="M1553" s="4"/>
    </row>
    <row r="1554" spans="3:13" x14ac:dyDescent="0.3">
      <c r="C1554" s="2"/>
      <c r="G1554" s="3"/>
      <c r="H1554" s="3"/>
      <c r="J1554" s="3"/>
      <c r="K1554" s="3"/>
      <c r="L1554" s="3"/>
      <c r="M1554" s="4"/>
    </row>
    <row r="1555" spans="3:13" x14ac:dyDescent="0.3">
      <c r="C1555" s="2"/>
      <c r="G1555" s="3"/>
      <c r="H1555" s="3"/>
      <c r="J1555" s="3"/>
      <c r="K1555" s="3"/>
      <c r="L1555" s="3"/>
      <c r="M1555" s="4"/>
    </row>
    <row r="1556" spans="3:13" x14ac:dyDescent="0.3">
      <c r="C1556" s="2"/>
      <c r="G1556" s="3"/>
      <c r="H1556" s="3"/>
      <c r="J1556" s="3"/>
      <c r="K1556" s="3"/>
      <c r="L1556" s="3"/>
      <c r="M1556" s="4"/>
    </row>
    <row r="1557" spans="3:13" x14ac:dyDescent="0.3">
      <c r="C1557" s="2"/>
      <c r="G1557" s="3"/>
      <c r="H1557" s="3"/>
      <c r="J1557" s="3"/>
      <c r="K1557" s="3"/>
      <c r="L1557" s="3"/>
      <c r="M1557" s="4"/>
    </row>
    <row r="1558" spans="3:13" x14ac:dyDescent="0.3">
      <c r="C1558" s="2"/>
      <c r="G1558" s="3"/>
      <c r="H1558" s="3"/>
      <c r="J1558" s="3"/>
      <c r="K1558" s="3"/>
      <c r="L1558" s="3"/>
      <c r="M1558" s="4"/>
    </row>
    <row r="1559" spans="3:13" x14ac:dyDescent="0.3">
      <c r="C1559" s="2"/>
      <c r="G1559" s="3"/>
      <c r="H1559" s="3"/>
      <c r="J1559" s="3"/>
      <c r="K1559" s="3"/>
      <c r="L1559" s="3"/>
      <c r="M1559" s="4"/>
    </row>
    <row r="1560" spans="3:13" x14ac:dyDescent="0.3">
      <c r="C1560" s="2"/>
      <c r="G1560" s="3"/>
      <c r="H1560" s="3"/>
      <c r="J1560" s="3"/>
      <c r="K1560" s="3"/>
      <c r="L1560" s="3"/>
      <c r="M1560" s="4"/>
    </row>
    <row r="1561" spans="3:13" x14ac:dyDescent="0.3">
      <c r="C1561" s="2"/>
      <c r="G1561" s="3"/>
      <c r="H1561" s="3"/>
      <c r="J1561" s="3"/>
      <c r="K1561" s="3"/>
      <c r="L1561" s="3"/>
      <c r="M1561" s="4"/>
    </row>
    <row r="1562" spans="3:13" x14ac:dyDescent="0.3">
      <c r="C1562" s="2"/>
      <c r="G1562" s="3"/>
      <c r="H1562" s="3"/>
      <c r="J1562" s="3"/>
      <c r="K1562" s="3"/>
      <c r="L1562" s="3"/>
      <c r="M1562" s="4"/>
    </row>
    <row r="1563" spans="3:13" x14ac:dyDescent="0.3">
      <c r="C1563" s="2"/>
      <c r="G1563" s="3"/>
      <c r="H1563" s="3"/>
      <c r="J1563" s="3"/>
      <c r="K1563" s="3"/>
      <c r="L1563" s="3"/>
      <c r="M1563" s="4"/>
    </row>
    <row r="1564" spans="3:13" x14ac:dyDescent="0.3">
      <c r="C1564" s="2"/>
      <c r="G1564" s="3"/>
      <c r="H1564" s="3"/>
      <c r="J1564" s="3"/>
      <c r="K1564" s="3"/>
      <c r="L1564" s="3"/>
      <c r="M1564" s="4"/>
    </row>
    <row r="1565" spans="3:13" x14ac:dyDescent="0.3">
      <c r="C1565" s="2"/>
      <c r="G1565" s="3"/>
      <c r="H1565" s="3"/>
      <c r="J1565" s="3"/>
      <c r="K1565" s="3"/>
      <c r="L1565" s="3"/>
      <c r="M1565" s="4"/>
    </row>
    <row r="1566" spans="3:13" x14ac:dyDescent="0.3">
      <c r="C1566" s="2"/>
      <c r="G1566" s="3"/>
      <c r="H1566" s="3"/>
      <c r="J1566" s="3"/>
      <c r="K1566" s="3"/>
      <c r="L1566" s="3"/>
      <c r="M1566" s="4"/>
    </row>
    <row r="1567" spans="3:13" x14ac:dyDescent="0.3">
      <c r="C1567" s="2"/>
      <c r="G1567" s="3"/>
      <c r="H1567" s="3"/>
      <c r="J1567" s="3"/>
      <c r="K1567" s="3"/>
      <c r="L1567" s="3"/>
      <c r="M1567" s="4"/>
    </row>
    <row r="1568" spans="3:13" x14ac:dyDescent="0.3">
      <c r="C1568" s="2"/>
      <c r="G1568" s="3"/>
      <c r="H1568" s="3"/>
      <c r="J1568" s="3"/>
      <c r="K1568" s="3"/>
      <c r="L1568" s="3"/>
      <c r="M1568" s="4"/>
    </row>
    <row r="1569" spans="3:13" x14ac:dyDescent="0.3">
      <c r="C1569" s="2"/>
      <c r="G1569" s="3"/>
      <c r="H1569" s="3"/>
      <c r="J1569" s="3"/>
      <c r="K1569" s="3"/>
      <c r="L1569" s="3"/>
      <c r="M1569" s="4"/>
    </row>
    <row r="1570" spans="3:13" x14ac:dyDescent="0.3">
      <c r="C1570" s="2"/>
      <c r="G1570" s="3"/>
      <c r="H1570" s="3"/>
      <c r="J1570" s="3"/>
      <c r="K1570" s="3"/>
      <c r="L1570" s="3"/>
      <c r="M1570" s="4"/>
    </row>
    <row r="1571" spans="3:13" x14ac:dyDescent="0.3">
      <c r="C1571" s="2"/>
      <c r="G1571" s="3"/>
      <c r="H1571" s="3"/>
      <c r="J1571" s="3"/>
      <c r="K1571" s="3"/>
      <c r="L1571" s="3"/>
      <c r="M1571" s="4"/>
    </row>
    <row r="1572" spans="3:13" x14ac:dyDescent="0.3">
      <c r="C1572" s="2"/>
      <c r="G1572" s="3"/>
      <c r="H1572" s="3"/>
      <c r="J1572" s="3"/>
      <c r="K1572" s="3"/>
      <c r="L1572" s="3"/>
      <c r="M1572" s="4"/>
    </row>
    <row r="1573" spans="3:13" x14ac:dyDescent="0.3">
      <c r="C1573" s="2"/>
      <c r="G1573" s="3"/>
      <c r="H1573" s="3"/>
      <c r="J1573" s="3"/>
      <c r="K1573" s="3"/>
      <c r="L1573" s="3"/>
      <c r="M1573" s="4"/>
    </row>
    <row r="1574" spans="3:13" x14ac:dyDescent="0.3">
      <c r="C1574" s="2"/>
      <c r="G1574" s="3"/>
      <c r="H1574" s="3"/>
      <c r="J1574" s="3"/>
      <c r="K1574" s="3"/>
      <c r="L1574" s="3"/>
      <c r="M1574" s="4"/>
    </row>
    <row r="1575" spans="3:13" x14ac:dyDescent="0.3">
      <c r="C1575" s="2"/>
      <c r="G1575" s="3"/>
      <c r="H1575" s="3"/>
      <c r="J1575" s="3"/>
      <c r="K1575" s="3"/>
      <c r="L1575" s="3"/>
      <c r="M1575" s="4"/>
    </row>
    <row r="1576" spans="3:13" x14ac:dyDescent="0.3">
      <c r="C1576" s="2"/>
      <c r="G1576" s="3"/>
      <c r="H1576" s="3"/>
      <c r="J1576" s="3"/>
      <c r="K1576" s="3"/>
      <c r="L1576" s="3"/>
      <c r="M1576" s="4"/>
    </row>
    <row r="1577" spans="3:13" x14ac:dyDescent="0.3">
      <c r="C1577" s="2"/>
      <c r="G1577" s="3"/>
      <c r="H1577" s="3"/>
      <c r="J1577" s="3"/>
      <c r="K1577" s="3"/>
      <c r="L1577" s="3"/>
      <c r="M1577" s="4"/>
    </row>
    <row r="1578" spans="3:13" x14ac:dyDescent="0.3">
      <c r="C1578" s="2"/>
      <c r="G1578" s="3"/>
      <c r="H1578" s="3"/>
      <c r="J1578" s="3"/>
      <c r="K1578" s="3"/>
      <c r="L1578" s="3"/>
      <c r="M1578" s="4"/>
    </row>
    <row r="1579" spans="3:13" x14ac:dyDescent="0.3">
      <c r="C1579" s="2"/>
      <c r="G1579" s="3"/>
      <c r="H1579" s="3"/>
      <c r="J1579" s="3"/>
      <c r="K1579" s="3"/>
      <c r="L1579" s="3"/>
      <c r="M1579" s="4"/>
    </row>
    <row r="1580" spans="3:13" x14ac:dyDescent="0.3">
      <c r="C1580" s="2"/>
      <c r="G1580" s="3"/>
      <c r="H1580" s="3"/>
      <c r="J1580" s="3"/>
      <c r="K1580" s="3"/>
      <c r="L1580" s="3"/>
      <c r="M1580" s="4"/>
    </row>
    <row r="1581" spans="3:13" x14ac:dyDescent="0.3">
      <c r="C1581" s="2"/>
      <c r="G1581" s="3"/>
      <c r="H1581" s="3"/>
      <c r="J1581" s="3"/>
      <c r="K1581" s="3"/>
      <c r="L1581" s="3"/>
      <c r="M1581" s="4"/>
    </row>
    <row r="1582" spans="3:13" x14ac:dyDescent="0.3">
      <c r="C1582" s="2"/>
      <c r="G1582" s="3"/>
      <c r="H1582" s="3"/>
      <c r="J1582" s="3"/>
      <c r="K1582" s="3"/>
      <c r="L1582" s="3"/>
      <c r="M1582" s="4"/>
    </row>
    <row r="1583" spans="3:13" x14ac:dyDescent="0.3">
      <c r="C1583" s="2"/>
      <c r="G1583" s="3"/>
      <c r="H1583" s="3"/>
      <c r="J1583" s="3"/>
      <c r="K1583" s="3"/>
      <c r="L1583" s="3"/>
      <c r="M1583" s="4"/>
    </row>
    <row r="1584" spans="3:13" x14ac:dyDescent="0.3">
      <c r="C1584" s="2"/>
      <c r="G1584" s="3"/>
      <c r="H1584" s="3"/>
      <c r="J1584" s="3"/>
      <c r="K1584" s="3"/>
      <c r="L1584" s="3"/>
      <c r="M1584" s="4"/>
    </row>
    <row r="1585" spans="3:13" x14ac:dyDescent="0.3">
      <c r="C1585" s="2"/>
      <c r="G1585" s="3"/>
      <c r="H1585" s="3"/>
      <c r="J1585" s="3"/>
      <c r="K1585" s="3"/>
      <c r="L1585" s="3"/>
      <c r="M1585" s="4"/>
    </row>
    <row r="1586" spans="3:13" x14ac:dyDescent="0.3">
      <c r="C1586" s="2"/>
      <c r="G1586" s="3"/>
      <c r="H1586" s="3"/>
      <c r="J1586" s="3"/>
      <c r="K1586" s="3"/>
      <c r="L1586" s="3"/>
      <c r="M1586" s="4"/>
    </row>
    <row r="1587" spans="3:13" x14ac:dyDescent="0.3">
      <c r="C1587" s="2"/>
      <c r="G1587" s="3"/>
      <c r="H1587" s="3"/>
      <c r="J1587" s="3"/>
      <c r="K1587" s="3"/>
      <c r="L1587" s="3"/>
      <c r="M1587" s="4"/>
    </row>
    <row r="1588" spans="3:13" x14ac:dyDescent="0.3">
      <c r="C1588" s="2"/>
      <c r="G1588" s="3"/>
      <c r="H1588" s="3"/>
      <c r="J1588" s="3"/>
      <c r="K1588" s="3"/>
      <c r="L1588" s="3"/>
      <c r="M1588" s="4"/>
    </row>
    <row r="1589" spans="3:13" x14ac:dyDescent="0.3">
      <c r="C1589" s="2"/>
      <c r="G1589" s="3"/>
      <c r="H1589" s="3"/>
      <c r="J1589" s="3"/>
      <c r="K1589" s="3"/>
      <c r="L1589" s="3"/>
      <c r="M1589" s="4"/>
    </row>
    <row r="1590" spans="3:13" x14ac:dyDescent="0.3">
      <c r="C1590" s="2"/>
      <c r="G1590" s="3"/>
      <c r="H1590" s="3"/>
      <c r="J1590" s="3"/>
      <c r="K1590" s="3"/>
      <c r="L1590" s="3"/>
      <c r="M1590" s="4"/>
    </row>
    <row r="1591" spans="3:13" x14ac:dyDescent="0.3">
      <c r="C1591" s="2"/>
      <c r="G1591" s="3"/>
      <c r="H1591" s="3"/>
      <c r="J1591" s="3"/>
      <c r="K1591" s="3"/>
      <c r="L1591" s="3"/>
      <c r="M1591" s="4"/>
    </row>
    <row r="1592" spans="3:13" x14ac:dyDescent="0.3">
      <c r="C1592" s="2"/>
      <c r="G1592" s="3"/>
      <c r="H1592" s="3"/>
      <c r="J1592" s="3"/>
      <c r="K1592" s="3"/>
      <c r="L1592" s="3"/>
      <c r="M1592" s="4"/>
    </row>
    <row r="1593" spans="3:13" x14ac:dyDescent="0.3">
      <c r="C1593" s="2"/>
      <c r="G1593" s="3"/>
      <c r="H1593" s="3"/>
      <c r="J1593" s="3"/>
      <c r="K1593" s="3"/>
      <c r="L1593" s="3"/>
      <c r="M1593" s="4"/>
    </row>
    <row r="1594" spans="3:13" x14ac:dyDescent="0.3">
      <c r="C1594" s="2"/>
      <c r="G1594" s="3"/>
      <c r="H1594" s="3"/>
      <c r="J1594" s="3"/>
      <c r="K1594" s="3"/>
      <c r="L1594" s="3"/>
      <c r="M1594" s="4"/>
    </row>
    <row r="1595" spans="3:13" x14ac:dyDescent="0.3">
      <c r="C1595" s="2"/>
      <c r="G1595" s="3"/>
      <c r="H1595" s="3"/>
      <c r="J1595" s="3"/>
      <c r="K1595" s="3"/>
      <c r="L1595" s="3"/>
      <c r="M1595" s="4"/>
    </row>
    <row r="1596" spans="3:13" x14ac:dyDescent="0.3">
      <c r="C1596" s="2"/>
      <c r="G1596" s="3"/>
      <c r="H1596" s="3"/>
      <c r="J1596" s="3"/>
      <c r="K1596" s="3"/>
      <c r="L1596" s="3"/>
      <c r="M1596" s="4"/>
    </row>
    <row r="1597" spans="3:13" x14ac:dyDescent="0.3">
      <c r="C1597" s="2"/>
      <c r="G1597" s="3"/>
      <c r="H1597" s="3"/>
      <c r="J1597" s="3"/>
      <c r="K1597" s="3"/>
      <c r="L1597" s="3"/>
      <c r="M1597" s="4"/>
    </row>
    <row r="1598" spans="3:13" x14ac:dyDescent="0.3">
      <c r="C1598" s="2"/>
      <c r="G1598" s="3"/>
      <c r="H1598" s="3"/>
      <c r="J1598" s="3"/>
      <c r="K1598" s="3"/>
      <c r="L1598" s="3"/>
      <c r="M1598" s="4"/>
    </row>
    <row r="1599" spans="3:13" x14ac:dyDescent="0.3">
      <c r="C1599" s="2"/>
      <c r="G1599" s="3"/>
      <c r="H1599" s="3"/>
      <c r="J1599" s="3"/>
      <c r="K1599" s="3"/>
      <c r="L1599" s="3"/>
      <c r="M1599" s="4"/>
    </row>
    <row r="1600" spans="3:13" x14ac:dyDescent="0.3">
      <c r="C1600" s="2"/>
      <c r="G1600" s="3"/>
      <c r="H1600" s="3"/>
      <c r="J1600" s="3"/>
      <c r="K1600" s="3"/>
      <c r="L1600" s="3"/>
      <c r="M1600" s="4"/>
    </row>
    <row r="1601" spans="3:13" x14ac:dyDescent="0.3">
      <c r="C1601" s="2"/>
      <c r="G1601" s="3"/>
      <c r="H1601" s="3"/>
      <c r="J1601" s="3"/>
      <c r="K1601" s="3"/>
      <c r="L1601" s="3"/>
      <c r="M1601" s="4"/>
    </row>
    <row r="1602" spans="3:13" x14ac:dyDescent="0.3">
      <c r="C1602" s="2"/>
      <c r="G1602" s="3"/>
      <c r="H1602" s="3"/>
      <c r="J1602" s="3"/>
      <c r="K1602" s="3"/>
      <c r="L1602" s="3"/>
      <c r="M1602" s="4"/>
    </row>
    <row r="1603" spans="3:13" x14ac:dyDescent="0.3">
      <c r="C1603" s="2"/>
      <c r="G1603" s="3"/>
      <c r="H1603" s="3"/>
      <c r="J1603" s="3"/>
      <c r="K1603" s="3"/>
      <c r="L1603" s="3"/>
      <c r="M1603" s="4"/>
    </row>
    <row r="1604" spans="3:13" x14ac:dyDescent="0.3">
      <c r="C1604" s="2"/>
      <c r="G1604" s="3"/>
      <c r="H1604" s="3"/>
      <c r="J1604" s="3"/>
      <c r="K1604" s="3"/>
      <c r="L1604" s="3"/>
      <c r="M1604" s="4"/>
    </row>
    <row r="1605" spans="3:13" x14ac:dyDescent="0.3">
      <c r="C1605" s="2"/>
      <c r="G1605" s="3"/>
      <c r="H1605" s="3"/>
      <c r="J1605" s="3"/>
      <c r="K1605" s="3"/>
      <c r="L1605" s="3"/>
      <c r="M1605" s="4"/>
    </row>
    <row r="1606" spans="3:13" x14ac:dyDescent="0.3">
      <c r="C1606" s="2"/>
      <c r="G1606" s="3"/>
      <c r="H1606" s="3"/>
      <c r="J1606" s="3"/>
      <c r="K1606" s="3"/>
      <c r="L1606" s="3"/>
      <c r="M1606" s="4"/>
    </row>
    <row r="1607" spans="3:13" x14ac:dyDescent="0.3">
      <c r="C1607" s="2"/>
      <c r="G1607" s="3"/>
      <c r="H1607" s="3"/>
      <c r="J1607" s="3"/>
      <c r="K1607" s="3"/>
      <c r="L1607" s="3"/>
      <c r="M1607" s="4"/>
    </row>
    <row r="1608" spans="3:13" x14ac:dyDescent="0.3">
      <c r="C1608" s="2"/>
      <c r="G1608" s="3"/>
      <c r="H1608" s="3"/>
      <c r="J1608" s="3"/>
      <c r="K1608" s="3"/>
      <c r="L1608" s="3"/>
      <c r="M1608" s="4"/>
    </row>
    <row r="1609" spans="3:13" x14ac:dyDescent="0.3">
      <c r="C1609" s="2"/>
      <c r="G1609" s="3"/>
      <c r="H1609" s="3"/>
      <c r="J1609" s="3"/>
      <c r="K1609" s="3"/>
      <c r="L1609" s="3"/>
      <c r="M1609" s="4"/>
    </row>
    <row r="1610" spans="3:13" x14ac:dyDescent="0.3">
      <c r="C1610" s="2"/>
      <c r="G1610" s="3"/>
      <c r="H1610" s="3"/>
      <c r="J1610" s="3"/>
      <c r="K1610" s="3"/>
      <c r="L1610" s="3"/>
      <c r="M1610" s="4"/>
    </row>
    <row r="1611" spans="3:13" x14ac:dyDescent="0.3">
      <c r="C1611" s="2"/>
      <c r="G1611" s="3"/>
      <c r="H1611" s="3"/>
      <c r="J1611" s="3"/>
      <c r="K1611" s="3"/>
      <c r="L1611" s="3"/>
      <c r="M1611" s="4"/>
    </row>
    <row r="1612" spans="3:13" x14ac:dyDescent="0.3">
      <c r="C1612" s="2"/>
      <c r="G1612" s="3"/>
      <c r="H1612" s="3"/>
      <c r="J1612" s="3"/>
      <c r="K1612" s="3"/>
      <c r="L1612" s="3"/>
      <c r="M1612" s="4"/>
    </row>
    <row r="1613" spans="3:13" x14ac:dyDescent="0.3">
      <c r="C1613" s="2"/>
      <c r="G1613" s="3"/>
      <c r="H1613" s="3"/>
      <c r="J1613" s="3"/>
      <c r="K1613" s="3"/>
      <c r="L1613" s="3"/>
      <c r="M1613" s="4"/>
    </row>
    <row r="1614" spans="3:13" x14ac:dyDescent="0.3">
      <c r="C1614" s="2"/>
      <c r="G1614" s="3"/>
      <c r="H1614" s="3"/>
      <c r="J1614" s="3"/>
      <c r="K1614" s="3"/>
      <c r="L1614" s="3"/>
      <c r="M1614" s="4"/>
    </row>
    <row r="1615" spans="3:13" x14ac:dyDescent="0.3">
      <c r="C1615" s="2"/>
      <c r="G1615" s="3"/>
      <c r="H1615" s="3"/>
      <c r="J1615" s="3"/>
      <c r="K1615" s="3"/>
      <c r="L1615" s="3"/>
      <c r="M1615" s="4"/>
    </row>
    <row r="1616" spans="3:13" x14ac:dyDescent="0.3">
      <c r="C1616" s="2"/>
      <c r="G1616" s="3"/>
      <c r="H1616" s="3"/>
      <c r="J1616" s="3"/>
      <c r="K1616" s="3"/>
      <c r="L1616" s="3"/>
      <c r="M1616" s="4"/>
    </row>
    <row r="1617" spans="3:13" x14ac:dyDescent="0.3">
      <c r="C1617" s="2"/>
      <c r="G1617" s="3"/>
      <c r="H1617" s="3"/>
      <c r="J1617" s="3"/>
      <c r="K1617" s="3"/>
      <c r="L1617" s="3"/>
      <c r="M1617" s="4"/>
    </row>
    <row r="1618" spans="3:13" x14ac:dyDescent="0.3">
      <c r="C1618" s="2"/>
      <c r="G1618" s="3"/>
      <c r="H1618" s="3"/>
      <c r="J1618" s="3"/>
      <c r="K1618" s="3"/>
      <c r="L1618" s="3"/>
      <c r="M1618" s="4"/>
    </row>
    <row r="1619" spans="3:13" x14ac:dyDescent="0.3">
      <c r="C1619" s="2"/>
      <c r="G1619" s="3"/>
      <c r="H1619" s="3"/>
      <c r="J1619" s="3"/>
      <c r="K1619" s="3"/>
      <c r="L1619" s="3"/>
      <c r="M1619" s="4"/>
    </row>
    <row r="1620" spans="3:13" x14ac:dyDescent="0.3">
      <c r="C1620" s="2"/>
      <c r="G1620" s="3"/>
      <c r="H1620" s="3"/>
      <c r="J1620" s="3"/>
      <c r="K1620" s="3"/>
      <c r="L1620" s="3"/>
      <c r="M1620" s="4"/>
    </row>
    <row r="1621" spans="3:13" x14ac:dyDescent="0.3">
      <c r="C1621" s="2"/>
      <c r="G1621" s="3"/>
      <c r="H1621" s="3"/>
      <c r="J1621" s="3"/>
      <c r="K1621" s="3"/>
      <c r="L1621" s="3"/>
      <c r="M1621" s="4"/>
    </row>
    <row r="1622" spans="3:13" x14ac:dyDescent="0.3">
      <c r="C1622" s="2"/>
      <c r="G1622" s="3"/>
      <c r="H1622" s="3"/>
      <c r="J1622" s="3"/>
      <c r="K1622" s="3"/>
      <c r="L1622" s="3"/>
      <c r="M1622" s="4"/>
    </row>
    <row r="1623" spans="3:13" x14ac:dyDescent="0.3">
      <c r="C1623" s="2"/>
      <c r="G1623" s="3"/>
      <c r="H1623" s="3"/>
      <c r="J1623" s="3"/>
      <c r="K1623" s="3"/>
      <c r="L1623" s="3"/>
      <c r="M1623" s="4"/>
    </row>
    <row r="1624" spans="3:13" x14ac:dyDescent="0.3">
      <c r="C1624" s="2"/>
      <c r="G1624" s="3"/>
      <c r="H1624" s="3"/>
      <c r="J1624" s="3"/>
      <c r="K1624" s="3"/>
      <c r="L1624" s="3"/>
      <c r="M1624" s="4"/>
    </row>
    <row r="1625" spans="3:13" x14ac:dyDescent="0.3">
      <c r="C1625" s="2"/>
      <c r="G1625" s="3"/>
      <c r="H1625" s="3"/>
      <c r="J1625" s="3"/>
      <c r="K1625" s="3"/>
      <c r="L1625" s="3"/>
      <c r="M1625" s="4"/>
    </row>
    <row r="1626" spans="3:13" x14ac:dyDescent="0.3">
      <c r="C1626" s="2"/>
      <c r="G1626" s="3"/>
      <c r="H1626" s="3"/>
      <c r="J1626" s="3"/>
      <c r="K1626" s="3"/>
      <c r="L1626" s="3"/>
      <c r="M1626" s="4"/>
    </row>
    <row r="1627" spans="3:13" x14ac:dyDescent="0.3">
      <c r="C1627" s="2"/>
      <c r="G1627" s="3"/>
      <c r="H1627" s="3"/>
      <c r="J1627" s="3"/>
      <c r="K1627" s="3"/>
      <c r="L1627" s="3"/>
      <c r="M1627" s="4"/>
    </row>
    <row r="1628" spans="3:13" x14ac:dyDescent="0.3">
      <c r="C1628" s="2"/>
      <c r="G1628" s="3"/>
      <c r="H1628" s="3"/>
      <c r="J1628" s="3"/>
      <c r="K1628" s="3"/>
      <c r="L1628" s="3"/>
      <c r="M1628" s="4"/>
    </row>
    <row r="1629" spans="3:13" x14ac:dyDescent="0.3">
      <c r="C1629" s="2"/>
      <c r="G1629" s="3"/>
      <c r="H1629" s="3"/>
      <c r="J1629" s="3"/>
      <c r="K1629" s="3"/>
      <c r="L1629" s="3"/>
      <c r="M1629" s="4"/>
    </row>
    <row r="1630" spans="3:13" x14ac:dyDescent="0.3">
      <c r="C1630" s="2"/>
      <c r="G1630" s="3"/>
      <c r="H1630" s="3"/>
      <c r="J1630" s="3"/>
      <c r="K1630" s="3"/>
      <c r="L1630" s="3"/>
      <c r="M1630" s="4"/>
    </row>
    <row r="1631" spans="3:13" x14ac:dyDescent="0.3">
      <c r="C1631" s="2"/>
      <c r="G1631" s="3"/>
      <c r="H1631" s="3"/>
      <c r="J1631" s="3"/>
      <c r="K1631" s="3"/>
      <c r="L1631" s="3"/>
      <c r="M1631" s="4"/>
    </row>
    <row r="1632" spans="3:13" x14ac:dyDescent="0.3">
      <c r="C1632" s="2"/>
      <c r="G1632" s="3"/>
      <c r="H1632" s="3"/>
      <c r="J1632" s="3"/>
      <c r="K1632" s="3"/>
      <c r="L1632" s="3"/>
      <c r="M1632" s="4"/>
    </row>
    <row r="1633" spans="3:13" x14ac:dyDescent="0.3">
      <c r="C1633" s="2"/>
      <c r="G1633" s="3"/>
      <c r="H1633" s="3"/>
      <c r="J1633" s="3"/>
      <c r="K1633" s="3"/>
      <c r="L1633" s="3"/>
      <c r="M1633" s="4"/>
    </row>
    <row r="1634" spans="3:13" x14ac:dyDescent="0.3">
      <c r="C1634" s="2"/>
      <c r="G1634" s="3"/>
      <c r="H1634" s="3"/>
      <c r="J1634" s="3"/>
      <c r="K1634" s="3"/>
      <c r="L1634" s="3"/>
      <c r="M1634" s="4"/>
    </row>
    <row r="1635" spans="3:13" x14ac:dyDescent="0.3">
      <c r="C1635" s="2"/>
      <c r="G1635" s="3"/>
      <c r="H1635" s="3"/>
      <c r="J1635" s="3"/>
      <c r="K1635" s="3"/>
      <c r="L1635" s="3"/>
      <c r="M1635" s="4"/>
    </row>
    <row r="1636" spans="3:13" x14ac:dyDescent="0.3">
      <c r="C1636" s="2"/>
      <c r="G1636" s="3"/>
      <c r="H1636" s="3"/>
      <c r="J1636" s="3"/>
      <c r="K1636" s="3"/>
      <c r="L1636" s="3"/>
      <c r="M1636" s="4"/>
    </row>
    <row r="1637" spans="3:13" x14ac:dyDescent="0.3">
      <c r="C1637" s="2"/>
      <c r="G1637" s="3"/>
      <c r="H1637" s="3"/>
      <c r="J1637" s="3"/>
      <c r="K1637" s="3"/>
      <c r="L1637" s="3"/>
      <c r="M1637" s="4"/>
    </row>
    <row r="1638" spans="3:13" x14ac:dyDescent="0.3">
      <c r="C1638" s="2"/>
      <c r="G1638" s="3"/>
      <c r="H1638" s="3"/>
      <c r="J1638" s="3"/>
      <c r="K1638" s="3"/>
      <c r="L1638" s="3"/>
      <c r="M1638" s="4"/>
    </row>
    <row r="1639" spans="3:13" x14ac:dyDescent="0.3">
      <c r="C1639" s="2"/>
      <c r="G1639" s="3"/>
      <c r="H1639" s="3"/>
      <c r="J1639" s="3"/>
      <c r="K1639" s="3"/>
      <c r="L1639" s="3"/>
      <c r="M1639" s="4"/>
    </row>
    <row r="1640" spans="3:13" x14ac:dyDescent="0.3">
      <c r="C1640" s="2"/>
      <c r="G1640" s="3"/>
      <c r="H1640" s="3"/>
      <c r="J1640" s="3"/>
      <c r="K1640" s="3"/>
      <c r="L1640" s="3"/>
      <c r="M1640" s="4"/>
    </row>
    <row r="1641" spans="3:13" x14ac:dyDescent="0.3">
      <c r="C1641" s="2"/>
      <c r="G1641" s="3"/>
      <c r="H1641" s="3"/>
      <c r="J1641" s="3"/>
      <c r="K1641" s="3"/>
      <c r="L1641" s="3"/>
      <c r="M1641" s="4"/>
    </row>
    <row r="1642" spans="3:13" x14ac:dyDescent="0.3">
      <c r="C1642" s="2"/>
      <c r="G1642" s="3"/>
      <c r="H1642" s="3"/>
      <c r="J1642" s="3"/>
      <c r="K1642" s="3"/>
      <c r="L1642" s="3"/>
      <c r="M1642" s="4"/>
    </row>
    <row r="1643" spans="3:13" x14ac:dyDescent="0.3">
      <c r="C1643" s="2"/>
      <c r="G1643" s="3"/>
      <c r="H1643" s="3"/>
      <c r="J1643" s="3"/>
      <c r="K1643" s="3"/>
      <c r="L1643" s="3"/>
      <c r="M1643" s="4"/>
    </row>
    <row r="1644" spans="3:13" x14ac:dyDescent="0.3">
      <c r="C1644" s="2"/>
      <c r="G1644" s="3"/>
      <c r="H1644" s="3"/>
      <c r="J1644" s="3"/>
      <c r="K1644" s="3"/>
      <c r="L1644" s="3"/>
      <c r="M1644" s="4"/>
    </row>
    <row r="1645" spans="3:13" x14ac:dyDescent="0.3">
      <c r="C1645" s="2"/>
      <c r="G1645" s="3"/>
      <c r="H1645" s="3"/>
      <c r="J1645" s="3"/>
      <c r="K1645" s="3"/>
      <c r="L1645" s="3"/>
      <c r="M1645" s="4"/>
    </row>
    <row r="1646" spans="3:13" x14ac:dyDescent="0.3">
      <c r="C1646" s="2"/>
      <c r="G1646" s="3"/>
      <c r="H1646" s="3"/>
      <c r="J1646" s="3"/>
      <c r="K1646" s="3"/>
      <c r="L1646" s="3"/>
      <c r="M1646" s="4"/>
    </row>
    <row r="1647" spans="3:13" x14ac:dyDescent="0.3">
      <c r="C1647" s="2"/>
      <c r="G1647" s="3"/>
      <c r="H1647" s="3"/>
      <c r="J1647" s="3"/>
      <c r="K1647" s="3"/>
      <c r="L1647" s="3"/>
      <c r="M1647" s="4"/>
    </row>
    <row r="1648" spans="3:13" x14ac:dyDescent="0.3">
      <c r="C1648" s="2"/>
      <c r="G1648" s="3"/>
      <c r="H1648" s="3"/>
      <c r="J1648" s="3"/>
      <c r="K1648" s="3"/>
      <c r="L1648" s="3"/>
      <c r="M1648" s="4"/>
    </row>
    <row r="1649" spans="3:13" x14ac:dyDescent="0.3">
      <c r="C1649" s="2"/>
      <c r="G1649" s="3"/>
      <c r="H1649" s="3"/>
      <c r="J1649" s="3"/>
      <c r="K1649" s="3"/>
      <c r="L1649" s="3"/>
      <c r="M1649" s="4"/>
    </row>
    <row r="1650" spans="3:13" x14ac:dyDescent="0.3">
      <c r="C1650" s="2"/>
      <c r="G1650" s="3"/>
      <c r="H1650" s="3"/>
      <c r="J1650" s="3"/>
      <c r="K1650" s="3"/>
      <c r="L1650" s="3"/>
      <c r="M1650" s="4"/>
    </row>
    <row r="1651" spans="3:13" x14ac:dyDescent="0.3">
      <c r="C1651" s="2"/>
      <c r="G1651" s="3"/>
      <c r="H1651" s="3"/>
      <c r="J1651" s="3"/>
      <c r="K1651" s="3"/>
      <c r="L1651" s="3"/>
      <c r="M1651" s="4"/>
    </row>
    <row r="1652" spans="3:13" x14ac:dyDescent="0.3">
      <c r="C1652" s="2"/>
      <c r="G1652" s="3"/>
      <c r="H1652" s="3"/>
      <c r="J1652" s="3"/>
      <c r="K1652" s="3"/>
      <c r="L1652" s="3"/>
      <c r="M1652" s="4"/>
    </row>
    <row r="1653" spans="3:13" x14ac:dyDescent="0.3">
      <c r="C1653" s="2"/>
      <c r="G1653" s="3"/>
      <c r="H1653" s="3"/>
      <c r="J1653" s="3"/>
      <c r="K1653" s="3"/>
      <c r="L1653" s="3"/>
      <c r="M1653" s="4"/>
    </row>
    <row r="1654" spans="3:13" x14ac:dyDescent="0.3">
      <c r="C1654" s="2"/>
      <c r="G1654" s="3"/>
      <c r="H1654" s="3"/>
      <c r="J1654" s="3"/>
      <c r="K1654" s="3"/>
      <c r="L1654" s="3"/>
      <c r="M1654" s="4"/>
    </row>
    <row r="1655" spans="3:13" x14ac:dyDescent="0.3">
      <c r="C1655" s="2"/>
      <c r="G1655" s="3"/>
      <c r="H1655" s="3"/>
      <c r="J1655" s="3"/>
      <c r="K1655" s="3"/>
      <c r="L1655" s="3"/>
      <c r="M1655" s="4"/>
    </row>
    <row r="1656" spans="3:13" x14ac:dyDescent="0.3">
      <c r="C1656" s="2"/>
      <c r="G1656" s="3"/>
      <c r="H1656" s="3"/>
      <c r="J1656" s="3"/>
      <c r="K1656" s="3"/>
      <c r="L1656" s="3"/>
      <c r="M1656" s="4"/>
    </row>
    <row r="1657" spans="3:13" x14ac:dyDescent="0.3">
      <c r="C1657" s="2"/>
      <c r="G1657" s="3"/>
      <c r="H1657" s="3"/>
      <c r="J1657" s="3"/>
      <c r="K1657" s="3"/>
      <c r="L1657" s="3"/>
      <c r="M1657" s="4"/>
    </row>
    <row r="1658" spans="3:13" x14ac:dyDescent="0.3">
      <c r="C1658" s="2"/>
      <c r="G1658" s="3"/>
      <c r="H1658" s="3"/>
      <c r="J1658" s="3"/>
      <c r="K1658" s="3"/>
      <c r="L1658" s="3"/>
      <c r="M1658" s="4"/>
    </row>
    <row r="1659" spans="3:13" x14ac:dyDescent="0.3">
      <c r="C1659" s="2"/>
      <c r="G1659" s="3"/>
      <c r="H1659" s="3"/>
      <c r="J1659" s="3"/>
      <c r="K1659" s="3"/>
      <c r="L1659" s="3"/>
      <c r="M1659" s="4"/>
    </row>
    <row r="1660" spans="3:13" x14ac:dyDescent="0.3">
      <c r="C1660" s="2"/>
      <c r="G1660" s="3"/>
      <c r="H1660" s="3"/>
      <c r="J1660" s="3"/>
      <c r="K1660" s="3"/>
      <c r="L1660" s="3"/>
      <c r="M1660" s="4"/>
    </row>
    <row r="1661" spans="3:13" x14ac:dyDescent="0.3">
      <c r="C1661" s="2"/>
      <c r="G1661" s="3"/>
      <c r="H1661" s="3"/>
      <c r="J1661" s="3"/>
      <c r="K1661" s="3"/>
      <c r="L1661" s="3"/>
      <c r="M1661" s="4"/>
    </row>
    <row r="1662" spans="3:13" x14ac:dyDescent="0.3">
      <c r="C1662" s="2"/>
      <c r="G1662" s="3"/>
      <c r="H1662" s="3"/>
      <c r="J1662" s="3"/>
      <c r="K1662" s="3"/>
      <c r="L1662" s="3"/>
      <c r="M1662" s="4"/>
    </row>
    <row r="1663" spans="3:13" x14ac:dyDescent="0.3">
      <c r="C1663" s="2"/>
      <c r="G1663" s="3"/>
      <c r="H1663" s="3"/>
      <c r="J1663" s="3"/>
      <c r="K1663" s="3"/>
      <c r="L1663" s="3"/>
      <c r="M1663" s="4"/>
    </row>
    <row r="1664" spans="3:13" x14ac:dyDescent="0.3">
      <c r="C1664" s="2"/>
      <c r="G1664" s="3"/>
      <c r="H1664" s="3"/>
      <c r="J1664" s="3"/>
      <c r="K1664" s="3"/>
      <c r="L1664" s="3"/>
      <c r="M1664" s="4"/>
    </row>
    <row r="1665" spans="3:13" x14ac:dyDescent="0.3">
      <c r="C1665" s="2"/>
      <c r="G1665" s="3"/>
      <c r="H1665" s="3"/>
      <c r="J1665" s="3"/>
      <c r="K1665" s="3"/>
      <c r="L1665" s="3"/>
      <c r="M1665" s="4"/>
    </row>
    <row r="1666" spans="3:13" x14ac:dyDescent="0.3">
      <c r="C1666" s="2"/>
      <c r="G1666" s="3"/>
      <c r="H1666" s="3"/>
      <c r="J1666" s="3"/>
      <c r="K1666" s="3"/>
      <c r="L1666" s="3"/>
      <c r="M1666" s="4"/>
    </row>
    <row r="1667" spans="3:13" x14ac:dyDescent="0.3">
      <c r="C1667" s="2"/>
      <c r="G1667" s="3"/>
      <c r="H1667" s="3"/>
      <c r="J1667" s="3"/>
      <c r="K1667" s="3"/>
      <c r="L1667" s="3"/>
      <c r="M1667" s="4"/>
    </row>
    <row r="1668" spans="3:13" x14ac:dyDescent="0.3">
      <c r="C1668" s="2"/>
      <c r="G1668" s="3"/>
      <c r="H1668" s="3"/>
      <c r="J1668" s="3"/>
      <c r="K1668" s="3"/>
      <c r="L1668" s="3"/>
      <c r="M1668" s="4"/>
    </row>
    <row r="1669" spans="3:13" x14ac:dyDescent="0.3">
      <c r="C1669" s="2"/>
      <c r="G1669" s="3"/>
      <c r="H1669" s="3"/>
      <c r="J1669" s="3"/>
      <c r="K1669" s="3"/>
      <c r="L1669" s="3"/>
      <c r="M1669" s="4"/>
    </row>
    <row r="1670" spans="3:13" x14ac:dyDescent="0.3">
      <c r="C1670" s="2"/>
      <c r="G1670" s="3"/>
      <c r="H1670" s="3"/>
      <c r="J1670" s="3"/>
      <c r="K1670" s="3"/>
      <c r="L1670" s="3"/>
      <c r="M1670" s="4"/>
    </row>
    <row r="1671" spans="3:13" x14ac:dyDescent="0.3">
      <c r="C1671" s="2"/>
      <c r="G1671" s="3"/>
      <c r="H1671" s="3"/>
      <c r="J1671" s="3"/>
      <c r="K1671" s="3"/>
      <c r="L1671" s="3"/>
      <c r="M1671" s="4"/>
    </row>
    <row r="1672" spans="3:13" x14ac:dyDescent="0.3">
      <c r="C1672" s="2"/>
      <c r="G1672" s="3"/>
      <c r="H1672" s="3"/>
      <c r="J1672" s="3"/>
      <c r="K1672" s="3"/>
      <c r="L1672" s="3"/>
      <c r="M1672" s="4"/>
    </row>
    <row r="1673" spans="3:13" x14ac:dyDescent="0.3">
      <c r="C1673" s="2"/>
      <c r="G1673" s="3"/>
      <c r="H1673" s="3"/>
      <c r="J1673" s="3"/>
      <c r="K1673" s="3"/>
      <c r="L1673" s="3"/>
      <c r="M1673" s="4"/>
    </row>
    <row r="1674" spans="3:13" x14ac:dyDescent="0.3">
      <c r="C1674" s="2"/>
      <c r="G1674" s="3"/>
      <c r="H1674" s="3"/>
      <c r="J1674" s="3"/>
      <c r="K1674" s="3"/>
      <c r="L1674" s="3"/>
      <c r="M1674" s="4"/>
    </row>
    <row r="1675" spans="3:13" x14ac:dyDescent="0.3">
      <c r="C1675" s="2"/>
      <c r="G1675" s="3"/>
      <c r="H1675" s="3"/>
      <c r="J1675" s="3"/>
      <c r="K1675" s="3"/>
      <c r="L1675" s="3"/>
      <c r="M1675" s="4"/>
    </row>
    <row r="1676" spans="3:13" x14ac:dyDescent="0.3">
      <c r="C1676" s="2"/>
      <c r="G1676" s="3"/>
      <c r="H1676" s="3"/>
      <c r="J1676" s="3"/>
      <c r="K1676" s="3"/>
      <c r="L1676" s="3"/>
      <c r="M1676" s="4"/>
    </row>
    <row r="1677" spans="3:13" x14ac:dyDescent="0.3">
      <c r="C1677" s="2"/>
      <c r="G1677" s="3"/>
      <c r="H1677" s="3"/>
      <c r="J1677" s="3"/>
      <c r="K1677" s="3"/>
      <c r="L1677" s="3"/>
      <c r="M1677" s="4"/>
    </row>
    <row r="1678" spans="3:13" x14ac:dyDescent="0.3">
      <c r="C1678" s="2"/>
      <c r="G1678" s="3"/>
      <c r="H1678" s="3"/>
      <c r="J1678" s="3"/>
      <c r="K1678" s="3"/>
      <c r="L1678" s="3"/>
      <c r="M1678" s="4"/>
    </row>
    <row r="1679" spans="3:13" x14ac:dyDescent="0.3">
      <c r="C1679" s="2"/>
      <c r="G1679" s="3"/>
      <c r="H1679" s="3"/>
      <c r="J1679" s="3"/>
      <c r="K1679" s="3"/>
      <c r="L1679" s="3"/>
      <c r="M1679" s="4"/>
    </row>
    <row r="1680" spans="3:13" x14ac:dyDescent="0.3">
      <c r="C1680" s="2"/>
      <c r="G1680" s="3"/>
      <c r="H1680" s="3"/>
      <c r="J1680" s="3"/>
      <c r="K1680" s="3"/>
      <c r="L1680" s="3"/>
      <c r="M1680" s="4"/>
    </row>
    <row r="1681" spans="3:13" x14ac:dyDescent="0.3">
      <c r="C1681" s="2"/>
      <c r="G1681" s="3"/>
      <c r="H1681" s="3"/>
      <c r="J1681" s="3"/>
      <c r="K1681" s="3"/>
      <c r="L1681" s="3"/>
      <c r="M1681" s="4"/>
    </row>
    <row r="1682" spans="3:13" x14ac:dyDescent="0.3">
      <c r="C1682" s="2"/>
      <c r="G1682" s="3"/>
      <c r="H1682" s="3"/>
      <c r="J1682" s="3"/>
      <c r="K1682" s="3"/>
      <c r="L1682" s="3"/>
      <c r="M1682" s="4"/>
    </row>
    <row r="1683" spans="3:13" x14ac:dyDescent="0.3">
      <c r="C1683" s="2"/>
      <c r="G1683" s="3"/>
      <c r="H1683" s="3"/>
      <c r="J1683" s="3"/>
      <c r="K1683" s="3"/>
      <c r="L1683" s="3"/>
      <c r="M1683" s="4"/>
    </row>
    <row r="1684" spans="3:13" x14ac:dyDescent="0.3">
      <c r="C1684" s="2"/>
      <c r="G1684" s="3"/>
      <c r="H1684" s="3"/>
      <c r="J1684" s="3"/>
      <c r="K1684" s="3"/>
      <c r="L1684" s="3"/>
      <c r="M1684" s="4"/>
    </row>
    <row r="1685" spans="3:13" x14ac:dyDescent="0.3">
      <c r="C1685" s="2"/>
      <c r="G1685" s="3"/>
      <c r="H1685" s="3"/>
      <c r="J1685" s="3"/>
      <c r="K1685" s="3"/>
      <c r="L1685" s="3"/>
      <c r="M1685" s="4"/>
    </row>
    <row r="1686" spans="3:13" x14ac:dyDescent="0.3">
      <c r="C1686" s="2"/>
      <c r="G1686" s="3"/>
      <c r="H1686" s="3"/>
      <c r="J1686" s="3"/>
      <c r="K1686" s="3"/>
      <c r="L1686" s="3"/>
      <c r="M1686" s="4"/>
    </row>
    <row r="1687" spans="3:13" x14ac:dyDescent="0.3">
      <c r="C1687" s="2"/>
      <c r="G1687" s="3"/>
      <c r="H1687" s="3"/>
      <c r="J1687" s="3"/>
      <c r="K1687" s="3"/>
      <c r="L1687" s="3"/>
      <c r="M1687" s="4"/>
    </row>
    <row r="1688" spans="3:13" x14ac:dyDescent="0.3">
      <c r="C1688" s="2"/>
      <c r="G1688" s="3"/>
      <c r="H1688" s="3"/>
      <c r="J1688" s="3"/>
      <c r="K1688" s="3"/>
      <c r="L1688" s="3"/>
      <c r="M1688" s="4"/>
    </row>
    <row r="1689" spans="3:13" x14ac:dyDescent="0.3">
      <c r="C1689" s="2"/>
      <c r="G1689" s="3"/>
      <c r="H1689" s="3"/>
      <c r="J1689" s="3"/>
      <c r="K1689" s="3"/>
      <c r="L1689" s="3"/>
      <c r="M1689" s="4"/>
    </row>
    <row r="1690" spans="3:13" x14ac:dyDescent="0.3">
      <c r="C1690" s="2"/>
      <c r="G1690" s="3"/>
      <c r="H1690" s="3"/>
      <c r="J1690" s="3"/>
      <c r="K1690" s="3"/>
      <c r="L1690" s="3"/>
      <c r="M1690" s="4"/>
    </row>
    <row r="1691" spans="3:13" x14ac:dyDescent="0.3">
      <c r="C1691" s="2"/>
      <c r="G1691" s="3"/>
      <c r="H1691" s="3"/>
      <c r="J1691" s="3"/>
      <c r="K1691" s="3"/>
      <c r="L1691" s="3"/>
      <c r="M1691" s="4"/>
    </row>
    <row r="1692" spans="3:13" x14ac:dyDescent="0.3">
      <c r="C1692" s="2"/>
      <c r="G1692" s="3"/>
      <c r="H1692" s="3"/>
      <c r="J1692" s="3"/>
      <c r="K1692" s="3"/>
      <c r="L1692" s="3"/>
      <c r="M1692" s="4"/>
    </row>
    <row r="1693" spans="3:13" x14ac:dyDescent="0.3">
      <c r="C1693" s="2"/>
      <c r="G1693" s="3"/>
      <c r="H1693" s="3"/>
      <c r="J1693" s="3"/>
      <c r="K1693" s="3"/>
      <c r="L1693" s="3"/>
      <c r="M1693" s="4"/>
    </row>
    <row r="1694" spans="3:13" x14ac:dyDescent="0.3">
      <c r="C1694" s="2"/>
      <c r="G1694" s="3"/>
      <c r="H1694" s="3"/>
      <c r="J1694" s="3"/>
      <c r="K1694" s="3"/>
      <c r="L1694" s="3"/>
      <c r="M1694" s="4"/>
    </row>
    <row r="1695" spans="3:13" x14ac:dyDescent="0.3">
      <c r="C1695" s="2"/>
      <c r="G1695" s="3"/>
      <c r="H1695" s="3"/>
      <c r="J1695" s="3"/>
      <c r="K1695" s="3"/>
      <c r="L1695" s="3"/>
      <c r="M1695" s="4"/>
    </row>
    <row r="1696" spans="3:13" x14ac:dyDescent="0.3">
      <c r="C1696" s="2"/>
      <c r="G1696" s="3"/>
      <c r="H1696" s="3"/>
      <c r="J1696" s="3"/>
      <c r="K1696" s="3"/>
      <c r="L1696" s="3"/>
      <c r="M1696" s="4"/>
    </row>
    <row r="1697" spans="3:13" x14ac:dyDescent="0.3">
      <c r="C1697" s="2"/>
      <c r="G1697" s="3"/>
      <c r="H1697" s="3"/>
      <c r="J1697" s="3"/>
      <c r="K1697" s="3"/>
      <c r="L1697" s="3"/>
      <c r="M1697" s="4"/>
    </row>
    <row r="1698" spans="3:13" x14ac:dyDescent="0.3">
      <c r="C1698" s="2"/>
      <c r="G1698" s="3"/>
      <c r="H1698" s="3"/>
      <c r="J1698" s="3"/>
      <c r="K1698" s="3"/>
      <c r="L1698" s="3"/>
      <c r="M1698" s="4"/>
    </row>
    <row r="1699" spans="3:13" x14ac:dyDescent="0.3">
      <c r="C1699" s="2"/>
      <c r="G1699" s="3"/>
      <c r="H1699" s="3"/>
      <c r="J1699" s="3"/>
      <c r="K1699" s="3"/>
      <c r="L1699" s="3"/>
      <c r="M1699" s="4"/>
    </row>
    <row r="1700" spans="3:13" x14ac:dyDescent="0.3">
      <c r="C1700" s="2"/>
      <c r="G1700" s="3"/>
      <c r="H1700" s="3"/>
      <c r="J1700" s="3"/>
      <c r="K1700" s="3"/>
      <c r="L1700" s="3"/>
      <c r="M1700" s="4"/>
    </row>
    <row r="1701" spans="3:13" x14ac:dyDescent="0.3">
      <c r="C1701" s="2"/>
      <c r="G1701" s="3"/>
      <c r="H1701" s="3"/>
      <c r="J1701" s="3"/>
      <c r="K1701" s="3"/>
      <c r="L1701" s="3"/>
      <c r="M1701" s="4"/>
    </row>
    <row r="1702" spans="3:13" x14ac:dyDescent="0.3">
      <c r="C1702" s="2"/>
      <c r="G1702" s="3"/>
      <c r="H1702" s="3"/>
      <c r="J1702" s="3"/>
      <c r="K1702" s="3"/>
      <c r="L1702" s="3"/>
      <c r="M1702" s="4"/>
    </row>
    <row r="1703" spans="3:13" x14ac:dyDescent="0.3">
      <c r="C1703" s="2"/>
      <c r="G1703" s="3"/>
      <c r="H1703" s="3"/>
      <c r="J1703" s="3"/>
      <c r="K1703" s="3"/>
      <c r="L1703" s="3"/>
      <c r="M1703" s="4"/>
    </row>
    <row r="1704" spans="3:13" x14ac:dyDescent="0.3">
      <c r="C1704" s="2"/>
      <c r="G1704" s="3"/>
      <c r="H1704" s="3"/>
      <c r="J1704" s="3"/>
      <c r="K1704" s="3"/>
      <c r="L1704" s="3"/>
      <c r="M1704" s="4"/>
    </row>
    <row r="1705" spans="3:13" x14ac:dyDescent="0.3">
      <c r="C1705" s="2"/>
      <c r="G1705" s="3"/>
      <c r="H1705" s="3"/>
      <c r="J1705" s="3"/>
      <c r="K1705" s="3"/>
      <c r="L1705" s="3"/>
      <c r="M1705" s="4"/>
    </row>
    <row r="1706" spans="3:13" x14ac:dyDescent="0.3">
      <c r="C1706" s="2"/>
      <c r="G1706" s="3"/>
      <c r="H1706" s="3"/>
      <c r="J1706" s="3"/>
      <c r="K1706" s="3"/>
      <c r="L1706" s="3"/>
      <c r="M1706" s="4"/>
    </row>
    <row r="1707" spans="3:13" x14ac:dyDescent="0.3">
      <c r="C1707" s="2"/>
      <c r="G1707" s="3"/>
      <c r="H1707" s="3"/>
      <c r="J1707" s="3"/>
      <c r="K1707" s="3"/>
      <c r="L1707" s="3"/>
      <c r="M1707" s="4"/>
    </row>
    <row r="1708" spans="3:13" x14ac:dyDescent="0.3">
      <c r="C1708" s="2"/>
      <c r="G1708" s="3"/>
      <c r="H1708" s="3"/>
      <c r="J1708" s="3"/>
      <c r="K1708" s="3"/>
      <c r="L1708" s="3"/>
      <c r="M1708" s="4"/>
    </row>
    <row r="1709" spans="3:13" x14ac:dyDescent="0.3">
      <c r="C1709" s="2"/>
      <c r="G1709" s="3"/>
      <c r="H1709" s="3"/>
      <c r="J1709" s="3"/>
      <c r="K1709" s="3"/>
      <c r="L1709" s="3"/>
      <c r="M1709" s="4"/>
    </row>
    <row r="1710" spans="3:13" x14ac:dyDescent="0.3">
      <c r="C1710" s="2"/>
      <c r="G1710" s="3"/>
      <c r="H1710" s="3"/>
      <c r="J1710" s="3"/>
      <c r="K1710" s="3"/>
      <c r="L1710" s="3"/>
      <c r="M1710" s="4"/>
    </row>
    <row r="1711" spans="3:13" x14ac:dyDescent="0.3">
      <c r="C1711" s="2"/>
      <c r="G1711" s="3"/>
      <c r="H1711" s="3"/>
      <c r="J1711" s="3"/>
      <c r="K1711" s="3"/>
      <c r="L1711" s="3"/>
      <c r="M1711" s="4"/>
    </row>
    <row r="1712" spans="3:13" x14ac:dyDescent="0.3">
      <c r="C1712" s="2"/>
      <c r="G1712" s="3"/>
      <c r="H1712" s="3"/>
      <c r="J1712" s="3"/>
      <c r="K1712" s="3"/>
      <c r="L1712" s="3"/>
      <c r="M1712" s="4"/>
    </row>
    <row r="1713" spans="3:13" x14ac:dyDescent="0.3">
      <c r="C1713" s="2"/>
      <c r="G1713" s="3"/>
      <c r="H1713" s="3"/>
      <c r="J1713" s="3"/>
      <c r="K1713" s="3"/>
      <c r="L1713" s="3"/>
      <c r="M1713" s="4"/>
    </row>
    <row r="1714" spans="3:13" x14ac:dyDescent="0.3">
      <c r="C1714" s="2"/>
      <c r="G1714" s="3"/>
      <c r="H1714" s="3"/>
      <c r="J1714" s="3"/>
      <c r="K1714" s="3"/>
      <c r="L1714" s="3"/>
      <c r="M1714" s="4"/>
    </row>
    <row r="1715" spans="3:13" x14ac:dyDescent="0.3">
      <c r="C1715" s="2"/>
      <c r="G1715" s="3"/>
      <c r="H1715" s="3"/>
      <c r="J1715" s="3"/>
      <c r="K1715" s="3"/>
      <c r="L1715" s="3"/>
      <c r="M1715" s="4"/>
    </row>
    <row r="1716" spans="3:13" x14ac:dyDescent="0.3">
      <c r="C1716" s="2"/>
      <c r="G1716" s="3"/>
      <c r="H1716" s="3"/>
      <c r="J1716" s="3"/>
      <c r="K1716" s="3"/>
      <c r="L1716" s="3"/>
      <c r="M1716" s="4"/>
    </row>
    <row r="1717" spans="3:13" x14ac:dyDescent="0.3">
      <c r="C1717" s="2"/>
      <c r="G1717" s="3"/>
      <c r="H1717" s="3"/>
      <c r="J1717" s="3"/>
      <c r="K1717" s="3"/>
      <c r="L1717" s="3"/>
      <c r="M1717" s="4"/>
    </row>
    <row r="1718" spans="3:13" x14ac:dyDescent="0.3">
      <c r="C1718" s="2"/>
      <c r="G1718" s="3"/>
      <c r="H1718" s="3"/>
      <c r="J1718" s="3"/>
      <c r="K1718" s="3"/>
      <c r="L1718" s="3"/>
      <c r="M1718" s="4"/>
    </row>
    <row r="1719" spans="3:13" x14ac:dyDescent="0.3">
      <c r="C1719" s="2"/>
      <c r="G1719" s="3"/>
      <c r="H1719" s="3"/>
      <c r="J1719" s="3"/>
      <c r="K1719" s="3"/>
      <c r="L1719" s="3"/>
      <c r="M1719" s="4"/>
    </row>
    <row r="1720" spans="3:13" x14ac:dyDescent="0.3">
      <c r="C1720" s="2"/>
      <c r="G1720" s="3"/>
      <c r="H1720" s="3"/>
      <c r="J1720" s="3"/>
      <c r="K1720" s="3"/>
      <c r="L1720" s="3"/>
      <c r="M1720" s="4"/>
    </row>
    <row r="1721" spans="3:13" x14ac:dyDescent="0.3">
      <c r="C1721" s="2"/>
      <c r="G1721" s="3"/>
      <c r="H1721" s="3"/>
      <c r="J1721" s="3"/>
      <c r="K1721" s="3"/>
      <c r="L1721" s="3"/>
      <c r="M1721" s="4"/>
    </row>
    <row r="1722" spans="3:13" x14ac:dyDescent="0.3">
      <c r="C1722" s="2"/>
      <c r="G1722" s="3"/>
      <c r="H1722" s="3"/>
      <c r="J1722" s="3"/>
      <c r="K1722" s="3"/>
      <c r="L1722" s="3"/>
      <c r="M1722" s="4"/>
    </row>
    <row r="1723" spans="3:13" x14ac:dyDescent="0.3">
      <c r="C1723" s="2"/>
      <c r="G1723" s="3"/>
      <c r="H1723" s="3"/>
      <c r="J1723" s="3"/>
      <c r="K1723" s="3"/>
      <c r="L1723" s="3"/>
      <c r="M1723" s="4"/>
    </row>
    <row r="1724" spans="3:13" x14ac:dyDescent="0.3">
      <c r="C1724" s="2"/>
      <c r="G1724" s="3"/>
      <c r="H1724" s="3"/>
      <c r="J1724" s="3"/>
      <c r="K1724" s="3"/>
      <c r="L1724" s="3"/>
      <c r="M1724" s="4"/>
    </row>
    <row r="1725" spans="3:13" x14ac:dyDescent="0.3">
      <c r="C1725" s="2"/>
      <c r="G1725" s="3"/>
      <c r="H1725" s="3"/>
      <c r="J1725" s="3"/>
      <c r="K1725" s="3"/>
      <c r="L1725" s="3"/>
      <c r="M1725" s="4"/>
    </row>
    <row r="1726" spans="3:13" x14ac:dyDescent="0.3">
      <c r="C1726" s="2"/>
      <c r="G1726" s="3"/>
      <c r="H1726" s="3"/>
      <c r="J1726" s="3"/>
      <c r="K1726" s="3"/>
      <c r="L1726" s="3"/>
      <c r="M1726" s="4"/>
    </row>
    <row r="1727" spans="3:13" x14ac:dyDescent="0.3">
      <c r="C1727" s="2"/>
      <c r="G1727" s="3"/>
      <c r="H1727" s="3"/>
      <c r="J1727" s="3"/>
      <c r="K1727" s="3"/>
      <c r="L1727" s="3"/>
      <c r="M1727" s="4"/>
    </row>
    <row r="1728" spans="3:13" x14ac:dyDescent="0.3">
      <c r="C1728" s="2"/>
      <c r="G1728" s="3"/>
      <c r="H1728" s="3"/>
      <c r="J1728" s="3"/>
      <c r="K1728" s="3"/>
      <c r="L1728" s="3"/>
      <c r="M1728" s="4"/>
    </row>
    <row r="1729" spans="3:13" x14ac:dyDescent="0.3">
      <c r="C1729" s="2"/>
      <c r="G1729" s="3"/>
      <c r="H1729" s="3"/>
      <c r="J1729" s="3"/>
      <c r="K1729" s="3"/>
      <c r="L1729" s="3"/>
      <c r="M1729" s="4"/>
    </row>
    <row r="1730" spans="3:13" x14ac:dyDescent="0.3">
      <c r="C1730" s="2"/>
      <c r="G1730" s="3"/>
      <c r="H1730" s="3"/>
      <c r="J1730" s="3"/>
      <c r="K1730" s="3"/>
      <c r="L1730" s="3"/>
      <c r="M1730" s="4"/>
    </row>
    <row r="1731" spans="3:13" x14ac:dyDescent="0.3">
      <c r="C1731" s="2"/>
      <c r="G1731" s="3"/>
      <c r="H1731" s="3"/>
      <c r="J1731" s="3"/>
      <c r="K1731" s="3"/>
      <c r="L1731" s="3"/>
      <c r="M1731" s="4"/>
    </row>
    <row r="1732" spans="3:13" x14ac:dyDescent="0.3">
      <c r="C1732" s="2"/>
      <c r="G1732" s="3"/>
      <c r="H1732" s="3"/>
      <c r="J1732" s="3"/>
      <c r="K1732" s="3"/>
      <c r="L1732" s="3"/>
      <c r="M1732" s="4"/>
    </row>
    <row r="1733" spans="3:13" x14ac:dyDescent="0.3">
      <c r="C1733" s="2"/>
      <c r="G1733" s="3"/>
      <c r="H1733" s="3"/>
      <c r="J1733" s="3"/>
      <c r="K1733" s="3"/>
      <c r="L1733" s="3"/>
      <c r="M1733" s="4"/>
    </row>
    <row r="1734" spans="3:13" x14ac:dyDescent="0.3">
      <c r="C1734" s="2"/>
      <c r="G1734" s="3"/>
      <c r="H1734" s="3"/>
      <c r="J1734" s="3"/>
      <c r="K1734" s="3"/>
      <c r="L1734" s="3"/>
      <c r="M1734" s="4"/>
    </row>
    <row r="1735" spans="3:13" x14ac:dyDescent="0.3">
      <c r="C1735" s="2"/>
      <c r="G1735" s="3"/>
      <c r="H1735" s="3"/>
      <c r="J1735" s="3"/>
      <c r="K1735" s="3"/>
      <c r="L1735" s="3"/>
      <c r="M1735" s="4"/>
    </row>
    <row r="1736" spans="3:13" x14ac:dyDescent="0.3">
      <c r="C1736" s="2"/>
      <c r="G1736" s="3"/>
      <c r="H1736" s="3"/>
      <c r="J1736" s="3"/>
      <c r="K1736" s="3"/>
      <c r="L1736" s="3"/>
      <c r="M1736" s="4"/>
    </row>
    <row r="1737" spans="3:13" x14ac:dyDescent="0.3">
      <c r="C1737" s="2"/>
      <c r="G1737" s="3"/>
      <c r="H1737" s="3"/>
      <c r="J1737" s="3"/>
      <c r="K1737" s="3"/>
      <c r="L1737" s="3"/>
      <c r="M1737" s="4"/>
    </row>
    <row r="1738" spans="3:13" x14ac:dyDescent="0.3">
      <c r="C1738" s="2"/>
      <c r="G1738" s="3"/>
      <c r="H1738" s="3"/>
      <c r="J1738" s="3"/>
      <c r="K1738" s="3"/>
      <c r="L1738" s="3"/>
      <c r="M1738" s="4"/>
    </row>
    <row r="1739" spans="3:13" x14ac:dyDescent="0.3">
      <c r="C1739" s="2"/>
      <c r="G1739" s="3"/>
      <c r="H1739" s="3"/>
      <c r="J1739" s="3"/>
      <c r="K1739" s="3"/>
      <c r="L1739" s="3"/>
      <c r="M1739" s="4"/>
    </row>
    <row r="1740" spans="3:13" x14ac:dyDescent="0.3">
      <c r="C1740" s="2"/>
      <c r="G1740" s="3"/>
      <c r="H1740" s="3"/>
      <c r="J1740" s="3"/>
      <c r="K1740" s="3"/>
      <c r="L1740" s="3"/>
      <c r="M1740" s="4"/>
    </row>
    <row r="1741" spans="3:13" x14ac:dyDescent="0.3">
      <c r="C1741" s="2"/>
      <c r="G1741" s="3"/>
      <c r="H1741" s="3"/>
      <c r="J1741" s="3"/>
      <c r="K1741" s="3"/>
      <c r="L1741" s="3"/>
      <c r="M1741" s="4"/>
    </row>
    <row r="1742" spans="3:13" x14ac:dyDescent="0.3">
      <c r="C1742" s="2"/>
      <c r="G1742" s="3"/>
      <c r="H1742" s="3"/>
      <c r="J1742" s="3"/>
      <c r="K1742" s="3"/>
      <c r="L1742" s="3"/>
      <c r="M1742" s="4"/>
    </row>
    <row r="1743" spans="3:13" x14ac:dyDescent="0.3">
      <c r="C1743" s="2"/>
      <c r="G1743" s="3"/>
      <c r="H1743" s="3"/>
      <c r="J1743" s="3"/>
      <c r="K1743" s="3"/>
      <c r="L1743" s="3"/>
      <c r="M1743" s="4"/>
    </row>
    <row r="1744" spans="3:13" x14ac:dyDescent="0.3">
      <c r="C1744" s="2"/>
      <c r="G1744" s="3"/>
      <c r="H1744" s="3"/>
      <c r="J1744" s="3"/>
      <c r="K1744" s="3"/>
      <c r="L1744" s="3"/>
      <c r="M1744" s="4"/>
    </row>
    <row r="1745" spans="3:13" x14ac:dyDescent="0.3">
      <c r="C1745" s="2"/>
      <c r="G1745" s="3"/>
      <c r="H1745" s="3"/>
      <c r="J1745" s="3"/>
      <c r="K1745" s="3"/>
      <c r="L1745" s="3"/>
      <c r="M1745" s="4"/>
    </row>
    <row r="1746" spans="3:13" x14ac:dyDescent="0.3">
      <c r="C1746" s="2"/>
      <c r="G1746" s="3"/>
      <c r="H1746" s="3"/>
      <c r="J1746" s="3"/>
      <c r="K1746" s="3"/>
      <c r="L1746" s="3"/>
      <c r="M1746" s="4"/>
    </row>
    <row r="1747" spans="3:13" x14ac:dyDescent="0.3">
      <c r="C1747" s="2"/>
      <c r="G1747" s="3"/>
      <c r="H1747" s="3"/>
      <c r="J1747" s="3"/>
      <c r="K1747" s="3"/>
      <c r="L1747" s="3"/>
      <c r="M1747" s="4"/>
    </row>
    <row r="1748" spans="3:13" x14ac:dyDescent="0.3">
      <c r="C1748" s="2"/>
      <c r="G1748" s="3"/>
      <c r="H1748" s="3"/>
      <c r="J1748" s="3"/>
      <c r="K1748" s="3"/>
      <c r="L1748" s="3"/>
      <c r="M1748" s="4"/>
    </row>
    <row r="1749" spans="3:13" x14ac:dyDescent="0.3">
      <c r="C1749" s="2"/>
      <c r="G1749" s="3"/>
      <c r="H1749" s="3"/>
      <c r="J1749" s="3"/>
      <c r="K1749" s="3"/>
      <c r="L1749" s="3"/>
      <c r="M1749" s="4"/>
    </row>
    <row r="1750" spans="3:13" x14ac:dyDescent="0.3">
      <c r="C1750" s="2"/>
      <c r="G1750" s="3"/>
      <c r="H1750" s="3"/>
      <c r="J1750" s="3"/>
      <c r="K1750" s="3"/>
      <c r="L1750" s="3"/>
      <c r="M1750" s="4"/>
    </row>
    <row r="1751" spans="3:13" x14ac:dyDescent="0.3">
      <c r="C1751" s="2"/>
      <c r="G1751" s="3"/>
      <c r="H1751" s="3"/>
      <c r="J1751" s="3"/>
      <c r="K1751" s="3"/>
      <c r="L1751" s="3"/>
      <c r="M1751" s="4"/>
    </row>
    <row r="1752" spans="3:13" x14ac:dyDescent="0.3">
      <c r="C1752" s="2"/>
      <c r="G1752" s="3"/>
      <c r="H1752" s="3"/>
      <c r="J1752" s="3"/>
      <c r="K1752" s="3"/>
      <c r="L1752" s="3"/>
      <c r="M1752" s="4"/>
    </row>
    <row r="1753" spans="3:13" x14ac:dyDescent="0.3">
      <c r="C1753" s="2"/>
      <c r="G1753" s="3"/>
      <c r="H1753" s="3"/>
      <c r="J1753" s="3"/>
      <c r="K1753" s="3"/>
      <c r="L1753" s="3"/>
      <c r="M1753" s="4"/>
    </row>
    <row r="1754" spans="3:13" x14ac:dyDescent="0.3">
      <c r="C1754" s="2"/>
      <c r="G1754" s="3"/>
      <c r="H1754" s="3"/>
      <c r="J1754" s="3"/>
      <c r="K1754" s="3"/>
      <c r="L1754" s="3"/>
      <c r="M1754" s="4"/>
    </row>
    <row r="1755" spans="3:13" x14ac:dyDescent="0.3">
      <c r="C1755" s="2"/>
      <c r="G1755" s="3"/>
      <c r="H1755" s="3"/>
      <c r="J1755" s="3"/>
      <c r="K1755" s="3"/>
      <c r="L1755" s="3"/>
      <c r="M1755" s="4"/>
    </row>
    <row r="1756" spans="3:13" x14ac:dyDescent="0.3">
      <c r="C1756" s="2"/>
      <c r="G1756" s="3"/>
      <c r="H1756" s="3"/>
      <c r="J1756" s="3"/>
      <c r="K1756" s="3"/>
      <c r="L1756" s="3"/>
      <c r="M1756" s="4"/>
    </row>
    <row r="1757" spans="3:13" x14ac:dyDescent="0.3">
      <c r="C1757" s="2"/>
      <c r="G1757" s="3"/>
      <c r="H1757" s="3"/>
      <c r="J1757" s="3"/>
      <c r="K1757" s="3"/>
      <c r="L1757" s="3"/>
      <c r="M1757" s="4"/>
    </row>
    <row r="1758" spans="3:13" x14ac:dyDescent="0.3">
      <c r="C1758" s="2"/>
      <c r="G1758" s="3"/>
      <c r="H1758" s="3"/>
      <c r="J1758" s="3"/>
      <c r="K1758" s="3"/>
      <c r="L1758" s="3"/>
      <c r="M1758" s="4"/>
    </row>
    <row r="1759" spans="3:13" x14ac:dyDescent="0.3">
      <c r="C1759" s="2"/>
      <c r="G1759" s="3"/>
      <c r="H1759" s="3"/>
      <c r="J1759" s="3"/>
      <c r="K1759" s="3"/>
      <c r="L1759" s="3"/>
      <c r="M1759" s="4"/>
    </row>
    <row r="1760" spans="3:13" x14ac:dyDescent="0.3">
      <c r="C1760" s="2"/>
      <c r="G1760" s="3"/>
      <c r="H1760" s="3"/>
      <c r="J1760" s="3"/>
      <c r="K1760" s="3"/>
      <c r="L1760" s="3"/>
      <c r="M1760" s="4"/>
    </row>
    <row r="1761" spans="3:13" x14ac:dyDescent="0.3">
      <c r="C1761" s="2"/>
      <c r="G1761" s="3"/>
      <c r="H1761" s="3"/>
      <c r="J1761" s="3"/>
      <c r="K1761" s="3"/>
      <c r="L1761" s="3"/>
      <c r="M1761" s="4"/>
    </row>
    <row r="1762" spans="3:13" x14ac:dyDescent="0.3">
      <c r="C1762" s="2"/>
      <c r="G1762" s="3"/>
      <c r="H1762" s="3"/>
      <c r="J1762" s="3"/>
      <c r="K1762" s="3"/>
      <c r="L1762" s="3"/>
      <c r="M1762" s="4"/>
    </row>
    <row r="1763" spans="3:13" x14ac:dyDescent="0.3">
      <c r="C1763" s="2"/>
      <c r="G1763" s="3"/>
      <c r="H1763" s="3"/>
      <c r="J1763" s="3"/>
      <c r="K1763" s="3"/>
      <c r="L1763" s="3"/>
      <c r="M1763" s="4"/>
    </row>
    <row r="1764" spans="3:13" x14ac:dyDescent="0.3">
      <c r="C1764" s="2"/>
      <c r="G1764" s="3"/>
      <c r="H1764" s="3"/>
      <c r="J1764" s="3"/>
      <c r="K1764" s="3"/>
      <c r="L1764" s="3"/>
      <c r="M1764" s="4"/>
    </row>
    <row r="1765" spans="3:13" x14ac:dyDescent="0.3">
      <c r="C1765" s="2"/>
      <c r="G1765" s="3"/>
      <c r="H1765" s="3"/>
      <c r="J1765" s="3"/>
      <c r="K1765" s="3"/>
      <c r="L1765" s="3"/>
      <c r="M1765" s="4"/>
    </row>
    <row r="1766" spans="3:13" x14ac:dyDescent="0.3">
      <c r="C1766" s="2"/>
      <c r="G1766" s="3"/>
      <c r="H1766" s="3"/>
      <c r="J1766" s="3"/>
      <c r="K1766" s="3"/>
      <c r="L1766" s="3"/>
      <c r="M1766" s="4"/>
    </row>
    <row r="1767" spans="3:13" x14ac:dyDescent="0.3">
      <c r="C1767" s="2"/>
      <c r="G1767" s="3"/>
      <c r="H1767" s="3"/>
      <c r="J1767" s="3"/>
      <c r="K1767" s="3"/>
      <c r="L1767" s="3"/>
      <c r="M1767" s="4"/>
    </row>
    <row r="1768" spans="3:13" x14ac:dyDescent="0.3">
      <c r="C1768" s="2"/>
      <c r="G1768" s="3"/>
      <c r="H1768" s="3"/>
      <c r="J1768" s="3"/>
      <c r="K1768" s="3"/>
      <c r="L1768" s="3"/>
      <c r="M1768" s="4"/>
    </row>
    <row r="1769" spans="3:13" x14ac:dyDescent="0.3">
      <c r="C1769" s="2"/>
      <c r="G1769" s="3"/>
      <c r="H1769" s="3"/>
      <c r="J1769" s="3"/>
      <c r="K1769" s="3"/>
      <c r="L1769" s="3"/>
      <c r="M1769" s="4"/>
    </row>
    <row r="1770" spans="3:13" x14ac:dyDescent="0.3">
      <c r="C1770" s="2"/>
      <c r="G1770" s="3"/>
      <c r="H1770" s="3"/>
      <c r="J1770" s="3"/>
      <c r="K1770" s="3"/>
      <c r="L1770" s="3"/>
      <c r="M1770" s="4"/>
    </row>
    <row r="1771" spans="3:13" x14ac:dyDescent="0.3">
      <c r="C1771" s="2"/>
      <c r="G1771" s="3"/>
      <c r="H1771" s="3"/>
      <c r="J1771" s="3"/>
      <c r="K1771" s="3"/>
      <c r="L1771" s="3"/>
      <c r="M1771" s="4"/>
    </row>
    <row r="1772" spans="3:13" x14ac:dyDescent="0.3">
      <c r="C1772" s="2"/>
      <c r="G1772" s="3"/>
      <c r="H1772" s="3"/>
      <c r="J1772" s="3"/>
      <c r="K1772" s="3"/>
      <c r="L1772" s="3"/>
      <c r="M1772" s="4"/>
    </row>
    <row r="1773" spans="3:13" x14ac:dyDescent="0.3">
      <c r="C1773" s="2"/>
      <c r="G1773" s="3"/>
      <c r="H1773" s="3"/>
      <c r="J1773" s="3"/>
      <c r="K1773" s="3"/>
      <c r="L1773" s="3"/>
      <c r="M1773" s="4"/>
    </row>
    <row r="1774" spans="3:13" x14ac:dyDescent="0.3">
      <c r="C1774" s="2"/>
      <c r="G1774" s="3"/>
      <c r="H1774" s="3"/>
      <c r="J1774" s="3"/>
      <c r="K1774" s="3"/>
      <c r="L1774" s="3"/>
      <c r="M1774" s="4"/>
    </row>
    <row r="1775" spans="3:13" x14ac:dyDescent="0.3">
      <c r="C1775" s="2"/>
      <c r="G1775" s="3"/>
      <c r="H1775" s="3"/>
      <c r="J1775" s="3"/>
      <c r="K1775" s="3"/>
      <c r="L1775" s="3"/>
      <c r="M1775" s="4"/>
    </row>
    <row r="1776" spans="3:13" x14ac:dyDescent="0.3">
      <c r="C1776" s="2"/>
      <c r="G1776" s="3"/>
      <c r="H1776" s="3"/>
      <c r="J1776" s="3"/>
      <c r="K1776" s="3"/>
      <c r="L1776" s="3"/>
      <c r="M1776" s="4"/>
    </row>
    <row r="1777" spans="3:13" x14ac:dyDescent="0.3">
      <c r="C1777" s="2"/>
      <c r="G1777" s="3"/>
      <c r="H1777" s="3"/>
      <c r="J1777" s="3"/>
      <c r="K1777" s="3"/>
      <c r="L1777" s="3"/>
      <c r="M1777" s="4"/>
    </row>
    <row r="1778" spans="3:13" x14ac:dyDescent="0.3">
      <c r="C1778" s="2"/>
      <c r="G1778" s="3"/>
      <c r="H1778" s="3"/>
      <c r="J1778" s="3"/>
      <c r="K1778" s="3"/>
      <c r="L1778" s="3"/>
      <c r="M1778" s="4"/>
    </row>
    <row r="1779" spans="3:13" x14ac:dyDescent="0.3">
      <c r="C1779" s="2"/>
      <c r="G1779" s="3"/>
      <c r="H1779" s="3"/>
      <c r="J1779" s="3"/>
      <c r="K1779" s="3"/>
      <c r="L1779" s="3"/>
      <c r="M1779" s="4"/>
    </row>
    <row r="1780" spans="3:13" x14ac:dyDescent="0.3">
      <c r="C1780" s="2"/>
      <c r="G1780" s="3"/>
      <c r="H1780" s="3"/>
      <c r="J1780" s="3"/>
      <c r="K1780" s="3"/>
      <c r="L1780" s="3"/>
      <c r="M1780" s="4"/>
    </row>
    <row r="1781" spans="3:13" x14ac:dyDescent="0.3">
      <c r="C1781" s="2"/>
      <c r="G1781" s="3"/>
      <c r="H1781" s="3"/>
      <c r="J1781" s="3"/>
      <c r="K1781" s="3"/>
      <c r="L1781" s="3"/>
      <c r="M1781" s="4"/>
    </row>
    <row r="1782" spans="3:13" x14ac:dyDescent="0.3">
      <c r="C1782" s="2"/>
      <c r="G1782" s="3"/>
      <c r="H1782" s="3"/>
      <c r="J1782" s="3"/>
      <c r="K1782" s="3"/>
      <c r="L1782" s="3"/>
      <c r="M1782" s="4"/>
    </row>
    <row r="1783" spans="3:13" x14ac:dyDescent="0.3">
      <c r="C1783" s="2"/>
      <c r="G1783" s="3"/>
      <c r="H1783" s="3"/>
      <c r="J1783" s="3"/>
      <c r="K1783" s="3"/>
      <c r="L1783" s="3"/>
      <c r="M1783" s="4"/>
    </row>
    <row r="1784" spans="3:13" x14ac:dyDescent="0.3">
      <c r="C1784" s="2"/>
      <c r="G1784" s="3"/>
      <c r="H1784" s="3"/>
      <c r="J1784" s="3"/>
      <c r="K1784" s="3"/>
      <c r="L1784" s="3"/>
      <c r="M1784" s="4"/>
    </row>
    <row r="1785" spans="3:13" x14ac:dyDescent="0.3">
      <c r="C1785" s="2"/>
      <c r="G1785" s="3"/>
      <c r="H1785" s="3"/>
      <c r="J1785" s="3"/>
      <c r="K1785" s="3"/>
      <c r="L1785" s="3"/>
      <c r="M1785" s="4"/>
    </row>
    <row r="1786" spans="3:13" x14ac:dyDescent="0.3">
      <c r="C1786" s="2"/>
      <c r="G1786" s="3"/>
      <c r="H1786" s="3"/>
      <c r="J1786" s="3"/>
      <c r="K1786" s="3"/>
      <c r="L1786" s="3"/>
      <c r="M1786" s="4"/>
    </row>
    <row r="1787" spans="3:13" x14ac:dyDescent="0.3">
      <c r="C1787" s="2"/>
      <c r="G1787" s="3"/>
      <c r="H1787" s="3"/>
      <c r="J1787" s="3"/>
      <c r="K1787" s="3"/>
      <c r="L1787" s="3"/>
      <c r="M1787" s="4"/>
    </row>
    <row r="1788" spans="3:13" x14ac:dyDescent="0.3">
      <c r="C1788" s="2"/>
      <c r="G1788" s="3"/>
      <c r="H1788" s="3"/>
      <c r="J1788" s="3"/>
      <c r="K1788" s="3"/>
      <c r="L1788" s="3"/>
      <c r="M1788" s="4"/>
    </row>
    <row r="1789" spans="3:13" x14ac:dyDescent="0.3">
      <c r="C1789" s="2"/>
      <c r="G1789" s="3"/>
      <c r="H1789" s="3"/>
      <c r="J1789" s="3"/>
      <c r="K1789" s="3"/>
      <c r="L1789" s="3"/>
      <c r="M1789" s="4"/>
    </row>
    <row r="1790" spans="3:13" x14ac:dyDescent="0.3">
      <c r="C1790" s="2"/>
      <c r="G1790" s="3"/>
      <c r="H1790" s="3"/>
      <c r="J1790" s="3"/>
      <c r="K1790" s="3"/>
      <c r="L1790" s="3"/>
      <c r="M1790" s="4"/>
    </row>
    <row r="1791" spans="3:13" x14ac:dyDescent="0.3">
      <c r="C1791" s="2"/>
      <c r="G1791" s="3"/>
      <c r="H1791" s="3"/>
      <c r="J1791" s="3"/>
      <c r="K1791" s="3"/>
      <c r="L1791" s="3"/>
      <c r="M1791" s="4"/>
    </row>
    <row r="1792" spans="3:13" x14ac:dyDescent="0.3">
      <c r="C1792" s="2"/>
      <c r="G1792" s="3"/>
      <c r="H1792" s="3"/>
      <c r="J1792" s="3"/>
      <c r="K1792" s="3"/>
      <c r="L1792" s="3"/>
      <c r="M1792" s="4"/>
    </row>
    <row r="1793" spans="3:13" x14ac:dyDescent="0.3">
      <c r="C1793" s="2"/>
      <c r="G1793" s="3"/>
      <c r="H1793" s="3"/>
      <c r="J1793" s="3"/>
      <c r="K1793" s="3"/>
      <c r="L1793" s="3"/>
      <c r="M1793" s="4"/>
    </row>
    <row r="1794" spans="3:13" x14ac:dyDescent="0.3">
      <c r="C1794" s="2"/>
      <c r="G1794" s="3"/>
      <c r="H1794" s="3"/>
      <c r="J1794" s="3"/>
      <c r="K1794" s="3"/>
      <c r="L1794" s="3"/>
      <c r="M1794" s="4"/>
    </row>
    <row r="1795" spans="3:13" x14ac:dyDescent="0.3">
      <c r="C1795" s="2"/>
      <c r="G1795" s="3"/>
      <c r="H1795" s="3"/>
      <c r="J1795" s="3"/>
      <c r="K1795" s="3"/>
      <c r="L1795" s="3"/>
      <c r="M1795" s="4"/>
    </row>
    <row r="1796" spans="3:13" x14ac:dyDescent="0.3">
      <c r="C1796" s="2"/>
      <c r="G1796" s="3"/>
      <c r="H1796" s="3"/>
      <c r="J1796" s="3"/>
      <c r="K1796" s="3"/>
      <c r="L1796" s="3"/>
      <c r="M1796" s="4"/>
    </row>
    <row r="1797" spans="3:13" x14ac:dyDescent="0.3">
      <c r="C1797" s="2"/>
      <c r="G1797" s="3"/>
      <c r="H1797" s="3"/>
      <c r="J1797" s="3"/>
      <c r="K1797" s="3"/>
      <c r="L1797" s="3"/>
      <c r="M1797" s="4"/>
    </row>
    <row r="1798" spans="3:13" x14ac:dyDescent="0.3">
      <c r="C1798" s="2"/>
      <c r="G1798" s="3"/>
      <c r="H1798" s="3"/>
      <c r="J1798" s="3"/>
      <c r="K1798" s="3"/>
      <c r="L1798" s="3"/>
      <c r="M1798" s="4"/>
    </row>
    <row r="1799" spans="3:13" x14ac:dyDescent="0.3">
      <c r="C1799" s="2"/>
      <c r="G1799" s="3"/>
      <c r="H1799" s="3"/>
      <c r="J1799" s="3"/>
      <c r="K1799" s="3"/>
      <c r="L1799" s="3"/>
      <c r="M1799" s="4"/>
    </row>
    <row r="1800" spans="3:13" x14ac:dyDescent="0.3">
      <c r="C1800" s="2"/>
      <c r="G1800" s="3"/>
      <c r="H1800" s="3"/>
      <c r="J1800" s="3"/>
      <c r="K1800" s="3"/>
      <c r="L1800" s="3"/>
      <c r="M1800" s="4"/>
    </row>
    <row r="1801" spans="3:13" x14ac:dyDescent="0.3">
      <c r="C1801" s="2"/>
      <c r="G1801" s="3"/>
      <c r="H1801" s="3"/>
      <c r="J1801" s="3"/>
      <c r="K1801" s="3"/>
      <c r="L1801" s="3"/>
      <c r="M1801" s="4"/>
    </row>
    <row r="1802" spans="3:13" x14ac:dyDescent="0.3">
      <c r="C1802" s="2"/>
      <c r="G1802" s="3"/>
      <c r="H1802" s="3"/>
      <c r="J1802" s="3"/>
      <c r="K1802" s="3"/>
      <c r="L1802" s="3"/>
      <c r="M1802" s="4"/>
    </row>
    <row r="1803" spans="3:13" x14ac:dyDescent="0.3">
      <c r="C1803" s="2"/>
      <c r="G1803" s="3"/>
      <c r="H1803" s="3"/>
      <c r="J1803" s="3"/>
      <c r="K1803" s="3"/>
      <c r="L1803" s="3"/>
      <c r="M1803" s="4"/>
    </row>
    <row r="1804" spans="3:13" x14ac:dyDescent="0.3">
      <c r="C1804" s="2"/>
      <c r="G1804" s="3"/>
      <c r="H1804" s="3"/>
      <c r="J1804" s="3"/>
      <c r="K1804" s="3"/>
      <c r="L1804" s="3"/>
      <c r="M1804" s="4"/>
    </row>
    <row r="1805" spans="3:13" x14ac:dyDescent="0.3">
      <c r="C1805" s="2"/>
      <c r="G1805" s="3"/>
      <c r="H1805" s="3"/>
      <c r="J1805" s="3"/>
      <c r="K1805" s="3"/>
      <c r="L1805" s="3"/>
      <c r="M1805" s="4"/>
    </row>
    <row r="1806" spans="3:13" x14ac:dyDescent="0.3">
      <c r="C1806" s="2"/>
      <c r="G1806" s="3"/>
      <c r="H1806" s="3"/>
      <c r="J1806" s="3"/>
      <c r="K1806" s="3"/>
      <c r="L1806" s="3"/>
      <c r="M1806" s="4"/>
    </row>
    <row r="1807" spans="3:13" x14ac:dyDescent="0.3">
      <c r="C1807" s="2"/>
      <c r="G1807" s="3"/>
      <c r="H1807" s="3"/>
      <c r="J1807" s="3"/>
      <c r="K1807" s="3"/>
      <c r="L1807" s="3"/>
      <c r="M1807" s="4"/>
    </row>
    <row r="1808" spans="3:13" x14ac:dyDescent="0.3">
      <c r="C1808" s="2"/>
      <c r="G1808" s="3"/>
      <c r="H1808" s="3"/>
      <c r="J1808" s="3"/>
      <c r="K1808" s="3"/>
      <c r="L1808" s="3"/>
      <c r="M1808" s="4"/>
    </row>
    <row r="1809" spans="3:13" x14ac:dyDescent="0.3">
      <c r="C1809" s="2"/>
      <c r="G1809" s="3"/>
      <c r="H1809" s="3"/>
      <c r="J1809" s="3"/>
      <c r="K1809" s="3"/>
      <c r="L1809" s="3"/>
      <c r="M1809" s="4"/>
    </row>
    <row r="1810" spans="3:13" x14ac:dyDescent="0.3">
      <c r="C1810" s="2"/>
      <c r="G1810" s="3"/>
      <c r="H1810" s="3"/>
      <c r="J1810" s="3"/>
      <c r="K1810" s="3"/>
      <c r="L1810" s="3"/>
      <c r="M1810" s="4"/>
    </row>
    <row r="1811" spans="3:13" x14ac:dyDescent="0.3">
      <c r="C1811" s="2"/>
      <c r="G1811" s="3"/>
      <c r="H1811" s="3"/>
      <c r="J1811" s="3"/>
      <c r="K1811" s="3"/>
      <c r="L1811" s="3"/>
      <c r="M1811" s="4"/>
    </row>
    <row r="1812" spans="3:13" x14ac:dyDescent="0.3">
      <c r="C1812" s="2"/>
      <c r="G1812" s="3"/>
      <c r="H1812" s="3"/>
      <c r="J1812" s="3"/>
      <c r="K1812" s="3"/>
      <c r="L1812" s="3"/>
      <c r="M1812" s="4"/>
    </row>
    <row r="1813" spans="3:13" x14ac:dyDescent="0.3">
      <c r="C1813" s="2"/>
      <c r="G1813" s="3"/>
      <c r="H1813" s="3"/>
      <c r="J1813" s="3"/>
      <c r="K1813" s="3"/>
      <c r="L1813" s="3"/>
      <c r="M1813" s="4"/>
    </row>
    <row r="1814" spans="3:13" x14ac:dyDescent="0.3">
      <c r="C1814" s="2"/>
      <c r="G1814" s="3"/>
      <c r="H1814" s="3"/>
      <c r="J1814" s="3"/>
      <c r="K1814" s="3"/>
      <c r="L1814" s="3"/>
      <c r="M1814" s="4"/>
    </row>
    <row r="1815" spans="3:13" x14ac:dyDescent="0.3">
      <c r="C1815" s="2"/>
      <c r="G1815" s="3"/>
      <c r="H1815" s="3"/>
      <c r="J1815" s="3"/>
      <c r="K1815" s="3"/>
      <c r="L1815" s="3"/>
      <c r="M1815" s="4"/>
    </row>
    <row r="1816" spans="3:13" x14ac:dyDescent="0.3">
      <c r="C1816" s="2"/>
      <c r="G1816" s="3"/>
      <c r="H1816" s="3"/>
      <c r="J1816" s="3"/>
      <c r="K1816" s="3"/>
      <c r="L1816" s="3"/>
      <c r="M1816" s="4"/>
    </row>
    <row r="1817" spans="3:13" x14ac:dyDescent="0.3">
      <c r="C1817" s="2"/>
      <c r="G1817" s="3"/>
      <c r="H1817" s="3"/>
      <c r="J1817" s="3"/>
      <c r="K1817" s="3"/>
      <c r="L1817" s="3"/>
      <c r="M1817" s="4"/>
    </row>
    <row r="1818" spans="3:13" x14ac:dyDescent="0.3">
      <c r="C1818" s="2"/>
      <c r="G1818" s="3"/>
      <c r="H1818" s="3"/>
      <c r="J1818" s="3"/>
      <c r="K1818" s="3"/>
      <c r="L1818" s="3"/>
      <c r="M1818" s="4"/>
    </row>
    <row r="1819" spans="3:13" x14ac:dyDescent="0.3">
      <c r="C1819" s="2"/>
      <c r="G1819" s="3"/>
      <c r="H1819" s="3"/>
      <c r="J1819" s="3"/>
      <c r="K1819" s="3"/>
      <c r="L1819" s="3"/>
      <c r="M1819" s="4"/>
    </row>
    <row r="1820" spans="3:13" x14ac:dyDescent="0.3">
      <c r="C1820" s="2"/>
      <c r="G1820" s="3"/>
      <c r="H1820" s="3"/>
      <c r="J1820" s="3"/>
      <c r="K1820" s="3"/>
      <c r="L1820" s="3"/>
      <c r="M1820" s="4"/>
    </row>
    <row r="1821" spans="3:13" x14ac:dyDescent="0.3">
      <c r="C1821" s="2"/>
      <c r="G1821" s="3"/>
      <c r="H1821" s="3"/>
      <c r="J1821" s="3"/>
      <c r="K1821" s="3"/>
      <c r="L1821" s="3"/>
      <c r="M1821" s="4"/>
    </row>
    <row r="1822" spans="3:13" x14ac:dyDescent="0.3">
      <c r="C1822" s="2"/>
      <c r="G1822" s="3"/>
      <c r="H1822" s="3"/>
      <c r="J1822" s="3"/>
      <c r="K1822" s="3"/>
      <c r="L1822" s="3"/>
      <c r="M1822" s="4"/>
    </row>
    <row r="1823" spans="3:13" x14ac:dyDescent="0.3">
      <c r="C1823" s="2"/>
      <c r="G1823" s="3"/>
      <c r="H1823" s="3"/>
      <c r="J1823" s="3"/>
      <c r="K1823" s="3"/>
      <c r="L1823" s="3"/>
      <c r="M1823" s="4"/>
    </row>
    <row r="1824" spans="3:13" x14ac:dyDescent="0.3">
      <c r="C1824" s="2"/>
      <c r="G1824" s="3"/>
      <c r="H1824" s="3"/>
      <c r="J1824" s="3"/>
      <c r="K1824" s="3"/>
      <c r="L1824" s="3"/>
      <c r="M1824" s="4"/>
    </row>
    <row r="1825" spans="3:13" x14ac:dyDescent="0.3">
      <c r="C1825" s="2"/>
      <c r="G1825" s="3"/>
      <c r="H1825" s="3"/>
      <c r="J1825" s="3"/>
      <c r="K1825" s="3"/>
      <c r="L1825" s="3"/>
      <c r="M1825" s="4"/>
    </row>
    <row r="1826" spans="3:13" x14ac:dyDescent="0.3">
      <c r="C1826" s="2"/>
      <c r="G1826" s="3"/>
      <c r="H1826" s="3"/>
      <c r="J1826" s="3"/>
      <c r="K1826" s="3"/>
      <c r="L1826" s="3"/>
      <c r="M1826" s="4"/>
    </row>
    <row r="1827" spans="3:13" x14ac:dyDescent="0.3">
      <c r="C1827" s="2"/>
      <c r="G1827" s="3"/>
      <c r="H1827" s="3"/>
      <c r="J1827" s="3"/>
      <c r="K1827" s="3"/>
      <c r="L1827" s="3"/>
      <c r="M1827" s="4"/>
    </row>
    <row r="1828" spans="3:13" x14ac:dyDescent="0.3">
      <c r="C1828" s="2"/>
      <c r="G1828" s="3"/>
      <c r="H1828" s="3"/>
      <c r="J1828" s="3"/>
      <c r="K1828" s="3"/>
      <c r="L1828" s="3"/>
      <c r="M1828" s="4"/>
    </row>
    <row r="1829" spans="3:13" x14ac:dyDescent="0.3">
      <c r="C1829" s="2"/>
      <c r="G1829" s="3"/>
      <c r="H1829" s="3"/>
      <c r="J1829" s="3"/>
      <c r="K1829" s="3"/>
      <c r="L1829" s="3"/>
      <c r="M1829" s="4"/>
    </row>
    <row r="1830" spans="3:13" x14ac:dyDescent="0.3">
      <c r="C1830" s="2"/>
      <c r="G1830" s="3"/>
      <c r="H1830" s="3"/>
      <c r="J1830" s="3"/>
      <c r="K1830" s="3"/>
      <c r="L1830" s="3"/>
      <c r="M1830" s="4"/>
    </row>
    <row r="1831" spans="3:13" x14ac:dyDescent="0.3">
      <c r="C1831" s="2"/>
      <c r="G1831" s="3"/>
      <c r="H1831" s="3"/>
      <c r="J1831" s="3"/>
      <c r="K1831" s="3"/>
      <c r="L1831" s="3"/>
      <c r="M1831" s="4"/>
    </row>
    <row r="1832" spans="3:13" x14ac:dyDescent="0.3">
      <c r="C1832" s="2"/>
      <c r="G1832" s="3"/>
      <c r="H1832" s="3"/>
      <c r="J1832" s="3"/>
      <c r="K1832" s="3"/>
      <c r="L1832" s="3"/>
      <c r="M1832" s="4"/>
    </row>
    <row r="1833" spans="3:13" x14ac:dyDescent="0.3">
      <c r="C1833" s="2"/>
      <c r="G1833" s="3"/>
      <c r="H1833" s="3"/>
      <c r="J1833" s="3"/>
      <c r="K1833" s="3"/>
      <c r="L1833" s="3"/>
      <c r="M1833" s="4"/>
    </row>
    <row r="1834" spans="3:13" x14ac:dyDescent="0.3">
      <c r="C1834" s="2"/>
      <c r="G1834" s="3"/>
      <c r="H1834" s="3"/>
      <c r="J1834" s="3"/>
      <c r="K1834" s="3"/>
      <c r="L1834" s="3"/>
      <c r="M1834" s="4"/>
    </row>
    <row r="1835" spans="3:13" x14ac:dyDescent="0.3">
      <c r="C1835" s="2"/>
      <c r="G1835" s="3"/>
      <c r="H1835" s="3"/>
      <c r="J1835" s="3"/>
      <c r="K1835" s="3"/>
      <c r="L1835" s="3"/>
      <c r="M1835" s="4"/>
    </row>
    <row r="1836" spans="3:13" x14ac:dyDescent="0.3">
      <c r="C1836" s="2"/>
      <c r="G1836" s="3"/>
      <c r="H1836" s="3"/>
      <c r="J1836" s="3"/>
      <c r="K1836" s="3"/>
      <c r="L1836" s="3"/>
      <c r="M1836" s="4"/>
    </row>
    <row r="1837" spans="3:13" x14ac:dyDescent="0.3">
      <c r="C1837" s="2"/>
      <c r="G1837" s="3"/>
      <c r="H1837" s="3"/>
      <c r="J1837" s="3"/>
      <c r="K1837" s="3"/>
      <c r="L1837" s="3"/>
      <c r="M1837" s="4"/>
    </row>
    <row r="1838" spans="3:13" x14ac:dyDescent="0.3">
      <c r="C1838" s="2"/>
      <c r="G1838" s="3"/>
      <c r="H1838" s="3"/>
      <c r="J1838" s="3"/>
      <c r="K1838" s="3"/>
      <c r="L1838" s="3"/>
      <c r="M1838" s="4"/>
    </row>
    <row r="1839" spans="3:13" x14ac:dyDescent="0.3">
      <c r="C1839" s="2"/>
      <c r="G1839" s="3"/>
      <c r="H1839" s="3"/>
      <c r="J1839" s="3"/>
      <c r="K1839" s="3"/>
      <c r="L1839" s="3"/>
      <c r="M1839" s="4"/>
    </row>
    <row r="1840" spans="3:13" x14ac:dyDescent="0.3">
      <c r="C1840" s="2"/>
      <c r="G1840" s="3"/>
      <c r="H1840" s="3"/>
      <c r="J1840" s="3"/>
      <c r="K1840" s="3"/>
      <c r="L1840" s="3"/>
      <c r="M1840" s="4"/>
    </row>
    <row r="1841" spans="3:13" x14ac:dyDescent="0.3">
      <c r="C1841" s="2"/>
      <c r="G1841" s="3"/>
      <c r="H1841" s="3"/>
      <c r="J1841" s="3"/>
      <c r="K1841" s="3"/>
      <c r="L1841" s="3"/>
      <c r="M1841" s="4"/>
    </row>
    <row r="1842" spans="3:13" x14ac:dyDescent="0.3">
      <c r="C1842" s="2"/>
      <c r="G1842" s="3"/>
      <c r="H1842" s="3"/>
      <c r="J1842" s="3"/>
      <c r="K1842" s="3"/>
      <c r="L1842" s="3"/>
      <c r="M1842" s="4"/>
    </row>
    <row r="1843" spans="3:13" x14ac:dyDescent="0.3">
      <c r="C1843" s="2"/>
      <c r="G1843" s="3"/>
      <c r="H1843" s="3"/>
      <c r="J1843" s="3"/>
      <c r="K1843" s="3"/>
      <c r="L1843" s="3"/>
      <c r="M1843" s="4"/>
    </row>
    <row r="1844" spans="3:13" x14ac:dyDescent="0.3">
      <c r="C1844" s="2"/>
      <c r="G1844" s="3"/>
      <c r="H1844" s="3"/>
      <c r="J1844" s="3"/>
      <c r="K1844" s="3"/>
      <c r="L1844" s="3"/>
      <c r="M1844" s="4"/>
    </row>
    <row r="1845" spans="3:13" x14ac:dyDescent="0.3">
      <c r="C1845" s="2"/>
      <c r="G1845" s="3"/>
      <c r="H1845" s="3"/>
      <c r="J1845" s="3"/>
      <c r="K1845" s="3"/>
      <c r="L1845" s="3"/>
      <c r="M1845" s="4"/>
    </row>
    <row r="1846" spans="3:13" x14ac:dyDescent="0.3">
      <c r="C1846" s="2"/>
      <c r="G1846" s="3"/>
      <c r="H1846" s="3"/>
      <c r="J1846" s="3"/>
      <c r="K1846" s="3"/>
      <c r="L1846" s="3"/>
      <c r="M1846" s="4"/>
    </row>
    <row r="1847" spans="3:13" x14ac:dyDescent="0.3">
      <c r="C1847" s="2"/>
      <c r="G1847" s="3"/>
      <c r="H1847" s="3"/>
      <c r="J1847" s="3"/>
      <c r="K1847" s="3"/>
      <c r="L1847" s="3"/>
      <c r="M1847" s="4"/>
    </row>
    <row r="1848" spans="3:13" x14ac:dyDescent="0.3">
      <c r="C1848" s="2"/>
      <c r="G1848" s="3"/>
      <c r="H1848" s="3"/>
      <c r="J1848" s="3"/>
      <c r="K1848" s="3"/>
      <c r="L1848" s="3"/>
      <c r="M1848" s="4"/>
    </row>
    <row r="1849" spans="3:13" x14ac:dyDescent="0.3">
      <c r="C1849" s="2"/>
      <c r="G1849" s="3"/>
      <c r="H1849" s="3"/>
      <c r="J1849" s="3"/>
      <c r="K1849" s="3"/>
      <c r="L1849" s="3"/>
      <c r="M1849" s="4"/>
    </row>
    <row r="1850" spans="3:13" x14ac:dyDescent="0.3">
      <c r="C1850" s="2"/>
      <c r="G1850" s="3"/>
      <c r="H1850" s="3"/>
      <c r="J1850" s="3"/>
      <c r="K1850" s="3"/>
      <c r="L1850" s="3"/>
      <c r="M1850" s="4"/>
    </row>
    <row r="1851" spans="3:13" x14ac:dyDescent="0.3">
      <c r="C1851" s="2"/>
      <c r="G1851" s="3"/>
      <c r="H1851" s="3"/>
      <c r="J1851" s="3"/>
      <c r="K1851" s="3"/>
      <c r="L1851" s="3"/>
      <c r="M1851" s="4"/>
    </row>
    <row r="1852" spans="3:13" x14ac:dyDescent="0.3">
      <c r="C1852" s="2"/>
      <c r="G1852" s="3"/>
      <c r="H1852" s="3"/>
      <c r="J1852" s="3"/>
      <c r="K1852" s="3"/>
      <c r="L1852" s="3"/>
      <c r="M1852" s="4"/>
    </row>
    <row r="1853" spans="3:13" x14ac:dyDescent="0.3">
      <c r="C1853" s="2"/>
      <c r="G1853" s="3"/>
      <c r="H1853" s="3"/>
      <c r="J1853" s="3"/>
      <c r="K1853" s="3"/>
      <c r="L1853" s="3"/>
      <c r="M1853" s="4"/>
    </row>
    <row r="1854" spans="3:13" x14ac:dyDescent="0.3">
      <c r="C1854" s="2"/>
      <c r="G1854" s="3"/>
      <c r="H1854" s="3"/>
      <c r="J1854" s="3"/>
      <c r="K1854" s="3"/>
      <c r="L1854" s="3"/>
      <c r="M1854" s="4"/>
    </row>
    <row r="1855" spans="3:13" x14ac:dyDescent="0.3">
      <c r="C1855" s="2"/>
      <c r="G1855" s="3"/>
      <c r="H1855" s="3"/>
      <c r="J1855" s="3"/>
      <c r="K1855" s="3"/>
      <c r="L1855" s="3"/>
      <c r="M1855" s="4"/>
    </row>
    <row r="1856" spans="3:13" x14ac:dyDescent="0.3">
      <c r="C1856" s="2"/>
      <c r="G1856" s="3"/>
      <c r="H1856" s="3"/>
      <c r="J1856" s="3"/>
      <c r="K1856" s="3"/>
      <c r="L1856" s="3"/>
      <c r="M1856" s="4"/>
    </row>
    <row r="1857" spans="3:13" x14ac:dyDescent="0.3">
      <c r="C1857" s="2"/>
      <c r="G1857" s="3"/>
      <c r="H1857" s="3"/>
      <c r="J1857" s="3"/>
      <c r="K1857" s="3"/>
      <c r="L1857" s="3"/>
      <c r="M1857" s="4"/>
    </row>
    <row r="1858" spans="3:13" x14ac:dyDescent="0.3">
      <c r="C1858" s="2"/>
      <c r="G1858" s="3"/>
      <c r="H1858" s="3"/>
      <c r="J1858" s="3"/>
      <c r="K1858" s="3"/>
      <c r="L1858" s="3"/>
      <c r="M1858" s="4"/>
    </row>
    <row r="1859" spans="3:13" x14ac:dyDescent="0.3">
      <c r="C1859" s="2"/>
      <c r="G1859" s="3"/>
      <c r="H1859" s="3"/>
      <c r="J1859" s="3"/>
      <c r="K1859" s="3"/>
      <c r="L1859" s="3"/>
      <c r="M1859" s="4"/>
    </row>
    <row r="1860" spans="3:13" x14ac:dyDescent="0.3">
      <c r="C1860" s="2"/>
      <c r="G1860" s="3"/>
      <c r="H1860" s="3"/>
      <c r="J1860" s="3"/>
      <c r="K1860" s="3"/>
      <c r="L1860" s="3"/>
      <c r="M1860" s="4"/>
    </row>
    <row r="1861" spans="3:13" x14ac:dyDescent="0.3">
      <c r="C1861" s="2"/>
      <c r="G1861" s="3"/>
      <c r="H1861" s="3"/>
      <c r="J1861" s="3"/>
      <c r="K1861" s="3"/>
      <c r="L1861" s="3"/>
      <c r="M1861" s="4"/>
    </row>
    <row r="1862" spans="3:13" x14ac:dyDescent="0.3">
      <c r="C1862" s="2"/>
      <c r="G1862" s="3"/>
      <c r="H1862" s="3"/>
      <c r="J1862" s="3"/>
      <c r="K1862" s="3"/>
      <c r="L1862" s="3"/>
      <c r="M1862" s="4"/>
    </row>
    <row r="1863" spans="3:13" x14ac:dyDescent="0.3">
      <c r="C1863" s="2"/>
      <c r="G1863" s="3"/>
      <c r="H1863" s="3"/>
      <c r="J1863" s="3"/>
      <c r="K1863" s="3"/>
      <c r="L1863" s="3"/>
      <c r="M1863" s="4"/>
    </row>
    <row r="1864" spans="3:13" x14ac:dyDescent="0.3">
      <c r="C1864" s="2"/>
      <c r="G1864" s="3"/>
      <c r="H1864" s="3"/>
      <c r="J1864" s="3"/>
      <c r="K1864" s="3"/>
      <c r="L1864" s="3"/>
      <c r="M1864" s="4"/>
    </row>
    <row r="1865" spans="3:13" x14ac:dyDescent="0.3">
      <c r="C1865" s="2"/>
      <c r="G1865" s="3"/>
      <c r="H1865" s="3"/>
      <c r="J1865" s="3"/>
      <c r="K1865" s="3"/>
      <c r="L1865" s="3"/>
      <c r="M1865" s="4"/>
    </row>
    <row r="1866" spans="3:13" x14ac:dyDescent="0.3">
      <c r="C1866" s="2"/>
      <c r="G1866" s="3"/>
      <c r="H1866" s="3"/>
      <c r="J1866" s="3"/>
      <c r="K1866" s="3"/>
      <c r="L1866" s="3"/>
      <c r="M1866" s="4"/>
    </row>
    <row r="1867" spans="3:13" x14ac:dyDescent="0.3">
      <c r="C1867" s="2"/>
      <c r="G1867" s="3"/>
      <c r="H1867" s="3"/>
      <c r="J1867" s="3"/>
      <c r="K1867" s="3"/>
      <c r="L1867" s="3"/>
      <c r="M1867" s="4"/>
    </row>
    <row r="1868" spans="3:13" x14ac:dyDescent="0.3">
      <c r="C1868" s="2"/>
      <c r="G1868" s="3"/>
      <c r="H1868" s="3"/>
      <c r="J1868" s="3"/>
      <c r="K1868" s="3"/>
      <c r="L1868" s="3"/>
      <c r="M1868" s="4"/>
    </row>
    <row r="1869" spans="3:13" x14ac:dyDescent="0.3">
      <c r="C1869" s="2"/>
      <c r="G1869" s="3"/>
      <c r="H1869" s="3"/>
      <c r="J1869" s="3"/>
      <c r="K1869" s="3"/>
      <c r="L1869" s="3"/>
      <c r="M1869" s="4"/>
    </row>
    <row r="1870" spans="3:13" x14ac:dyDescent="0.3">
      <c r="C1870" s="2"/>
      <c r="G1870" s="3"/>
      <c r="H1870" s="3"/>
      <c r="J1870" s="3"/>
      <c r="K1870" s="3"/>
      <c r="L1870" s="3"/>
      <c r="M1870" s="4"/>
    </row>
    <row r="1871" spans="3:13" x14ac:dyDescent="0.3">
      <c r="C1871" s="2"/>
      <c r="G1871" s="3"/>
      <c r="H1871" s="3"/>
      <c r="J1871" s="3"/>
      <c r="K1871" s="3"/>
      <c r="L1871" s="3"/>
      <c r="M1871" s="4"/>
    </row>
    <row r="1872" spans="3:13" x14ac:dyDescent="0.3">
      <c r="C1872" s="2"/>
      <c r="G1872" s="3"/>
      <c r="H1872" s="3"/>
      <c r="J1872" s="3"/>
      <c r="K1872" s="3"/>
      <c r="L1872" s="3"/>
      <c r="M1872" s="4"/>
    </row>
    <row r="1873" spans="3:13" x14ac:dyDescent="0.3">
      <c r="C1873" s="2"/>
      <c r="G1873" s="3"/>
      <c r="H1873" s="3"/>
      <c r="J1873" s="3"/>
      <c r="K1873" s="3"/>
      <c r="L1873" s="3"/>
      <c r="M1873" s="4"/>
    </row>
    <row r="1874" spans="3:13" x14ac:dyDescent="0.3">
      <c r="C1874" s="2"/>
      <c r="G1874" s="3"/>
      <c r="H1874" s="3"/>
      <c r="J1874" s="3"/>
      <c r="K1874" s="3"/>
      <c r="L1874" s="3"/>
      <c r="M1874" s="4"/>
    </row>
    <row r="1875" spans="3:13" x14ac:dyDescent="0.3">
      <c r="C1875" s="2"/>
      <c r="G1875" s="3"/>
      <c r="H1875" s="3"/>
      <c r="J1875" s="3"/>
      <c r="K1875" s="3"/>
      <c r="L1875" s="3"/>
      <c r="M1875" s="4"/>
    </row>
    <row r="1876" spans="3:13" x14ac:dyDescent="0.3">
      <c r="C1876" s="2"/>
      <c r="G1876" s="3"/>
      <c r="H1876" s="3"/>
      <c r="J1876" s="3"/>
      <c r="K1876" s="3"/>
      <c r="L1876" s="3"/>
      <c r="M1876" s="4"/>
    </row>
    <row r="1877" spans="3:13" x14ac:dyDescent="0.3">
      <c r="C1877" s="2"/>
      <c r="G1877" s="3"/>
      <c r="H1877" s="3"/>
      <c r="J1877" s="3"/>
      <c r="K1877" s="3"/>
      <c r="L1877" s="3"/>
      <c r="M1877" s="4"/>
    </row>
    <row r="1878" spans="3:13" x14ac:dyDescent="0.3">
      <c r="C1878" s="2"/>
      <c r="G1878" s="3"/>
      <c r="H1878" s="3"/>
      <c r="J1878" s="3"/>
      <c r="K1878" s="3"/>
      <c r="L1878" s="3"/>
      <c r="M1878" s="4"/>
    </row>
    <row r="1879" spans="3:13" x14ac:dyDescent="0.3">
      <c r="C1879" s="2"/>
      <c r="G1879" s="3"/>
      <c r="H1879" s="3"/>
      <c r="J1879" s="3"/>
      <c r="K1879" s="3"/>
      <c r="L1879" s="3"/>
      <c r="M1879" s="4"/>
    </row>
    <row r="1880" spans="3:13" x14ac:dyDescent="0.3">
      <c r="C1880" s="2"/>
      <c r="G1880" s="3"/>
      <c r="H1880" s="3"/>
      <c r="J1880" s="3"/>
      <c r="K1880" s="3"/>
      <c r="L1880" s="3"/>
      <c r="M1880" s="4"/>
    </row>
    <row r="1881" spans="3:13" x14ac:dyDescent="0.3">
      <c r="C1881" s="2"/>
      <c r="G1881" s="3"/>
      <c r="H1881" s="3"/>
      <c r="J1881" s="3"/>
      <c r="K1881" s="3"/>
      <c r="L1881" s="3"/>
      <c r="M1881" s="4"/>
    </row>
    <row r="1882" spans="3:13" x14ac:dyDescent="0.3">
      <c r="C1882" s="2"/>
      <c r="G1882" s="3"/>
      <c r="H1882" s="3"/>
      <c r="J1882" s="3"/>
      <c r="K1882" s="3"/>
      <c r="L1882" s="3"/>
      <c r="M1882" s="4"/>
    </row>
    <row r="1883" spans="3:13" x14ac:dyDescent="0.3">
      <c r="C1883" s="2"/>
      <c r="G1883" s="3"/>
      <c r="H1883" s="3"/>
      <c r="J1883" s="3"/>
      <c r="K1883" s="3"/>
      <c r="L1883" s="3"/>
      <c r="M1883" s="4"/>
    </row>
    <row r="1884" spans="3:13" x14ac:dyDescent="0.3">
      <c r="C1884" s="2"/>
      <c r="G1884" s="3"/>
      <c r="H1884" s="3"/>
      <c r="J1884" s="3"/>
      <c r="K1884" s="3"/>
      <c r="L1884" s="3"/>
      <c r="M1884" s="4"/>
    </row>
    <row r="1885" spans="3:13" x14ac:dyDescent="0.3">
      <c r="C1885" s="2"/>
      <c r="G1885" s="3"/>
      <c r="H1885" s="3"/>
      <c r="J1885" s="3"/>
      <c r="K1885" s="3"/>
      <c r="L1885" s="3"/>
      <c r="M1885" s="4"/>
    </row>
    <row r="1886" spans="3:13" x14ac:dyDescent="0.3">
      <c r="C1886" s="2"/>
      <c r="G1886" s="3"/>
      <c r="H1886" s="3"/>
      <c r="J1886" s="3"/>
      <c r="K1886" s="3"/>
      <c r="L1886" s="3"/>
      <c r="M1886" s="4"/>
    </row>
    <row r="1887" spans="3:13" x14ac:dyDescent="0.3">
      <c r="C1887" s="2"/>
      <c r="G1887" s="3"/>
      <c r="H1887" s="3"/>
      <c r="J1887" s="3"/>
      <c r="K1887" s="3"/>
      <c r="L1887" s="3"/>
      <c r="M1887" s="4"/>
    </row>
    <row r="1888" spans="3:13" x14ac:dyDescent="0.3">
      <c r="C1888" s="2"/>
      <c r="G1888" s="3"/>
      <c r="H1888" s="3"/>
      <c r="J1888" s="3"/>
      <c r="K1888" s="3"/>
      <c r="L1888" s="3"/>
      <c r="M1888" s="4"/>
    </row>
    <row r="1889" spans="3:13" x14ac:dyDescent="0.3">
      <c r="C1889" s="2"/>
      <c r="G1889" s="3"/>
      <c r="H1889" s="3"/>
      <c r="J1889" s="3"/>
      <c r="K1889" s="3"/>
      <c r="L1889" s="3"/>
      <c r="M1889" s="4"/>
    </row>
    <row r="1890" spans="3:13" x14ac:dyDescent="0.3">
      <c r="C1890" s="2"/>
      <c r="G1890" s="3"/>
      <c r="H1890" s="3"/>
      <c r="J1890" s="3"/>
      <c r="K1890" s="3"/>
      <c r="L1890" s="3"/>
      <c r="M1890" s="4"/>
    </row>
    <row r="1891" spans="3:13" x14ac:dyDescent="0.3">
      <c r="C1891" s="2"/>
      <c r="G1891" s="3"/>
      <c r="H1891" s="3"/>
      <c r="J1891" s="3"/>
      <c r="K1891" s="3"/>
      <c r="L1891" s="3"/>
      <c r="M1891" s="4"/>
    </row>
    <row r="1892" spans="3:13" x14ac:dyDescent="0.3">
      <c r="C1892" s="2"/>
      <c r="G1892" s="3"/>
      <c r="H1892" s="3"/>
      <c r="J1892" s="3"/>
      <c r="K1892" s="3"/>
      <c r="L1892" s="3"/>
      <c r="M1892" s="4"/>
    </row>
    <row r="1893" spans="3:13" x14ac:dyDescent="0.3">
      <c r="C1893" s="2"/>
      <c r="G1893" s="3"/>
      <c r="H1893" s="3"/>
      <c r="J1893" s="3"/>
      <c r="K1893" s="3"/>
      <c r="L1893" s="3"/>
      <c r="M1893" s="4"/>
    </row>
    <row r="1894" spans="3:13" x14ac:dyDescent="0.3">
      <c r="C1894" s="2"/>
      <c r="G1894" s="3"/>
      <c r="H1894" s="3"/>
      <c r="J1894" s="3"/>
      <c r="K1894" s="3"/>
      <c r="L1894" s="3"/>
      <c r="M1894" s="4"/>
    </row>
    <row r="1895" spans="3:13" x14ac:dyDescent="0.3">
      <c r="C1895" s="2"/>
      <c r="G1895" s="3"/>
      <c r="H1895" s="3"/>
      <c r="J1895" s="3"/>
      <c r="K1895" s="3"/>
      <c r="L1895" s="3"/>
      <c r="M1895" s="4"/>
    </row>
    <row r="1896" spans="3:13" x14ac:dyDescent="0.3">
      <c r="C1896" s="2"/>
      <c r="G1896" s="3"/>
      <c r="H1896" s="3"/>
      <c r="J1896" s="3"/>
      <c r="K1896" s="3"/>
      <c r="L1896" s="3"/>
      <c r="M1896" s="4"/>
    </row>
    <row r="1897" spans="3:13" x14ac:dyDescent="0.3">
      <c r="C1897" s="2"/>
      <c r="G1897" s="3"/>
      <c r="H1897" s="3"/>
      <c r="J1897" s="3"/>
      <c r="K1897" s="3"/>
      <c r="L1897" s="3"/>
      <c r="M1897" s="4"/>
    </row>
    <row r="1898" spans="3:13" x14ac:dyDescent="0.3">
      <c r="C1898" s="2"/>
      <c r="G1898" s="3"/>
      <c r="H1898" s="3"/>
      <c r="J1898" s="3"/>
      <c r="K1898" s="3"/>
      <c r="L1898" s="3"/>
      <c r="M1898" s="4"/>
    </row>
    <row r="1899" spans="3:13" x14ac:dyDescent="0.3">
      <c r="C1899" s="2"/>
      <c r="G1899" s="3"/>
      <c r="H1899" s="3"/>
      <c r="J1899" s="3"/>
      <c r="K1899" s="3"/>
      <c r="L1899" s="3"/>
      <c r="M1899" s="4"/>
    </row>
    <row r="1900" spans="3:13" x14ac:dyDescent="0.3">
      <c r="C1900" s="2"/>
      <c r="G1900" s="3"/>
      <c r="H1900" s="3"/>
      <c r="J1900" s="3"/>
      <c r="K1900" s="3"/>
      <c r="L1900" s="3"/>
      <c r="M1900" s="4"/>
    </row>
    <row r="1901" spans="3:13" x14ac:dyDescent="0.3">
      <c r="C1901" s="2"/>
      <c r="G1901" s="3"/>
      <c r="H1901" s="3"/>
      <c r="J1901" s="3"/>
      <c r="K1901" s="3"/>
      <c r="L1901" s="3"/>
      <c r="M1901" s="4"/>
    </row>
    <row r="1902" spans="3:13" x14ac:dyDescent="0.3">
      <c r="C1902" s="2"/>
      <c r="G1902" s="3"/>
      <c r="H1902" s="3"/>
      <c r="J1902" s="3"/>
      <c r="K1902" s="3"/>
      <c r="L1902" s="3"/>
      <c r="M1902" s="4"/>
    </row>
    <row r="1903" spans="3:13" x14ac:dyDescent="0.3">
      <c r="C1903" s="2"/>
      <c r="G1903" s="3"/>
      <c r="H1903" s="3"/>
      <c r="J1903" s="3"/>
      <c r="K1903" s="3"/>
      <c r="L1903" s="3"/>
      <c r="M1903" s="4"/>
    </row>
    <row r="1904" spans="3:13" x14ac:dyDescent="0.3">
      <c r="C1904" s="2"/>
      <c r="G1904" s="3"/>
      <c r="H1904" s="3"/>
      <c r="J1904" s="3"/>
      <c r="K1904" s="3"/>
      <c r="L1904" s="3"/>
      <c r="M1904" s="4"/>
    </row>
    <row r="1905" spans="3:13" x14ac:dyDescent="0.3">
      <c r="C1905" s="2"/>
      <c r="G1905" s="3"/>
      <c r="H1905" s="3"/>
      <c r="J1905" s="3"/>
      <c r="K1905" s="3"/>
      <c r="L1905" s="3"/>
      <c r="M1905" s="4"/>
    </row>
    <row r="1906" spans="3:13" x14ac:dyDescent="0.3">
      <c r="C1906" s="2"/>
      <c r="G1906" s="3"/>
      <c r="H1906" s="3"/>
      <c r="J1906" s="3"/>
      <c r="K1906" s="3"/>
      <c r="L1906" s="3"/>
      <c r="M1906" s="4"/>
    </row>
    <row r="1907" spans="3:13" x14ac:dyDescent="0.3">
      <c r="C1907" s="2"/>
      <c r="G1907" s="3"/>
      <c r="H1907" s="3"/>
      <c r="J1907" s="3"/>
      <c r="K1907" s="3"/>
      <c r="L1907" s="3"/>
      <c r="M1907" s="4"/>
    </row>
    <row r="1908" spans="3:13" x14ac:dyDescent="0.3">
      <c r="C1908" s="2"/>
      <c r="G1908" s="3"/>
      <c r="H1908" s="3"/>
      <c r="J1908" s="3"/>
      <c r="K1908" s="3"/>
      <c r="L1908" s="3"/>
      <c r="M1908" s="4"/>
    </row>
    <row r="1909" spans="3:13" x14ac:dyDescent="0.3">
      <c r="C1909" s="2"/>
      <c r="G1909" s="3"/>
      <c r="H1909" s="3"/>
      <c r="J1909" s="3"/>
      <c r="K1909" s="3"/>
      <c r="L1909" s="3"/>
      <c r="M1909" s="4"/>
    </row>
    <row r="1910" spans="3:13" x14ac:dyDescent="0.3">
      <c r="C1910" s="2"/>
      <c r="G1910" s="3"/>
      <c r="H1910" s="3"/>
      <c r="J1910" s="3"/>
      <c r="K1910" s="3"/>
      <c r="L1910" s="3"/>
      <c r="M1910" s="4"/>
    </row>
    <row r="1911" spans="3:13" x14ac:dyDescent="0.3">
      <c r="C1911" s="2"/>
      <c r="G1911" s="3"/>
      <c r="H1911" s="3"/>
      <c r="J1911" s="3"/>
      <c r="K1911" s="3"/>
      <c r="L1911" s="3"/>
      <c r="M1911" s="4"/>
    </row>
    <row r="1912" spans="3:13" x14ac:dyDescent="0.3">
      <c r="C1912" s="2"/>
      <c r="G1912" s="3"/>
      <c r="H1912" s="3"/>
      <c r="J1912" s="3"/>
      <c r="K1912" s="3"/>
      <c r="L1912" s="3"/>
      <c r="M1912" s="4"/>
    </row>
    <row r="1913" spans="3:13" x14ac:dyDescent="0.3">
      <c r="C1913" s="2"/>
      <c r="G1913" s="3"/>
      <c r="H1913" s="3"/>
      <c r="J1913" s="3"/>
      <c r="K1913" s="3"/>
      <c r="L1913" s="3"/>
      <c r="M1913" s="4"/>
    </row>
    <row r="1914" spans="3:13" x14ac:dyDescent="0.3">
      <c r="C1914" s="2"/>
      <c r="G1914" s="3"/>
      <c r="H1914" s="3"/>
      <c r="J1914" s="3"/>
      <c r="K1914" s="3"/>
      <c r="L1914" s="3"/>
      <c r="M1914" s="4"/>
    </row>
    <row r="1915" spans="3:13" x14ac:dyDescent="0.3">
      <c r="C1915" s="2"/>
      <c r="G1915" s="3"/>
      <c r="H1915" s="3"/>
      <c r="J1915" s="3"/>
      <c r="K1915" s="3"/>
      <c r="L1915" s="3"/>
      <c r="M1915" s="4"/>
    </row>
    <row r="1916" spans="3:13" x14ac:dyDescent="0.3">
      <c r="C1916" s="2"/>
      <c r="G1916" s="3"/>
      <c r="H1916" s="3"/>
      <c r="J1916" s="3"/>
      <c r="K1916" s="3"/>
      <c r="L1916" s="3"/>
      <c r="M1916" s="4"/>
    </row>
    <row r="1917" spans="3:13" x14ac:dyDescent="0.3">
      <c r="C1917" s="2"/>
      <c r="G1917" s="3"/>
      <c r="H1917" s="3"/>
      <c r="J1917" s="3"/>
      <c r="K1917" s="3"/>
      <c r="L1917" s="3"/>
      <c r="M1917" s="4"/>
    </row>
    <row r="1918" spans="3:13" x14ac:dyDescent="0.3">
      <c r="C1918" s="2"/>
      <c r="G1918" s="3"/>
      <c r="H1918" s="3"/>
      <c r="J1918" s="3"/>
      <c r="K1918" s="3"/>
      <c r="L1918" s="3"/>
      <c r="M1918" s="4"/>
    </row>
    <row r="1919" spans="3:13" x14ac:dyDescent="0.3">
      <c r="C1919" s="2"/>
      <c r="G1919" s="3"/>
      <c r="H1919" s="3"/>
      <c r="J1919" s="3"/>
      <c r="K1919" s="3"/>
      <c r="L1919" s="3"/>
      <c r="M1919" s="4"/>
    </row>
    <row r="1920" spans="3:13" x14ac:dyDescent="0.3">
      <c r="C1920" s="2"/>
      <c r="G1920" s="3"/>
      <c r="H1920" s="3"/>
      <c r="J1920" s="3"/>
      <c r="K1920" s="3"/>
      <c r="L1920" s="3"/>
      <c r="M1920" s="4"/>
    </row>
    <row r="1921" spans="3:13" x14ac:dyDescent="0.3">
      <c r="C1921" s="2"/>
      <c r="G1921" s="3"/>
      <c r="H1921" s="3"/>
      <c r="J1921" s="3"/>
      <c r="K1921" s="3"/>
      <c r="L1921" s="3"/>
      <c r="M1921" s="4"/>
    </row>
    <row r="1922" spans="3:13" x14ac:dyDescent="0.3">
      <c r="C1922" s="2"/>
      <c r="G1922" s="3"/>
      <c r="H1922" s="3"/>
      <c r="J1922" s="3"/>
      <c r="K1922" s="3"/>
      <c r="L1922" s="3"/>
      <c r="M1922" s="4"/>
    </row>
    <row r="1923" spans="3:13" x14ac:dyDescent="0.3">
      <c r="C1923" s="2"/>
      <c r="G1923" s="3"/>
      <c r="H1923" s="3"/>
      <c r="J1923" s="3"/>
      <c r="K1923" s="3"/>
      <c r="L1923" s="3"/>
      <c r="M1923" s="4"/>
    </row>
    <row r="1924" spans="3:13" x14ac:dyDescent="0.3">
      <c r="C1924" s="2"/>
      <c r="G1924" s="3"/>
      <c r="H1924" s="3"/>
      <c r="J1924" s="3"/>
      <c r="K1924" s="3"/>
      <c r="L1924" s="3"/>
      <c r="M1924" s="4"/>
    </row>
    <row r="1925" spans="3:13" x14ac:dyDescent="0.3">
      <c r="C1925" s="2"/>
      <c r="G1925" s="3"/>
      <c r="H1925" s="3"/>
      <c r="J1925" s="3"/>
      <c r="K1925" s="3"/>
      <c r="L1925" s="3"/>
      <c r="M1925" s="4"/>
    </row>
    <row r="1926" spans="3:13" x14ac:dyDescent="0.3">
      <c r="C1926" s="2"/>
      <c r="G1926" s="3"/>
      <c r="H1926" s="3"/>
      <c r="J1926" s="3"/>
      <c r="K1926" s="3"/>
      <c r="L1926" s="3"/>
      <c r="M1926" s="4"/>
    </row>
    <row r="1927" spans="3:13" x14ac:dyDescent="0.3">
      <c r="C1927" s="2"/>
      <c r="G1927" s="3"/>
      <c r="H1927" s="3"/>
      <c r="J1927" s="3"/>
      <c r="K1927" s="3"/>
      <c r="L1927" s="3"/>
      <c r="M1927" s="4"/>
    </row>
    <row r="1928" spans="3:13" x14ac:dyDescent="0.3">
      <c r="C1928" s="2"/>
      <c r="G1928" s="3"/>
      <c r="H1928" s="3"/>
      <c r="J1928" s="3"/>
      <c r="K1928" s="3"/>
      <c r="L1928" s="3"/>
      <c r="M1928" s="4"/>
    </row>
    <row r="1929" spans="3:13" x14ac:dyDescent="0.3">
      <c r="C1929" s="2"/>
      <c r="G1929" s="3"/>
      <c r="H1929" s="3"/>
      <c r="J1929" s="3"/>
      <c r="K1929" s="3"/>
      <c r="L1929" s="3"/>
      <c r="M1929" s="4"/>
    </row>
    <row r="1930" spans="3:13" x14ac:dyDescent="0.3">
      <c r="C1930" s="2"/>
      <c r="G1930" s="3"/>
      <c r="H1930" s="3"/>
      <c r="J1930" s="3"/>
      <c r="K1930" s="3"/>
      <c r="L1930" s="3"/>
      <c r="M1930" s="4"/>
    </row>
    <row r="1931" spans="3:13" x14ac:dyDescent="0.3">
      <c r="C1931" s="2"/>
      <c r="G1931" s="3"/>
      <c r="H1931" s="3"/>
      <c r="J1931" s="3"/>
      <c r="K1931" s="3"/>
      <c r="L1931" s="3"/>
      <c r="M1931" s="4"/>
    </row>
    <row r="1932" spans="3:13" x14ac:dyDescent="0.3">
      <c r="C1932" s="2"/>
      <c r="G1932" s="3"/>
      <c r="H1932" s="3"/>
      <c r="J1932" s="3"/>
      <c r="K1932" s="3"/>
      <c r="L1932" s="3"/>
      <c r="M1932" s="4"/>
    </row>
    <row r="1933" spans="3:13" x14ac:dyDescent="0.3">
      <c r="C1933" s="2"/>
      <c r="G1933" s="3"/>
      <c r="H1933" s="3"/>
      <c r="J1933" s="3"/>
      <c r="K1933" s="3"/>
      <c r="L1933" s="3"/>
      <c r="M1933" s="4"/>
    </row>
    <row r="1934" spans="3:13" x14ac:dyDescent="0.3">
      <c r="C1934" s="2"/>
      <c r="G1934" s="3"/>
      <c r="H1934" s="3"/>
      <c r="J1934" s="3"/>
      <c r="K1934" s="3"/>
      <c r="L1934" s="3"/>
      <c r="M1934" s="4"/>
    </row>
    <row r="1935" spans="3:13" x14ac:dyDescent="0.3">
      <c r="C1935" s="2"/>
      <c r="G1935" s="3"/>
      <c r="H1935" s="3"/>
      <c r="J1935" s="3"/>
      <c r="K1935" s="3"/>
      <c r="L1935" s="3"/>
      <c r="M1935" s="4"/>
    </row>
    <row r="1936" spans="3:13" x14ac:dyDescent="0.3">
      <c r="C1936" s="2"/>
      <c r="G1936" s="3"/>
      <c r="H1936" s="3"/>
      <c r="J1936" s="3"/>
      <c r="K1936" s="3"/>
      <c r="L1936" s="3"/>
      <c r="M1936" s="4"/>
    </row>
    <row r="1937" spans="3:13" x14ac:dyDescent="0.3">
      <c r="C1937" s="2"/>
      <c r="G1937" s="3"/>
      <c r="H1937" s="3"/>
      <c r="J1937" s="3"/>
      <c r="K1937" s="3"/>
      <c r="L1937" s="3"/>
      <c r="M1937" s="4"/>
    </row>
    <row r="1938" spans="3:13" x14ac:dyDescent="0.3">
      <c r="C1938" s="2"/>
      <c r="G1938" s="3"/>
      <c r="H1938" s="3"/>
      <c r="J1938" s="3"/>
      <c r="K1938" s="3"/>
      <c r="L1938" s="3"/>
      <c r="M1938" s="4"/>
    </row>
    <row r="1939" spans="3:13" x14ac:dyDescent="0.3">
      <c r="C1939" s="2"/>
      <c r="G1939" s="3"/>
      <c r="H1939" s="3"/>
      <c r="J1939" s="3"/>
      <c r="K1939" s="3"/>
      <c r="L1939" s="3"/>
      <c r="M1939" s="4"/>
    </row>
    <row r="1940" spans="3:13" x14ac:dyDescent="0.3">
      <c r="C1940" s="2"/>
      <c r="G1940" s="3"/>
      <c r="H1940" s="3"/>
      <c r="J1940" s="3"/>
      <c r="K1940" s="3"/>
      <c r="L1940" s="3"/>
      <c r="M1940" s="4"/>
    </row>
    <row r="1941" spans="3:13" x14ac:dyDescent="0.3">
      <c r="C1941" s="2"/>
      <c r="G1941" s="3"/>
      <c r="H1941" s="3"/>
      <c r="J1941" s="3"/>
      <c r="K1941" s="3"/>
      <c r="L1941" s="3"/>
      <c r="M1941" s="4"/>
    </row>
    <row r="1942" spans="3:13" x14ac:dyDescent="0.3">
      <c r="C1942" s="2"/>
      <c r="G1942" s="3"/>
      <c r="H1942" s="3"/>
      <c r="J1942" s="3"/>
      <c r="K1942" s="3"/>
      <c r="L1942" s="3"/>
      <c r="M1942" s="4"/>
    </row>
    <row r="1943" spans="3:13" x14ac:dyDescent="0.3">
      <c r="C1943" s="2"/>
      <c r="G1943" s="3"/>
      <c r="H1943" s="3"/>
      <c r="J1943" s="3"/>
      <c r="K1943" s="3"/>
      <c r="L1943" s="3"/>
      <c r="M1943" s="4"/>
    </row>
    <row r="1944" spans="3:13" x14ac:dyDescent="0.3">
      <c r="C1944" s="2"/>
      <c r="G1944" s="3"/>
      <c r="H1944" s="3"/>
      <c r="J1944" s="3"/>
      <c r="K1944" s="3"/>
      <c r="L1944" s="3"/>
      <c r="M1944" s="4"/>
    </row>
    <row r="1945" spans="3:13" x14ac:dyDescent="0.3">
      <c r="C1945" s="2"/>
      <c r="G1945" s="3"/>
      <c r="H1945" s="3"/>
      <c r="J1945" s="3"/>
      <c r="K1945" s="3"/>
      <c r="L1945" s="3"/>
      <c r="M1945" s="4"/>
    </row>
    <row r="1946" spans="3:13" x14ac:dyDescent="0.3">
      <c r="C1946" s="2"/>
      <c r="G1946" s="3"/>
      <c r="H1946" s="3"/>
      <c r="J1946" s="3"/>
      <c r="K1946" s="3"/>
      <c r="L1946" s="3"/>
      <c r="M1946" s="4"/>
    </row>
    <row r="1947" spans="3:13" x14ac:dyDescent="0.3">
      <c r="C1947" s="2"/>
      <c r="G1947" s="3"/>
      <c r="H1947" s="3"/>
      <c r="J1947" s="3"/>
      <c r="K1947" s="3"/>
      <c r="L1947" s="3"/>
      <c r="M1947" s="4"/>
    </row>
    <row r="1948" spans="3:13" x14ac:dyDescent="0.3">
      <c r="C1948" s="2"/>
      <c r="G1948" s="3"/>
      <c r="H1948" s="3"/>
      <c r="J1948" s="3"/>
      <c r="K1948" s="3"/>
      <c r="L1948" s="3"/>
      <c r="M1948" s="4"/>
    </row>
    <row r="1949" spans="3:13" x14ac:dyDescent="0.3">
      <c r="C1949" s="2"/>
      <c r="G1949" s="3"/>
      <c r="H1949" s="3"/>
      <c r="J1949" s="3"/>
      <c r="K1949" s="3"/>
      <c r="L1949" s="3"/>
      <c r="M1949" s="4"/>
    </row>
    <row r="1950" spans="3:13" x14ac:dyDescent="0.3">
      <c r="C1950" s="2"/>
      <c r="G1950" s="3"/>
      <c r="H1950" s="3"/>
      <c r="J1950" s="3"/>
      <c r="K1950" s="3"/>
      <c r="L1950" s="3"/>
      <c r="M1950" s="4"/>
    </row>
    <row r="1951" spans="3:13" x14ac:dyDescent="0.3">
      <c r="C1951" s="2"/>
      <c r="G1951" s="3"/>
      <c r="H1951" s="3"/>
      <c r="J1951" s="3"/>
      <c r="K1951" s="3"/>
      <c r="L1951" s="3"/>
      <c r="M1951" s="4"/>
    </row>
    <row r="1952" spans="3:13" x14ac:dyDescent="0.3">
      <c r="C1952" s="2"/>
      <c r="G1952" s="3"/>
      <c r="H1952" s="3"/>
      <c r="J1952" s="3"/>
      <c r="K1952" s="3"/>
      <c r="L1952" s="3"/>
      <c r="M1952" s="4"/>
    </row>
    <row r="1953" spans="3:13" x14ac:dyDescent="0.3">
      <c r="C1953" s="2"/>
      <c r="G1953" s="3"/>
      <c r="H1953" s="3"/>
      <c r="J1953" s="3"/>
      <c r="K1953" s="3"/>
      <c r="L1953" s="3"/>
      <c r="M1953" s="4"/>
    </row>
    <row r="1954" spans="3:13" x14ac:dyDescent="0.3">
      <c r="C1954" s="2"/>
      <c r="G1954" s="3"/>
      <c r="H1954" s="3"/>
      <c r="J1954" s="3"/>
      <c r="K1954" s="3"/>
      <c r="L1954" s="3"/>
      <c r="M1954" s="4"/>
    </row>
    <row r="1955" spans="3:13" x14ac:dyDescent="0.3">
      <c r="C1955" s="2"/>
      <c r="G1955" s="3"/>
      <c r="H1955" s="3"/>
      <c r="J1955" s="3"/>
      <c r="K1955" s="3"/>
      <c r="L1955" s="3"/>
      <c r="M1955" s="4"/>
    </row>
    <row r="1956" spans="3:13" x14ac:dyDescent="0.3">
      <c r="C1956" s="2"/>
      <c r="G1956" s="3"/>
      <c r="H1956" s="3"/>
      <c r="J1956" s="3"/>
      <c r="K1956" s="3"/>
      <c r="L1956" s="3"/>
      <c r="M1956" s="4"/>
    </row>
    <row r="1957" spans="3:13" x14ac:dyDescent="0.3">
      <c r="C1957" s="2"/>
      <c r="G1957" s="3"/>
      <c r="H1957" s="3"/>
      <c r="J1957" s="3"/>
      <c r="K1957" s="3"/>
      <c r="L1957" s="3"/>
      <c r="M1957" s="4"/>
    </row>
    <row r="1958" spans="3:13" x14ac:dyDescent="0.3">
      <c r="C1958" s="2"/>
      <c r="G1958" s="3"/>
      <c r="H1958" s="3"/>
      <c r="J1958" s="3"/>
      <c r="K1958" s="3"/>
      <c r="L1958" s="3"/>
      <c r="M1958" s="4"/>
    </row>
    <row r="1959" spans="3:13" x14ac:dyDescent="0.3">
      <c r="C1959" s="2"/>
      <c r="G1959" s="3"/>
      <c r="H1959" s="3"/>
      <c r="J1959" s="3"/>
      <c r="K1959" s="3"/>
      <c r="L1959" s="3"/>
      <c r="M1959" s="4"/>
    </row>
    <row r="1960" spans="3:13" x14ac:dyDescent="0.3">
      <c r="C1960" s="2"/>
      <c r="G1960" s="3"/>
      <c r="H1960" s="3"/>
      <c r="J1960" s="3"/>
      <c r="K1960" s="3"/>
      <c r="L1960" s="3"/>
      <c r="M1960" s="4"/>
    </row>
    <row r="1961" spans="3:13" x14ac:dyDescent="0.3">
      <c r="C1961" s="2"/>
      <c r="G1961" s="3"/>
      <c r="H1961" s="3"/>
      <c r="J1961" s="3"/>
      <c r="K1961" s="3"/>
      <c r="L1961" s="3"/>
      <c r="M1961" s="4"/>
    </row>
    <row r="1962" spans="3:13" x14ac:dyDescent="0.3">
      <c r="C1962" s="2"/>
      <c r="G1962" s="3"/>
      <c r="H1962" s="3"/>
      <c r="J1962" s="3"/>
      <c r="K1962" s="3"/>
      <c r="L1962" s="3"/>
      <c r="M1962" s="4"/>
    </row>
    <row r="1963" spans="3:13" x14ac:dyDescent="0.3">
      <c r="C1963" s="2"/>
      <c r="G1963" s="3"/>
      <c r="H1963" s="3"/>
      <c r="J1963" s="3"/>
      <c r="K1963" s="3"/>
      <c r="L1963" s="3"/>
      <c r="M1963" s="4"/>
    </row>
    <row r="1964" spans="3:13" x14ac:dyDescent="0.3">
      <c r="C1964" s="2"/>
      <c r="G1964" s="3"/>
      <c r="H1964" s="3"/>
      <c r="J1964" s="3"/>
      <c r="K1964" s="3"/>
      <c r="L1964" s="3"/>
      <c r="M1964" s="4"/>
    </row>
    <row r="1965" spans="3:13" x14ac:dyDescent="0.3">
      <c r="C1965" s="2"/>
      <c r="G1965" s="3"/>
      <c r="H1965" s="3"/>
      <c r="J1965" s="3"/>
      <c r="K1965" s="3"/>
      <c r="L1965" s="3"/>
      <c r="M1965" s="4"/>
    </row>
    <row r="1966" spans="3:13" x14ac:dyDescent="0.3">
      <c r="C1966" s="2"/>
      <c r="G1966" s="3"/>
      <c r="H1966" s="3"/>
      <c r="J1966" s="3"/>
      <c r="K1966" s="3"/>
      <c r="L1966" s="3"/>
      <c r="M1966" s="4"/>
    </row>
    <row r="1967" spans="3:13" x14ac:dyDescent="0.3">
      <c r="C1967" s="2"/>
      <c r="G1967" s="3"/>
      <c r="H1967" s="3"/>
      <c r="J1967" s="3"/>
      <c r="K1967" s="3"/>
      <c r="L1967" s="3"/>
      <c r="M1967" s="4"/>
    </row>
    <row r="1968" spans="3:13" x14ac:dyDescent="0.3">
      <c r="C1968" s="2"/>
      <c r="G1968" s="3"/>
      <c r="H1968" s="3"/>
      <c r="J1968" s="3"/>
      <c r="K1968" s="3"/>
      <c r="L1968" s="3"/>
      <c r="M1968" s="4"/>
    </row>
    <row r="1969" spans="3:13" x14ac:dyDescent="0.3">
      <c r="C1969" s="2"/>
      <c r="G1969" s="3"/>
      <c r="H1969" s="3"/>
      <c r="J1969" s="3"/>
      <c r="K1969" s="3"/>
      <c r="L1969" s="3"/>
      <c r="M1969" s="4"/>
    </row>
    <row r="1970" spans="3:13" x14ac:dyDescent="0.3">
      <c r="C1970" s="2"/>
      <c r="G1970" s="3"/>
      <c r="H1970" s="3"/>
      <c r="J1970" s="3"/>
      <c r="K1970" s="3"/>
      <c r="L1970" s="3"/>
      <c r="M1970" s="4"/>
    </row>
    <row r="1971" spans="3:13" x14ac:dyDescent="0.3">
      <c r="C1971" s="2"/>
      <c r="G1971" s="3"/>
      <c r="H1971" s="3"/>
      <c r="J1971" s="3"/>
      <c r="K1971" s="3"/>
      <c r="L1971" s="3"/>
      <c r="M1971" s="4"/>
    </row>
    <row r="1972" spans="3:13" x14ac:dyDescent="0.3">
      <c r="C1972" s="2"/>
      <c r="G1972" s="3"/>
      <c r="H1972" s="3"/>
      <c r="J1972" s="3"/>
      <c r="K1972" s="3"/>
      <c r="L1972" s="3"/>
      <c r="M1972" s="4"/>
    </row>
    <row r="1973" spans="3:13" x14ac:dyDescent="0.3">
      <c r="C1973" s="2"/>
      <c r="G1973" s="3"/>
      <c r="H1973" s="3"/>
      <c r="J1973" s="3"/>
      <c r="K1973" s="3"/>
      <c r="L1973" s="3"/>
      <c r="M1973" s="4"/>
    </row>
    <row r="1974" spans="3:13" x14ac:dyDescent="0.3">
      <c r="C1974" s="2"/>
      <c r="G1974" s="3"/>
      <c r="H1974" s="3"/>
      <c r="J1974" s="3"/>
      <c r="K1974" s="3"/>
      <c r="L1974" s="3"/>
      <c r="M1974" s="4"/>
    </row>
    <row r="1975" spans="3:13" x14ac:dyDescent="0.3">
      <c r="C1975" s="2"/>
      <c r="G1975" s="3"/>
      <c r="H1975" s="3"/>
      <c r="J1975" s="3"/>
      <c r="K1975" s="3"/>
      <c r="L1975" s="3"/>
      <c r="M1975" s="4"/>
    </row>
    <row r="1976" spans="3:13" x14ac:dyDescent="0.3">
      <c r="C1976" s="2"/>
      <c r="G1976" s="3"/>
      <c r="H1976" s="3"/>
      <c r="J1976" s="3"/>
      <c r="K1976" s="3"/>
      <c r="L1976" s="3"/>
      <c r="M1976" s="4"/>
    </row>
    <row r="1977" spans="3:13" x14ac:dyDescent="0.3">
      <c r="C1977" s="2"/>
      <c r="G1977" s="3"/>
      <c r="H1977" s="3"/>
      <c r="J1977" s="3"/>
      <c r="K1977" s="3"/>
      <c r="L1977" s="3"/>
      <c r="M1977" s="4"/>
    </row>
    <row r="1978" spans="3:13" x14ac:dyDescent="0.3">
      <c r="C1978" s="2"/>
      <c r="G1978" s="3"/>
      <c r="H1978" s="3"/>
      <c r="J1978" s="3"/>
      <c r="K1978" s="3"/>
      <c r="L1978" s="3"/>
      <c r="M1978" s="4"/>
    </row>
    <row r="1979" spans="3:13" x14ac:dyDescent="0.3">
      <c r="C1979" s="2"/>
      <c r="G1979" s="3"/>
      <c r="H1979" s="3"/>
      <c r="J1979" s="3"/>
      <c r="K1979" s="3"/>
      <c r="L1979" s="3"/>
      <c r="M1979" s="4"/>
    </row>
    <row r="1980" spans="3:13" x14ac:dyDescent="0.3">
      <c r="C1980" s="2"/>
      <c r="G1980" s="3"/>
      <c r="H1980" s="3"/>
      <c r="J1980" s="3"/>
      <c r="K1980" s="3"/>
      <c r="L1980" s="3"/>
      <c r="M1980" s="4"/>
    </row>
    <row r="1981" spans="3:13" x14ac:dyDescent="0.3">
      <c r="C1981" s="2"/>
      <c r="G1981" s="3"/>
      <c r="H1981" s="3"/>
      <c r="J1981" s="3"/>
      <c r="K1981" s="3"/>
      <c r="L1981" s="3"/>
      <c r="M1981" s="4"/>
    </row>
    <row r="1982" spans="3:13" x14ac:dyDescent="0.3">
      <c r="C1982" s="2"/>
      <c r="G1982" s="3"/>
      <c r="H1982" s="3"/>
      <c r="J1982" s="3"/>
      <c r="K1982" s="3"/>
      <c r="L1982" s="3"/>
      <c r="M1982" s="4"/>
    </row>
    <row r="1983" spans="3:13" x14ac:dyDescent="0.3">
      <c r="C1983" s="2"/>
      <c r="G1983" s="3"/>
      <c r="H1983" s="3"/>
      <c r="J1983" s="3"/>
      <c r="K1983" s="3"/>
      <c r="L1983" s="3"/>
      <c r="M1983" s="4"/>
    </row>
    <row r="1984" spans="3:13" x14ac:dyDescent="0.3">
      <c r="C1984" s="2"/>
      <c r="G1984" s="3"/>
      <c r="H1984" s="3"/>
      <c r="J1984" s="3"/>
      <c r="K1984" s="3"/>
      <c r="L1984" s="3"/>
      <c r="M1984" s="4"/>
    </row>
    <row r="1985" spans="3:13" x14ac:dyDescent="0.3">
      <c r="C1985" s="2"/>
      <c r="G1985" s="3"/>
      <c r="H1985" s="3"/>
      <c r="J1985" s="3"/>
      <c r="K1985" s="3"/>
      <c r="L1985" s="3"/>
      <c r="M1985" s="4"/>
    </row>
    <row r="1986" spans="3:13" x14ac:dyDescent="0.3">
      <c r="C1986" s="2"/>
      <c r="G1986" s="3"/>
      <c r="H1986" s="3"/>
      <c r="J1986" s="3"/>
      <c r="K1986" s="3"/>
      <c r="L1986" s="3"/>
      <c r="M1986" s="4"/>
    </row>
    <row r="1987" spans="3:13" x14ac:dyDescent="0.3">
      <c r="C1987" s="2"/>
      <c r="G1987" s="3"/>
      <c r="H1987" s="3"/>
      <c r="J1987" s="3"/>
      <c r="K1987" s="3"/>
      <c r="L1987" s="3"/>
      <c r="M1987" s="4"/>
    </row>
    <row r="1988" spans="3:13" x14ac:dyDescent="0.3">
      <c r="C1988" s="2"/>
      <c r="G1988" s="3"/>
      <c r="H1988" s="3"/>
      <c r="J1988" s="3"/>
      <c r="K1988" s="3"/>
      <c r="L1988" s="3"/>
      <c r="M1988" s="4"/>
    </row>
    <row r="1989" spans="3:13" x14ac:dyDescent="0.3">
      <c r="C1989" s="2"/>
      <c r="G1989" s="3"/>
      <c r="H1989" s="3"/>
      <c r="J1989" s="3"/>
      <c r="K1989" s="3"/>
      <c r="L1989" s="3"/>
      <c r="M1989" s="4"/>
    </row>
    <row r="1990" spans="3:13" x14ac:dyDescent="0.3">
      <c r="C1990" s="2"/>
      <c r="G1990" s="3"/>
      <c r="H1990" s="3"/>
      <c r="J1990" s="3"/>
      <c r="K1990" s="3"/>
      <c r="L1990" s="3"/>
      <c r="M1990" s="4"/>
    </row>
    <row r="1991" spans="3:13" x14ac:dyDescent="0.3">
      <c r="C1991" s="2"/>
      <c r="G1991" s="3"/>
      <c r="H1991" s="3"/>
      <c r="J1991" s="3"/>
      <c r="K1991" s="3"/>
      <c r="L1991" s="3"/>
      <c r="M1991" s="4"/>
    </row>
    <row r="1992" spans="3:13" x14ac:dyDescent="0.3">
      <c r="C1992" s="2"/>
      <c r="G1992" s="3"/>
      <c r="H1992" s="3"/>
      <c r="J1992" s="3"/>
      <c r="K1992" s="3"/>
      <c r="L1992" s="3"/>
      <c r="M1992" s="4"/>
    </row>
    <row r="1993" spans="3:13" x14ac:dyDescent="0.3">
      <c r="C1993" s="2"/>
      <c r="G1993" s="3"/>
      <c r="H1993" s="3"/>
      <c r="J1993" s="3"/>
      <c r="K1993" s="3"/>
      <c r="L1993" s="3"/>
      <c r="M1993" s="4"/>
    </row>
    <row r="1994" spans="3:13" x14ac:dyDescent="0.3">
      <c r="C1994" s="2"/>
      <c r="G1994" s="3"/>
      <c r="H1994" s="3"/>
      <c r="J1994" s="3"/>
      <c r="K1994" s="3"/>
      <c r="L1994" s="3"/>
      <c r="M1994" s="4"/>
    </row>
    <row r="1995" spans="3:13" x14ac:dyDescent="0.3">
      <c r="C1995" s="2"/>
      <c r="G1995" s="3"/>
      <c r="H1995" s="3"/>
      <c r="J1995" s="3"/>
      <c r="K1995" s="3"/>
      <c r="L1995" s="3"/>
      <c r="M1995" s="4"/>
    </row>
    <row r="1996" spans="3:13" x14ac:dyDescent="0.3">
      <c r="C1996" s="2"/>
      <c r="G1996" s="3"/>
      <c r="H1996" s="3"/>
      <c r="J1996" s="3"/>
      <c r="K1996" s="3"/>
      <c r="L1996" s="3"/>
      <c r="M1996" s="4"/>
    </row>
    <row r="1997" spans="3:13" x14ac:dyDescent="0.3">
      <c r="C1997" s="2"/>
      <c r="G1997" s="3"/>
      <c r="H1997" s="3"/>
      <c r="J1997" s="3"/>
      <c r="K1997" s="3"/>
      <c r="L1997" s="3"/>
      <c r="M1997" s="4"/>
    </row>
    <row r="1998" spans="3:13" x14ac:dyDescent="0.3">
      <c r="C1998" s="2"/>
      <c r="G1998" s="3"/>
      <c r="H1998" s="3"/>
      <c r="J1998" s="3"/>
      <c r="K1998" s="3"/>
      <c r="L1998" s="3"/>
      <c r="M1998" s="4"/>
    </row>
    <row r="1999" spans="3:13" x14ac:dyDescent="0.3">
      <c r="C1999" s="2"/>
      <c r="G1999" s="3"/>
      <c r="H1999" s="3"/>
      <c r="J1999" s="3"/>
      <c r="K1999" s="3"/>
      <c r="L1999" s="3"/>
      <c r="M1999" s="4"/>
    </row>
    <row r="2000" spans="3:13" x14ac:dyDescent="0.3">
      <c r="C2000" s="2"/>
      <c r="G2000" s="3"/>
      <c r="H2000" s="3"/>
      <c r="J2000" s="3"/>
      <c r="K2000" s="3"/>
      <c r="L2000" s="3"/>
      <c r="M2000" s="4"/>
    </row>
    <row r="2001" spans="3:13" x14ac:dyDescent="0.3">
      <c r="C2001" s="2"/>
      <c r="G2001" s="3"/>
      <c r="H2001" s="3"/>
      <c r="J2001" s="3"/>
      <c r="K2001" s="3"/>
      <c r="L2001" s="3"/>
      <c r="M2001" s="4"/>
    </row>
    <row r="2002" spans="3:13" x14ac:dyDescent="0.3">
      <c r="C2002" s="2"/>
      <c r="G2002" s="3"/>
      <c r="H2002" s="3"/>
      <c r="J2002" s="3"/>
      <c r="K2002" s="3"/>
      <c r="L2002" s="3"/>
      <c r="M2002" s="4"/>
    </row>
    <row r="2003" spans="3:13" x14ac:dyDescent="0.3">
      <c r="C2003" s="2"/>
      <c r="G2003" s="3"/>
      <c r="H2003" s="3"/>
      <c r="J2003" s="3"/>
      <c r="K2003" s="3"/>
      <c r="L2003" s="3"/>
      <c r="M2003" s="4"/>
    </row>
    <row r="2004" spans="3:13" x14ac:dyDescent="0.3">
      <c r="C2004" s="2"/>
      <c r="G2004" s="3"/>
      <c r="H2004" s="3"/>
      <c r="J2004" s="3"/>
      <c r="K2004" s="3"/>
      <c r="L2004" s="3"/>
      <c r="M2004" s="4"/>
    </row>
    <row r="2005" spans="3:13" x14ac:dyDescent="0.3">
      <c r="C2005" s="2"/>
      <c r="G2005" s="3"/>
      <c r="H2005" s="3"/>
      <c r="J2005" s="3"/>
      <c r="K2005" s="3"/>
      <c r="L2005" s="3"/>
      <c r="M2005" s="4"/>
    </row>
    <row r="2006" spans="3:13" x14ac:dyDescent="0.3">
      <c r="C2006" s="2"/>
      <c r="G2006" s="3"/>
      <c r="H2006" s="3"/>
      <c r="J2006" s="3"/>
      <c r="K2006" s="3"/>
      <c r="L2006" s="3"/>
      <c r="M2006" s="4"/>
    </row>
    <row r="2007" spans="3:13" x14ac:dyDescent="0.3">
      <c r="C2007" s="2"/>
      <c r="G2007" s="3"/>
      <c r="H2007" s="3"/>
      <c r="J2007" s="3"/>
      <c r="K2007" s="3"/>
      <c r="L2007" s="3"/>
      <c r="M2007" s="4"/>
    </row>
    <row r="2008" spans="3:13" x14ac:dyDescent="0.3">
      <c r="C2008" s="2"/>
      <c r="G2008" s="3"/>
      <c r="H2008" s="3"/>
      <c r="J2008" s="3"/>
      <c r="K2008" s="3"/>
      <c r="L2008" s="3"/>
      <c r="M2008" s="4"/>
    </row>
    <row r="2009" spans="3:13" x14ac:dyDescent="0.3">
      <c r="C2009" s="2"/>
      <c r="G2009" s="3"/>
      <c r="H2009" s="3"/>
      <c r="J2009" s="3"/>
      <c r="K2009" s="3"/>
      <c r="L2009" s="3"/>
      <c r="M2009" s="4"/>
    </row>
    <row r="2010" spans="3:13" x14ac:dyDescent="0.3">
      <c r="C2010" s="2"/>
      <c r="G2010" s="3"/>
      <c r="H2010" s="3"/>
      <c r="J2010" s="3"/>
      <c r="K2010" s="3"/>
      <c r="L2010" s="3"/>
      <c r="M2010" s="4"/>
    </row>
    <row r="2011" spans="3:13" x14ac:dyDescent="0.3">
      <c r="C2011" s="2"/>
      <c r="G2011" s="3"/>
      <c r="H2011" s="3"/>
      <c r="J2011" s="3"/>
      <c r="K2011" s="3"/>
      <c r="L2011" s="3"/>
      <c r="M2011" s="4"/>
    </row>
    <row r="2012" spans="3:13" x14ac:dyDescent="0.3">
      <c r="C2012" s="2"/>
      <c r="G2012" s="3"/>
      <c r="H2012" s="3"/>
      <c r="J2012" s="3"/>
      <c r="K2012" s="3"/>
      <c r="L2012" s="3"/>
      <c r="M2012" s="4"/>
    </row>
    <row r="2013" spans="3:13" x14ac:dyDescent="0.3">
      <c r="C2013" s="2"/>
      <c r="G2013" s="3"/>
      <c r="H2013" s="3"/>
      <c r="J2013" s="3"/>
      <c r="K2013" s="3"/>
      <c r="L2013" s="3"/>
      <c r="M2013" s="4"/>
    </row>
    <row r="2014" spans="3:13" x14ac:dyDescent="0.3">
      <c r="C2014" s="2"/>
      <c r="G2014" s="3"/>
      <c r="H2014" s="3"/>
      <c r="J2014" s="3"/>
      <c r="K2014" s="3"/>
      <c r="L2014" s="3"/>
      <c r="M2014" s="4"/>
    </row>
    <row r="2015" spans="3:13" x14ac:dyDescent="0.3">
      <c r="C2015" s="2"/>
      <c r="G2015" s="3"/>
      <c r="H2015" s="3"/>
      <c r="J2015" s="3"/>
      <c r="K2015" s="3"/>
      <c r="L2015" s="3"/>
      <c r="M2015" s="4"/>
    </row>
    <row r="2016" spans="3:13" x14ac:dyDescent="0.3">
      <c r="C2016" s="2"/>
      <c r="G2016" s="3"/>
      <c r="H2016" s="3"/>
      <c r="J2016" s="3"/>
      <c r="K2016" s="3"/>
      <c r="L2016" s="3"/>
      <c r="M2016" s="4"/>
    </row>
    <row r="2017" spans="3:13" x14ac:dyDescent="0.3">
      <c r="C2017" s="2"/>
      <c r="G2017" s="3"/>
      <c r="H2017" s="3"/>
      <c r="J2017" s="3"/>
      <c r="K2017" s="3"/>
      <c r="L2017" s="3"/>
      <c r="M2017" s="4"/>
    </row>
    <row r="2018" spans="3:13" x14ac:dyDescent="0.3">
      <c r="C2018" s="2"/>
      <c r="G2018" s="3"/>
      <c r="H2018" s="3"/>
      <c r="J2018" s="3"/>
      <c r="K2018" s="3"/>
      <c r="L2018" s="3"/>
      <c r="M2018" s="4"/>
    </row>
    <row r="2019" spans="3:13" x14ac:dyDescent="0.3">
      <c r="C2019" s="2"/>
      <c r="G2019" s="3"/>
      <c r="H2019" s="3"/>
      <c r="J2019" s="3"/>
      <c r="K2019" s="3"/>
      <c r="L2019" s="3"/>
      <c r="M2019" s="4"/>
    </row>
    <row r="2020" spans="3:13" x14ac:dyDescent="0.3">
      <c r="C2020" s="2"/>
      <c r="G2020" s="3"/>
      <c r="H2020" s="3"/>
      <c r="J2020" s="3"/>
      <c r="K2020" s="3"/>
      <c r="L2020" s="3"/>
      <c r="M2020" s="4"/>
    </row>
    <row r="2021" spans="3:13" x14ac:dyDescent="0.3">
      <c r="C2021" s="2"/>
      <c r="G2021" s="3"/>
      <c r="H2021" s="3"/>
      <c r="J2021" s="3"/>
      <c r="K2021" s="3"/>
      <c r="L2021" s="3"/>
      <c r="M2021" s="4"/>
    </row>
    <row r="2022" spans="3:13" x14ac:dyDescent="0.3">
      <c r="C2022" s="2"/>
      <c r="G2022" s="3"/>
      <c r="H2022" s="3"/>
      <c r="J2022" s="3"/>
      <c r="K2022" s="3"/>
      <c r="L2022" s="3"/>
      <c r="M2022" s="4"/>
    </row>
    <row r="2023" spans="3:13" x14ac:dyDescent="0.3">
      <c r="C2023" s="2"/>
      <c r="G2023" s="3"/>
      <c r="H2023" s="3"/>
      <c r="J2023" s="3"/>
      <c r="K2023" s="3"/>
      <c r="L2023" s="3"/>
      <c r="M2023" s="4"/>
    </row>
    <row r="2024" spans="3:13" x14ac:dyDescent="0.3">
      <c r="C2024" s="2"/>
      <c r="G2024" s="3"/>
      <c r="H2024" s="3"/>
      <c r="J2024" s="3"/>
      <c r="K2024" s="3"/>
      <c r="L2024" s="3"/>
      <c r="M2024" s="4"/>
    </row>
    <row r="2025" spans="3:13" x14ac:dyDescent="0.3">
      <c r="C2025" s="2"/>
      <c r="G2025" s="3"/>
      <c r="H2025" s="3"/>
      <c r="J2025" s="3"/>
      <c r="K2025" s="3"/>
      <c r="L2025" s="3"/>
      <c r="M2025" s="4"/>
    </row>
    <row r="2026" spans="3:13" x14ac:dyDescent="0.3">
      <c r="C2026" s="2"/>
      <c r="G2026" s="3"/>
      <c r="H2026" s="3"/>
      <c r="J2026" s="3"/>
      <c r="K2026" s="3"/>
      <c r="L2026" s="3"/>
      <c r="M2026" s="4"/>
    </row>
    <row r="2027" spans="3:13" x14ac:dyDescent="0.3">
      <c r="C2027" s="2"/>
      <c r="G2027" s="3"/>
      <c r="H2027" s="3"/>
      <c r="J2027" s="3"/>
      <c r="K2027" s="3"/>
      <c r="L2027" s="3"/>
      <c r="M2027" s="4"/>
    </row>
    <row r="2028" spans="3:13" x14ac:dyDescent="0.3">
      <c r="C2028" s="2"/>
      <c r="G2028" s="3"/>
      <c r="H2028" s="3"/>
      <c r="J2028" s="3"/>
      <c r="K2028" s="3"/>
      <c r="L2028" s="3"/>
      <c r="M2028" s="4"/>
    </row>
    <row r="2029" spans="3:13" x14ac:dyDescent="0.3">
      <c r="C2029" s="2"/>
      <c r="G2029" s="3"/>
      <c r="H2029" s="3"/>
      <c r="J2029" s="3"/>
      <c r="K2029" s="3"/>
      <c r="L2029" s="3"/>
      <c r="M2029" s="4"/>
    </row>
    <row r="2030" spans="3:13" x14ac:dyDescent="0.3">
      <c r="C2030" s="2"/>
      <c r="G2030" s="3"/>
      <c r="H2030" s="3"/>
      <c r="J2030" s="3"/>
      <c r="K2030" s="3"/>
      <c r="L2030" s="3"/>
      <c r="M2030" s="4"/>
    </row>
    <row r="2031" spans="3:13" x14ac:dyDescent="0.3">
      <c r="C2031" s="2"/>
      <c r="G2031" s="3"/>
      <c r="H2031" s="3"/>
      <c r="J2031" s="3"/>
      <c r="K2031" s="3"/>
      <c r="L2031" s="3"/>
      <c r="M2031" s="4"/>
    </row>
    <row r="2032" spans="3:13" x14ac:dyDescent="0.3">
      <c r="C2032" s="2"/>
      <c r="G2032" s="3"/>
      <c r="H2032" s="3"/>
      <c r="J2032" s="3"/>
      <c r="K2032" s="3"/>
      <c r="L2032" s="3"/>
      <c r="M2032" s="4"/>
    </row>
    <row r="2033" spans="3:13" x14ac:dyDescent="0.3">
      <c r="C2033" s="2"/>
      <c r="G2033" s="3"/>
      <c r="H2033" s="3"/>
      <c r="J2033" s="3"/>
      <c r="K2033" s="3"/>
      <c r="L2033" s="3"/>
      <c r="M2033" s="4"/>
    </row>
    <row r="2034" spans="3:13" x14ac:dyDescent="0.3">
      <c r="C2034" s="2"/>
      <c r="G2034" s="3"/>
      <c r="H2034" s="3"/>
      <c r="J2034" s="3"/>
      <c r="K2034" s="3"/>
      <c r="L2034" s="3"/>
      <c r="M2034" s="4"/>
    </row>
    <row r="2035" spans="3:13" x14ac:dyDescent="0.3">
      <c r="C2035" s="2"/>
      <c r="G2035" s="3"/>
      <c r="H2035" s="3"/>
      <c r="J2035" s="3"/>
      <c r="K2035" s="3"/>
      <c r="L2035" s="3"/>
      <c r="M2035" s="4"/>
    </row>
    <row r="2036" spans="3:13" x14ac:dyDescent="0.3">
      <c r="C2036" s="2"/>
      <c r="G2036" s="3"/>
      <c r="H2036" s="3"/>
      <c r="J2036" s="3"/>
      <c r="K2036" s="3"/>
      <c r="L2036" s="3"/>
      <c r="M2036" s="4"/>
    </row>
    <row r="2037" spans="3:13" x14ac:dyDescent="0.3">
      <c r="C2037" s="2"/>
      <c r="G2037" s="3"/>
      <c r="H2037" s="3"/>
      <c r="J2037" s="3"/>
      <c r="K2037" s="3"/>
      <c r="L2037" s="3"/>
      <c r="M2037" s="4"/>
    </row>
    <row r="2038" spans="3:13" x14ac:dyDescent="0.3">
      <c r="C2038" s="2"/>
      <c r="G2038" s="3"/>
      <c r="H2038" s="3"/>
      <c r="J2038" s="3"/>
      <c r="K2038" s="3"/>
      <c r="L2038" s="3"/>
      <c r="M2038" s="4"/>
    </row>
    <row r="2039" spans="3:13" x14ac:dyDescent="0.3">
      <c r="C2039" s="2"/>
      <c r="G2039" s="3"/>
      <c r="H2039" s="3"/>
      <c r="J2039" s="3"/>
      <c r="K2039" s="3"/>
      <c r="L2039" s="3"/>
      <c r="M2039" s="4"/>
    </row>
    <row r="2040" spans="3:13" x14ac:dyDescent="0.3">
      <c r="C2040" s="2"/>
      <c r="G2040" s="3"/>
      <c r="H2040" s="3"/>
      <c r="J2040" s="3"/>
      <c r="K2040" s="3"/>
      <c r="L2040" s="3"/>
      <c r="M2040" s="4"/>
    </row>
    <row r="2041" spans="3:13" x14ac:dyDescent="0.3">
      <c r="C2041" s="2"/>
      <c r="G2041" s="3"/>
      <c r="H2041" s="3"/>
      <c r="J2041" s="3"/>
      <c r="K2041" s="3"/>
      <c r="L2041" s="3"/>
      <c r="M2041" s="4"/>
    </row>
    <row r="2042" spans="3:13" x14ac:dyDescent="0.3">
      <c r="C2042" s="2"/>
      <c r="G2042" s="3"/>
      <c r="H2042" s="3"/>
      <c r="J2042" s="3"/>
      <c r="K2042" s="3"/>
      <c r="L2042" s="3"/>
      <c r="M2042" s="4"/>
    </row>
    <row r="2043" spans="3:13" x14ac:dyDescent="0.3">
      <c r="C2043" s="2"/>
      <c r="G2043" s="3"/>
      <c r="H2043" s="3"/>
      <c r="J2043" s="3"/>
      <c r="K2043" s="3"/>
      <c r="L2043" s="3"/>
      <c r="M2043" s="4"/>
    </row>
    <row r="2044" spans="3:13" x14ac:dyDescent="0.3">
      <c r="C2044" s="2"/>
      <c r="G2044" s="3"/>
      <c r="H2044" s="3"/>
      <c r="J2044" s="3"/>
      <c r="K2044" s="3"/>
      <c r="L2044" s="3"/>
      <c r="M2044" s="4"/>
    </row>
    <row r="2045" spans="3:13" x14ac:dyDescent="0.3">
      <c r="C2045" s="2"/>
      <c r="G2045" s="3"/>
      <c r="H2045" s="3"/>
      <c r="J2045" s="3"/>
      <c r="K2045" s="3"/>
      <c r="L2045" s="3"/>
      <c r="M2045" s="4"/>
    </row>
    <row r="2046" spans="3:13" x14ac:dyDescent="0.3">
      <c r="C2046" s="2"/>
      <c r="G2046" s="3"/>
      <c r="H2046" s="3"/>
      <c r="J2046" s="3"/>
      <c r="K2046" s="3"/>
      <c r="L2046" s="3"/>
      <c r="M2046" s="4"/>
    </row>
    <row r="2047" spans="3:13" x14ac:dyDescent="0.3">
      <c r="C2047" s="2"/>
      <c r="G2047" s="3"/>
      <c r="H2047" s="3"/>
      <c r="J2047" s="3"/>
      <c r="K2047" s="3"/>
      <c r="L2047" s="3"/>
      <c r="M2047" s="4"/>
    </row>
    <row r="2048" spans="3:13" x14ac:dyDescent="0.3">
      <c r="C2048" s="2"/>
      <c r="G2048" s="3"/>
      <c r="H2048" s="3"/>
      <c r="J2048" s="3"/>
      <c r="K2048" s="3"/>
      <c r="L2048" s="3"/>
      <c r="M2048" s="4"/>
    </row>
    <row r="2049" spans="3:13" x14ac:dyDescent="0.3">
      <c r="C2049" s="2"/>
      <c r="G2049" s="3"/>
      <c r="H2049" s="3"/>
      <c r="J2049" s="3"/>
      <c r="K2049" s="3"/>
      <c r="L2049" s="3"/>
      <c r="M2049" s="4"/>
    </row>
    <row r="2050" spans="3:13" x14ac:dyDescent="0.3">
      <c r="C2050" s="2"/>
      <c r="G2050" s="3"/>
      <c r="H2050" s="3"/>
      <c r="J2050" s="3"/>
      <c r="K2050" s="3"/>
      <c r="L2050" s="3"/>
      <c r="M2050" s="4"/>
    </row>
    <row r="2051" spans="3:13" x14ac:dyDescent="0.3">
      <c r="C2051" s="2"/>
      <c r="G2051" s="3"/>
      <c r="H2051" s="3"/>
      <c r="J2051" s="3"/>
      <c r="K2051" s="3"/>
      <c r="L2051" s="3"/>
      <c r="M2051" s="4"/>
    </row>
    <row r="2052" spans="3:13" x14ac:dyDescent="0.3">
      <c r="C2052" s="2"/>
      <c r="G2052" s="3"/>
      <c r="H2052" s="3"/>
      <c r="J2052" s="3"/>
      <c r="K2052" s="3"/>
      <c r="L2052" s="3"/>
      <c r="M2052" s="4"/>
    </row>
    <row r="2053" spans="3:13" x14ac:dyDescent="0.3">
      <c r="C2053" s="2"/>
      <c r="G2053" s="3"/>
      <c r="H2053" s="3"/>
      <c r="J2053" s="3"/>
      <c r="K2053" s="3"/>
      <c r="L2053" s="3"/>
      <c r="M2053" s="4"/>
    </row>
    <row r="2054" spans="3:13" x14ac:dyDescent="0.3">
      <c r="C2054" s="2"/>
      <c r="G2054" s="3"/>
      <c r="H2054" s="3"/>
      <c r="J2054" s="3"/>
      <c r="K2054" s="3"/>
      <c r="L2054" s="3"/>
      <c r="M2054" s="4"/>
    </row>
    <row r="2055" spans="3:13" x14ac:dyDescent="0.3">
      <c r="C2055" s="2"/>
      <c r="G2055" s="3"/>
      <c r="H2055" s="3"/>
      <c r="J2055" s="3"/>
      <c r="K2055" s="3"/>
      <c r="L2055" s="3"/>
      <c r="M2055" s="4"/>
    </row>
    <row r="2056" spans="3:13" x14ac:dyDescent="0.3">
      <c r="C2056" s="2"/>
      <c r="G2056" s="3"/>
      <c r="H2056" s="3"/>
      <c r="J2056" s="3"/>
      <c r="K2056" s="3"/>
      <c r="L2056" s="3"/>
      <c r="M2056" s="4"/>
    </row>
    <row r="2057" spans="3:13" x14ac:dyDescent="0.3">
      <c r="C2057" s="2"/>
      <c r="G2057" s="3"/>
      <c r="H2057" s="3"/>
      <c r="J2057" s="3"/>
      <c r="K2057" s="3"/>
      <c r="L2057" s="3"/>
      <c r="M2057" s="4"/>
    </row>
    <row r="2058" spans="3:13" x14ac:dyDescent="0.3">
      <c r="C2058" s="2"/>
      <c r="G2058" s="3"/>
      <c r="H2058" s="3"/>
      <c r="J2058" s="3"/>
      <c r="K2058" s="3"/>
      <c r="L2058" s="3"/>
      <c r="M2058" s="4"/>
    </row>
    <row r="2059" spans="3:13" x14ac:dyDescent="0.3">
      <c r="C2059" s="2"/>
      <c r="G2059" s="3"/>
      <c r="H2059" s="3"/>
      <c r="J2059" s="3"/>
      <c r="K2059" s="3"/>
      <c r="L2059" s="3"/>
      <c r="M2059" s="4"/>
    </row>
    <row r="2060" spans="3:13" x14ac:dyDescent="0.3">
      <c r="C2060" s="2"/>
      <c r="G2060" s="3"/>
      <c r="H2060" s="3"/>
      <c r="J2060" s="3"/>
      <c r="K2060" s="3"/>
      <c r="L2060" s="3"/>
      <c r="M2060" s="4"/>
    </row>
    <row r="2061" spans="3:13" x14ac:dyDescent="0.3">
      <c r="C2061" s="2"/>
      <c r="G2061" s="3"/>
      <c r="H2061" s="3"/>
      <c r="J2061" s="3"/>
      <c r="K2061" s="3"/>
      <c r="L2061" s="3"/>
      <c r="M2061" s="4"/>
    </row>
    <row r="2062" spans="3:13" x14ac:dyDescent="0.3">
      <c r="C2062" s="2"/>
      <c r="G2062" s="3"/>
      <c r="H2062" s="3"/>
      <c r="J2062" s="3"/>
      <c r="K2062" s="3"/>
      <c r="L2062" s="3"/>
      <c r="M2062" s="4"/>
    </row>
    <row r="2063" spans="3:13" x14ac:dyDescent="0.3">
      <c r="C2063" s="2"/>
      <c r="G2063" s="3"/>
      <c r="H2063" s="3"/>
      <c r="J2063" s="3"/>
      <c r="K2063" s="3"/>
      <c r="L2063" s="3"/>
      <c r="M2063" s="4"/>
    </row>
    <row r="2064" spans="3:13" x14ac:dyDescent="0.3">
      <c r="C2064" s="2"/>
      <c r="G2064" s="3"/>
      <c r="H2064" s="3"/>
      <c r="J2064" s="3"/>
      <c r="K2064" s="3"/>
      <c r="L2064" s="3"/>
      <c r="M2064" s="4"/>
    </row>
    <row r="2065" spans="3:13" x14ac:dyDescent="0.3">
      <c r="C2065" s="2"/>
      <c r="G2065" s="3"/>
      <c r="H2065" s="3"/>
      <c r="J2065" s="3"/>
      <c r="K2065" s="3"/>
      <c r="L2065" s="3"/>
      <c r="M2065" s="4"/>
    </row>
    <row r="2066" spans="3:13" x14ac:dyDescent="0.3">
      <c r="C2066" s="2"/>
      <c r="G2066" s="3"/>
      <c r="H2066" s="3"/>
      <c r="J2066" s="3"/>
      <c r="K2066" s="3"/>
      <c r="L2066" s="3"/>
      <c r="M2066" s="4"/>
    </row>
    <row r="2067" spans="3:13" x14ac:dyDescent="0.3">
      <c r="C2067" s="2"/>
      <c r="G2067" s="3"/>
      <c r="H2067" s="3"/>
      <c r="J2067" s="3"/>
      <c r="K2067" s="3"/>
      <c r="L2067" s="3"/>
      <c r="M2067" s="4"/>
    </row>
    <row r="2068" spans="3:13" x14ac:dyDescent="0.3">
      <c r="C2068" s="2"/>
      <c r="G2068" s="3"/>
      <c r="H2068" s="3"/>
      <c r="J2068" s="3"/>
      <c r="K2068" s="3"/>
      <c r="L2068" s="3"/>
      <c r="M2068" s="4"/>
    </row>
    <row r="2069" spans="3:13" x14ac:dyDescent="0.3">
      <c r="C2069" s="2"/>
      <c r="G2069" s="3"/>
      <c r="H2069" s="3"/>
      <c r="J2069" s="3"/>
      <c r="K2069" s="3"/>
      <c r="L2069" s="3"/>
      <c r="M2069" s="4"/>
    </row>
    <row r="2070" spans="3:13" x14ac:dyDescent="0.3">
      <c r="C2070" s="2"/>
      <c r="G2070" s="3"/>
      <c r="H2070" s="3"/>
      <c r="J2070" s="3"/>
      <c r="K2070" s="3"/>
      <c r="L2070" s="3"/>
      <c r="M2070" s="4"/>
    </row>
    <row r="2071" spans="3:13" x14ac:dyDescent="0.3">
      <c r="C2071" s="2"/>
      <c r="G2071" s="3"/>
      <c r="H2071" s="3"/>
      <c r="J2071" s="3"/>
      <c r="K2071" s="3"/>
      <c r="L2071" s="3"/>
      <c r="M2071" s="4"/>
    </row>
    <row r="2072" spans="3:13" x14ac:dyDescent="0.3">
      <c r="C2072" s="2"/>
      <c r="G2072" s="3"/>
      <c r="H2072" s="3"/>
      <c r="J2072" s="3"/>
      <c r="K2072" s="3"/>
      <c r="L2072" s="3"/>
      <c r="M2072" s="4"/>
    </row>
    <row r="2073" spans="3:13" x14ac:dyDescent="0.3">
      <c r="C2073" s="2"/>
      <c r="G2073" s="3"/>
      <c r="H2073" s="3"/>
      <c r="J2073" s="3"/>
      <c r="K2073" s="3"/>
      <c r="L2073" s="3"/>
      <c r="M2073" s="4"/>
    </row>
    <row r="2074" spans="3:13" x14ac:dyDescent="0.3">
      <c r="C2074" s="2"/>
      <c r="G2074" s="3"/>
      <c r="H2074" s="3"/>
      <c r="J2074" s="3"/>
      <c r="K2074" s="3"/>
      <c r="L2074" s="3"/>
      <c r="M2074" s="4"/>
    </row>
    <row r="2075" spans="3:13" x14ac:dyDescent="0.3">
      <c r="C2075" s="2"/>
      <c r="G2075" s="3"/>
      <c r="H2075" s="3"/>
      <c r="J2075" s="3"/>
      <c r="K2075" s="3"/>
      <c r="L2075" s="3"/>
      <c r="M2075" s="4"/>
    </row>
    <row r="2076" spans="3:13" x14ac:dyDescent="0.3">
      <c r="C2076" s="2"/>
      <c r="G2076" s="3"/>
      <c r="H2076" s="3"/>
      <c r="J2076" s="3"/>
      <c r="K2076" s="3"/>
      <c r="L2076" s="3"/>
      <c r="M2076" s="4"/>
    </row>
    <row r="2077" spans="3:13" x14ac:dyDescent="0.3">
      <c r="C2077" s="2"/>
      <c r="G2077" s="3"/>
      <c r="H2077" s="3"/>
      <c r="J2077" s="3"/>
      <c r="K2077" s="3"/>
      <c r="L2077" s="3"/>
      <c r="M2077" s="4"/>
    </row>
    <row r="2078" spans="3:13" x14ac:dyDescent="0.3">
      <c r="C2078" s="2"/>
      <c r="G2078" s="3"/>
      <c r="H2078" s="3"/>
      <c r="J2078" s="3"/>
      <c r="K2078" s="3"/>
      <c r="L2078" s="3"/>
      <c r="M2078" s="4"/>
    </row>
    <row r="2079" spans="3:13" x14ac:dyDescent="0.3">
      <c r="C2079" s="2"/>
      <c r="G2079" s="3"/>
      <c r="H2079" s="3"/>
      <c r="J2079" s="3"/>
      <c r="K2079" s="3"/>
      <c r="L2079" s="3"/>
      <c r="M2079" s="4"/>
    </row>
    <row r="2080" spans="3:13" x14ac:dyDescent="0.3">
      <c r="C2080" s="2"/>
      <c r="G2080" s="3"/>
      <c r="H2080" s="3"/>
      <c r="J2080" s="3"/>
      <c r="K2080" s="3"/>
      <c r="L2080" s="3"/>
      <c r="M2080" s="4"/>
    </row>
    <row r="2081" spans="3:13" x14ac:dyDescent="0.3">
      <c r="C2081" s="2"/>
      <c r="G2081" s="3"/>
      <c r="H2081" s="3"/>
      <c r="J2081" s="3"/>
      <c r="K2081" s="3"/>
      <c r="L2081" s="3"/>
      <c r="M2081" s="4"/>
    </row>
    <row r="2082" spans="3:13" x14ac:dyDescent="0.3">
      <c r="C2082" s="2"/>
      <c r="G2082" s="3"/>
      <c r="H2082" s="3"/>
      <c r="J2082" s="3"/>
      <c r="K2082" s="3"/>
      <c r="L2082" s="3"/>
      <c r="M2082" s="4"/>
    </row>
    <row r="2083" spans="3:13" x14ac:dyDescent="0.3">
      <c r="C2083" s="2"/>
      <c r="G2083" s="3"/>
      <c r="H2083" s="3"/>
      <c r="J2083" s="3"/>
      <c r="K2083" s="3"/>
      <c r="L2083" s="3"/>
      <c r="M2083" s="4"/>
    </row>
    <row r="2084" spans="3:13" x14ac:dyDescent="0.3">
      <c r="C2084" s="2"/>
      <c r="G2084" s="3"/>
      <c r="H2084" s="3"/>
      <c r="J2084" s="3"/>
      <c r="K2084" s="3"/>
      <c r="L2084" s="3"/>
      <c r="M2084" s="4"/>
    </row>
    <row r="2085" spans="3:13" x14ac:dyDescent="0.3">
      <c r="C2085" s="2"/>
      <c r="G2085" s="3"/>
      <c r="H2085" s="3"/>
      <c r="J2085" s="3"/>
      <c r="K2085" s="3"/>
      <c r="L2085" s="3"/>
      <c r="M2085" s="4"/>
    </row>
    <row r="2086" spans="3:13" x14ac:dyDescent="0.3">
      <c r="C2086" s="2"/>
      <c r="G2086" s="3"/>
      <c r="H2086" s="3"/>
      <c r="J2086" s="3"/>
      <c r="K2086" s="3"/>
      <c r="L2086" s="3"/>
      <c r="M2086" s="4"/>
    </row>
    <row r="2087" spans="3:13" x14ac:dyDescent="0.3">
      <c r="C2087" s="2"/>
      <c r="G2087" s="3"/>
      <c r="H2087" s="3"/>
      <c r="J2087" s="3"/>
      <c r="K2087" s="3"/>
      <c r="L2087" s="3"/>
      <c r="M2087" s="4"/>
    </row>
    <row r="2088" spans="3:13" x14ac:dyDescent="0.3">
      <c r="C2088" s="2"/>
      <c r="G2088" s="3"/>
      <c r="H2088" s="3"/>
      <c r="J2088" s="3"/>
      <c r="K2088" s="3"/>
      <c r="L2088" s="3"/>
      <c r="M2088" s="4"/>
    </row>
    <row r="2089" spans="3:13" x14ac:dyDescent="0.3">
      <c r="C2089" s="2"/>
      <c r="G2089" s="3"/>
      <c r="H2089" s="3"/>
      <c r="J2089" s="3"/>
      <c r="K2089" s="3"/>
      <c r="L2089" s="3"/>
      <c r="M2089" s="4"/>
    </row>
    <row r="2090" spans="3:13" x14ac:dyDescent="0.3">
      <c r="C2090" s="2"/>
      <c r="G2090" s="3"/>
      <c r="H2090" s="3"/>
      <c r="J2090" s="3"/>
      <c r="K2090" s="3"/>
      <c r="L2090" s="3"/>
      <c r="M2090" s="4"/>
    </row>
    <row r="2091" spans="3:13" x14ac:dyDescent="0.3">
      <c r="C2091" s="2"/>
      <c r="G2091" s="3"/>
      <c r="H2091" s="3"/>
      <c r="J2091" s="3"/>
      <c r="K2091" s="3"/>
      <c r="L2091" s="3"/>
      <c r="M2091" s="4"/>
    </row>
    <row r="2092" spans="3:13" x14ac:dyDescent="0.3">
      <c r="C2092" s="2"/>
      <c r="G2092" s="3"/>
      <c r="H2092" s="3"/>
      <c r="J2092" s="3"/>
      <c r="K2092" s="3"/>
      <c r="L2092" s="3"/>
      <c r="M2092" s="4"/>
    </row>
    <row r="2093" spans="3:13" x14ac:dyDescent="0.3">
      <c r="C2093" s="2"/>
      <c r="G2093" s="3"/>
      <c r="H2093" s="3"/>
      <c r="J2093" s="3"/>
      <c r="K2093" s="3"/>
      <c r="L2093" s="3"/>
      <c r="M2093" s="4"/>
    </row>
    <row r="2094" spans="3:13" x14ac:dyDescent="0.3">
      <c r="C2094" s="2"/>
      <c r="G2094" s="3"/>
      <c r="H2094" s="3"/>
      <c r="J2094" s="3"/>
      <c r="K2094" s="3"/>
      <c r="L2094" s="3"/>
      <c r="M2094" s="4"/>
    </row>
    <row r="2095" spans="3:13" x14ac:dyDescent="0.3">
      <c r="C2095" s="2"/>
      <c r="G2095" s="3"/>
      <c r="H2095" s="3"/>
      <c r="J2095" s="3"/>
      <c r="K2095" s="3"/>
      <c r="L2095" s="3"/>
      <c r="M2095" s="4"/>
    </row>
    <row r="2096" spans="3:13" x14ac:dyDescent="0.3">
      <c r="C2096" s="2"/>
      <c r="G2096" s="3"/>
      <c r="H2096" s="3"/>
      <c r="J2096" s="3"/>
      <c r="K2096" s="3"/>
      <c r="L2096" s="3"/>
      <c r="M2096" s="4"/>
    </row>
    <row r="2097" spans="3:13" x14ac:dyDescent="0.3">
      <c r="C2097" s="2"/>
      <c r="G2097" s="3"/>
      <c r="H2097" s="3"/>
      <c r="J2097" s="3"/>
      <c r="K2097" s="3"/>
      <c r="L2097" s="3"/>
      <c r="M2097" s="4"/>
    </row>
    <row r="2098" spans="3:13" x14ac:dyDescent="0.3">
      <c r="C2098" s="2"/>
      <c r="G2098" s="3"/>
      <c r="H2098" s="3"/>
      <c r="J2098" s="3"/>
      <c r="K2098" s="3"/>
      <c r="L2098" s="3"/>
      <c r="M2098" s="4"/>
    </row>
    <row r="2099" spans="3:13" x14ac:dyDescent="0.3">
      <c r="C2099" s="2"/>
      <c r="G2099" s="3"/>
      <c r="H2099" s="3"/>
      <c r="J2099" s="3"/>
      <c r="K2099" s="3"/>
      <c r="L2099" s="3"/>
      <c r="M2099" s="4"/>
    </row>
    <row r="2100" spans="3:13" x14ac:dyDescent="0.3">
      <c r="C2100" s="2"/>
      <c r="G2100" s="3"/>
      <c r="H2100" s="3"/>
      <c r="J2100" s="3"/>
      <c r="K2100" s="3"/>
      <c r="L2100" s="3"/>
      <c r="M2100" s="4"/>
    </row>
    <row r="2101" spans="3:13" x14ac:dyDescent="0.3">
      <c r="C2101" s="2"/>
      <c r="G2101" s="3"/>
      <c r="H2101" s="3"/>
      <c r="J2101" s="3"/>
      <c r="K2101" s="3"/>
      <c r="L2101" s="3"/>
      <c r="M2101" s="4"/>
    </row>
    <row r="2102" spans="3:13" x14ac:dyDescent="0.3">
      <c r="C2102" s="2"/>
      <c r="G2102" s="3"/>
      <c r="H2102" s="3"/>
      <c r="J2102" s="3"/>
      <c r="K2102" s="3"/>
      <c r="L2102" s="3"/>
      <c r="M2102" s="4"/>
    </row>
    <row r="2103" spans="3:13" x14ac:dyDescent="0.3">
      <c r="C2103" s="2"/>
      <c r="G2103" s="3"/>
      <c r="H2103" s="3"/>
      <c r="J2103" s="3"/>
      <c r="K2103" s="3"/>
      <c r="L2103" s="3"/>
      <c r="M2103" s="4"/>
    </row>
    <row r="2104" spans="3:13" x14ac:dyDescent="0.3">
      <c r="C2104" s="2"/>
      <c r="G2104" s="3"/>
      <c r="H2104" s="3"/>
      <c r="J2104" s="3"/>
      <c r="K2104" s="3"/>
      <c r="L2104" s="3"/>
      <c r="M2104" s="4"/>
    </row>
    <row r="2105" spans="3:13" x14ac:dyDescent="0.3">
      <c r="C2105" s="2"/>
      <c r="G2105" s="3"/>
      <c r="H2105" s="3"/>
      <c r="J2105" s="3"/>
      <c r="K2105" s="3"/>
      <c r="L2105" s="3"/>
      <c r="M2105" s="4"/>
    </row>
    <row r="2106" spans="3:13" x14ac:dyDescent="0.3">
      <c r="C2106" s="2"/>
      <c r="G2106" s="3"/>
      <c r="H2106" s="3"/>
      <c r="J2106" s="3"/>
      <c r="K2106" s="3"/>
      <c r="L2106" s="3"/>
      <c r="M2106" s="4"/>
    </row>
    <row r="2107" spans="3:13" x14ac:dyDescent="0.3">
      <c r="C2107" s="2"/>
      <c r="G2107" s="3"/>
      <c r="H2107" s="3"/>
      <c r="J2107" s="3"/>
      <c r="K2107" s="3"/>
      <c r="L2107" s="3"/>
      <c r="M2107" s="4"/>
    </row>
    <row r="2108" spans="3:13" x14ac:dyDescent="0.3">
      <c r="C2108" s="2"/>
      <c r="G2108" s="3"/>
      <c r="H2108" s="3"/>
      <c r="J2108" s="3"/>
      <c r="K2108" s="3"/>
      <c r="L2108" s="3"/>
      <c r="M2108" s="4"/>
    </row>
    <row r="2109" spans="3:13" x14ac:dyDescent="0.3">
      <c r="C2109" s="2"/>
      <c r="G2109" s="3"/>
      <c r="H2109" s="3"/>
      <c r="J2109" s="3"/>
      <c r="K2109" s="3"/>
      <c r="L2109" s="3"/>
      <c r="M2109" s="4"/>
    </row>
    <row r="2110" spans="3:13" x14ac:dyDescent="0.3">
      <c r="C2110" s="2"/>
      <c r="G2110" s="3"/>
      <c r="H2110" s="3"/>
      <c r="J2110" s="3"/>
      <c r="K2110" s="3"/>
      <c r="L2110" s="3"/>
      <c r="M2110" s="4"/>
    </row>
    <row r="2111" spans="3:13" x14ac:dyDescent="0.3">
      <c r="C2111" s="2"/>
      <c r="G2111" s="3"/>
      <c r="H2111" s="3"/>
      <c r="J2111" s="3"/>
      <c r="K2111" s="3"/>
      <c r="L2111" s="3"/>
      <c r="M2111" s="4"/>
    </row>
    <row r="2112" spans="3:13" x14ac:dyDescent="0.3">
      <c r="C2112" s="2"/>
      <c r="G2112" s="3"/>
      <c r="H2112" s="3"/>
      <c r="J2112" s="3"/>
      <c r="K2112" s="3"/>
      <c r="L2112" s="3"/>
      <c r="M2112" s="4"/>
    </row>
    <row r="2113" spans="3:13" x14ac:dyDescent="0.3">
      <c r="C2113" s="2"/>
      <c r="G2113" s="3"/>
      <c r="H2113" s="3"/>
      <c r="J2113" s="3"/>
      <c r="K2113" s="3"/>
      <c r="L2113" s="3"/>
      <c r="M2113" s="4"/>
    </row>
    <row r="2114" spans="3:13" x14ac:dyDescent="0.3">
      <c r="C2114" s="2"/>
      <c r="G2114" s="3"/>
      <c r="H2114" s="3"/>
      <c r="J2114" s="3"/>
      <c r="K2114" s="3"/>
      <c r="L2114" s="3"/>
      <c r="M2114" s="4"/>
    </row>
    <row r="2115" spans="3:13" x14ac:dyDescent="0.3">
      <c r="C2115" s="2"/>
      <c r="G2115" s="3"/>
      <c r="H2115" s="3"/>
      <c r="J2115" s="3"/>
      <c r="K2115" s="3"/>
      <c r="L2115" s="3"/>
      <c r="M2115" s="4"/>
    </row>
    <row r="2116" spans="3:13" x14ac:dyDescent="0.3">
      <c r="C2116" s="2"/>
      <c r="G2116" s="3"/>
      <c r="H2116" s="3"/>
      <c r="J2116" s="3"/>
      <c r="K2116" s="3"/>
      <c r="L2116" s="3"/>
      <c r="M2116" s="4"/>
    </row>
    <row r="2117" spans="3:13" x14ac:dyDescent="0.3">
      <c r="C2117" s="2"/>
      <c r="G2117" s="3"/>
      <c r="H2117" s="3"/>
      <c r="J2117" s="3"/>
      <c r="K2117" s="3"/>
      <c r="L2117" s="3"/>
      <c r="M2117" s="4"/>
    </row>
    <row r="2118" spans="3:13" x14ac:dyDescent="0.3">
      <c r="C2118" s="2"/>
      <c r="G2118" s="3"/>
      <c r="H2118" s="3"/>
      <c r="J2118" s="3"/>
      <c r="K2118" s="3"/>
      <c r="L2118" s="3"/>
      <c r="M2118" s="4"/>
    </row>
    <row r="2119" spans="3:13" x14ac:dyDescent="0.3">
      <c r="C2119" s="2"/>
      <c r="G2119" s="3"/>
      <c r="H2119" s="3"/>
      <c r="J2119" s="3"/>
      <c r="K2119" s="3"/>
      <c r="L2119" s="3"/>
      <c r="M2119" s="4"/>
    </row>
    <row r="2120" spans="3:13" x14ac:dyDescent="0.3">
      <c r="C2120" s="2"/>
      <c r="G2120" s="3"/>
      <c r="H2120" s="3"/>
      <c r="J2120" s="3"/>
      <c r="K2120" s="3"/>
      <c r="L2120" s="3"/>
      <c r="M2120" s="4"/>
    </row>
    <row r="2121" spans="3:13" x14ac:dyDescent="0.3">
      <c r="C2121" s="2"/>
      <c r="G2121" s="3"/>
      <c r="H2121" s="3"/>
      <c r="J2121" s="3"/>
      <c r="K2121" s="3"/>
      <c r="L2121" s="3"/>
      <c r="M2121" s="4"/>
    </row>
    <row r="2122" spans="3:13" x14ac:dyDescent="0.3">
      <c r="C2122" s="2"/>
      <c r="G2122" s="3"/>
      <c r="H2122" s="3"/>
      <c r="J2122" s="3"/>
      <c r="K2122" s="3"/>
      <c r="L2122" s="3"/>
      <c r="M2122" s="4"/>
    </row>
    <row r="2123" spans="3:13" x14ac:dyDescent="0.3">
      <c r="C2123" s="2"/>
      <c r="G2123" s="3"/>
      <c r="H2123" s="3"/>
      <c r="J2123" s="3"/>
      <c r="K2123" s="3"/>
      <c r="L2123" s="3"/>
      <c r="M2123" s="4"/>
    </row>
    <row r="2124" spans="3:13" x14ac:dyDescent="0.3">
      <c r="C2124" s="2"/>
      <c r="G2124" s="3"/>
      <c r="H2124" s="3"/>
      <c r="J2124" s="3"/>
      <c r="K2124" s="3"/>
      <c r="L2124" s="3"/>
      <c r="M2124" s="4"/>
    </row>
    <row r="2125" spans="3:13" x14ac:dyDescent="0.3">
      <c r="C2125" s="2"/>
      <c r="G2125" s="3"/>
      <c r="H2125" s="3"/>
      <c r="J2125" s="3"/>
      <c r="K2125" s="3"/>
      <c r="L2125" s="3"/>
      <c r="M2125" s="4"/>
    </row>
    <row r="2126" spans="3:13" x14ac:dyDescent="0.3">
      <c r="C2126" s="2"/>
      <c r="G2126" s="3"/>
      <c r="H2126" s="3"/>
      <c r="J2126" s="3"/>
      <c r="K2126" s="3"/>
      <c r="L2126" s="3"/>
      <c r="M2126" s="4"/>
    </row>
    <row r="2127" spans="3:13" x14ac:dyDescent="0.3">
      <c r="C2127" s="2"/>
      <c r="G2127" s="3"/>
      <c r="H2127" s="3"/>
      <c r="J2127" s="3"/>
      <c r="K2127" s="3"/>
      <c r="L2127" s="3"/>
      <c r="M2127" s="4"/>
    </row>
    <row r="2128" spans="3:13" x14ac:dyDescent="0.3">
      <c r="C2128" s="2"/>
      <c r="G2128" s="3"/>
      <c r="H2128" s="3"/>
      <c r="J2128" s="3"/>
      <c r="K2128" s="3"/>
      <c r="L2128" s="3"/>
      <c r="M2128" s="4"/>
    </row>
    <row r="2129" spans="3:13" x14ac:dyDescent="0.3">
      <c r="C2129" s="2"/>
      <c r="G2129" s="3"/>
      <c r="H2129" s="3"/>
      <c r="J2129" s="3"/>
      <c r="K2129" s="3"/>
      <c r="L2129" s="3"/>
      <c r="M2129" s="4"/>
    </row>
    <row r="2130" spans="3:13" x14ac:dyDescent="0.3">
      <c r="C2130" s="2"/>
      <c r="G2130" s="3"/>
      <c r="H2130" s="3"/>
      <c r="J2130" s="3"/>
      <c r="K2130" s="3"/>
      <c r="L2130" s="3"/>
      <c r="M2130" s="4"/>
    </row>
    <row r="2131" spans="3:13" x14ac:dyDescent="0.3">
      <c r="C2131" s="2"/>
      <c r="G2131" s="3"/>
      <c r="H2131" s="3"/>
      <c r="J2131" s="3"/>
      <c r="K2131" s="3"/>
      <c r="L2131" s="3"/>
      <c r="M2131" s="4"/>
    </row>
    <row r="2132" spans="3:13" x14ac:dyDescent="0.3">
      <c r="C2132" s="2"/>
      <c r="G2132" s="3"/>
      <c r="H2132" s="3"/>
      <c r="J2132" s="3"/>
      <c r="K2132" s="3"/>
      <c r="L2132" s="3"/>
      <c r="M2132" s="4"/>
    </row>
    <row r="2133" spans="3:13" x14ac:dyDescent="0.3">
      <c r="C2133" s="2"/>
      <c r="G2133" s="3"/>
      <c r="H2133" s="3"/>
      <c r="J2133" s="3"/>
      <c r="K2133" s="3"/>
      <c r="L2133" s="3"/>
      <c r="M2133" s="4"/>
    </row>
    <row r="2134" spans="3:13" x14ac:dyDescent="0.3">
      <c r="C2134" s="2"/>
      <c r="G2134" s="3"/>
      <c r="H2134" s="3"/>
      <c r="J2134" s="3"/>
      <c r="K2134" s="3"/>
      <c r="L2134" s="3"/>
      <c r="M2134" s="4"/>
    </row>
    <row r="2135" spans="3:13" x14ac:dyDescent="0.3">
      <c r="C2135" s="2"/>
      <c r="G2135" s="3"/>
      <c r="H2135" s="3"/>
      <c r="J2135" s="3"/>
      <c r="K2135" s="3"/>
      <c r="L2135" s="3"/>
      <c r="M2135" s="4"/>
    </row>
    <row r="2136" spans="3:13" x14ac:dyDescent="0.3">
      <c r="C2136" s="2"/>
      <c r="G2136" s="3"/>
      <c r="H2136" s="3"/>
      <c r="J2136" s="3"/>
      <c r="K2136" s="3"/>
      <c r="L2136" s="3"/>
      <c r="M2136" s="4"/>
    </row>
    <row r="2137" spans="3:13" x14ac:dyDescent="0.3">
      <c r="C2137" s="2"/>
      <c r="G2137" s="3"/>
      <c r="H2137" s="3"/>
      <c r="J2137" s="3"/>
      <c r="K2137" s="3"/>
      <c r="L2137" s="3"/>
      <c r="M2137" s="4"/>
    </row>
    <row r="2138" spans="3:13" x14ac:dyDescent="0.3">
      <c r="C2138" s="2"/>
      <c r="G2138" s="3"/>
      <c r="H2138" s="3"/>
      <c r="J2138" s="3"/>
      <c r="K2138" s="3"/>
      <c r="L2138" s="3"/>
      <c r="M2138" s="4"/>
    </row>
    <row r="2139" spans="3:13" x14ac:dyDescent="0.3">
      <c r="C2139" s="2"/>
      <c r="G2139" s="3"/>
      <c r="H2139" s="3"/>
      <c r="J2139" s="3"/>
      <c r="K2139" s="3"/>
      <c r="L2139" s="3"/>
      <c r="M2139" s="4"/>
    </row>
    <row r="2140" spans="3:13" x14ac:dyDescent="0.3">
      <c r="C2140" s="2"/>
      <c r="G2140" s="3"/>
      <c r="H2140" s="3"/>
      <c r="J2140" s="3"/>
      <c r="K2140" s="3"/>
      <c r="L2140" s="3"/>
      <c r="M2140" s="4"/>
    </row>
    <row r="2141" spans="3:13" x14ac:dyDescent="0.3">
      <c r="C2141" s="2"/>
      <c r="G2141" s="3"/>
      <c r="H2141" s="3"/>
      <c r="J2141" s="3"/>
      <c r="K2141" s="3"/>
      <c r="L2141" s="3"/>
      <c r="M2141" s="4"/>
    </row>
    <row r="2142" spans="3:13" x14ac:dyDescent="0.3">
      <c r="C2142" s="2"/>
      <c r="G2142" s="3"/>
      <c r="H2142" s="3"/>
      <c r="J2142" s="3"/>
      <c r="K2142" s="3"/>
      <c r="L2142" s="3"/>
      <c r="M2142" s="4"/>
    </row>
    <row r="2143" spans="3:13" x14ac:dyDescent="0.3">
      <c r="C2143" s="2"/>
      <c r="G2143" s="3"/>
      <c r="H2143" s="3"/>
      <c r="J2143" s="3"/>
      <c r="K2143" s="3"/>
      <c r="L2143" s="3"/>
      <c r="M2143" s="4"/>
    </row>
    <row r="2144" spans="3:13" x14ac:dyDescent="0.3">
      <c r="C2144" s="2"/>
      <c r="G2144" s="3"/>
      <c r="H2144" s="3"/>
      <c r="J2144" s="3"/>
      <c r="K2144" s="3"/>
      <c r="L2144" s="3"/>
      <c r="M2144" s="4"/>
    </row>
    <row r="2145" spans="3:13" x14ac:dyDescent="0.3">
      <c r="C2145" s="2"/>
      <c r="G2145" s="3"/>
      <c r="H2145" s="3"/>
      <c r="J2145" s="3"/>
      <c r="K2145" s="3"/>
      <c r="L2145" s="3"/>
      <c r="M2145" s="4"/>
    </row>
    <row r="2146" spans="3:13" x14ac:dyDescent="0.3">
      <c r="C2146" s="2"/>
      <c r="G2146" s="3"/>
      <c r="H2146" s="3"/>
      <c r="J2146" s="3"/>
      <c r="K2146" s="3"/>
      <c r="L2146" s="3"/>
      <c r="M2146" s="4"/>
    </row>
    <row r="2147" spans="3:13" x14ac:dyDescent="0.3">
      <c r="C2147" s="2"/>
      <c r="G2147" s="3"/>
      <c r="H2147" s="3"/>
      <c r="J2147" s="3"/>
      <c r="K2147" s="3"/>
      <c r="L2147" s="3"/>
      <c r="M2147" s="4"/>
    </row>
    <row r="2148" spans="3:13" x14ac:dyDescent="0.3">
      <c r="C2148" s="2"/>
      <c r="G2148" s="3"/>
      <c r="H2148" s="3"/>
      <c r="J2148" s="3"/>
      <c r="K2148" s="3"/>
      <c r="L2148" s="3"/>
      <c r="M2148" s="4"/>
    </row>
    <row r="2149" spans="3:13" x14ac:dyDescent="0.3">
      <c r="C2149" s="2"/>
      <c r="G2149" s="3"/>
      <c r="H2149" s="3"/>
      <c r="J2149" s="3"/>
      <c r="K2149" s="3"/>
      <c r="L2149" s="3"/>
      <c r="M2149" s="4"/>
    </row>
    <row r="2150" spans="3:13" x14ac:dyDescent="0.3">
      <c r="C2150" s="2"/>
      <c r="G2150" s="3"/>
      <c r="H2150" s="3"/>
      <c r="J2150" s="3"/>
      <c r="K2150" s="3"/>
      <c r="L2150" s="3"/>
      <c r="M2150" s="4"/>
    </row>
    <row r="2151" spans="3:13" x14ac:dyDescent="0.3">
      <c r="C2151" s="2"/>
      <c r="G2151" s="3"/>
      <c r="H2151" s="3"/>
      <c r="J2151" s="3"/>
      <c r="K2151" s="3"/>
      <c r="L2151" s="3"/>
      <c r="M2151" s="4"/>
    </row>
    <row r="2152" spans="3:13" x14ac:dyDescent="0.3">
      <c r="C2152" s="2"/>
      <c r="G2152" s="3"/>
      <c r="H2152" s="3"/>
      <c r="J2152" s="3"/>
      <c r="K2152" s="3"/>
      <c r="L2152" s="3"/>
      <c r="M2152" s="4"/>
    </row>
    <row r="2153" spans="3:13" x14ac:dyDescent="0.3">
      <c r="C2153" s="2"/>
      <c r="G2153" s="3"/>
      <c r="H2153" s="3"/>
      <c r="J2153" s="3"/>
      <c r="K2153" s="3"/>
      <c r="L2153" s="3"/>
      <c r="M2153" s="4"/>
    </row>
    <row r="2154" spans="3:13" x14ac:dyDescent="0.3">
      <c r="C2154" s="2"/>
      <c r="G2154" s="3"/>
      <c r="H2154" s="3"/>
      <c r="J2154" s="3"/>
      <c r="K2154" s="3"/>
      <c r="L2154" s="3"/>
      <c r="M2154" s="4"/>
    </row>
    <row r="2155" spans="3:13" x14ac:dyDescent="0.3">
      <c r="C2155" s="2"/>
      <c r="G2155" s="3"/>
      <c r="H2155" s="3"/>
      <c r="J2155" s="3"/>
      <c r="K2155" s="3"/>
      <c r="L2155" s="3"/>
      <c r="M2155" s="4"/>
    </row>
    <row r="2156" spans="3:13" x14ac:dyDescent="0.3">
      <c r="C2156" s="2"/>
      <c r="G2156" s="3"/>
      <c r="H2156" s="3"/>
      <c r="J2156" s="3"/>
      <c r="K2156" s="3"/>
      <c r="L2156" s="3"/>
      <c r="M2156" s="4"/>
    </row>
    <row r="2157" spans="3:13" x14ac:dyDescent="0.3">
      <c r="C2157" s="2"/>
      <c r="G2157" s="3"/>
      <c r="H2157" s="3"/>
      <c r="J2157" s="3"/>
      <c r="K2157" s="3"/>
      <c r="L2157" s="3"/>
      <c r="M2157" s="4"/>
    </row>
    <row r="2158" spans="3:13" x14ac:dyDescent="0.3">
      <c r="C2158" s="2"/>
      <c r="G2158" s="3"/>
      <c r="H2158" s="3"/>
      <c r="J2158" s="3"/>
      <c r="K2158" s="3"/>
      <c r="L2158" s="3"/>
      <c r="M2158" s="4"/>
    </row>
    <row r="2159" spans="3:13" x14ac:dyDescent="0.3">
      <c r="C2159" s="2"/>
      <c r="G2159" s="3"/>
      <c r="H2159" s="3"/>
      <c r="J2159" s="3"/>
      <c r="K2159" s="3"/>
      <c r="L2159" s="3"/>
      <c r="M2159" s="4"/>
    </row>
    <row r="2160" spans="3:13" x14ac:dyDescent="0.3">
      <c r="C2160" s="2"/>
      <c r="G2160" s="3"/>
      <c r="H2160" s="3"/>
      <c r="J2160" s="3"/>
      <c r="K2160" s="3"/>
      <c r="L2160" s="3"/>
      <c r="M2160" s="4"/>
    </row>
    <row r="2161" spans="3:13" x14ac:dyDescent="0.3">
      <c r="C2161" s="2"/>
      <c r="G2161" s="3"/>
      <c r="H2161" s="3"/>
      <c r="J2161" s="3"/>
      <c r="K2161" s="3"/>
      <c r="L2161" s="3"/>
      <c r="M2161" s="4"/>
    </row>
    <row r="2162" spans="3:13" x14ac:dyDescent="0.3">
      <c r="C2162" s="2"/>
      <c r="G2162" s="3"/>
      <c r="H2162" s="3"/>
      <c r="J2162" s="3"/>
      <c r="K2162" s="3"/>
      <c r="L2162" s="3"/>
      <c r="M2162" s="4"/>
    </row>
    <row r="2163" spans="3:13" x14ac:dyDescent="0.3">
      <c r="C2163" s="2"/>
      <c r="G2163" s="3"/>
      <c r="H2163" s="3"/>
      <c r="J2163" s="3"/>
      <c r="K2163" s="3"/>
      <c r="L2163" s="3"/>
      <c r="M2163" s="4"/>
    </row>
    <row r="2164" spans="3:13" x14ac:dyDescent="0.3">
      <c r="C2164" s="2"/>
      <c r="G2164" s="3"/>
      <c r="H2164" s="3"/>
      <c r="J2164" s="3"/>
      <c r="K2164" s="3"/>
      <c r="L2164" s="3"/>
      <c r="M2164" s="4"/>
    </row>
    <row r="2165" spans="3:13" x14ac:dyDescent="0.3">
      <c r="C2165" s="2"/>
      <c r="G2165" s="3"/>
      <c r="H2165" s="3"/>
      <c r="J2165" s="3"/>
      <c r="K2165" s="3"/>
      <c r="L2165" s="3"/>
      <c r="M2165" s="4"/>
    </row>
    <row r="2166" spans="3:13" x14ac:dyDescent="0.3">
      <c r="C2166" s="2"/>
      <c r="G2166" s="3"/>
      <c r="H2166" s="3"/>
      <c r="J2166" s="3"/>
      <c r="K2166" s="3"/>
      <c r="L2166" s="3"/>
      <c r="M2166" s="4"/>
    </row>
    <row r="2167" spans="3:13" x14ac:dyDescent="0.3">
      <c r="C2167" s="2"/>
      <c r="G2167" s="3"/>
      <c r="H2167" s="3"/>
      <c r="J2167" s="3"/>
      <c r="K2167" s="3"/>
      <c r="L2167" s="3"/>
      <c r="M2167" s="4"/>
    </row>
    <row r="2168" spans="3:13" x14ac:dyDescent="0.3">
      <c r="C2168" s="2"/>
      <c r="G2168" s="3"/>
      <c r="H2168" s="3"/>
      <c r="J2168" s="3"/>
      <c r="K2168" s="3"/>
      <c r="L2168" s="3"/>
      <c r="M2168" s="4"/>
    </row>
    <row r="2169" spans="3:13" x14ac:dyDescent="0.3">
      <c r="C2169" s="2"/>
      <c r="G2169" s="3"/>
      <c r="H2169" s="3"/>
      <c r="J2169" s="3"/>
      <c r="K2169" s="3"/>
      <c r="L2169" s="3"/>
      <c r="M2169" s="4"/>
    </row>
    <row r="2170" spans="3:13" x14ac:dyDescent="0.3">
      <c r="C2170" s="2"/>
      <c r="G2170" s="3"/>
      <c r="H2170" s="3"/>
      <c r="J2170" s="3"/>
      <c r="K2170" s="3"/>
      <c r="L2170" s="3"/>
      <c r="M2170" s="4"/>
    </row>
    <row r="2171" spans="3:13" x14ac:dyDescent="0.3">
      <c r="C2171" s="2"/>
      <c r="G2171" s="3"/>
      <c r="H2171" s="3"/>
      <c r="J2171" s="3"/>
      <c r="K2171" s="3"/>
      <c r="L2171" s="3"/>
      <c r="M2171" s="4"/>
    </row>
    <row r="2172" spans="3:13" x14ac:dyDescent="0.3">
      <c r="C2172" s="2"/>
      <c r="G2172" s="3"/>
      <c r="H2172" s="3"/>
      <c r="J2172" s="3"/>
      <c r="K2172" s="3"/>
      <c r="L2172" s="3"/>
      <c r="M2172" s="4"/>
    </row>
    <row r="2173" spans="3:13" x14ac:dyDescent="0.3">
      <c r="C2173" s="2"/>
      <c r="G2173" s="3"/>
      <c r="H2173" s="3"/>
      <c r="J2173" s="3"/>
      <c r="K2173" s="3"/>
      <c r="L2173" s="3"/>
      <c r="M2173" s="4"/>
    </row>
    <row r="2174" spans="3:13" x14ac:dyDescent="0.3">
      <c r="C2174" s="2"/>
      <c r="G2174" s="3"/>
      <c r="H2174" s="3"/>
      <c r="J2174" s="3"/>
      <c r="K2174" s="3"/>
      <c r="L2174" s="3"/>
      <c r="M2174" s="4"/>
    </row>
    <row r="2175" spans="3:13" x14ac:dyDescent="0.3">
      <c r="C2175" s="2"/>
      <c r="G2175" s="3"/>
      <c r="H2175" s="3"/>
      <c r="J2175" s="3"/>
      <c r="K2175" s="3"/>
      <c r="L2175" s="3"/>
      <c r="M2175" s="4"/>
    </row>
    <row r="2176" spans="3:13" x14ac:dyDescent="0.3">
      <c r="C2176" s="2"/>
      <c r="G2176" s="3"/>
      <c r="H2176" s="3"/>
      <c r="J2176" s="3"/>
      <c r="K2176" s="3"/>
      <c r="L2176" s="3"/>
      <c r="M2176" s="4"/>
    </row>
    <row r="2177" spans="3:13" x14ac:dyDescent="0.3">
      <c r="C2177" s="2"/>
      <c r="G2177" s="3"/>
      <c r="H2177" s="3"/>
      <c r="J2177" s="3"/>
      <c r="K2177" s="3"/>
      <c r="L2177" s="3"/>
      <c r="M2177" s="4"/>
    </row>
    <row r="2178" spans="3:13" x14ac:dyDescent="0.3">
      <c r="C2178" s="2"/>
      <c r="G2178" s="3"/>
      <c r="H2178" s="3"/>
      <c r="J2178" s="3"/>
      <c r="K2178" s="3"/>
      <c r="L2178" s="3"/>
      <c r="M2178" s="4"/>
    </row>
    <row r="2179" spans="3:13" x14ac:dyDescent="0.3">
      <c r="C2179" s="2"/>
      <c r="G2179" s="3"/>
      <c r="H2179" s="3"/>
      <c r="J2179" s="3"/>
      <c r="K2179" s="3"/>
      <c r="L2179" s="3"/>
      <c r="M2179" s="4"/>
    </row>
    <row r="2180" spans="3:13" x14ac:dyDescent="0.3">
      <c r="C2180" s="2"/>
      <c r="G2180" s="3"/>
      <c r="H2180" s="3"/>
      <c r="J2180" s="3"/>
      <c r="K2180" s="3"/>
      <c r="L2180" s="3"/>
      <c r="M2180" s="4"/>
    </row>
    <row r="2181" spans="3:13" x14ac:dyDescent="0.3">
      <c r="C2181" s="2"/>
      <c r="G2181" s="3"/>
      <c r="H2181" s="3"/>
      <c r="J2181" s="3"/>
      <c r="K2181" s="3"/>
      <c r="L2181" s="3"/>
      <c r="M2181" s="4"/>
    </row>
    <row r="2182" spans="3:13" x14ac:dyDescent="0.3">
      <c r="C2182" s="2"/>
      <c r="G2182" s="3"/>
      <c r="H2182" s="3"/>
      <c r="J2182" s="3"/>
      <c r="K2182" s="3"/>
      <c r="L2182" s="3"/>
      <c r="M2182" s="4"/>
    </row>
    <row r="2183" spans="3:13" x14ac:dyDescent="0.3">
      <c r="C2183" s="2"/>
      <c r="G2183" s="3"/>
      <c r="H2183" s="3"/>
      <c r="J2183" s="3"/>
      <c r="K2183" s="3"/>
      <c r="L2183" s="3"/>
      <c r="M2183" s="4"/>
    </row>
    <row r="2184" spans="3:13" x14ac:dyDescent="0.3">
      <c r="C2184" s="2"/>
      <c r="G2184" s="3"/>
      <c r="H2184" s="3"/>
      <c r="J2184" s="3"/>
      <c r="K2184" s="3"/>
      <c r="L2184" s="3"/>
      <c r="M2184" s="4"/>
    </row>
    <row r="2185" spans="3:13" x14ac:dyDescent="0.3">
      <c r="C2185" s="2"/>
      <c r="G2185" s="3"/>
      <c r="H2185" s="3"/>
      <c r="J2185" s="3"/>
      <c r="K2185" s="3"/>
      <c r="L2185" s="3"/>
      <c r="M2185" s="4"/>
    </row>
    <row r="2186" spans="3:13" x14ac:dyDescent="0.3">
      <c r="C2186" s="2"/>
      <c r="G2186" s="3"/>
      <c r="H2186" s="3"/>
      <c r="J2186" s="3"/>
      <c r="K2186" s="3"/>
      <c r="L2186" s="3"/>
      <c r="M2186" s="4"/>
    </row>
    <row r="2187" spans="3:13" x14ac:dyDescent="0.3">
      <c r="C2187" s="2"/>
      <c r="G2187" s="3"/>
      <c r="H2187" s="3"/>
      <c r="J2187" s="3"/>
      <c r="K2187" s="3"/>
      <c r="L2187" s="3"/>
      <c r="M2187" s="4"/>
    </row>
    <row r="2188" spans="3:13" x14ac:dyDescent="0.3">
      <c r="C2188" s="2"/>
      <c r="G2188" s="3"/>
      <c r="H2188" s="3"/>
      <c r="J2188" s="3"/>
      <c r="K2188" s="3"/>
      <c r="L2188" s="3"/>
      <c r="M2188" s="4"/>
    </row>
    <row r="2189" spans="3:13" x14ac:dyDescent="0.3">
      <c r="C2189" s="2"/>
      <c r="G2189" s="3"/>
      <c r="H2189" s="3"/>
      <c r="J2189" s="3"/>
      <c r="K2189" s="3"/>
      <c r="L2189" s="3"/>
      <c r="M2189" s="4"/>
    </row>
    <row r="2190" spans="3:13" x14ac:dyDescent="0.3">
      <c r="C2190" s="2"/>
      <c r="G2190" s="3"/>
      <c r="H2190" s="3"/>
      <c r="J2190" s="3"/>
      <c r="K2190" s="3"/>
      <c r="L2190" s="3"/>
      <c r="M2190" s="4"/>
    </row>
    <row r="2191" spans="3:13" x14ac:dyDescent="0.3">
      <c r="C2191" s="2"/>
      <c r="G2191" s="3"/>
      <c r="H2191" s="3"/>
      <c r="J2191" s="3"/>
      <c r="K2191" s="3"/>
      <c r="L2191" s="3"/>
      <c r="M2191" s="4"/>
    </row>
    <row r="2192" spans="3:13" x14ac:dyDescent="0.3">
      <c r="C2192" s="2"/>
      <c r="G2192" s="3"/>
      <c r="H2192" s="3"/>
      <c r="J2192" s="3"/>
      <c r="K2192" s="3"/>
      <c r="L2192" s="3"/>
      <c r="M2192" s="4"/>
    </row>
    <row r="2193" spans="3:13" x14ac:dyDescent="0.3">
      <c r="C2193" s="2"/>
      <c r="G2193" s="3"/>
      <c r="H2193" s="3"/>
      <c r="J2193" s="3"/>
      <c r="K2193" s="3"/>
      <c r="L2193" s="3"/>
      <c r="M2193" s="4"/>
    </row>
    <row r="2194" spans="3:13" x14ac:dyDescent="0.3">
      <c r="C2194" s="2"/>
      <c r="G2194" s="3"/>
      <c r="H2194" s="3"/>
      <c r="J2194" s="3"/>
      <c r="K2194" s="3"/>
      <c r="L2194" s="3"/>
      <c r="M2194" s="4"/>
    </row>
    <row r="2195" spans="3:13" x14ac:dyDescent="0.3">
      <c r="C2195" s="2"/>
      <c r="G2195" s="3"/>
      <c r="H2195" s="3"/>
      <c r="J2195" s="3"/>
      <c r="K2195" s="3"/>
      <c r="L2195" s="3"/>
      <c r="M2195" s="4"/>
    </row>
    <row r="2196" spans="3:13" x14ac:dyDescent="0.3">
      <c r="C2196" s="2"/>
      <c r="G2196" s="3"/>
      <c r="H2196" s="3"/>
      <c r="J2196" s="3"/>
      <c r="K2196" s="3"/>
      <c r="L2196" s="3"/>
      <c r="M2196" s="4"/>
    </row>
    <row r="2197" spans="3:13" x14ac:dyDescent="0.3">
      <c r="C2197" s="2"/>
      <c r="G2197" s="3"/>
      <c r="H2197" s="3"/>
      <c r="J2197" s="3"/>
      <c r="K2197" s="3"/>
      <c r="L2197" s="3"/>
      <c r="M2197" s="4"/>
    </row>
    <row r="2198" spans="3:13" x14ac:dyDescent="0.3">
      <c r="C2198" s="2"/>
      <c r="G2198" s="3"/>
      <c r="H2198" s="3"/>
      <c r="J2198" s="3"/>
      <c r="K2198" s="3"/>
      <c r="L2198" s="3"/>
      <c r="M2198" s="4"/>
    </row>
    <row r="2199" spans="3:13" x14ac:dyDescent="0.3">
      <c r="C2199" s="2"/>
      <c r="G2199" s="3"/>
      <c r="H2199" s="3"/>
      <c r="J2199" s="3"/>
      <c r="K2199" s="3"/>
      <c r="L2199" s="3"/>
      <c r="M2199" s="4"/>
    </row>
    <row r="2200" spans="3:13" x14ac:dyDescent="0.3">
      <c r="C2200" s="2"/>
      <c r="G2200" s="3"/>
      <c r="H2200" s="3"/>
      <c r="J2200" s="3"/>
      <c r="K2200" s="3"/>
      <c r="L2200" s="3"/>
      <c r="M2200" s="4"/>
    </row>
    <row r="2201" spans="3:13" x14ac:dyDescent="0.3">
      <c r="C2201" s="2"/>
      <c r="G2201" s="3"/>
      <c r="H2201" s="3"/>
      <c r="J2201" s="3"/>
      <c r="K2201" s="3"/>
      <c r="L2201" s="3"/>
      <c r="M2201" s="4"/>
    </row>
    <row r="2202" spans="3:13" x14ac:dyDescent="0.3">
      <c r="C2202" s="2"/>
      <c r="G2202" s="3"/>
      <c r="H2202" s="3"/>
      <c r="J2202" s="3"/>
      <c r="K2202" s="3"/>
      <c r="L2202" s="3"/>
      <c r="M2202" s="4"/>
    </row>
    <row r="2203" spans="3:13" x14ac:dyDescent="0.3">
      <c r="C2203" s="2"/>
      <c r="G2203" s="3"/>
      <c r="H2203" s="3"/>
      <c r="J2203" s="3"/>
      <c r="K2203" s="3"/>
      <c r="L2203" s="3"/>
      <c r="M2203" s="4"/>
    </row>
    <row r="2204" spans="3:13" x14ac:dyDescent="0.3">
      <c r="C2204" s="2"/>
      <c r="G2204" s="3"/>
      <c r="H2204" s="3"/>
      <c r="J2204" s="3"/>
      <c r="K2204" s="3"/>
      <c r="L2204" s="3"/>
      <c r="M2204" s="4"/>
    </row>
    <row r="2205" spans="3:13" x14ac:dyDescent="0.3">
      <c r="C2205" s="2"/>
      <c r="G2205" s="3"/>
      <c r="H2205" s="3"/>
      <c r="J2205" s="3"/>
      <c r="K2205" s="3"/>
      <c r="L2205" s="3"/>
      <c r="M2205" s="4"/>
    </row>
    <row r="2206" spans="3:13" x14ac:dyDescent="0.3">
      <c r="C2206" s="2"/>
      <c r="G2206" s="3"/>
      <c r="H2206" s="3"/>
      <c r="J2206" s="3"/>
      <c r="K2206" s="3"/>
      <c r="L2206" s="3"/>
      <c r="M2206" s="4"/>
    </row>
    <row r="2207" spans="3:13" x14ac:dyDescent="0.3">
      <c r="C2207" s="2"/>
      <c r="G2207" s="3"/>
      <c r="H2207" s="3"/>
      <c r="J2207" s="3"/>
      <c r="K2207" s="3"/>
      <c r="L2207" s="3"/>
      <c r="M2207" s="4"/>
    </row>
    <row r="2208" spans="3:13" x14ac:dyDescent="0.3">
      <c r="C2208" s="2"/>
      <c r="G2208" s="3"/>
      <c r="H2208" s="3"/>
      <c r="J2208" s="3"/>
      <c r="K2208" s="3"/>
      <c r="L2208" s="3"/>
      <c r="M2208" s="4"/>
    </row>
    <row r="2209" spans="3:13" x14ac:dyDescent="0.3">
      <c r="C2209" s="2"/>
      <c r="G2209" s="3"/>
      <c r="H2209" s="3"/>
      <c r="J2209" s="3"/>
      <c r="K2209" s="3"/>
      <c r="L2209" s="3"/>
      <c r="M2209" s="4"/>
    </row>
    <row r="2210" spans="3:13" x14ac:dyDescent="0.3">
      <c r="C2210" s="2"/>
      <c r="G2210" s="3"/>
      <c r="H2210" s="3"/>
      <c r="J2210" s="3"/>
      <c r="K2210" s="3"/>
      <c r="L2210" s="3"/>
      <c r="M2210" s="4"/>
    </row>
    <row r="2211" spans="3:13" x14ac:dyDescent="0.3">
      <c r="C2211" s="2"/>
      <c r="G2211" s="3"/>
      <c r="H2211" s="3"/>
      <c r="J2211" s="3"/>
      <c r="K2211" s="3"/>
      <c r="L2211" s="3"/>
      <c r="M2211" s="4"/>
    </row>
    <row r="2212" spans="3:13" x14ac:dyDescent="0.3">
      <c r="C2212" s="2"/>
      <c r="G2212" s="3"/>
      <c r="H2212" s="3"/>
      <c r="J2212" s="3"/>
      <c r="K2212" s="3"/>
      <c r="L2212" s="3"/>
      <c r="M2212" s="4"/>
    </row>
    <row r="2213" spans="3:13" x14ac:dyDescent="0.3">
      <c r="C2213" s="2"/>
      <c r="G2213" s="3"/>
      <c r="H2213" s="3"/>
      <c r="J2213" s="3"/>
      <c r="K2213" s="3"/>
      <c r="L2213" s="3"/>
      <c r="M2213" s="4"/>
    </row>
    <row r="2214" spans="3:13" x14ac:dyDescent="0.3">
      <c r="C2214" s="2"/>
      <c r="G2214" s="3"/>
      <c r="H2214" s="3"/>
      <c r="J2214" s="3"/>
      <c r="K2214" s="3"/>
      <c r="L2214" s="3"/>
      <c r="M2214" s="4"/>
    </row>
    <row r="2215" spans="3:13" x14ac:dyDescent="0.3">
      <c r="C2215" s="2"/>
      <c r="G2215" s="3"/>
      <c r="H2215" s="3"/>
      <c r="J2215" s="3"/>
      <c r="K2215" s="3"/>
      <c r="L2215" s="3"/>
      <c r="M2215" s="4"/>
    </row>
    <row r="2216" spans="3:13" x14ac:dyDescent="0.3">
      <c r="C2216" s="2"/>
      <c r="G2216" s="3"/>
      <c r="H2216" s="3"/>
      <c r="J2216" s="3"/>
      <c r="K2216" s="3"/>
      <c r="L2216" s="3"/>
      <c r="M2216" s="4"/>
    </row>
    <row r="2217" spans="3:13" x14ac:dyDescent="0.3">
      <c r="C2217" s="2"/>
      <c r="G2217" s="3"/>
      <c r="H2217" s="3"/>
      <c r="J2217" s="3"/>
      <c r="K2217" s="3"/>
      <c r="L2217" s="3"/>
      <c r="M2217" s="4"/>
    </row>
    <row r="2218" spans="3:13" x14ac:dyDescent="0.3">
      <c r="C2218" s="2"/>
      <c r="G2218" s="3"/>
      <c r="H2218" s="3"/>
      <c r="J2218" s="3"/>
      <c r="K2218" s="3"/>
      <c r="L2218" s="3"/>
      <c r="M2218" s="4"/>
    </row>
    <row r="2219" spans="3:13" x14ac:dyDescent="0.3">
      <c r="C2219" s="2"/>
      <c r="G2219" s="3"/>
      <c r="H2219" s="3"/>
      <c r="J2219" s="3"/>
      <c r="K2219" s="3"/>
      <c r="L2219" s="3"/>
      <c r="M2219" s="4"/>
    </row>
    <row r="2220" spans="3:13" x14ac:dyDescent="0.3">
      <c r="C2220" s="2"/>
      <c r="G2220" s="3"/>
      <c r="H2220" s="3"/>
      <c r="J2220" s="3"/>
      <c r="K2220" s="3"/>
      <c r="L2220" s="3"/>
      <c r="M2220" s="4"/>
    </row>
    <row r="2221" spans="3:13" x14ac:dyDescent="0.3">
      <c r="C2221" s="2"/>
      <c r="G2221" s="3"/>
      <c r="H2221" s="3"/>
      <c r="J2221" s="3"/>
      <c r="K2221" s="3"/>
      <c r="L2221" s="3"/>
      <c r="M2221" s="4"/>
    </row>
    <row r="2222" spans="3:13" x14ac:dyDescent="0.3">
      <c r="C2222" s="2"/>
      <c r="G2222" s="3"/>
      <c r="H2222" s="3"/>
      <c r="J2222" s="3"/>
      <c r="K2222" s="3"/>
      <c r="L2222" s="3"/>
      <c r="M2222" s="4"/>
    </row>
    <row r="2223" spans="3:13" x14ac:dyDescent="0.3">
      <c r="C2223" s="2"/>
      <c r="G2223" s="3"/>
      <c r="H2223" s="3"/>
      <c r="J2223" s="3"/>
      <c r="K2223" s="3"/>
      <c r="L2223" s="3"/>
      <c r="M2223" s="4"/>
    </row>
    <row r="2224" spans="3:13" x14ac:dyDescent="0.3">
      <c r="C2224" s="2"/>
      <c r="G2224" s="3"/>
      <c r="H2224" s="3"/>
      <c r="J2224" s="3"/>
      <c r="K2224" s="3"/>
      <c r="L2224" s="3"/>
      <c r="M2224" s="4"/>
    </row>
    <row r="2225" spans="3:13" x14ac:dyDescent="0.3">
      <c r="C2225" s="2"/>
      <c r="G2225" s="3"/>
      <c r="H2225" s="3"/>
      <c r="J2225" s="3"/>
      <c r="K2225" s="3"/>
      <c r="L2225" s="3"/>
      <c r="M2225" s="4"/>
    </row>
    <row r="2226" spans="3:13" x14ac:dyDescent="0.3">
      <c r="C2226" s="2"/>
      <c r="G2226" s="3"/>
      <c r="H2226" s="3"/>
      <c r="J2226" s="3"/>
      <c r="K2226" s="3"/>
      <c r="L2226" s="3"/>
      <c r="M2226" s="4"/>
    </row>
    <row r="2227" spans="3:13" x14ac:dyDescent="0.3">
      <c r="C2227" s="2"/>
      <c r="G2227" s="3"/>
      <c r="H2227" s="3"/>
      <c r="J2227" s="3"/>
      <c r="K2227" s="3"/>
      <c r="L2227" s="3"/>
      <c r="M2227" s="4"/>
    </row>
    <row r="2228" spans="3:13" x14ac:dyDescent="0.3">
      <c r="C2228" s="2"/>
      <c r="G2228" s="3"/>
      <c r="H2228" s="3"/>
      <c r="J2228" s="3"/>
      <c r="K2228" s="3"/>
      <c r="L2228" s="3"/>
      <c r="M2228" s="4"/>
    </row>
    <row r="2229" spans="3:13" x14ac:dyDescent="0.3">
      <c r="C2229" s="2"/>
      <c r="G2229" s="3"/>
      <c r="H2229" s="3"/>
      <c r="J2229" s="3"/>
      <c r="K2229" s="3"/>
      <c r="L2229" s="3"/>
      <c r="M2229" s="4"/>
    </row>
    <row r="2230" spans="3:13" x14ac:dyDescent="0.3">
      <c r="C2230" s="2"/>
      <c r="G2230" s="3"/>
      <c r="H2230" s="3"/>
      <c r="J2230" s="3"/>
      <c r="K2230" s="3"/>
      <c r="L2230" s="3"/>
      <c r="M2230" s="4"/>
    </row>
    <row r="2231" spans="3:13" x14ac:dyDescent="0.3">
      <c r="C2231" s="2"/>
      <c r="G2231" s="3"/>
      <c r="H2231" s="3"/>
      <c r="J2231" s="3"/>
      <c r="K2231" s="3"/>
      <c r="L2231" s="3"/>
      <c r="M2231" s="4"/>
    </row>
    <row r="2232" spans="3:13" x14ac:dyDescent="0.3">
      <c r="C2232" s="2"/>
      <c r="G2232" s="3"/>
      <c r="H2232" s="3"/>
      <c r="J2232" s="3"/>
      <c r="K2232" s="3"/>
      <c r="L2232" s="3"/>
      <c r="M2232" s="4"/>
    </row>
    <row r="2233" spans="3:13" x14ac:dyDescent="0.3">
      <c r="C2233" s="2"/>
      <c r="G2233" s="3"/>
      <c r="H2233" s="3"/>
      <c r="J2233" s="3"/>
      <c r="K2233" s="3"/>
      <c r="L2233" s="3"/>
      <c r="M2233" s="4"/>
    </row>
    <row r="2234" spans="3:13" x14ac:dyDescent="0.3">
      <c r="C2234" s="2"/>
      <c r="G2234" s="3"/>
      <c r="H2234" s="3"/>
      <c r="J2234" s="3"/>
      <c r="K2234" s="3"/>
      <c r="L2234" s="3"/>
      <c r="M2234" s="4"/>
    </row>
    <row r="2235" spans="3:13" x14ac:dyDescent="0.3">
      <c r="C2235" s="2"/>
      <c r="G2235" s="3"/>
      <c r="H2235" s="3"/>
      <c r="J2235" s="3"/>
      <c r="K2235" s="3"/>
      <c r="L2235" s="3"/>
      <c r="M2235" s="4"/>
    </row>
    <row r="2236" spans="3:13" x14ac:dyDescent="0.3">
      <c r="C2236" s="2"/>
      <c r="G2236" s="3"/>
      <c r="H2236" s="3"/>
      <c r="J2236" s="3"/>
      <c r="K2236" s="3"/>
      <c r="L2236" s="3"/>
      <c r="M2236" s="4"/>
    </row>
    <row r="2237" spans="3:13" x14ac:dyDescent="0.3">
      <c r="C2237" s="2"/>
      <c r="G2237" s="3"/>
      <c r="H2237" s="3"/>
      <c r="J2237" s="3"/>
      <c r="K2237" s="3"/>
      <c r="L2237" s="3"/>
      <c r="M2237" s="4"/>
    </row>
    <row r="2238" spans="3:13" x14ac:dyDescent="0.3">
      <c r="C2238" s="2"/>
      <c r="G2238" s="3"/>
      <c r="H2238" s="3"/>
      <c r="J2238" s="3"/>
      <c r="K2238" s="3"/>
      <c r="L2238" s="3"/>
      <c r="M2238" s="4"/>
    </row>
    <row r="2239" spans="3:13" x14ac:dyDescent="0.3">
      <c r="C2239" s="2"/>
      <c r="G2239" s="3"/>
      <c r="H2239" s="3"/>
      <c r="J2239" s="3"/>
      <c r="K2239" s="3"/>
      <c r="L2239" s="3"/>
      <c r="M2239" s="4"/>
    </row>
    <row r="2240" spans="3:13" x14ac:dyDescent="0.3">
      <c r="C2240" s="2"/>
      <c r="G2240" s="3"/>
      <c r="H2240" s="3"/>
      <c r="J2240" s="3"/>
      <c r="K2240" s="3"/>
      <c r="L2240" s="3"/>
      <c r="M2240" s="4"/>
    </row>
    <row r="2241" spans="3:13" x14ac:dyDescent="0.3">
      <c r="C2241" s="2"/>
      <c r="G2241" s="3"/>
      <c r="H2241" s="3"/>
      <c r="J2241" s="3"/>
      <c r="K2241" s="3"/>
      <c r="L2241" s="3"/>
      <c r="M2241" s="4"/>
    </row>
    <row r="2242" spans="3:13" x14ac:dyDescent="0.3">
      <c r="C2242" s="2"/>
      <c r="G2242" s="3"/>
      <c r="H2242" s="3"/>
      <c r="J2242" s="3"/>
      <c r="K2242" s="3"/>
      <c r="L2242" s="3"/>
      <c r="M2242" s="4"/>
    </row>
    <row r="2243" spans="3:13" x14ac:dyDescent="0.3">
      <c r="C2243" s="2"/>
      <c r="G2243" s="3"/>
      <c r="H2243" s="3"/>
      <c r="J2243" s="3"/>
      <c r="K2243" s="3"/>
      <c r="L2243" s="3"/>
      <c r="M2243" s="4"/>
    </row>
    <row r="2244" spans="3:13" x14ac:dyDescent="0.3">
      <c r="C2244" s="2"/>
      <c r="G2244" s="3"/>
      <c r="H2244" s="3"/>
      <c r="J2244" s="3"/>
      <c r="K2244" s="3"/>
      <c r="L2244" s="3"/>
      <c r="M2244" s="4"/>
    </row>
    <row r="2245" spans="3:13" x14ac:dyDescent="0.3">
      <c r="C2245" s="2"/>
      <c r="G2245" s="3"/>
      <c r="H2245" s="3"/>
      <c r="J2245" s="3"/>
      <c r="K2245" s="3"/>
      <c r="L2245" s="3"/>
      <c r="M2245" s="4"/>
    </row>
    <row r="2246" spans="3:13" x14ac:dyDescent="0.3">
      <c r="C2246" s="2"/>
      <c r="G2246" s="3"/>
      <c r="H2246" s="3"/>
      <c r="J2246" s="3"/>
      <c r="K2246" s="3"/>
      <c r="L2246" s="3"/>
      <c r="M2246" s="4"/>
    </row>
    <row r="2247" spans="3:13" x14ac:dyDescent="0.3">
      <c r="C2247" s="2"/>
      <c r="G2247" s="3"/>
      <c r="H2247" s="3"/>
      <c r="J2247" s="3"/>
      <c r="K2247" s="3"/>
      <c r="L2247" s="3"/>
      <c r="M2247" s="4"/>
    </row>
    <row r="2248" spans="3:13" x14ac:dyDescent="0.3">
      <c r="C2248" s="2"/>
      <c r="G2248" s="3"/>
      <c r="H2248" s="3"/>
      <c r="J2248" s="3"/>
      <c r="K2248" s="3"/>
      <c r="L2248" s="3"/>
      <c r="M2248" s="4"/>
    </row>
    <row r="2249" spans="3:13" x14ac:dyDescent="0.3">
      <c r="C2249" s="2"/>
      <c r="G2249" s="3"/>
      <c r="H2249" s="3"/>
      <c r="J2249" s="3"/>
      <c r="K2249" s="3"/>
      <c r="L2249" s="3"/>
      <c r="M2249" s="4"/>
    </row>
    <row r="2250" spans="3:13" x14ac:dyDescent="0.3">
      <c r="C2250" s="2"/>
      <c r="G2250" s="3"/>
      <c r="H2250" s="3"/>
      <c r="J2250" s="3"/>
      <c r="K2250" s="3"/>
      <c r="L2250" s="3"/>
      <c r="M2250" s="4"/>
    </row>
    <row r="2251" spans="3:13" x14ac:dyDescent="0.3">
      <c r="C2251" s="2"/>
      <c r="G2251" s="3"/>
      <c r="H2251" s="3"/>
      <c r="J2251" s="3"/>
      <c r="K2251" s="3"/>
      <c r="L2251" s="3"/>
      <c r="M2251" s="4"/>
    </row>
    <row r="2252" spans="3:13" x14ac:dyDescent="0.3">
      <c r="C2252" s="2"/>
      <c r="G2252" s="3"/>
      <c r="H2252" s="3"/>
      <c r="J2252" s="3"/>
      <c r="K2252" s="3"/>
      <c r="L2252" s="3"/>
      <c r="M2252" s="4"/>
    </row>
    <row r="2253" spans="3:13" x14ac:dyDescent="0.3">
      <c r="C2253" s="2"/>
      <c r="G2253" s="3"/>
      <c r="H2253" s="3"/>
      <c r="J2253" s="3"/>
      <c r="K2253" s="3"/>
      <c r="L2253" s="3"/>
      <c r="M2253" s="4"/>
    </row>
    <row r="2254" spans="3:13" x14ac:dyDescent="0.3">
      <c r="C2254" s="2"/>
      <c r="G2254" s="3"/>
      <c r="H2254" s="3"/>
      <c r="J2254" s="3"/>
      <c r="K2254" s="3"/>
      <c r="L2254" s="3"/>
      <c r="M2254" s="4"/>
    </row>
    <row r="2255" spans="3:13" x14ac:dyDescent="0.3">
      <c r="C2255" s="2"/>
      <c r="G2255" s="3"/>
      <c r="H2255" s="3"/>
      <c r="J2255" s="3"/>
      <c r="K2255" s="3"/>
      <c r="L2255" s="3"/>
      <c r="M2255" s="4"/>
    </row>
    <row r="2256" spans="3:13" x14ac:dyDescent="0.3">
      <c r="C2256" s="2"/>
      <c r="G2256" s="3"/>
      <c r="H2256" s="3"/>
      <c r="J2256" s="3"/>
      <c r="K2256" s="3"/>
      <c r="L2256" s="3"/>
      <c r="M2256" s="4"/>
    </row>
    <row r="2257" spans="3:13" x14ac:dyDescent="0.3">
      <c r="C2257" s="2"/>
      <c r="G2257" s="3"/>
      <c r="H2257" s="3"/>
      <c r="J2257" s="3"/>
      <c r="K2257" s="3"/>
      <c r="L2257" s="3"/>
      <c r="M2257" s="4"/>
    </row>
    <row r="2258" spans="3:13" x14ac:dyDescent="0.3">
      <c r="C2258" s="2"/>
      <c r="G2258" s="3"/>
      <c r="H2258" s="3"/>
      <c r="J2258" s="3"/>
      <c r="K2258" s="3"/>
      <c r="L2258" s="3"/>
      <c r="M2258" s="4"/>
    </row>
    <row r="2259" spans="3:13" x14ac:dyDescent="0.3">
      <c r="C2259" s="2"/>
      <c r="G2259" s="3"/>
      <c r="H2259" s="3"/>
      <c r="J2259" s="3"/>
      <c r="K2259" s="3"/>
      <c r="L2259" s="3"/>
      <c r="M2259" s="4"/>
    </row>
    <row r="2260" spans="3:13" x14ac:dyDescent="0.3">
      <c r="C2260" s="2"/>
      <c r="G2260" s="3"/>
      <c r="H2260" s="3"/>
      <c r="J2260" s="3"/>
      <c r="K2260" s="3"/>
      <c r="L2260" s="3"/>
      <c r="M2260" s="4"/>
    </row>
    <row r="2261" spans="3:13" x14ac:dyDescent="0.3">
      <c r="C2261" s="2"/>
      <c r="G2261" s="3"/>
      <c r="H2261" s="3"/>
      <c r="J2261" s="3"/>
      <c r="K2261" s="3"/>
      <c r="L2261" s="3"/>
      <c r="M2261" s="4"/>
    </row>
    <row r="2262" spans="3:13" x14ac:dyDescent="0.3">
      <c r="C2262" s="2"/>
      <c r="G2262" s="3"/>
      <c r="H2262" s="3"/>
      <c r="J2262" s="3"/>
      <c r="K2262" s="3"/>
      <c r="L2262" s="3"/>
      <c r="M2262" s="4"/>
    </row>
    <row r="2263" spans="3:13" x14ac:dyDescent="0.3">
      <c r="C2263" s="2"/>
      <c r="G2263" s="3"/>
      <c r="H2263" s="3"/>
      <c r="J2263" s="3"/>
      <c r="K2263" s="3"/>
      <c r="L2263" s="3"/>
      <c r="M2263" s="4"/>
    </row>
    <row r="2264" spans="3:13" x14ac:dyDescent="0.3">
      <c r="C2264" s="2"/>
      <c r="G2264" s="3"/>
      <c r="H2264" s="3"/>
      <c r="J2264" s="3"/>
      <c r="K2264" s="3"/>
      <c r="L2264" s="3"/>
      <c r="M2264" s="4"/>
    </row>
    <row r="2265" spans="3:13" x14ac:dyDescent="0.3">
      <c r="C2265" s="2"/>
      <c r="G2265" s="3"/>
      <c r="H2265" s="3"/>
      <c r="J2265" s="3"/>
      <c r="K2265" s="3"/>
      <c r="L2265" s="3"/>
      <c r="M2265" s="4"/>
    </row>
    <row r="2266" spans="3:13" x14ac:dyDescent="0.3">
      <c r="C2266" s="2"/>
      <c r="G2266" s="3"/>
      <c r="H2266" s="3"/>
      <c r="J2266" s="3"/>
      <c r="K2266" s="3"/>
      <c r="L2266" s="3"/>
      <c r="M2266" s="4"/>
    </row>
    <row r="2267" spans="3:13" x14ac:dyDescent="0.3">
      <c r="C2267" s="2"/>
      <c r="G2267" s="3"/>
      <c r="H2267" s="3"/>
      <c r="J2267" s="3"/>
      <c r="K2267" s="3"/>
      <c r="L2267" s="3"/>
      <c r="M2267" s="4"/>
    </row>
    <row r="2268" spans="3:13" x14ac:dyDescent="0.3">
      <c r="C2268" s="2"/>
      <c r="G2268" s="3"/>
      <c r="H2268" s="3"/>
      <c r="J2268" s="3"/>
      <c r="K2268" s="3"/>
      <c r="L2268" s="3"/>
      <c r="M2268" s="4"/>
    </row>
    <row r="2269" spans="3:13" x14ac:dyDescent="0.3">
      <c r="C2269" s="2"/>
      <c r="G2269" s="3"/>
      <c r="H2269" s="3"/>
      <c r="J2269" s="3"/>
      <c r="K2269" s="3"/>
      <c r="L2269" s="3"/>
      <c r="M2269" s="4"/>
    </row>
    <row r="2270" spans="3:13" x14ac:dyDescent="0.3">
      <c r="C2270" s="2"/>
      <c r="G2270" s="3"/>
      <c r="H2270" s="3"/>
      <c r="J2270" s="3"/>
      <c r="K2270" s="3"/>
      <c r="L2270" s="3"/>
      <c r="M2270" s="4"/>
    </row>
    <row r="2271" spans="3:13" x14ac:dyDescent="0.3">
      <c r="C2271" s="2"/>
      <c r="G2271" s="3"/>
      <c r="H2271" s="3"/>
      <c r="J2271" s="3"/>
      <c r="K2271" s="3"/>
      <c r="L2271" s="3"/>
      <c r="M2271" s="4"/>
    </row>
    <row r="2272" spans="3:13" x14ac:dyDescent="0.3">
      <c r="C2272" s="2"/>
      <c r="G2272" s="3"/>
      <c r="H2272" s="3"/>
      <c r="J2272" s="3"/>
      <c r="K2272" s="3"/>
      <c r="L2272" s="3"/>
      <c r="M2272" s="4"/>
    </row>
    <row r="2273" spans="3:13" x14ac:dyDescent="0.3">
      <c r="C2273" s="2"/>
      <c r="G2273" s="3"/>
      <c r="H2273" s="3"/>
      <c r="J2273" s="3"/>
      <c r="K2273" s="3"/>
      <c r="L2273" s="3"/>
      <c r="M2273" s="4"/>
    </row>
    <row r="2274" spans="3:13" x14ac:dyDescent="0.3">
      <c r="C2274" s="2"/>
      <c r="G2274" s="3"/>
      <c r="H2274" s="3"/>
      <c r="J2274" s="3"/>
      <c r="K2274" s="3"/>
      <c r="L2274" s="3"/>
      <c r="M2274" s="4"/>
    </row>
    <row r="2275" spans="3:13" x14ac:dyDescent="0.3">
      <c r="C2275" s="2"/>
      <c r="G2275" s="3"/>
      <c r="H2275" s="3"/>
      <c r="J2275" s="3"/>
      <c r="K2275" s="3"/>
      <c r="L2275" s="3"/>
      <c r="M2275" s="4"/>
    </row>
    <row r="2276" spans="3:13" x14ac:dyDescent="0.3">
      <c r="C2276" s="2"/>
      <c r="G2276" s="3"/>
      <c r="H2276" s="3"/>
      <c r="J2276" s="3"/>
      <c r="K2276" s="3"/>
      <c r="L2276" s="3"/>
      <c r="M2276" s="4"/>
    </row>
    <row r="2277" spans="3:13" x14ac:dyDescent="0.3">
      <c r="C2277" s="2"/>
      <c r="G2277" s="3"/>
      <c r="H2277" s="3"/>
      <c r="J2277" s="3"/>
      <c r="K2277" s="3"/>
      <c r="L2277" s="3"/>
      <c r="M2277" s="4"/>
    </row>
    <row r="2278" spans="3:13" x14ac:dyDescent="0.3">
      <c r="C2278" s="2"/>
      <c r="G2278" s="3"/>
      <c r="H2278" s="3"/>
      <c r="J2278" s="3"/>
      <c r="K2278" s="3"/>
      <c r="L2278" s="3"/>
      <c r="M2278" s="4"/>
    </row>
    <row r="2279" spans="3:13" x14ac:dyDescent="0.3">
      <c r="C2279" s="2"/>
      <c r="G2279" s="3"/>
      <c r="H2279" s="3"/>
      <c r="J2279" s="3"/>
      <c r="K2279" s="3"/>
      <c r="L2279" s="3"/>
      <c r="M2279" s="4"/>
    </row>
    <row r="2280" spans="3:13" x14ac:dyDescent="0.3">
      <c r="C2280" s="2"/>
      <c r="G2280" s="3"/>
      <c r="H2280" s="3"/>
      <c r="J2280" s="3"/>
      <c r="K2280" s="3"/>
      <c r="L2280" s="3"/>
      <c r="M2280" s="4"/>
    </row>
    <row r="2281" spans="3:13" x14ac:dyDescent="0.3">
      <c r="C2281" s="2"/>
      <c r="G2281" s="3"/>
      <c r="H2281" s="3"/>
      <c r="J2281" s="3"/>
      <c r="K2281" s="3"/>
      <c r="L2281" s="3"/>
      <c r="M2281" s="4"/>
    </row>
    <row r="2282" spans="3:13" x14ac:dyDescent="0.3">
      <c r="C2282" s="2"/>
      <c r="G2282" s="3"/>
      <c r="H2282" s="3"/>
      <c r="J2282" s="3"/>
      <c r="K2282" s="3"/>
      <c r="L2282" s="3"/>
      <c r="M2282" s="4"/>
    </row>
    <row r="2283" spans="3:13" x14ac:dyDescent="0.3">
      <c r="C2283" s="2"/>
      <c r="G2283" s="3"/>
      <c r="H2283" s="3"/>
      <c r="J2283" s="3"/>
      <c r="K2283" s="3"/>
      <c r="L2283" s="3"/>
      <c r="M2283" s="4"/>
    </row>
    <row r="2284" spans="3:13" x14ac:dyDescent="0.3">
      <c r="C2284" s="2"/>
      <c r="G2284" s="3"/>
      <c r="H2284" s="3"/>
      <c r="J2284" s="3"/>
      <c r="K2284" s="3"/>
      <c r="L2284" s="3"/>
      <c r="M2284" s="4"/>
    </row>
    <row r="2285" spans="3:13" x14ac:dyDescent="0.3">
      <c r="C2285" s="2"/>
      <c r="G2285" s="3"/>
      <c r="H2285" s="3"/>
      <c r="J2285" s="3"/>
      <c r="K2285" s="3"/>
      <c r="L2285" s="3"/>
      <c r="M2285" s="4"/>
    </row>
    <row r="2286" spans="3:13" x14ac:dyDescent="0.3">
      <c r="C2286" s="2"/>
      <c r="G2286" s="3"/>
      <c r="H2286" s="3"/>
      <c r="J2286" s="3"/>
      <c r="K2286" s="3"/>
      <c r="L2286" s="3"/>
      <c r="M2286" s="4"/>
    </row>
    <row r="2287" spans="3:13" x14ac:dyDescent="0.3">
      <c r="C2287" s="2"/>
      <c r="G2287" s="3"/>
      <c r="H2287" s="3"/>
      <c r="J2287" s="3"/>
      <c r="K2287" s="3"/>
      <c r="L2287" s="3"/>
      <c r="M2287" s="4"/>
    </row>
    <row r="2288" spans="3:13" x14ac:dyDescent="0.3">
      <c r="C2288" s="2"/>
      <c r="G2288" s="3"/>
      <c r="H2288" s="3"/>
      <c r="J2288" s="3"/>
      <c r="K2288" s="3"/>
      <c r="L2288" s="3"/>
      <c r="M2288" s="4"/>
    </row>
    <row r="2289" spans="3:13" x14ac:dyDescent="0.3">
      <c r="C2289" s="2"/>
      <c r="G2289" s="3"/>
      <c r="H2289" s="3"/>
      <c r="J2289" s="3"/>
      <c r="K2289" s="3"/>
      <c r="L2289" s="3"/>
      <c r="M2289" s="4"/>
    </row>
    <row r="2290" spans="3:13" x14ac:dyDescent="0.3">
      <c r="C2290" s="2"/>
      <c r="G2290" s="3"/>
      <c r="H2290" s="3"/>
      <c r="J2290" s="3"/>
      <c r="K2290" s="3"/>
      <c r="L2290" s="3"/>
      <c r="M2290" s="4"/>
    </row>
    <row r="2291" spans="3:13" x14ac:dyDescent="0.3">
      <c r="C2291" s="2"/>
      <c r="G2291" s="3"/>
      <c r="H2291" s="3"/>
      <c r="J2291" s="3"/>
      <c r="K2291" s="3"/>
      <c r="L2291" s="3"/>
      <c r="M2291" s="4"/>
    </row>
    <row r="2292" spans="3:13" x14ac:dyDescent="0.3">
      <c r="C2292" s="2"/>
      <c r="G2292" s="3"/>
      <c r="H2292" s="3"/>
      <c r="J2292" s="3"/>
      <c r="K2292" s="3"/>
      <c r="L2292" s="3"/>
      <c r="M2292" s="4"/>
    </row>
    <row r="2293" spans="3:13" x14ac:dyDescent="0.3">
      <c r="C2293" s="2"/>
      <c r="G2293" s="3"/>
      <c r="H2293" s="3"/>
      <c r="J2293" s="3"/>
      <c r="K2293" s="3"/>
      <c r="L2293" s="3"/>
      <c r="M2293" s="4"/>
    </row>
    <row r="2294" spans="3:13" x14ac:dyDescent="0.3">
      <c r="C2294" s="2"/>
      <c r="G2294" s="3"/>
      <c r="H2294" s="3"/>
      <c r="J2294" s="3"/>
      <c r="K2294" s="3"/>
      <c r="L2294" s="3"/>
      <c r="M2294" s="4"/>
    </row>
    <row r="2295" spans="3:13" x14ac:dyDescent="0.3">
      <c r="C2295" s="2"/>
      <c r="G2295" s="3"/>
      <c r="H2295" s="3"/>
      <c r="J2295" s="3"/>
      <c r="K2295" s="3"/>
      <c r="L2295" s="3"/>
      <c r="M2295" s="4"/>
    </row>
    <row r="2296" spans="3:13" x14ac:dyDescent="0.3">
      <c r="C2296" s="2"/>
      <c r="G2296" s="3"/>
      <c r="H2296" s="3"/>
      <c r="J2296" s="3"/>
      <c r="K2296" s="3"/>
      <c r="L2296" s="3"/>
      <c r="M2296" s="4"/>
    </row>
    <row r="2297" spans="3:13" x14ac:dyDescent="0.3">
      <c r="C2297" s="2"/>
      <c r="G2297" s="3"/>
      <c r="H2297" s="3"/>
      <c r="J2297" s="3"/>
      <c r="K2297" s="3"/>
      <c r="L2297" s="3"/>
      <c r="M2297" s="4"/>
    </row>
    <row r="2298" spans="3:13" x14ac:dyDescent="0.3">
      <c r="C2298" s="2"/>
      <c r="G2298" s="3"/>
      <c r="H2298" s="3"/>
      <c r="J2298" s="3"/>
      <c r="K2298" s="3"/>
      <c r="L2298" s="3"/>
      <c r="M2298" s="4"/>
    </row>
    <row r="2299" spans="3:13" x14ac:dyDescent="0.3">
      <c r="C2299" s="2"/>
      <c r="G2299" s="3"/>
      <c r="H2299" s="3"/>
      <c r="J2299" s="3"/>
      <c r="K2299" s="3"/>
      <c r="L2299" s="3"/>
      <c r="M2299" s="4"/>
    </row>
    <row r="2300" spans="3:13" x14ac:dyDescent="0.3">
      <c r="C2300" s="2"/>
      <c r="G2300" s="3"/>
      <c r="H2300" s="3"/>
      <c r="J2300" s="3"/>
      <c r="K2300" s="3"/>
      <c r="L2300" s="3"/>
      <c r="M2300" s="4"/>
    </row>
    <row r="2301" spans="3:13" x14ac:dyDescent="0.3">
      <c r="C2301" s="2"/>
      <c r="G2301" s="3"/>
      <c r="H2301" s="3"/>
      <c r="J2301" s="3"/>
      <c r="K2301" s="3"/>
      <c r="L2301" s="3"/>
      <c r="M2301" s="4"/>
    </row>
    <row r="2302" spans="3:13" x14ac:dyDescent="0.3">
      <c r="C2302" s="2"/>
      <c r="G2302" s="3"/>
      <c r="H2302" s="3"/>
      <c r="J2302" s="3"/>
      <c r="K2302" s="3"/>
      <c r="L2302" s="3"/>
      <c r="M2302" s="4"/>
    </row>
    <row r="2303" spans="3:13" x14ac:dyDescent="0.3">
      <c r="C2303" s="2"/>
      <c r="G2303" s="3"/>
      <c r="H2303" s="3"/>
      <c r="J2303" s="3"/>
      <c r="K2303" s="3"/>
      <c r="L2303" s="3"/>
      <c r="M2303" s="4"/>
    </row>
    <row r="2304" spans="3:13" x14ac:dyDescent="0.3">
      <c r="C2304" s="2"/>
      <c r="G2304" s="3"/>
      <c r="H2304" s="3"/>
      <c r="J2304" s="3"/>
      <c r="K2304" s="3"/>
      <c r="L2304" s="3"/>
      <c r="M2304" s="4"/>
    </row>
    <row r="2305" spans="3:13" x14ac:dyDescent="0.3">
      <c r="C2305" s="2"/>
      <c r="G2305" s="3"/>
      <c r="H2305" s="3"/>
      <c r="J2305" s="3"/>
      <c r="K2305" s="3"/>
      <c r="L2305" s="3"/>
      <c r="M2305" s="4"/>
    </row>
    <row r="2306" spans="3:13" x14ac:dyDescent="0.3">
      <c r="C2306" s="2"/>
      <c r="G2306" s="3"/>
      <c r="H2306" s="3"/>
      <c r="J2306" s="3"/>
      <c r="K2306" s="3"/>
      <c r="L2306" s="3"/>
      <c r="M2306" s="4"/>
    </row>
    <row r="2307" spans="3:13" x14ac:dyDescent="0.3">
      <c r="C2307" s="2"/>
      <c r="G2307" s="3"/>
      <c r="H2307" s="3"/>
      <c r="J2307" s="3"/>
      <c r="K2307" s="3"/>
      <c r="L2307" s="3"/>
      <c r="M2307" s="4"/>
    </row>
    <row r="2308" spans="3:13" x14ac:dyDescent="0.3">
      <c r="C2308" s="2"/>
      <c r="G2308" s="3"/>
      <c r="H2308" s="3"/>
      <c r="J2308" s="3"/>
      <c r="K2308" s="3"/>
      <c r="L2308" s="3"/>
      <c r="M2308" s="4"/>
    </row>
    <row r="2309" spans="3:13" x14ac:dyDescent="0.3">
      <c r="C2309" s="2"/>
      <c r="G2309" s="3"/>
      <c r="H2309" s="3"/>
      <c r="J2309" s="3"/>
      <c r="K2309" s="3"/>
      <c r="L2309" s="3"/>
      <c r="M2309" s="4"/>
    </row>
    <row r="2310" spans="3:13" x14ac:dyDescent="0.3">
      <c r="C2310" s="2"/>
      <c r="G2310" s="3"/>
      <c r="H2310" s="3"/>
      <c r="J2310" s="3"/>
      <c r="K2310" s="3"/>
      <c r="L2310" s="3"/>
      <c r="M2310" s="4"/>
    </row>
    <row r="2311" spans="3:13" x14ac:dyDescent="0.3">
      <c r="C2311" s="2"/>
      <c r="G2311" s="3"/>
      <c r="H2311" s="3"/>
      <c r="J2311" s="3"/>
      <c r="K2311" s="3"/>
      <c r="L2311" s="3"/>
      <c r="M2311" s="4"/>
    </row>
    <row r="2312" spans="3:13" x14ac:dyDescent="0.3">
      <c r="C2312" s="2"/>
      <c r="G2312" s="3"/>
      <c r="H2312" s="3"/>
      <c r="J2312" s="3"/>
      <c r="K2312" s="3"/>
      <c r="L2312" s="3"/>
      <c r="M2312" s="4"/>
    </row>
    <row r="2313" spans="3:13" x14ac:dyDescent="0.3">
      <c r="C2313" s="2"/>
      <c r="G2313" s="3"/>
      <c r="H2313" s="3"/>
      <c r="J2313" s="3"/>
      <c r="K2313" s="3"/>
      <c r="L2313" s="3"/>
      <c r="M2313" s="4"/>
    </row>
    <row r="2314" spans="3:13" x14ac:dyDescent="0.3">
      <c r="C2314" s="2"/>
      <c r="G2314" s="3"/>
      <c r="H2314" s="3"/>
      <c r="J2314" s="3"/>
      <c r="K2314" s="3"/>
      <c r="L2314" s="3"/>
      <c r="M2314" s="4"/>
    </row>
    <row r="2315" spans="3:13" x14ac:dyDescent="0.3">
      <c r="C2315" s="2"/>
      <c r="G2315" s="3"/>
      <c r="H2315" s="3"/>
      <c r="J2315" s="3"/>
      <c r="K2315" s="3"/>
      <c r="L2315" s="3"/>
      <c r="M2315" s="4"/>
    </row>
    <row r="2316" spans="3:13" x14ac:dyDescent="0.3">
      <c r="C2316" s="2"/>
      <c r="G2316" s="3"/>
      <c r="H2316" s="3"/>
      <c r="J2316" s="3"/>
      <c r="K2316" s="3"/>
      <c r="L2316" s="3"/>
      <c r="M2316" s="4"/>
    </row>
    <row r="2317" spans="3:13" x14ac:dyDescent="0.3">
      <c r="C2317" s="2"/>
      <c r="G2317" s="3"/>
      <c r="H2317" s="3"/>
      <c r="J2317" s="3"/>
      <c r="K2317" s="3"/>
      <c r="L2317" s="3"/>
      <c r="M2317" s="4"/>
    </row>
    <row r="2318" spans="3:13" x14ac:dyDescent="0.3">
      <c r="C2318" s="2"/>
      <c r="G2318" s="3"/>
      <c r="H2318" s="3"/>
      <c r="J2318" s="3"/>
      <c r="K2318" s="3"/>
      <c r="L2318" s="3"/>
      <c r="M2318" s="4"/>
    </row>
    <row r="2319" spans="3:13" x14ac:dyDescent="0.3">
      <c r="C2319" s="2"/>
      <c r="G2319" s="3"/>
      <c r="H2319" s="3"/>
      <c r="J2319" s="3"/>
      <c r="K2319" s="3"/>
      <c r="L2319" s="3"/>
      <c r="M2319" s="4"/>
    </row>
    <row r="2320" spans="3:13" x14ac:dyDescent="0.3">
      <c r="C2320" s="2"/>
      <c r="G2320" s="3"/>
      <c r="H2320" s="3"/>
      <c r="J2320" s="3"/>
      <c r="K2320" s="3"/>
      <c r="L2320" s="3"/>
      <c r="M2320" s="4"/>
    </row>
    <row r="2321" spans="3:13" x14ac:dyDescent="0.3">
      <c r="C2321" s="2"/>
      <c r="G2321" s="3"/>
      <c r="H2321" s="3"/>
      <c r="J2321" s="3"/>
      <c r="K2321" s="3"/>
      <c r="L2321" s="3"/>
      <c r="M2321" s="4"/>
    </row>
    <row r="2322" spans="3:13" x14ac:dyDescent="0.3">
      <c r="C2322" s="2"/>
      <c r="G2322" s="3"/>
      <c r="H2322" s="3"/>
      <c r="J2322" s="3"/>
      <c r="K2322" s="3"/>
      <c r="L2322" s="3"/>
      <c r="M2322" s="4"/>
    </row>
    <row r="2323" spans="3:13" x14ac:dyDescent="0.3">
      <c r="C2323" s="2"/>
      <c r="G2323" s="3"/>
      <c r="H2323" s="3"/>
      <c r="J2323" s="3"/>
      <c r="K2323" s="3"/>
      <c r="L2323" s="3"/>
      <c r="M2323" s="4"/>
    </row>
    <row r="2324" spans="3:13" x14ac:dyDescent="0.3">
      <c r="C2324" s="2"/>
      <c r="G2324" s="3"/>
      <c r="H2324" s="3"/>
      <c r="J2324" s="3"/>
      <c r="K2324" s="3"/>
      <c r="L2324" s="3"/>
      <c r="M2324" s="4"/>
    </row>
    <row r="2325" spans="3:13" x14ac:dyDescent="0.3">
      <c r="C2325" s="2"/>
      <c r="G2325" s="3"/>
      <c r="H2325" s="3"/>
      <c r="J2325" s="3"/>
      <c r="K2325" s="3"/>
      <c r="L2325" s="3"/>
      <c r="M2325" s="4"/>
    </row>
    <row r="2326" spans="3:13" x14ac:dyDescent="0.3">
      <c r="C2326" s="2"/>
      <c r="G2326" s="3"/>
      <c r="H2326" s="3"/>
      <c r="J2326" s="3"/>
      <c r="K2326" s="3"/>
      <c r="L2326" s="3"/>
      <c r="M2326" s="4"/>
    </row>
    <row r="2327" spans="3:13" x14ac:dyDescent="0.3">
      <c r="C2327" s="2"/>
      <c r="G2327" s="3"/>
      <c r="H2327" s="3"/>
      <c r="J2327" s="3"/>
      <c r="K2327" s="3"/>
      <c r="L2327" s="3"/>
      <c r="M2327" s="4"/>
    </row>
    <row r="2328" spans="3:13" x14ac:dyDescent="0.3">
      <c r="C2328" s="2"/>
      <c r="G2328" s="3"/>
      <c r="H2328" s="3"/>
      <c r="J2328" s="3"/>
      <c r="K2328" s="3"/>
      <c r="L2328" s="3"/>
      <c r="M2328" s="4"/>
    </row>
    <row r="2329" spans="3:13" x14ac:dyDescent="0.3">
      <c r="C2329" s="2"/>
      <c r="G2329" s="3"/>
      <c r="H2329" s="3"/>
      <c r="J2329" s="3"/>
      <c r="K2329" s="3"/>
      <c r="L2329" s="3"/>
      <c r="M2329" s="4"/>
    </row>
    <row r="2330" spans="3:13" x14ac:dyDescent="0.3">
      <c r="C2330" s="2"/>
      <c r="G2330" s="3"/>
      <c r="H2330" s="3"/>
      <c r="J2330" s="3"/>
      <c r="K2330" s="3"/>
      <c r="L2330" s="3"/>
      <c r="M2330" s="4"/>
    </row>
    <row r="2331" spans="3:13" x14ac:dyDescent="0.3">
      <c r="C2331" s="2"/>
      <c r="G2331" s="3"/>
      <c r="H2331" s="3"/>
      <c r="J2331" s="3"/>
      <c r="K2331" s="3"/>
      <c r="L2331" s="3"/>
      <c r="M2331" s="4"/>
    </row>
    <row r="2332" spans="3:13" x14ac:dyDescent="0.3">
      <c r="C2332" s="2"/>
      <c r="G2332" s="3"/>
      <c r="H2332" s="3"/>
      <c r="J2332" s="3"/>
      <c r="K2332" s="3"/>
      <c r="L2332" s="3"/>
      <c r="M2332" s="4"/>
    </row>
    <row r="2333" spans="3:13" x14ac:dyDescent="0.3">
      <c r="C2333" s="2"/>
      <c r="G2333" s="3"/>
      <c r="H2333" s="3"/>
      <c r="J2333" s="3"/>
      <c r="K2333" s="3"/>
      <c r="L2333" s="3"/>
      <c r="M2333" s="4"/>
    </row>
    <row r="2334" spans="3:13" x14ac:dyDescent="0.3">
      <c r="C2334" s="2"/>
      <c r="G2334" s="3"/>
      <c r="H2334" s="3"/>
      <c r="J2334" s="3"/>
      <c r="K2334" s="3"/>
      <c r="L2334" s="3"/>
      <c r="M2334" s="4"/>
    </row>
    <row r="2335" spans="3:13" x14ac:dyDescent="0.3">
      <c r="C2335" s="2"/>
      <c r="G2335" s="3"/>
      <c r="H2335" s="3"/>
      <c r="J2335" s="3"/>
      <c r="K2335" s="3"/>
      <c r="L2335" s="3"/>
      <c r="M2335" s="4"/>
    </row>
    <row r="2336" spans="3:13" x14ac:dyDescent="0.3">
      <c r="C2336" s="2"/>
      <c r="G2336" s="3"/>
      <c r="H2336" s="3"/>
      <c r="J2336" s="3"/>
      <c r="K2336" s="3"/>
      <c r="L2336" s="3"/>
      <c r="M2336" s="4"/>
    </row>
    <row r="2337" spans="3:13" x14ac:dyDescent="0.3">
      <c r="C2337" s="2"/>
      <c r="G2337" s="3"/>
      <c r="H2337" s="3"/>
      <c r="J2337" s="3"/>
      <c r="K2337" s="3"/>
      <c r="L2337" s="3"/>
      <c r="M2337" s="4"/>
    </row>
    <row r="2338" spans="3:13" x14ac:dyDescent="0.3">
      <c r="C2338" s="2"/>
      <c r="G2338" s="3"/>
      <c r="H2338" s="3"/>
      <c r="J2338" s="3"/>
      <c r="K2338" s="3"/>
      <c r="L2338" s="3"/>
      <c r="M2338" s="4"/>
    </row>
    <row r="2339" spans="3:13" x14ac:dyDescent="0.3">
      <c r="C2339" s="2"/>
      <c r="G2339" s="3"/>
      <c r="H2339" s="3"/>
      <c r="J2339" s="3"/>
      <c r="K2339" s="3"/>
      <c r="L2339" s="3"/>
      <c r="M2339" s="4"/>
    </row>
    <row r="2340" spans="3:13" x14ac:dyDescent="0.3">
      <c r="C2340" s="2"/>
      <c r="G2340" s="3"/>
      <c r="H2340" s="3"/>
      <c r="J2340" s="3"/>
      <c r="K2340" s="3"/>
      <c r="L2340" s="3"/>
      <c r="M2340" s="4"/>
    </row>
    <row r="2341" spans="3:13" x14ac:dyDescent="0.3">
      <c r="C2341" s="2"/>
      <c r="G2341" s="3"/>
      <c r="H2341" s="3"/>
      <c r="J2341" s="3"/>
      <c r="K2341" s="3"/>
      <c r="L2341" s="3"/>
      <c r="M2341" s="4"/>
    </row>
    <row r="2342" spans="3:13" x14ac:dyDescent="0.3">
      <c r="C2342" s="2"/>
      <c r="G2342" s="3"/>
      <c r="H2342" s="3"/>
      <c r="J2342" s="3"/>
      <c r="K2342" s="3"/>
      <c r="L2342" s="3"/>
      <c r="M2342" s="4"/>
    </row>
    <row r="2343" spans="3:13" x14ac:dyDescent="0.3">
      <c r="C2343" s="2"/>
      <c r="G2343" s="3"/>
      <c r="H2343" s="3"/>
      <c r="J2343" s="3"/>
      <c r="K2343" s="3"/>
      <c r="L2343" s="3"/>
      <c r="M2343" s="4"/>
    </row>
    <row r="2344" spans="3:13" x14ac:dyDescent="0.3">
      <c r="C2344" s="2"/>
      <c r="G2344" s="3"/>
      <c r="H2344" s="3"/>
      <c r="J2344" s="3"/>
      <c r="K2344" s="3"/>
      <c r="L2344" s="3"/>
      <c r="M2344" s="4"/>
    </row>
    <row r="2345" spans="3:13" x14ac:dyDescent="0.3">
      <c r="C2345" s="2"/>
      <c r="G2345" s="3"/>
      <c r="H2345" s="3"/>
      <c r="J2345" s="3"/>
      <c r="K2345" s="3"/>
      <c r="L2345" s="3"/>
      <c r="M2345" s="4"/>
    </row>
    <row r="2346" spans="3:13" x14ac:dyDescent="0.3">
      <c r="C2346" s="2"/>
      <c r="G2346" s="3"/>
      <c r="H2346" s="3"/>
      <c r="J2346" s="3"/>
      <c r="K2346" s="3"/>
      <c r="L2346" s="3"/>
      <c r="M2346" s="4"/>
    </row>
    <row r="2347" spans="3:13" x14ac:dyDescent="0.3">
      <c r="C2347" s="2"/>
      <c r="G2347" s="3"/>
      <c r="H2347" s="3"/>
      <c r="J2347" s="3"/>
      <c r="K2347" s="3"/>
      <c r="L2347" s="3"/>
      <c r="M2347" s="4"/>
    </row>
    <row r="2348" spans="3:13" x14ac:dyDescent="0.3">
      <c r="C2348" s="2"/>
      <c r="G2348" s="3"/>
      <c r="H2348" s="3"/>
      <c r="J2348" s="3"/>
      <c r="K2348" s="3"/>
      <c r="L2348" s="3"/>
      <c r="M2348" s="4"/>
    </row>
    <row r="2349" spans="3:13" x14ac:dyDescent="0.3">
      <c r="C2349" s="2"/>
      <c r="G2349" s="3"/>
      <c r="H2349" s="3"/>
      <c r="J2349" s="3"/>
      <c r="K2349" s="3"/>
      <c r="L2349" s="3"/>
      <c r="M2349" s="4"/>
    </row>
    <row r="2350" spans="3:13" x14ac:dyDescent="0.3">
      <c r="C2350" s="2"/>
      <c r="G2350" s="3"/>
      <c r="H2350" s="3"/>
      <c r="J2350" s="3"/>
      <c r="K2350" s="3"/>
      <c r="L2350" s="3"/>
      <c r="M2350" s="4"/>
    </row>
    <row r="2351" spans="3:13" x14ac:dyDescent="0.3">
      <c r="C2351" s="2"/>
      <c r="G2351" s="3"/>
      <c r="H2351" s="3"/>
      <c r="J2351" s="3"/>
      <c r="K2351" s="3"/>
      <c r="L2351" s="3"/>
      <c r="M2351" s="4"/>
    </row>
    <row r="2352" spans="3:13" x14ac:dyDescent="0.3">
      <c r="C2352" s="2"/>
      <c r="G2352" s="3"/>
      <c r="H2352" s="3"/>
      <c r="J2352" s="3"/>
      <c r="K2352" s="3"/>
      <c r="L2352" s="3"/>
      <c r="M2352" s="4"/>
    </row>
    <row r="2353" spans="3:13" x14ac:dyDescent="0.3">
      <c r="C2353" s="2"/>
      <c r="G2353" s="3"/>
      <c r="H2353" s="3"/>
      <c r="J2353" s="3"/>
      <c r="K2353" s="3"/>
      <c r="L2353" s="3"/>
      <c r="M2353" s="4"/>
    </row>
    <row r="2354" spans="3:13" x14ac:dyDescent="0.3">
      <c r="C2354" s="2"/>
      <c r="G2354" s="3"/>
      <c r="H2354" s="3"/>
      <c r="J2354" s="3"/>
      <c r="K2354" s="3"/>
      <c r="L2354" s="3"/>
      <c r="M2354" s="4"/>
    </row>
    <row r="2355" spans="3:13" x14ac:dyDescent="0.3">
      <c r="C2355" s="2"/>
      <c r="G2355" s="3"/>
      <c r="H2355" s="3"/>
      <c r="J2355" s="3"/>
      <c r="K2355" s="3"/>
      <c r="L2355" s="3"/>
      <c r="M2355" s="4"/>
    </row>
    <row r="2356" spans="3:13" x14ac:dyDescent="0.3">
      <c r="C2356" s="2"/>
      <c r="G2356" s="3"/>
      <c r="H2356" s="3"/>
      <c r="J2356" s="3"/>
      <c r="K2356" s="3"/>
      <c r="L2356" s="3"/>
      <c r="M2356" s="4"/>
    </row>
    <row r="2357" spans="3:13" x14ac:dyDescent="0.3">
      <c r="C2357" s="2"/>
      <c r="G2357" s="3"/>
      <c r="H2357" s="3"/>
      <c r="J2357" s="3"/>
      <c r="K2357" s="3"/>
      <c r="L2357" s="3"/>
      <c r="M2357" s="4"/>
    </row>
    <row r="2358" spans="3:13" x14ac:dyDescent="0.3">
      <c r="C2358" s="2"/>
      <c r="G2358" s="3"/>
      <c r="H2358" s="3"/>
      <c r="J2358" s="3"/>
      <c r="K2358" s="3"/>
      <c r="L2358" s="3"/>
      <c r="M2358" s="4"/>
    </row>
    <row r="2359" spans="3:13" x14ac:dyDescent="0.3">
      <c r="C2359" s="2"/>
      <c r="G2359" s="3"/>
      <c r="H2359" s="3"/>
      <c r="J2359" s="3"/>
      <c r="K2359" s="3"/>
      <c r="L2359" s="3"/>
      <c r="M2359" s="4"/>
    </row>
    <row r="2360" spans="3:13" x14ac:dyDescent="0.3">
      <c r="C2360" s="2"/>
      <c r="G2360" s="3"/>
      <c r="H2360" s="3"/>
      <c r="J2360" s="3"/>
      <c r="K2360" s="3"/>
      <c r="L2360" s="3"/>
      <c r="M2360" s="4"/>
    </row>
    <row r="2361" spans="3:13" x14ac:dyDescent="0.3">
      <c r="C2361" s="2"/>
      <c r="G2361" s="3"/>
      <c r="H2361" s="3"/>
      <c r="J2361" s="3"/>
      <c r="K2361" s="3"/>
      <c r="L2361" s="3"/>
      <c r="M2361" s="4"/>
    </row>
    <row r="2362" spans="3:13" x14ac:dyDescent="0.3">
      <c r="C2362" s="2"/>
      <c r="G2362" s="3"/>
      <c r="H2362" s="3"/>
      <c r="J2362" s="3"/>
      <c r="K2362" s="3"/>
      <c r="L2362" s="3"/>
      <c r="M2362" s="4"/>
    </row>
    <row r="2363" spans="3:13" x14ac:dyDescent="0.3">
      <c r="C2363" s="2"/>
      <c r="G2363" s="3"/>
      <c r="H2363" s="3"/>
      <c r="J2363" s="3"/>
      <c r="K2363" s="3"/>
      <c r="L2363" s="3"/>
      <c r="M2363" s="4"/>
    </row>
    <row r="2364" spans="3:13" x14ac:dyDescent="0.3">
      <c r="C2364" s="2"/>
      <c r="G2364" s="3"/>
      <c r="H2364" s="3"/>
      <c r="J2364" s="3"/>
      <c r="K2364" s="3"/>
      <c r="L2364" s="3"/>
      <c r="M2364" s="4"/>
    </row>
    <row r="2365" spans="3:13" x14ac:dyDescent="0.3">
      <c r="C2365" s="2"/>
      <c r="G2365" s="3"/>
      <c r="H2365" s="3"/>
      <c r="J2365" s="3"/>
      <c r="K2365" s="3"/>
      <c r="L2365" s="3"/>
      <c r="M2365" s="4"/>
    </row>
    <row r="2366" spans="3:13" x14ac:dyDescent="0.3">
      <c r="C2366" s="2"/>
      <c r="G2366" s="3"/>
      <c r="H2366" s="3"/>
      <c r="J2366" s="3"/>
      <c r="K2366" s="3"/>
      <c r="L2366" s="3"/>
      <c r="M2366" s="4"/>
    </row>
    <row r="2367" spans="3:13" x14ac:dyDescent="0.3">
      <c r="C2367" s="2"/>
      <c r="G2367" s="3"/>
      <c r="H2367" s="3"/>
      <c r="J2367" s="3"/>
      <c r="K2367" s="3"/>
      <c r="L2367" s="3"/>
      <c r="M2367" s="4"/>
    </row>
    <row r="2368" spans="3:13" x14ac:dyDescent="0.3">
      <c r="C2368" s="2"/>
      <c r="G2368" s="3"/>
      <c r="H2368" s="3"/>
      <c r="J2368" s="3"/>
      <c r="K2368" s="3"/>
      <c r="L2368" s="3"/>
      <c r="M2368" s="4"/>
    </row>
    <row r="2369" spans="3:13" x14ac:dyDescent="0.3">
      <c r="C2369" s="2"/>
      <c r="G2369" s="3"/>
      <c r="H2369" s="3"/>
      <c r="J2369" s="3"/>
      <c r="K2369" s="3"/>
      <c r="L2369" s="3"/>
      <c r="M2369" s="4"/>
    </row>
    <row r="2370" spans="3:13" x14ac:dyDescent="0.3">
      <c r="C2370" s="2"/>
      <c r="G2370" s="3"/>
      <c r="H2370" s="3"/>
      <c r="J2370" s="3"/>
      <c r="K2370" s="3"/>
      <c r="L2370" s="3"/>
      <c r="M2370" s="4"/>
    </row>
    <row r="2371" spans="3:13" x14ac:dyDescent="0.3">
      <c r="C2371" s="2"/>
      <c r="G2371" s="3"/>
      <c r="H2371" s="3"/>
      <c r="J2371" s="3"/>
      <c r="K2371" s="3"/>
      <c r="L2371" s="3"/>
      <c r="M2371" s="4"/>
    </row>
    <row r="2372" spans="3:13" x14ac:dyDescent="0.3">
      <c r="C2372" s="2"/>
      <c r="G2372" s="3"/>
      <c r="H2372" s="3"/>
      <c r="J2372" s="3"/>
      <c r="K2372" s="3"/>
      <c r="L2372" s="3"/>
      <c r="M2372" s="4"/>
    </row>
    <row r="2373" spans="3:13" x14ac:dyDescent="0.3">
      <c r="C2373" s="2"/>
      <c r="G2373" s="3"/>
      <c r="H2373" s="3"/>
      <c r="J2373" s="3"/>
      <c r="K2373" s="3"/>
      <c r="L2373" s="3"/>
      <c r="M2373" s="4"/>
    </row>
    <row r="2374" spans="3:13" x14ac:dyDescent="0.3">
      <c r="C2374" s="2"/>
      <c r="G2374" s="3"/>
      <c r="H2374" s="3"/>
      <c r="J2374" s="3"/>
      <c r="K2374" s="3"/>
      <c r="L2374" s="3"/>
      <c r="M2374" s="4"/>
    </row>
    <row r="2375" spans="3:13" x14ac:dyDescent="0.3">
      <c r="C2375" s="2"/>
      <c r="G2375" s="3"/>
      <c r="H2375" s="3"/>
      <c r="J2375" s="3"/>
      <c r="K2375" s="3"/>
      <c r="L2375" s="3"/>
      <c r="M2375" s="4"/>
    </row>
    <row r="2376" spans="3:13" x14ac:dyDescent="0.3">
      <c r="C2376" s="2"/>
      <c r="G2376" s="3"/>
      <c r="H2376" s="3"/>
      <c r="J2376" s="3"/>
      <c r="K2376" s="3"/>
      <c r="L2376" s="3"/>
      <c r="M2376" s="4"/>
    </row>
    <row r="2377" spans="3:13" x14ac:dyDescent="0.3">
      <c r="C2377" s="2"/>
      <c r="G2377" s="3"/>
      <c r="H2377" s="3"/>
      <c r="J2377" s="3"/>
      <c r="K2377" s="3"/>
      <c r="L2377" s="3"/>
      <c r="M2377" s="4"/>
    </row>
    <row r="2378" spans="3:13" x14ac:dyDescent="0.3">
      <c r="C2378" s="2"/>
      <c r="G2378" s="3"/>
      <c r="H2378" s="3"/>
      <c r="J2378" s="3"/>
      <c r="K2378" s="3"/>
      <c r="L2378" s="3"/>
      <c r="M2378" s="4"/>
    </row>
    <row r="2379" spans="3:13" x14ac:dyDescent="0.3">
      <c r="C2379" s="2"/>
      <c r="G2379" s="3"/>
      <c r="H2379" s="3"/>
      <c r="J2379" s="3"/>
      <c r="K2379" s="3"/>
      <c r="L2379" s="3"/>
      <c r="M2379" s="4"/>
    </row>
    <row r="2380" spans="3:13" x14ac:dyDescent="0.3">
      <c r="C2380" s="2"/>
      <c r="G2380" s="3"/>
      <c r="H2380" s="3"/>
      <c r="J2380" s="3"/>
      <c r="K2380" s="3"/>
      <c r="L2380" s="3"/>
      <c r="M2380" s="4"/>
    </row>
    <row r="2381" spans="3:13" x14ac:dyDescent="0.3">
      <c r="C2381" s="2"/>
      <c r="G2381" s="3"/>
      <c r="H2381" s="3"/>
      <c r="J2381" s="3"/>
      <c r="K2381" s="3"/>
      <c r="L2381" s="3"/>
      <c r="M2381" s="4"/>
    </row>
    <row r="2382" spans="3:13" x14ac:dyDescent="0.3">
      <c r="C2382" s="2"/>
      <c r="G2382" s="3"/>
      <c r="H2382" s="3"/>
      <c r="J2382" s="3"/>
      <c r="K2382" s="3"/>
      <c r="L2382" s="3"/>
      <c r="M2382" s="4"/>
    </row>
    <row r="2383" spans="3:13" x14ac:dyDescent="0.3">
      <c r="C2383" s="2"/>
      <c r="G2383" s="3"/>
      <c r="H2383" s="3"/>
      <c r="J2383" s="3"/>
      <c r="K2383" s="3"/>
      <c r="L2383" s="3"/>
      <c r="M2383" s="4"/>
    </row>
    <row r="2384" spans="3:13" x14ac:dyDescent="0.3">
      <c r="C2384" s="2"/>
      <c r="G2384" s="3"/>
      <c r="H2384" s="3"/>
      <c r="J2384" s="3"/>
      <c r="K2384" s="3"/>
      <c r="L2384" s="3"/>
      <c r="M2384" s="4"/>
    </row>
    <row r="2385" spans="3:13" x14ac:dyDescent="0.3">
      <c r="C2385" s="2"/>
      <c r="G2385" s="3"/>
      <c r="H2385" s="3"/>
      <c r="J2385" s="3"/>
      <c r="K2385" s="3"/>
      <c r="L2385" s="3"/>
      <c r="M2385" s="4"/>
    </row>
    <row r="2386" spans="3:13" x14ac:dyDescent="0.3">
      <c r="C2386" s="2"/>
      <c r="G2386" s="3"/>
      <c r="H2386" s="3"/>
      <c r="J2386" s="3"/>
      <c r="K2386" s="3"/>
      <c r="L2386" s="3"/>
      <c r="M2386" s="4"/>
    </row>
    <row r="2387" spans="3:13" x14ac:dyDescent="0.3">
      <c r="C2387" s="2"/>
      <c r="G2387" s="3"/>
      <c r="H2387" s="3"/>
      <c r="J2387" s="3"/>
      <c r="K2387" s="3"/>
      <c r="L2387" s="3"/>
      <c r="M2387" s="4"/>
    </row>
    <row r="2388" spans="3:13" x14ac:dyDescent="0.3">
      <c r="C2388" s="2"/>
      <c r="G2388" s="3"/>
      <c r="H2388" s="3"/>
      <c r="J2388" s="3"/>
      <c r="K2388" s="3"/>
      <c r="L2388" s="3"/>
      <c r="M2388" s="4"/>
    </row>
    <row r="2389" spans="3:13" x14ac:dyDescent="0.3">
      <c r="C2389" s="2"/>
      <c r="G2389" s="3"/>
      <c r="H2389" s="3"/>
      <c r="J2389" s="3"/>
      <c r="K2389" s="3"/>
      <c r="L2389" s="3"/>
      <c r="M2389" s="4"/>
    </row>
    <row r="2390" spans="3:13" x14ac:dyDescent="0.3">
      <c r="C2390" s="2"/>
      <c r="G2390" s="3"/>
      <c r="H2390" s="3"/>
      <c r="J2390" s="3"/>
      <c r="K2390" s="3"/>
      <c r="L2390" s="3"/>
      <c r="M2390" s="4"/>
    </row>
    <row r="2391" spans="3:13" x14ac:dyDescent="0.3">
      <c r="C2391" s="2"/>
      <c r="G2391" s="3"/>
      <c r="H2391" s="3"/>
      <c r="J2391" s="3"/>
      <c r="K2391" s="3"/>
      <c r="L2391" s="3"/>
      <c r="M2391" s="4"/>
    </row>
    <row r="2392" spans="3:13" x14ac:dyDescent="0.3">
      <c r="C2392" s="2"/>
      <c r="G2392" s="3"/>
      <c r="H2392" s="3"/>
      <c r="J2392" s="3"/>
      <c r="K2392" s="3"/>
      <c r="L2392" s="3"/>
      <c r="M2392" s="4"/>
    </row>
    <row r="2393" spans="3:13" x14ac:dyDescent="0.3">
      <c r="C2393" s="2"/>
      <c r="G2393" s="3"/>
      <c r="H2393" s="3"/>
      <c r="J2393" s="3"/>
      <c r="K2393" s="3"/>
      <c r="L2393" s="3"/>
      <c r="M2393" s="4"/>
    </row>
    <row r="2394" spans="3:13" x14ac:dyDescent="0.3">
      <c r="C2394" s="2"/>
      <c r="G2394" s="3"/>
      <c r="H2394" s="3"/>
      <c r="J2394" s="3"/>
      <c r="K2394" s="3"/>
      <c r="L2394" s="3"/>
      <c r="M2394" s="4"/>
    </row>
    <row r="2395" spans="3:13" x14ac:dyDescent="0.3">
      <c r="C2395" s="2"/>
      <c r="G2395" s="3"/>
      <c r="H2395" s="3"/>
      <c r="J2395" s="3"/>
      <c r="K2395" s="3"/>
      <c r="L2395" s="3"/>
      <c r="M2395" s="4"/>
    </row>
    <row r="2396" spans="3:13" x14ac:dyDescent="0.3">
      <c r="C2396" s="2"/>
      <c r="G2396" s="3"/>
      <c r="H2396" s="3"/>
      <c r="J2396" s="3"/>
      <c r="K2396" s="3"/>
      <c r="L2396" s="3"/>
      <c r="M2396" s="4"/>
    </row>
    <row r="2397" spans="3:13" x14ac:dyDescent="0.3">
      <c r="C2397" s="2"/>
      <c r="G2397" s="3"/>
      <c r="H2397" s="3"/>
      <c r="J2397" s="3"/>
      <c r="K2397" s="3"/>
      <c r="L2397" s="3"/>
      <c r="M2397" s="4"/>
    </row>
    <row r="2398" spans="3:13" x14ac:dyDescent="0.3">
      <c r="C2398" s="2"/>
      <c r="G2398" s="3"/>
      <c r="H2398" s="3"/>
      <c r="J2398" s="3"/>
      <c r="K2398" s="3"/>
      <c r="L2398" s="3"/>
      <c r="M2398" s="4"/>
    </row>
    <row r="2399" spans="3:13" x14ac:dyDescent="0.3">
      <c r="C2399" s="2"/>
      <c r="G2399" s="3"/>
      <c r="H2399" s="3"/>
      <c r="J2399" s="3"/>
      <c r="K2399" s="3"/>
      <c r="L2399" s="3"/>
      <c r="M2399" s="4"/>
    </row>
    <row r="2400" spans="3:13" x14ac:dyDescent="0.3">
      <c r="C2400" s="2"/>
      <c r="G2400" s="3"/>
      <c r="H2400" s="3"/>
      <c r="J2400" s="3"/>
      <c r="K2400" s="3"/>
      <c r="L2400" s="3"/>
      <c r="M2400" s="4"/>
    </row>
    <row r="2401" spans="3:13" x14ac:dyDescent="0.3">
      <c r="C2401" s="2"/>
      <c r="G2401" s="3"/>
      <c r="H2401" s="3"/>
      <c r="J2401" s="3"/>
      <c r="K2401" s="3"/>
      <c r="L2401" s="3"/>
      <c r="M2401" s="4"/>
    </row>
    <row r="2402" spans="3:13" x14ac:dyDescent="0.3">
      <c r="C2402" s="2"/>
      <c r="G2402" s="3"/>
      <c r="H2402" s="3"/>
      <c r="J2402" s="3"/>
      <c r="K2402" s="3"/>
      <c r="L2402" s="3"/>
      <c r="M2402" s="4"/>
    </row>
    <row r="2403" spans="3:13" x14ac:dyDescent="0.3">
      <c r="C2403" s="2"/>
      <c r="G2403" s="3"/>
      <c r="H2403" s="3"/>
      <c r="J2403" s="3"/>
      <c r="K2403" s="3"/>
      <c r="L2403" s="3"/>
      <c r="M2403" s="4"/>
    </row>
    <row r="2404" spans="3:13" x14ac:dyDescent="0.3">
      <c r="C2404" s="2"/>
      <c r="G2404" s="3"/>
      <c r="H2404" s="3"/>
      <c r="J2404" s="3"/>
      <c r="K2404" s="3"/>
      <c r="L2404" s="3"/>
      <c r="M2404" s="4"/>
    </row>
    <row r="2405" spans="3:13" x14ac:dyDescent="0.3">
      <c r="C2405" s="2"/>
      <c r="G2405" s="3"/>
      <c r="H2405" s="3"/>
      <c r="J2405" s="3"/>
      <c r="K2405" s="3"/>
      <c r="L2405" s="3"/>
      <c r="M2405" s="4"/>
    </row>
    <row r="2406" spans="3:13" x14ac:dyDescent="0.3">
      <c r="C2406" s="2"/>
      <c r="G2406" s="3"/>
      <c r="H2406" s="3"/>
      <c r="J2406" s="3"/>
      <c r="K2406" s="3"/>
      <c r="L2406" s="3"/>
      <c r="M2406" s="4"/>
    </row>
    <row r="2407" spans="3:13" x14ac:dyDescent="0.3">
      <c r="C2407" s="2"/>
      <c r="G2407" s="3"/>
      <c r="H2407" s="3"/>
      <c r="J2407" s="3"/>
      <c r="K2407" s="3"/>
      <c r="L2407" s="3"/>
      <c r="M2407" s="4"/>
    </row>
    <row r="2408" spans="3:13" x14ac:dyDescent="0.3">
      <c r="C2408" s="2"/>
      <c r="G2408" s="3"/>
      <c r="H2408" s="3"/>
      <c r="J2408" s="3"/>
      <c r="K2408" s="3"/>
      <c r="L2408" s="3"/>
      <c r="M2408" s="4"/>
    </row>
    <row r="2409" spans="3:13" x14ac:dyDescent="0.3">
      <c r="C2409" s="2"/>
      <c r="G2409" s="3"/>
      <c r="H2409" s="3"/>
      <c r="J2409" s="3"/>
      <c r="K2409" s="3"/>
      <c r="L2409" s="3"/>
      <c r="M2409" s="4"/>
    </row>
    <row r="2410" spans="3:13" x14ac:dyDescent="0.3">
      <c r="C2410" s="2"/>
      <c r="G2410" s="3"/>
      <c r="H2410" s="3"/>
      <c r="J2410" s="3"/>
      <c r="K2410" s="3"/>
      <c r="L2410" s="3"/>
      <c r="M2410" s="4"/>
    </row>
    <row r="2411" spans="3:13" x14ac:dyDescent="0.3">
      <c r="C2411" s="2"/>
      <c r="G2411" s="3"/>
      <c r="H2411" s="3"/>
      <c r="J2411" s="3"/>
      <c r="K2411" s="3"/>
      <c r="L2411" s="3"/>
      <c r="M2411" s="4"/>
    </row>
    <row r="2412" spans="3:13" x14ac:dyDescent="0.3">
      <c r="C2412" s="2"/>
      <c r="G2412" s="3"/>
      <c r="H2412" s="3"/>
      <c r="J2412" s="3"/>
      <c r="K2412" s="3"/>
      <c r="L2412" s="3"/>
      <c r="M2412" s="4"/>
    </row>
    <row r="2413" spans="3:13" x14ac:dyDescent="0.3">
      <c r="C2413" s="2"/>
      <c r="G2413" s="3"/>
      <c r="H2413" s="3"/>
      <c r="J2413" s="3"/>
      <c r="K2413" s="3"/>
      <c r="L2413" s="3"/>
      <c r="M2413" s="4"/>
    </row>
    <row r="2414" spans="3:13" x14ac:dyDescent="0.3">
      <c r="C2414" s="2"/>
      <c r="G2414" s="3"/>
      <c r="H2414" s="3"/>
      <c r="J2414" s="3"/>
      <c r="K2414" s="3"/>
      <c r="L2414" s="3"/>
      <c r="M2414" s="4"/>
    </row>
    <row r="2415" spans="3:13" x14ac:dyDescent="0.3">
      <c r="C2415" s="2"/>
      <c r="G2415" s="3"/>
      <c r="H2415" s="3"/>
      <c r="J2415" s="3"/>
      <c r="K2415" s="3"/>
      <c r="L2415" s="3"/>
      <c r="M2415" s="4"/>
    </row>
    <row r="2416" spans="3:13" x14ac:dyDescent="0.3">
      <c r="C2416" s="2"/>
      <c r="G2416" s="3"/>
      <c r="H2416" s="3"/>
      <c r="J2416" s="3"/>
      <c r="K2416" s="3"/>
      <c r="L2416" s="3"/>
      <c r="M2416" s="4"/>
    </row>
    <row r="2417" spans="3:13" x14ac:dyDescent="0.3">
      <c r="C2417" s="2"/>
      <c r="G2417" s="3"/>
      <c r="H2417" s="3"/>
      <c r="J2417" s="3"/>
      <c r="K2417" s="3"/>
      <c r="L2417" s="3"/>
      <c r="M2417" s="4"/>
    </row>
    <row r="2418" spans="3:13" x14ac:dyDescent="0.3">
      <c r="C2418" s="2"/>
      <c r="G2418" s="3"/>
      <c r="H2418" s="3"/>
      <c r="J2418" s="3"/>
      <c r="K2418" s="3"/>
      <c r="L2418" s="3"/>
      <c r="M2418" s="4"/>
    </row>
    <row r="2419" spans="3:13" x14ac:dyDescent="0.3">
      <c r="C2419" s="2"/>
      <c r="G2419" s="3"/>
      <c r="H2419" s="3"/>
      <c r="J2419" s="3"/>
      <c r="K2419" s="3"/>
      <c r="L2419" s="3"/>
      <c r="M2419" s="4"/>
    </row>
    <row r="2420" spans="3:13" x14ac:dyDescent="0.3">
      <c r="C2420" s="2"/>
      <c r="G2420" s="3"/>
      <c r="H2420" s="3"/>
      <c r="J2420" s="3"/>
      <c r="K2420" s="3"/>
      <c r="L2420" s="3"/>
      <c r="M2420" s="4"/>
    </row>
    <row r="2421" spans="3:13" x14ac:dyDescent="0.3">
      <c r="C2421" s="2"/>
      <c r="G2421" s="3"/>
      <c r="H2421" s="3"/>
      <c r="J2421" s="3"/>
      <c r="K2421" s="3"/>
      <c r="L2421" s="3"/>
      <c r="M2421" s="4"/>
    </row>
    <row r="2422" spans="3:13" x14ac:dyDescent="0.3">
      <c r="C2422" s="2"/>
      <c r="G2422" s="3"/>
      <c r="H2422" s="3"/>
      <c r="J2422" s="3"/>
      <c r="K2422" s="3"/>
      <c r="L2422" s="3"/>
      <c r="M2422" s="4"/>
    </row>
    <row r="2423" spans="3:13" x14ac:dyDescent="0.3">
      <c r="C2423" s="2"/>
      <c r="G2423" s="3"/>
      <c r="H2423" s="3"/>
      <c r="J2423" s="3"/>
      <c r="K2423" s="3"/>
      <c r="L2423" s="3"/>
      <c r="M2423" s="4"/>
    </row>
    <row r="2424" spans="3:13" x14ac:dyDescent="0.3">
      <c r="C2424" s="2"/>
      <c r="G2424" s="3"/>
      <c r="H2424" s="3"/>
      <c r="J2424" s="3"/>
      <c r="K2424" s="3"/>
      <c r="L2424" s="3"/>
      <c r="M2424" s="4"/>
    </row>
    <row r="2425" spans="3:13" x14ac:dyDescent="0.3">
      <c r="C2425" s="2"/>
      <c r="G2425" s="3"/>
      <c r="H2425" s="3"/>
      <c r="J2425" s="3"/>
      <c r="K2425" s="3"/>
      <c r="L2425" s="3"/>
      <c r="M2425" s="4"/>
    </row>
    <row r="2426" spans="3:13" x14ac:dyDescent="0.3">
      <c r="C2426" s="2"/>
      <c r="G2426" s="3"/>
      <c r="H2426" s="3"/>
      <c r="J2426" s="3"/>
      <c r="K2426" s="3"/>
      <c r="L2426" s="3"/>
      <c r="M2426" s="4"/>
    </row>
    <row r="2427" spans="3:13" x14ac:dyDescent="0.3">
      <c r="C2427" s="2"/>
      <c r="G2427" s="3"/>
      <c r="H2427" s="3"/>
      <c r="J2427" s="3"/>
      <c r="K2427" s="3"/>
      <c r="L2427" s="3"/>
      <c r="M2427" s="4"/>
    </row>
    <row r="2428" spans="3:13" x14ac:dyDescent="0.3">
      <c r="C2428" s="2"/>
      <c r="G2428" s="3"/>
      <c r="H2428" s="3"/>
      <c r="J2428" s="3"/>
      <c r="K2428" s="3"/>
      <c r="L2428" s="3"/>
      <c r="M2428" s="4"/>
    </row>
    <row r="2429" spans="3:13" x14ac:dyDescent="0.3">
      <c r="C2429" s="2"/>
      <c r="G2429" s="3"/>
      <c r="H2429" s="3"/>
      <c r="J2429" s="3"/>
      <c r="K2429" s="3"/>
      <c r="L2429" s="3"/>
      <c r="M2429" s="4"/>
    </row>
    <row r="2430" spans="3:13" x14ac:dyDescent="0.3">
      <c r="C2430" s="2"/>
      <c r="G2430" s="3"/>
      <c r="H2430" s="3"/>
      <c r="J2430" s="3"/>
      <c r="K2430" s="3"/>
      <c r="L2430" s="3"/>
      <c r="M2430" s="4"/>
    </row>
    <row r="2431" spans="3:13" x14ac:dyDescent="0.3">
      <c r="C2431" s="2"/>
      <c r="G2431" s="3"/>
      <c r="H2431" s="3"/>
      <c r="J2431" s="3"/>
      <c r="K2431" s="3"/>
      <c r="L2431" s="3"/>
      <c r="M2431" s="4"/>
    </row>
    <row r="2432" spans="3:13" x14ac:dyDescent="0.3">
      <c r="C2432" s="2"/>
      <c r="G2432" s="3"/>
      <c r="H2432" s="3"/>
      <c r="J2432" s="3"/>
      <c r="K2432" s="3"/>
      <c r="L2432" s="3"/>
      <c r="M2432" s="4"/>
    </row>
    <row r="2433" spans="3:13" x14ac:dyDescent="0.3">
      <c r="C2433" s="2"/>
      <c r="G2433" s="3"/>
      <c r="H2433" s="3"/>
      <c r="J2433" s="3"/>
      <c r="K2433" s="3"/>
      <c r="L2433" s="3"/>
      <c r="M2433" s="4"/>
    </row>
    <row r="2434" spans="3:13" x14ac:dyDescent="0.3">
      <c r="C2434" s="2"/>
      <c r="G2434" s="3"/>
      <c r="H2434" s="3"/>
      <c r="J2434" s="3"/>
      <c r="K2434" s="3"/>
      <c r="L2434" s="3"/>
      <c r="M2434" s="4"/>
    </row>
    <row r="2435" spans="3:13" x14ac:dyDescent="0.3">
      <c r="C2435" s="2"/>
      <c r="G2435" s="3"/>
      <c r="H2435" s="3"/>
      <c r="J2435" s="3"/>
      <c r="K2435" s="3"/>
      <c r="L2435" s="3"/>
      <c r="M2435" s="4"/>
    </row>
    <row r="2436" spans="3:13" x14ac:dyDescent="0.3">
      <c r="C2436" s="2"/>
      <c r="G2436" s="3"/>
      <c r="H2436" s="3"/>
      <c r="J2436" s="3"/>
      <c r="K2436" s="3"/>
      <c r="L2436" s="3"/>
      <c r="M2436" s="4"/>
    </row>
    <row r="2437" spans="3:13" x14ac:dyDescent="0.3">
      <c r="C2437" s="2"/>
      <c r="G2437" s="3"/>
      <c r="H2437" s="3"/>
      <c r="J2437" s="3"/>
      <c r="K2437" s="3"/>
      <c r="L2437" s="3"/>
      <c r="M2437" s="4"/>
    </row>
    <row r="2438" spans="3:13" x14ac:dyDescent="0.3">
      <c r="C2438" s="2"/>
      <c r="G2438" s="3"/>
      <c r="H2438" s="3"/>
      <c r="J2438" s="3"/>
      <c r="K2438" s="3"/>
      <c r="L2438" s="3"/>
      <c r="M2438" s="4"/>
    </row>
    <row r="2439" spans="3:13" x14ac:dyDescent="0.3">
      <c r="C2439" s="2"/>
      <c r="G2439" s="3"/>
      <c r="H2439" s="3"/>
      <c r="J2439" s="3"/>
      <c r="K2439" s="3"/>
      <c r="L2439" s="3"/>
      <c r="M2439" s="4"/>
    </row>
    <row r="2440" spans="3:13" x14ac:dyDescent="0.3">
      <c r="C2440" s="2"/>
      <c r="G2440" s="3"/>
      <c r="H2440" s="3"/>
      <c r="J2440" s="3"/>
      <c r="K2440" s="3"/>
      <c r="L2440" s="3"/>
      <c r="M2440" s="4"/>
    </row>
    <row r="2441" spans="3:13" x14ac:dyDescent="0.3">
      <c r="C2441" s="2"/>
      <c r="G2441" s="3"/>
      <c r="H2441" s="3"/>
      <c r="J2441" s="3"/>
      <c r="K2441" s="3"/>
      <c r="L2441" s="3"/>
      <c r="M2441" s="4"/>
    </row>
    <row r="2442" spans="3:13" x14ac:dyDescent="0.3">
      <c r="C2442" s="2"/>
      <c r="G2442" s="3"/>
      <c r="H2442" s="3"/>
      <c r="J2442" s="3"/>
      <c r="K2442" s="3"/>
      <c r="L2442" s="3"/>
      <c r="M2442" s="4"/>
    </row>
    <row r="2443" spans="3:13" x14ac:dyDescent="0.3">
      <c r="C2443" s="2"/>
      <c r="G2443" s="3"/>
      <c r="H2443" s="3"/>
      <c r="J2443" s="3"/>
      <c r="K2443" s="3"/>
      <c r="L2443" s="3"/>
      <c r="M2443" s="4"/>
    </row>
    <row r="2444" spans="3:13" x14ac:dyDescent="0.3">
      <c r="C2444" s="2"/>
      <c r="G2444" s="3"/>
      <c r="H2444" s="3"/>
      <c r="J2444" s="3"/>
      <c r="K2444" s="3"/>
      <c r="L2444" s="3"/>
      <c r="M2444" s="4"/>
    </row>
    <row r="2445" spans="3:13" x14ac:dyDescent="0.3">
      <c r="C2445" s="2"/>
      <c r="G2445" s="3"/>
      <c r="H2445" s="3"/>
      <c r="J2445" s="3"/>
      <c r="K2445" s="3"/>
      <c r="L2445" s="3"/>
      <c r="M2445" s="4"/>
    </row>
    <row r="2446" spans="3:13" x14ac:dyDescent="0.3">
      <c r="C2446" s="2"/>
      <c r="G2446" s="3"/>
      <c r="H2446" s="3"/>
      <c r="J2446" s="3"/>
      <c r="K2446" s="3"/>
      <c r="L2446" s="3"/>
      <c r="M2446" s="4"/>
    </row>
    <row r="2447" spans="3:13" x14ac:dyDescent="0.3">
      <c r="C2447" s="2"/>
      <c r="G2447" s="3"/>
      <c r="H2447" s="3"/>
      <c r="J2447" s="3"/>
      <c r="K2447" s="3"/>
      <c r="L2447" s="3"/>
      <c r="M2447" s="4"/>
    </row>
    <row r="2448" spans="3:13" x14ac:dyDescent="0.3">
      <c r="C2448" s="2"/>
      <c r="G2448" s="3"/>
      <c r="H2448" s="3"/>
      <c r="J2448" s="3"/>
      <c r="K2448" s="3"/>
      <c r="L2448" s="3"/>
      <c r="M2448" s="4"/>
    </row>
    <row r="2449" spans="3:13" x14ac:dyDescent="0.3">
      <c r="C2449" s="2"/>
      <c r="G2449" s="3"/>
      <c r="H2449" s="3"/>
      <c r="J2449" s="3"/>
      <c r="K2449" s="3"/>
      <c r="L2449" s="3"/>
      <c r="M2449" s="4"/>
    </row>
    <row r="2450" spans="3:13" x14ac:dyDescent="0.3">
      <c r="C2450" s="2"/>
      <c r="G2450" s="3"/>
      <c r="H2450" s="3"/>
      <c r="J2450" s="3"/>
      <c r="K2450" s="3"/>
      <c r="L2450" s="3"/>
      <c r="M2450" s="4"/>
    </row>
    <row r="2451" spans="3:13" x14ac:dyDescent="0.3">
      <c r="C2451" s="2"/>
      <c r="G2451" s="3"/>
      <c r="H2451" s="3"/>
      <c r="J2451" s="3"/>
      <c r="K2451" s="3"/>
      <c r="L2451" s="3"/>
      <c r="M2451" s="4"/>
    </row>
    <row r="2452" spans="3:13" x14ac:dyDescent="0.3">
      <c r="C2452" s="2"/>
      <c r="G2452" s="3"/>
      <c r="H2452" s="3"/>
      <c r="J2452" s="3"/>
      <c r="K2452" s="3"/>
      <c r="L2452" s="3"/>
      <c r="M2452" s="4"/>
    </row>
    <row r="2453" spans="3:13" x14ac:dyDescent="0.3">
      <c r="C2453" s="2"/>
      <c r="G2453" s="3"/>
      <c r="H2453" s="3"/>
      <c r="J2453" s="3"/>
      <c r="K2453" s="3"/>
      <c r="L2453" s="3"/>
      <c r="M2453" s="4"/>
    </row>
    <row r="2454" spans="3:13" x14ac:dyDescent="0.3">
      <c r="C2454" s="2"/>
      <c r="G2454" s="3"/>
      <c r="H2454" s="3"/>
      <c r="J2454" s="3"/>
      <c r="K2454" s="3"/>
      <c r="L2454" s="3"/>
      <c r="M2454" s="4"/>
    </row>
    <row r="2455" spans="3:13" x14ac:dyDescent="0.3">
      <c r="C2455" s="2"/>
      <c r="G2455" s="3"/>
      <c r="H2455" s="3"/>
      <c r="J2455" s="3"/>
      <c r="K2455" s="3"/>
      <c r="L2455" s="3"/>
      <c r="M2455" s="4"/>
    </row>
    <row r="2456" spans="3:13" x14ac:dyDescent="0.3">
      <c r="C2456" s="2"/>
      <c r="G2456" s="3"/>
      <c r="H2456" s="3"/>
      <c r="J2456" s="3"/>
      <c r="K2456" s="3"/>
      <c r="L2456" s="3"/>
      <c r="M2456" s="4"/>
    </row>
    <row r="2457" spans="3:13" x14ac:dyDescent="0.3">
      <c r="C2457" s="2"/>
      <c r="G2457" s="3"/>
      <c r="H2457" s="3"/>
      <c r="J2457" s="3"/>
      <c r="K2457" s="3"/>
      <c r="L2457" s="3"/>
      <c r="M2457" s="4"/>
    </row>
    <row r="2458" spans="3:13" x14ac:dyDescent="0.3">
      <c r="C2458" s="2"/>
      <c r="G2458" s="3"/>
      <c r="H2458" s="3"/>
      <c r="J2458" s="3"/>
      <c r="K2458" s="3"/>
      <c r="L2458" s="3"/>
      <c r="M2458" s="4"/>
    </row>
    <row r="2459" spans="3:13" x14ac:dyDescent="0.3">
      <c r="C2459" s="2"/>
      <c r="G2459" s="3"/>
      <c r="H2459" s="3"/>
      <c r="J2459" s="3"/>
      <c r="K2459" s="3"/>
      <c r="L2459" s="3"/>
      <c r="M2459" s="4"/>
    </row>
    <row r="2460" spans="3:13" x14ac:dyDescent="0.3">
      <c r="C2460" s="2"/>
      <c r="G2460" s="3"/>
      <c r="H2460" s="3"/>
      <c r="J2460" s="3"/>
      <c r="K2460" s="3"/>
      <c r="L2460" s="3"/>
      <c r="M2460" s="4"/>
    </row>
    <row r="2461" spans="3:13" x14ac:dyDescent="0.3">
      <c r="C2461" s="2"/>
      <c r="G2461" s="3"/>
      <c r="H2461" s="3"/>
      <c r="J2461" s="3"/>
      <c r="K2461" s="3"/>
      <c r="L2461" s="3"/>
      <c r="M2461" s="4"/>
    </row>
    <row r="2462" spans="3:13" x14ac:dyDescent="0.3">
      <c r="C2462" s="2"/>
      <c r="G2462" s="3"/>
      <c r="H2462" s="3"/>
      <c r="J2462" s="3"/>
      <c r="K2462" s="3"/>
      <c r="L2462" s="3"/>
      <c r="M2462" s="4"/>
    </row>
    <row r="2463" spans="3:13" x14ac:dyDescent="0.3">
      <c r="C2463" s="2"/>
      <c r="G2463" s="3"/>
      <c r="H2463" s="3"/>
      <c r="J2463" s="3"/>
      <c r="K2463" s="3"/>
      <c r="L2463" s="3"/>
      <c r="M2463" s="4"/>
    </row>
    <row r="2464" spans="3:13" x14ac:dyDescent="0.3">
      <c r="C2464" s="2"/>
      <c r="G2464" s="3"/>
      <c r="H2464" s="3"/>
      <c r="J2464" s="3"/>
      <c r="K2464" s="3"/>
      <c r="L2464" s="3"/>
      <c r="M2464" s="4"/>
    </row>
    <row r="2465" spans="3:13" x14ac:dyDescent="0.3">
      <c r="C2465" s="2"/>
      <c r="G2465" s="3"/>
      <c r="H2465" s="3"/>
      <c r="J2465" s="3"/>
      <c r="K2465" s="3"/>
      <c r="L2465" s="3"/>
      <c r="M2465" s="4"/>
    </row>
    <row r="2466" spans="3:13" x14ac:dyDescent="0.3">
      <c r="C2466" s="2"/>
      <c r="G2466" s="3"/>
      <c r="H2466" s="3"/>
      <c r="J2466" s="3"/>
      <c r="K2466" s="3"/>
      <c r="L2466" s="3"/>
      <c r="M2466" s="4"/>
    </row>
    <row r="2467" spans="3:13" x14ac:dyDescent="0.3">
      <c r="C2467" s="2"/>
      <c r="G2467" s="3"/>
      <c r="H2467" s="3"/>
      <c r="J2467" s="3"/>
      <c r="K2467" s="3"/>
      <c r="L2467" s="3"/>
      <c r="M2467" s="4"/>
    </row>
    <row r="2468" spans="3:13" x14ac:dyDescent="0.3">
      <c r="C2468" s="2"/>
      <c r="G2468" s="3"/>
      <c r="H2468" s="3"/>
      <c r="J2468" s="3"/>
      <c r="K2468" s="3"/>
      <c r="L2468" s="3"/>
      <c r="M2468" s="4"/>
    </row>
    <row r="2469" spans="3:13" x14ac:dyDescent="0.3">
      <c r="C2469" s="2"/>
      <c r="G2469" s="3"/>
      <c r="H2469" s="3"/>
      <c r="J2469" s="3"/>
      <c r="K2469" s="3"/>
      <c r="L2469" s="3"/>
      <c r="M2469" s="4"/>
    </row>
    <row r="2470" spans="3:13" x14ac:dyDescent="0.3">
      <c r="C2470" s="2"/>
      <c r="G2470" s="3"/>
      <c r="H2470" s="3"/>
      <c r="J2470" s="3"/>
      <c r="K2470" s="3"/>
      <c r="L2470" s="3"/>
      <c r="M2470" s="4"/>
    </row>
    <row r="2471" spans="3:13" x14ac:dyDescent="0.3">
      <c r="C2471" s="2"/>
      <c r="G2471" s="3"/>
      <c r="H2471" s="3"/>
      <c r="J2471" s="3"/>
      <c r="K2471" s="3"/>
      <c r="L2471" s="3"/>
      <c r="M2471" s="4"/>
    </row>
    <row r="2472" spans="3:13" x14ac:dyDescent="0.3">
      <c r="C2472" s="2"/>
      <c r="G2472" s="3"/>
      <c r="H2472" s="3"/>
      <c r="J2472" s="3"/>
      <c r="K2472" s="3"/>
      <c r="L2472" s="3"/>
      <c r="M2472" s="4"/>
    </row>
    <row r="2473" spans="3:13" x14ac:dyDescent="0.3">
      <c r="C2473" s="2"/>
      <c r="G2473" s="3"/>
      <c r="H2473" s="3"/>
      <c r="J2473" s="3"/>
      <c r="K2473" s="3"/>
      <c r="L2473" s="3"/>
      <c r="M2473" s="4"/>
    </row>
    <row r="2474" spans="3:13" x14ac:dyDescent="0.3">
      <c r="C2474" s="2"/>
      <c r="G2474" s="3"/>
      <c r="H2474" s="3"/>
      <c r="J2474" s="3"/>
      <c r="K2474" s="3"/>
      <c r="L2474" s="3"/>
      <c r="M2474" s="4"/>
    </row>
    <row r="2475" spans="3:13" x14ac:dyDescent="0.3">
      <c r="C2475" s="2"/>
      <c r="G2475" s="3"/>
      <c r="H2475" s="3"/>
      <c r="J2475" s="3"/>
      <c r="K2475" s="3"/>
      <c r="L2475" s="3"/>
      <c r="M2475" s="4"/>
    </row>
    <row r="2476" spans="3:13" x14ac:dyDescent="0.3">
      <c r="C2476" s="2"/>
      <c r="G2476" s="3"/>
      <c r="H2476" s="3"/>
      <c r="J2476" s="3"/>
      <c r="K2476" s="3"/>
      <c r="L2476" s="3"/>
      <c r="M2476" s="4"/>
    </row>
    <row r="2477" spans="3:13" x14ac:dyDescent="0.3">
      <c r="C2477" s="2"/>
      <c r="G2477" s="3"/>
      <c r="H2477" s="3"/>
      <c r="J2477" s="3"/>
      <c r="K2477" s="3"/>
      <c r="L2477" s="3"/>
      <c r="M2477" s="4"/>
    </row>
    <row r="2478" spans="3:13" x14ac:dyDescent="0.3">
      <c r="C2478" s="2"/>
      <c r="G2478" s="3"/>
      <c r="H2478" s="3"/>
      <c r="J2478" s="3"/>
      <c r="K2478" s="3"/>
      <c r="L2478" s="3"/>
      <c r="M2478" s="4"/>
    </row>
    <row r="2479" spans="3:13" x14ac:dyDescent="0.3">
      <c r="C2479" s="2"/>
      <c r="G2479" s="3"/>
      <c r="H2479" s="3"/>
      <c r="J2479" s="3"/>
      <c r="K2479" s="3"/>
      <c r="L2479" s="3"/>
      <c r="M2479" s="4"/>
    </row>
    <row r="2480" spans="3:13" x14ac:dyDescent="0.3">
      <c r="C2480" s="2"/>
      <c r="G2480" s="3"/>
      <c r="H2480" s="3"/>
      <c r="J2480" s="3"/>
      <c r="K2480" s="3"/>
      <c r="L2480" s="3"/>
      <c r="M2480" s="4"/>
    </row>
    <row r="2481" spans="3:13" x14ac:dyDescent="0.3">
      <c r="C2481" s="2"/>
      <c r="G2481" s="3"/>
      <c r="H2481" s="3"/>
      <c r="J2481" s="3"/>
      <c r="K2481" s="3"/>
      <c r="L2481" s="3"/>
      <c r="M2481" s="4"/>
    </row>
    <row r="2482" spans="3:13" x14ac:dyDescent="0.3">
      <c r="C2482" s="2"/>
      <c r="G2482" s="3"/>
      <c r="H2482" s="3"/>
      <c r="J2482" s="3"/>
      <c r="K2482" s="3"/>
      <c r="L2482" s="3"/>
      <c r="M2482" s="4"/>
    </row>
    <row r="2483" spans="3:13" x14ac:dyDescent="0.3">
      <c r="C2483" s="2"/>
      <c r="G2483" s="3"/>
      <c r="H2483" s="3"/>
      <c r="J2483" s="3"/>
      <c r="K2483" s="3"/>
      <c r="L2483" s="3"/>
      <c r="M2483" s="4"/>
    </row>
    <row r="2484" spans="3:13" x14ac:dyDescent="0.3">
      <c r="C2484" s="2"/>
      <c r="G2484" s="3"/>
      <c r="H2484" s="3"/>
      <c r="J2484" s="3"/>
      <c r="K2484" s="3"/>
      <c r="L2484" s="3"/>
      <c r="M2484" s="4"/>
    </row>
    <row r="2485" spans="3:13" x14ac:dyDescent="0.3">
      <c r="C2485" s="2"/>
      <c r="G2485" s="3"/>
      <c r="H2485" s="3"/>
      <c r="J2485" s="3"/>
      <c r="K2485" s="3"/>
      <c r="L2485" s="3"/>
      <c r="M2485" s="4"/>
    </row>
    <row r="2486" spans="3:13" x14ac:dyDescent="0.3">
      <c r="C2486" s="2"/>
      <c r="G2486" s="3"/>
      <c r="H2486" s="3"/>
      <c r="J2486" s="3"/>
      <c r="K2486" s="3"/>
      <c r="L2486" s="3"/>
      <c r="M2486" s="4"/>
    </row>
    <row r="2487" spans="3:13" x14ac:dyDescent="0.3">
      <c r="C2487" s="2"/>
      <c r="G2487" s="3"/>
      <c r="H2487" s="3"/>
      <c r="J2487" s="3"/>
      <c r="K2487" s="3"/>
      <c r="L2487" s="3"/>
      <c r="M2487" s="4"/>
    </row>
    <row r="2488" spans="3:13" x14ac:dyDescent="0.3">
      <c r="C2488" s="2"/>
      <c r="G2488" s="3"/>
      <c r="H2488" s="3"/>
      <c r="J2488" s="3"/>
      <c r="K2488" s="3"/>
      <c r="L2488" s="3"/>
      <c r="M2488" s="4"/>
    </row>
    <row r="2489" spans="3:13" x14ac:dyDescent="0.3">
      <c r="C2489" s="2"/>
      <c r="G2489" s="3"/>
      <c r="H2489" s="3"/>
      <c r="J2489" s="3"/>
      <c r="K2489" s="3"/>
      <c r="L2489" s="3"/>
      <c r="M2489" s="4"/>
    </row>
    <row r="2490" spans="3:13" x14ac:dyDescent="0.3">
      <c r="C2490" s="2"/>
      <c r="G2490" s="3"/>
      <c r="H2490" s="3"/>
      <c r="J2490" s="3"/>
      <c r="K2490" s="3"/>
      <c r="L2490" s="3"/>
      <c r="M2490" s="4"/>
    </row>
    <row r="2491" spans="3:13" x14ac:dyDescent="0.3">
      <c r="C2491" s="2"/>
      <c r="G2491" s="3"/>
      <c r="H2491" s="3"/>
      <c r="J2491" s="3"/>
      <c r="K2491" s="3"/>
      <c r="L2491" s="3"/>
      <c r="M2491" s="4"/>
    </row>
    <row r="2492" spans="3:13" x14ac:dyDescent="0.3">
      <c r="C2492" s="2"/>
      <c r="G2492" s="3"/>
      <c r="H2492" s="3"/>
      <c r="J2492" s="3"/>
      <c r="K2492" s="3"/>
      <c r="L2492" s="3"/>
      <c r="M2492" s="4"/>
    </row>
    <row r="2493" spans="3:13" x14ac:dyDescent="0.3">
      <c r="C2493" s="2"/>
      <c r="G2493" s="3"/>
      <c r="H2493" s="3"/>
      <c r="J2493" s="3"/>
      <c r="K2493" s="3"/>
      <c r="L2493" s="3"/>
      <c r="M2493" s="4"/>
    </row>
    <row r="2494" spans="3:13" x14ac:dyDescent="0.3">
      <c r="C2494" s="2"/>
      <c r="G2494" s="3"/>
      <c r="H2494" s="3"/>
      <c r="J2494" s="3"/>
      <c r="K2494" s="3"/>
      <c r="L2494" s="3"/>
      <c r="M2494" s="4"/>
    </row>
    <row r="2495" spans="3:13" x14ac:dyDescent="0.3">
      <c r="C2495" s="2"/>
      <c r="G2495" s="3"/>
      <c r="H2495" s="3"/>
      <c r="J2495" s="3"/>
      <c r="K2495" s="3"/>
      <c r="L2495" s="3"/>
      <c r="M2495" s="4"/>
    </row>
    <row r="2496" spans="3:13" x14ac:dyDescent="0.3">
      <c r="C2496" s="2"/>
      <c r="G2496" s="3"/>
      <c r="H2496" s="3"/>
      <c r="J2496" s="3"/>
      <c r="K2496" s="3"/>
      <c r="L2496" s="3"/>
      <c r="M2496" s="4"/>
    </row>
    <row r="2497" spans="3:13" x14ac:dyDescent="0.3">
      <c r="C2497" s="2"/>
      <c r="G2497" s="3"/>
      <c r="H2497" s="3"/>
      <c r="J2497" s="3"/>
      <c r="K2497" s="3"/>
      <c r="L2497" s="3"/>
      <c r="M2497" s="4"/>
    </row>
    <row r="2498" spans="3:13" x14ac:dyDescent="0.3">
      <c r="C2498" s="2"/>
      <c r="G2498" s="3"/>
      <c r="H2498" s="3"/>
      <c r="J2498" s="3"/>
      <c r="K2498" s="3"/>
      <c r="L2498" s="3"/>
      <c r="M2498" s="4"/>
    </row>
    <row r="2499" spans="3:13" x14ac:dyDescent="0.3">
      <c r="C2499" s="2"/>
      <c r="G2499" s="3"/>
      <c r="H2499" s="3"/>
      <c r="J2499" s="3"/>
      <c r="K2499" s="3"/>
      <c r="L2499" s="3"/>
      <c r="M2499" s="4"/>
    </row>
    <row r="2500" spans="3:13" x14ac:dyDescent="0.3">
      <c r="C2500" s="2"/>
      <c r="G2500" s="3"/>
      <c r="H2500" s="3"/>
      <c r="J2500" s="3"/>
      <c r="K2500" s="3"/>
      <c r="L2500" s="3"/>
      <c r="M2500" s="4"/>
    </row>
    <row r="2501" spans="3:13" x14ac:dyDescent="0.3">
      <c r="C2501" s="2"/>
      <c r="G2501" s="3"/>
      <c r="H2501" s="3"/>
      <c r="J2501" s="3"/>
      <c r="K2501" s="3"/>
      <c r="L2501" s="3"/>
      <c r="M2501" s="4"/>
    </row>
    <row r="2502" spans="3:13" x14ac:dyDescent="0.3">
      <c r="C2502" s="2"/>
      <c r="G2502" s="3"/>
      <c r="H2502" s="3"/>
      <c r="J2502" s="3"/>
      <c r="K2502" s="3"/>
      <c r="L2502" s="3"/>
      <c r="M2502" s="4"/>
    </row>
    <row r="2503" spans="3:13" x14ac:dyDescent="0.3">
      <c r="C2503" s="2"/>
      <c r="G2503" s="3"/>
      <c r="H2503" s="3"/>
      <c r="J2503" s="3"/>
      <c r="K2503" s="3"/>
      <c r="L2503" s="3"/>
      <c r="M2503" s="4"/>
    </row>
    <row r="2504" spans="3:13" x14ac:dyDescent="0.3">
      <c r="C2504" s="2"/>
      <c r="G2504" s="3"/>
      <c r="H2504" s="3"/>
      <c r="J2504" s="3"/>
      <c r="K2504" s="3"/>
      <c r="L2504" s="3"/>
      <c r="M2504" s="4"/>
    </row>
    <row r="2505" spans="3:13" x14ac:dyDescent="0.3">
      <c r="C2505" s="2"/>
      <c r="G2505" s="3"/>
      <c r="H2505" s="3"/>
      <c r="J2505" s="3"/>
      <c r="K2505" s="3"/>
      <c r="L2505" s="3"/>
      <c r="M2505" s="4"/>
    </row>
    <row r="2506" spans="3:13" x14ac:dyDescent="0.3">
      <c r="C2506" s="2"/>
      <c r="G2506" s="3"/>
      <c r="H2506" s="3"/>
      <c r="J2506" s="3"/>
      <c r="K2506" s="3"/>
      <c r="L2506" s="3"/>
      <c r="M2506" s="4"/>
    </row>
    <row r="2507" spans="3:13" x14ac:dyDescent="0.3">
      <c r="C2507" s="2"/>
      <c r="G2507" s="3"/>
      <c r="H2507" s="3"/>
      <c r="J2507" s="3"/>
      <c r="K2507" s="3"/>
      <c r="L2507" s="3"/>
      <c r="M2507" s="4"/>
    </row>
    <row r="2508" spans="3:13" x14ac:dyDescent="0.3">
      <c r="C2508" s="2"/>
      <c r="G2508" s="3"/>
      <c r="H2508" s="3"/>
      <c r="J2508" s="3"/>
      <c r="K2508" s="3"/>
      <c r="L2508" s="3"/>
      <c r="M2508" s="4"/>
    </row>
    <row r="2509" spans="3:13" x14ac:dyDescent="0.3">
      <c r="C2509" s="2"/>
      <c r="G2509" s="3"/>
      <c r="H2509" s="3"/>
      <c r="J2509" s="3"/>
      <c r="K2509" s="3"/>
      <c r="L2509" s="3"/>
      <c r="M2509" s="4"/>
    </row>
    <row r="2510" spans="3:13" x14ac:dyDescent="0.3">
      <c r="C2510" s="2"/>
      <c r="G2510" s="3"/>
      <c r="H2510" s="3"/>
      <c r="J2510" s="3"/>
      <c r="K2510" s="3"/>
      <c r="L2510" s="3"/>
      <c r="M2510" s="4"/>
    </row>
    <row r="2511" spans="3:13" x14ac:dyDescent="0.3">
      <c r="C2511" s="2"/>
      <c r="G2511" s="3"/>
      <c r="H2511" s="3"/>
      <c r="J2511" s="3"/>
      <c r="K2511" s="3"/>
      <c r="L2511" s="3"/>
      <c r="M2511" s="4"/>
    </row>
    <row r="2512" spans="3:13" x14ac:dyDescent="0.3">
      <c r="C2512" s="2"/>
      <c r="G2512" s="3"/>
      <c r="H2512" s="3"/>
      <c r="J2512" s="3"/>
      <c r="K2512" s="3"/>
      <c r="L2512" s="3"/>
      <c r="M2512" s="4"/>
    </row>
    <row r="2513" spans="3:13" x14ac:dyDescent="0.3">
      <c r="C2513" s="2"/>
      <c r="G2513" s="3"/>
      <c r="H2513" s="3"/>
      <c r="J2513" s="3"/>
      <c r="K2513" s="3"/>
      <c r="L2513" s="3"/>
      <c r="M2513" s="4"/>
    </row>
    <row r="2514" spans="3:13" x14ac:dyDescent="0.3">
      <c r="C2514" s="2"/>
      <c r="G2514" s="3"/>
      <c r="H2514" s="3"/>
      <c r="J2514" s="3"/>
      <c r="K2514" s="3"/>
      <c r="L2514" s="3"/>
      <c r="M2514" s="4"/>
    </row>
    <row r="2515" spans="3:13" x14ac:dyDescent="0.3">
      <c r="C2515" s="2"/>
      <c r="G2515" s="3"/>
      <c r="H2515" s="3"/>
      <c r="J2515" s="3"/>
      <c r="K2515" s="3"/>
      <c r="L2515" s="3"/>
      <c r="M2515" s="4"/>
    </row>
    <row r="2516" spans="3:13" x14ac:dyDescent="0.3">
      <c r="C2516" s="2"/>
      <c r="G2516" s="3"/>
      <c r="H2516" s="3"/>
      <c r="J2516" s="3"/>
      <c r="K2516" s="3"/>
      <c r="L2516" s="3"/>
      <c r="M2516" s="4"/>
    </row>
    <row r="2517" spans="3:13" x14ac:dyDescent="0.3">
      <c r="C2517" s="2"/>
      <c r="G2517" s="3"/>
      <c r="H2517" s="3"/>
      <c r="J2517" s="3"/>
      <c r="K2517" s="3"/>
      <c r="L2517" s="3"/>
      <c r="M2517" s="4"/>
    </row>
    <row r="2518" spans="3:13" x14ac:dyDescent="0.3">
      <c r="C2518" s="2"/>
      <c r="G2518" s="3"/>
      <c r="H2518" s="3"/>
      <c r="J2518" s="3"/>
      <c r="K2518" s="3"/>
      <c r="L2518" s="3"/>
      <c r="M2518" s="4"/>
    </row>
    <row r="2519" spans="3:13" x14ac:dyDescent="0.3">
      <c r="C2519" s="2"/>
      <c r="G2519" s="3"/>
      <c r="H2519" s="3"/>
      <c r="J2519" s="3"/>
      <c r="K2519" s="3"/>
      <c r="L2519" s="3"/>
      <c r="M2519" s="4"/>
    </row>
    <row r="2520" spans="3:13" x14ac:dyDescent="0.3">
      <c r="C2520" s="2"/>
      <c r="G2520" s="3"/>
      <c r="H2520" s="3"/>
      <c r="J2520" s="3"/>
      <c r="K2520" s="3"/>
      <c r="L2520" s="3"/>
      <c r="M2520" s="4"/>
    </row>
    <row r="2521" spans="3:13" x14ac:dyDescent="0.3">
      <c r="C2521" s="2"/>
      <c r="G2521" s="3"/>
      <c r="H2521" s="3"/>
      <c r="J2521" s="3"/>
      <c r="K2521" s="3"/>
      <c r="L2521" s="3"/>
      <c r="M2521" s="4"/>
    </row>
    <row r="2522" spans="3:13" x14ac:dyDescent="0.3">
      <c r="C2522" s="2"/>
      <c r="G2522" s="3"/>
      <c r="H2522" s="3"/>
      <c r="J2522" s="3"/>
      <c r="K2522" s="3"/>
      <c r="L2522" s="3"/>
      <c r="M2522" s="4"/>
    </row>
    <row r="2523" spans="3:13" x14ac:dyDescent="0.3">
      <c r="C2523" s="2"/>
      <c r="G2523" s="3"/>
      <c r="H2523" s="3"/>
      <c r="J2523" s="3"/>
      <c r="K2523" s="3"/>
      <c r="L2523" s="3"/>
      <c r="M2523" s="4"/>
    </row>
    <row r="2524" spans="3:13" x14ac:dyDescent="0.3">
      <c r="C2524" s="2"/>
      <c r="G2524" s="3"/>
      <c r="H2524" s="3"/>
      <c r="J2524" s="3"/>
      <c r="K2524" s="3"/>
      <c r="L2524" s="3"/>
      <c r="M2524" s="4"/>
    </row>
    <row r="2525" spans="3:13" x14ac:dyDescent="0.3">
      <c r="C2525" s="2"/>
      <c r="G2525" s="3"/>
      <c r="H2525" s="3"/>
      <c r="J2525" s="3"/>
      <c r="K2525" s="3"/>
      <c r="L2525" s="3"/>
      <c r="M2525" s="4"/>
    </row>
    <row r="2526" spans="3:13" x14ac:dyDescent="0.3">
      <c r="C2526" s="2"/>
      <c r="G2526" s="3"/>
      <c r="H2526" s="3"/>
      <c r="J2526" s="3"/>
      <c r="K2526" s="3"/>
      <c r="L2526" s="3"/>
      <c r="M2526" s="4"/>
    </row>
    <row r="2527" spans="3:13" x14ac:dyDescent="0.3">
      <c r="C2527" s="2"/>
      <c r="G2527" s="3"/>
      <c r="H2527" s="3"/>
      <c r="J2527" s="3"/>
      <c r="K2527" s="3"/>
      <c r="L2527" s="3"/>
      <c r="M2527" s="4"/>
    </row>
    <row r="2528" spans="3:13" x14ac:dyDescent="0.3">
      <c r="C2528" s="2"/>
      <c r="G2528" s="3"/>
      <c r="H2528" s="3"/>
      <c r="J2528" s="3"/>
      <c r="K2528" s="3"/>
      <c r="L2528" s="3"/>
      <c r="M2528" s="4"/>
    </row>
    <row r="2529" spans="3:13" x14ac:dyDescent="0.3">
      <c r="C2529" s="2"/>
      <c r="G2529" s="3"/>
      <c r="H2529" s="3"/>
      <c r="J2529" s="3"/>
      <c r="K2529" s="3"/>
      <c r="L2529" s="3"/>
      <c r="M2529" s="4"/>
    </row>
    <row r="2530" spans="3:13" x14ac:dyDescent="0.3">
      <c r="C2530" s="2"/>
      <c r="G2530" s="3"/>
      <c r="H2530" s="3"/>
      <c r="J2530" s="3"/>
      <c r="K2530" s="3"/>
      <c r="L2530" s="3"/>
      <c r="M2530" s="4"/>
    </row>
    <row r="2531" spans="3:13" x14ac:dyDescent="0.3">
      <c r="C2531" s="2"/>
      <c r="G2531" s="3"/>
      <c r="H2531" s="3"/>
      <c r="J2531" s="3"/>
      <c r="K2531" s="3"/>
      <c r="L2531" s="3"/>
      <c r="M2531" s="4"/>
    </row>
    <row r="2532" spans="3:13" x14ac:dyDescent="0.3">
      <c r="C2532" s="2"/>
      <c r="G2532" s="3"/>
      <c r="H2532" s="3"/>
      <c r="J2532" s="3"/>
      <c r="K2532" s="3"/>
      <c r="L2532" s="3"/>
      <c r="M2532" s="4"/>
    </row>
    <row r="2533" spans="3:13" x14ac:dyDescent="0.3">
      <c r="C2533" s="2"/>
      <c r="G2533" s="3"/>
      <c r="H2533" s="3"/>
      <c r="J2533" s="3"/>
      <c r="K2533" s="3"/>
      <c r="L2533" s="3"/>
      <c r="M2533" s="4"/>
    </row>
    <row r="2534" spans="3:13" x14ac:dyDescent="0.3">
      <c r="C2534" s="2"/>
      <c r="G2534" s="3"/>
      <c r="H2534" s="3"/>
      <c r="J2534" s="3"/>
      <c r="K2534" s="3"/>
      <c r="L2534" s="3"/>
      <c r="M2534" s="4"/>
    </row>
    <row r="2535" spans="3:13" x14ac:dyDescent="0.3">
      <c r="C2535" s="2"/>
      <c r="G2535" s="3"/>
      <c r="H2535" s="3"/>
      <c r="J2535" s="3"/>
      <c r="K2535" s="3"/>
      <c r="L2535" s="3"/>
      <c r="M2535" s="4"/>
    </row>
    <row r="2536" spans="3:13" x14ac:dyDescent="0.3">
      <c r="C2536" s="2"/>
      <c r="G2536" s="3"/>
      <c r="H2536" s="3"/>
      <c r="J2536" s="3"/>
      <c r="K2536" s="3"/>
      <c r="L2536" s="3"/>
      <c r="M2536" s="4"/>
    </row>
    <row r="2537" spans="3:13" x14ac:dyDescent="0.3">
      <c r="C2537" s="2"/>
      <c r="G2537" s="3"/>
      <c r="H2537" s="3"/>
      <c r="J2537" s="3"/>
      <c r="K2537" s="3"/>
      <c r="L2537" s="3"/>
      <c r="M2537" s="4"/>
    </row>
    <row r="2538" spans="3:13" x14ac:dyDescent="0.3">
      <c r="C2538" s="2"/>
      <c r="G2538" s="3"/>
      <c r="H2538" s="3"/>
      <c r="J2538" s="3"/>
      <c r="K2538" s="3"/>
      <c r="L2538" s="3"/>
      <c r="M2538" s="4"/>
    </row>
    <row r="2539" spans="3:13" x14ac:dyDescent="0.3">
      <c r="C2539" s="2"/>
      <c r="G2539" s="3"/>
      <c r="H2539" s="3"/>
      <c r="J2539" s="3"/>
      <c r="K2539" s="3"/>
      <c r="L2539" s="3"/>
      <c r="M2539" s="4"/>
    </row>
    <row r="2540" spans="3:13" x14ac:dyDescent="0.3">
      <c r="C2540" s="2"/>
      <c r="G2540" s="3"/>
      <c r="H2540" s="3"/>
      <c r="J2540" s="3"/>
      <c r="K2540" s="3"/>
      <c r="L2540" s="3"/>
      <c r="M2540" s="4"/>
    </row>
    <row r="2541" spans="3:13" x14ac:dyDescent="0.3">
      <c r="C2541" s="2"/>
      <c r="G2541" s="3"/>
      <c r="H2541" s="3"/>
      <c r="J2541" s="3"/>
      <c r="K2541" s="3"/>
      <c r="L2541" s="3"/>
      <c r="M2541" s="4"/>
    </row>
    <row r="2542" spans="3:13" x14ac:dyDescent="0.3">
      <c r="C2542" s="2"/>
      <c r="G2542" s="3"/>
      <c r="H2542" s="3"/>
      <c r="J2542" s="3"/>
      <c r="K2542" s="3"/>
      <c r="L2542" s="3"/>
      <c r="M2542" s="4"/>
    </row>
    <row r="2543" spans="3:13" x14ac:dyDescent="0.3">
      <c r="C2543" s="2"/>
      <c r="G2543" s="3"/>
      <c r="H2543" s="3"/>
      <c r="J2543" s="3"/>
      <c r="K2543" s="3"/>
      <c r="L2543" s="3"/>
      <c r="M2543" s="4"/>
    </row>
    <row r="2544" spans="3:13" x14ac:dyDescent="0.3">
      <c r="C2544" s="2"/>
      <c r="G2544" s="3"/>
      <c r="H2544" s="3"/>
      <c r="J2544" s="3"/>
      <c r="K2544" s="3"/>
      <c r="L2544" s="3"/>
      <c r="M2544" s="4"/>
    </row>
    <row r="2545" spans="3:13" x14ac:dyDescent="0.3">
      <c r="C2545" s="2"/>
      <c r="G2545" s="3"/>
      <c r="H2545" s="3"/>
      <c r="J2545" s="3"/>
      <c r="K2545" s="3"/>
      <c r="L2545" s="3"/>
      <c r="M2545" s="4"/>
    </row>
    <row r="2546" spans="3:13" x14ac:dyDescent="0.3">
      <c r="C2546" s="2"/>
      <c r="G2546" s="3"/>
      <c r="H2546" s="3"/>
      <c r="J2546" s="3"/>
      <c r="K2546" s="3"/>
      <c r="L2546" s="3"/>
      <c r="M2546" s="4"/>
    </row>
    <row r="2547" spans="3:13" x14ac:dyDescent="0.3">
      <c r="C2547" s="2"/>
      <c r="G2547" s="3"/>
      <c r="H2547" s="3"/>
      <c r="J2547" s="3"/>
      <c r="K2547" s="3"/>
      <c r="L2547" s="3"/>
      <c r="M2547" s="4"/>
    </row>
    <row r="2548" spans="3:13" x14ac:dyDescent="0.3">
      <c r="C2548" s="2"/>
      <c r="G2548" s="3"/>
      <c r="H2548" s="3"/>
      <c r="J2548" s="3"/>
      <c r="K2548" s="3"/>
      <c r="L2548" s="3"/>
      <c r="M2548" s="4"/>
    </row>
    <row r="2549" spans="3:13" x14ac:dyDescent="0.3">
      <c r="C2549" s="2"/>
      <c r="G2549" s="3"/>
      <c r="H2549" s="3"/>
      <c r="J2549" s="3"/>
      <c r="K2549" s="3"/>
      <c r="L2549" s="3"/>
      <c r="M2549" s="4"/>
    </row>
    <row r="2550" spans="3:13" x14ac:dyDescent="0.3">
      <c r="C2550" s="2"/>
      <c r="G2550" s="3"/>
      <c r="H2550" s="3"/>
      <c r="J2550" s="3"/>
      <c r="K2550" s="3"/>
      <c r="L2550" s="3"/>
      <c r="M2550" s="4"/>
    </row>
    <row r="2551" spans="3:13" x14ac:dyDescent="0.3">
      <c r="C2551" s="2"/>
      <c r="G2551" s="3"/>
      <c r="H2551" s="3"/>
      <c r="J2551" s="3"/>
      <c r="K2551" s="3"/>
      <c r="L2551" s="3"/>
      <c r="M2551" s="4"/>
    </row>
    <row r="2552" spans="3:13" x14ac:dyDescent="0.3">
      <c r="C2552" s="2"/>
      <c r="G2552" s="3"/>
      <c r="H2552" s="3"/>
      <c r="J2552" s="3"/>
      <c r="K2552" s="3"/>
      <c r="L2552" s="3"/>
      <c r="M2552" s="4"/>
    </row>
    <row r="2553" spans="3:13" x14ac:dyDescent="0.3">
      <c r="C2553" s="2"/>
      <c r="G2553" s="3"/>
      <c r="H2553" s="3"/>
      <c r="J2553" s="3"/>
      <c r="K2553" s="3"/>
      <c r="L2553" s="3"/>
      <c r="M2553" s="4"/>
    </row>
    <row r="2554" spans="3:13" x14ac:dyDescent="0.3">
      <c r="C2554" s="2"/>
      <c r="G2554" s="3"/>
      <c r="H2554" s="3"/>
      <c r="J2554" s="3"/>
      <c r="K2554" s="3"/>
      <c r="L2554" s="3"/>
      <c r="M2554" s="4"/>
    </row>
    <row r="2555" spans="3:13" x14ac:dyDescent="0.3">
      <c r="C2555" s="2"/>
      <c r="G2555" s="3"/>
      <c r="H2555" s="3"/>
      <c r="J2555" s="3"/>
      <c r="K2555" s="3"/>
      <c r="L2555" s="3"/>
      <c r="M2555" s="4"/>
    </row>
    <row r="2556" spans="3:13" x14ac:dyDescent="0.3">
      <c r="C2556" s="2"/>
      <c r="G2556" s="3"/>
      <c r="H2556" s="3"/>
      <c r="J2556" s="3"/>
      <c r="K2556" s="3"/>
      <c r="L2556" s="3"/>
      <c r="M2556" s="4"/>
    </row>
    <row r="2557" spans="3:13" x14ac:dyDescent="0.3">
      <c r="C2557" s="2"/>
      <c r="G2557" s="3"/>
      <c r="H2557" s="3"/>
      <c r="J2557" s="3"/>
      <c r="K2557" s="3"/>
      <c r="L2557" s="3"/>
      <c r="M2557" s="4"/>
    </row>
    <row r="2558" spans="3:13" x14ac:dyDescent="0.3">
      <c r="C2558" s="2"/>
      <c r="G2558" s="3"/>
      <c r="H2558" s="3"/>
      <c r="J2558" s="3"/>
      <c r="K2558" s="3"/>
      <c r="L2558" s="3"/>
      <c r="M2558" s="4"/>
    </row>
    <row r="2559" spans="3:13" x14ac:dyDescent="0.3">
      <c r="C2559" s="2"/>
      <c r="G2559" s="3"/>
      <c r="H2559" s="3"/>
      <c r="J2559" s="3"/>
      <c r="K2559" s="3"/>
      <c r="L2559" s="3"/>
      <c r="M2559" s="4"/>
    </row>
    <row r="2560" spans="3:13" x14ac:dyDescent="0.3">
      <c r="C2560" s="2"/>
      <c r="G2560" s="3"/>
      <c r="H2560" s="3"/>
      <c r="J2560" s="3"/>
      <c r="K2560" s="3"/>
      <c r="L2560" s="3"/>
      <c r="M2560" s="4"/>
    </row>
    <row r="2561" spans="3:13" x14ac:dyDescent="0.3">
      <c r="C2561" s="2"/>
      <c r="G2561" s="3"/>
      <c r="H2561" s="3"/>
      <c r="J2561" s="3"/>
      <c r="K2561" s="3"/>
      <c r="L2561" s="3"/>
      <c r="M2561" s="4"/>
    </row>
    <row r="2562" spans="3:13" x14ac:dyDescent="0.3">
      <c r="C2562" s="2"/>
      <c r="G2562" s="3"/>
      <c r="H2562" s="3"/>
      <c r="J2562" s="3"/>
      <c r="K2562" s="3"/>
      <c r="L2562" s="3"/>
      <c r="M2562" s="4"/>
    </row>
    <row r="2563" spans="3:13" x14ac:dyDescent="0.3">
      <c r="C2563" s="2"/>
      <c r="G2563" s="3"/>
      <c r="H2563" s="3"/>
      <c r="J2563" s="3"/>
      <c r="K2563" s="3"/>
      <c r="L2563" s="3"/>
      <c r="M2563" s="4"/>
    </row>
    <row r="2564" spans="3:13" x14ac:dyDescent="0.3">
      <c r="C2564" s="2"/>
      <c r="G2564" s="3"/>
      <c r="H2564" s="3"/>
      <c r="J2564" s="3"/>
      <c r="K2564" s="3"/>
      <c r="L2564" s="3"/>
      <c r="M2564" s="4"/>
    </row>
    <row r="2565" spans="3:13" x14ac:dyDescent="0.3">
      <c r="C2565" s="2"/>
      <c r="G2565" s="3"/>
      <c r="H2565" s="3"/>
      <c r="J2565" s="3"/>
      <c r="K2565" s="3"/>
      <c r="L2565" s="3"/>
      <c r="M2565" s="4"/>
    </row>
    <row r="2566" spans="3:13" x14ac:dyDescent="0.3">
      <c r="C2566" s="2"/>
      <c r="G2566" s="3"/>
      <c r="H2566" s="3"/>
      <c r="J2566" s="3"/>
      <c r="K2566" s="3"/>
      <c r="L2566" s="3"/>
      <c r="M2566" s="4"/>
    </row>
    <row r="2567" spans="3:13" x14ac:dyDescent="0.3">
      <c r="C2567" s="2"/>
      <c r="G2567" s="3"/>
      <c r="H2567" s="3"/>
      <c r="J2567" s="3"/>
      <c r="K2567" s="3"/>
      <c r="L2567" s="3"/>
      <c r="M2567" s="4"/>
    </row>
    <row r="2568" spans="3:13" x14ac:dyDescent="0.3">
      <c r="C2568" s="2"/>
      <c r="G2568" s="3"/>
      <c r="H2568" s="3"/>
      <c r="J2568" s="3"/>
      <c r="K2568" s="3"/>
      <c r="L2568" s="3"/>
      <c r="M2568" s="4"/>
    </row>
    <row r="2569" spans="3:13" x14ac:dyDescent="0.3">
      <c r="C2569" s="2"/>
      <c r="G2569" s="3"/>
      <c r="H2569" s="3"/>
      <c r="J2569" s="3"/>
      <c r="K2569" s="3"/>
      <c r="L2569" s="3"/>
      <c r="M2569" s="4"/>
    </row>
    <row r="2570" spans="3:13" x14ac:dyDescent="0.3">
      <c r="C2570" s="2"/>
      <c r="G2570" s="3"/>
      <c r="H2570" s="3"/>
      <c r="J2570" s="3"/>
      <c r="K2570" s="3"/>
      <c r="L2570" s="3"/>
      <c r="M2570" s="4"/>
    </row>
    <row r="2571" spans="3:13" x14ac:dyDescent="0.3">
      <c r="C2571" s="2"/>
      <c r="G2571" s="3"/>
      <c r="H2571" s="3"/>
      <c r="J2571" s="3"/>
      <c r="K2571" s="3"/>
      <c r="L2571" s="3"/>
      <c r="M2571" s="4"/>
    </row>
    <row r="2572" spans="3:13" x14ac:dyDescent="0.3">
      <c r="C2572" s="2"/>
      <c r="G2572" s="3"/>
      <c r="H2572" s="3"/>
      <c r="J2572" s="3"/>
      <c r="K2572" s="3"/>
      <c r="L2572" s="3"/>
      <c r="M2572" s="4"/>
    </row>
    <row r="2573" spans="3:13" x14ac:dyDescent="0.3">
      <c r="C2573" s="2"/>
      <c r="G2573" s="3"/>
      <c r="H2573" s="3"/>
      <c r="J2573" s="3"/>
      <c r="K2573" s="3"/>
      <c r="L2573" s="3"/>
      <c r="M2573" s="4"/>
    </row>
    <row r="2574" spans="3:13" x14ac:dyDescent="0.3">
      <c r="C2574" s="2"/>
      <c r="G2574" s="3"/>
      <c r="H2574" s="3"/>
      <c r="J2574" s="3"/>
      <c r="K2574" s="3"/>
      <c r="L2574" s="3"/>
      <c r="M2574" s="4"/>
    </row>
    <row r="2575" spans="3:13" x14ac:dyDescent="0.3">
      <c r="C2575" s="2"/>
      <c r="G2575" s="3"/>
      <c r="H2575" s="3"/>
      <c r="J2575" s="3"/>
      <c r="K2575" s="3"/>
      <c r="L2575" s="3"/>
      <c r="M2575" s="4"/>
    </row>
    <row r="2576" spans="3:13" x14ac:dyDescent="0.3">
      <c r="C2576" s="2"/>
      <c r="G2576" s="3"/>
      <c r="H2576" s="3"/>
      <c r="J2576" s="3"/>
      <c r="K2576" s="3"/>
      <c r="L2576" s="3"/>
      <c r="M2576" s="4"/>
    </row>
    <row r="2577" spans="3:13" x14ac:dyDescent="0.3">
      <c r="C2577" s="2"/>
      <c r="G2577" s="3"/>
      <c r="H2577" s="3"/>
      <c r="J2577" s="3"/>
      <c r="K2577" s="3"/>
      <c r="L2577" s="3"/>
      <c r="M2577" s="4"/>
    </row>
    <row r="2578" spans="3:13" x14ac:dyDescent="0.3">
      <c r="C2578" s="2"/>
      <c r="G2578" s="3"/>
      <c r="H2578" s="3"/>
      <c r="J2578" s="3"/>
      <c r="K2578" s="3"/>
      <c r="L2578" s="3"/>
      <c r="M2578" s="4"/>
    </row>
    <row r="2579" spans="3:13" x14ac:dyDescent="0.3">
      <c r="C2579" s="2"/>
      <c r="G2579" s="3"/>
      <c r="H2579" s="3"/>
      <c r="J2579" s="3"/>
      <c r="K2579" s="3"/>
      <c r="L2579" s="3"/>
      <c r="M2579" s="4"/>
    </row>
    <row r="2580" spans="3:13" x14ac:dyDescent="0.3">
      <c r="C2580" s="2"/>
      <c r="G2580" s="3"/>
      <c r="H2580" s="3"/>
      <c r="J2580" s="3"/>
      <c r="K2580" s="3"/>
      <c r="L2580" s="3"/>
      <c r="M2580" s="4"/>
    </row>
    <row r="2581" spans="3:13" x14ac:dyDescent="0.3">
      <c r="C2581" s="2"/>
      <c r="G2581" s="3"/>
      <c r="H2581" s="3"/>
      <c r="J2581" s="3"/>
      <c r="K2581" s="3"/>
      <c r="L2581" s="3"/>
      <c r="M2581" s="4"/>
    </row>
    <row r="2582" spans="3:13" x14ac:dyDescent="0.3">
      <c r="C2582" s="2"/>
      <c r="G2582" s="3"/>
      <c r="H2582" s="3"/>
      <c r="J2582" s="3"/>
      <c r="K2582" s="3"/>
      <c r="L2582" s="3"/>
      <c r="M2582" s="4"/>
    </row>
    <row r="2583" spans="3:13" x14ac:dyDescent="0.3">
      <c r="C2583" s="2"/>
      <c r="G2583" s="3"/>
      <c r="H2583" s="3"/>
      <c r="J2583" s="3"/>
      <c r="K2583" s="3"/>
      <c r="L2583" s="3"/>
      <c r="M2583" s="4"/>
    </row>
    <row r="2584" spans="3:13" x14ac:dyDescent="0.3">
      <c r="C2584" s="2"/>
      <c r="G2584" s="3"/>
      <c r="H2584" s="3"/>
      <c r="J2584" s="3"/>
      <c r="K2584" s="3"/>
      <c r="L2584" s="3"/>
      <c r="M2584" s="4"/>
    </row>
    <row r="2585" spans="3:13" x14ac:dyDescent="0.3">
      <c r="C2585" s="2"/>
      <c r="G2585" s="3"/>
      <c r="H2585" s="3"/>
      <c r="J2585" s="3"/>
      <c r="K2585" s="3"/>
      <c r="L2585" s="3"/>
      <c r="M2585" s="4"/>
    </row>
    <row r="2586" spans="3:13" x14ac:dyDescent="0.3">
      <c r="C2586" s="2"/>
      <c r="G2586" s="3"/>
      <c r="H2586" s="3"/>
      <c r="J2586" s="3"/>
      <c r="K2586" s="3"/>
      <c r="L2586" s="3"/>
      <c r="M2586" s="4"/>
    </row>
    <row r="2587" spans="3:13" x14ac:dyDescent="0.3">
      <c r="C2587" s="2"/>
      <c r="G2587" s="3"/>
      <c r="H2587" s="3"/>
      <c r="J2587" s="3"/>
      <c r="K2587" s="3"/>
      <c r="L2587" s="3"/>
      <c r="M2587" s="4"/>
    </row>
    <row r="2588" spans="3:13" x14ac:dyDescent="0.3">
      <c r="C2588" s="2"/>
      <c r="G2588" s="3"/>
      <c r="H2588" s="3"/>
      <c r="J2588" s="3"/>
      <c r="K2588" s="3"/>
      <c r="L2588" s="3"/>
      <c r="M2588" s="4"/>
    </row>
    <row r="2589" spans="3:13" x14ac:dyDescent="0.3">
      <c r="C2589" s="2"/>
      <c r="G2589" s="3"/>
      <c r="H2589" s="3"/>
      <c r="J2589" s="3"/>
      <c r="K2589" s="3"/>
      <c r="L2589" s="3"/>
      <c r="M2589" s="4"/>
    </row>
    <row r="2590" spans="3:13" x14ac:dyDescent="0.3">
      <c r="C2590" s="2"/>
      <c r="G2590" s="3"/>
      <c r="H2590" s="3"/>
      <c r="J2590" s="3"/>
      <c r="K2590" s="3"/>
      <c r="L2590" s="3"/>
      <c r="M2590" s="4"/>
    </row>
    <row r="2591" spans="3:13" x14ac:dyDescent="0.3">
      <c r="C2591" s="2"/>
      <c r="G2591" s="3"/>
      <c r="H2591" s="3"/>
      <c r="J2591" s="3"/>
      <c r="K2591" s="3"/>
      <c r="L2591" s="3"/>
      <c r="M2591" s="4"/>
    </row>
    <row r="2592" spans="3:13" x14ac:dyDescent="0.3">
      <c r="C2592" s="2"/>
      <c r="G2592" s="3"/>
      <c r="H2592" s="3"/>
      <c r="J2592" s="3"/>
      <c r="K2592" s="3"/>
      <c r="L2592" s="3"/>
      <c r="M2592" s="4"/>
    </row>
    <row r="2593" spans="3:13" x14ac:dyDescent="0.3">
      <c r="C2593" s="2"/>
      <c r="G2593" s="3"/>
      <c r="H2593" s="3"/>
      <c r="J2593" s="3"/>
      <c r="K2593" s="3"/>
      <c r="L2593" s="3"/>
      <c r="M2593" s="4"/>
    </row>
    <row r="2594" spans="3:13" x14ac:dyDescent="0.3">
      <c r="C2594" s="2"/>
      <c r="G2594" s="3"/>
      <c r="H2594" s="3"/>
      <c r="J2594" s="3"/>
      <c r="K2594" s="3"/>
      <c r="L2594" s="3"/>
      <c r="M2594" s="4"/>
    </row>
    <row r="2595" spans="3:13" x14ac:dyDescent="0.3">
      <c r="C2595" s="2"/>
      <c r="G2595" s="3"/>
      <c r="H2595" s="3"/>
      <c r="J2595" s="3"/>
      <c r="K2595" s="3"/>
      <c r="L2595" s="3"/>
      <c r="M2595" s="4"/>
    </row>
    <row r="2596" spans="3:13" x14ac:dyDescent="0.3">
      <c r="C2596" s="2"/>
      <c r="G2596" s="3"/>
      <c r="H2596" s="3"/>
      <c r="J2596" s="3"/>
      <c r="K2596" s="3"/>
      <c r="L2596" s="3"/>
      <c r="M2596" s="4"/>
    </row>
    <row r="2597" spans="3:13" x14ac:dyDescent="0.3">
      <c r="C2597" s="2"/>
      <c r="G2597" s="3"/>
      <c r="H2597" s="3"/>
      <c r="J2597" s="3"/>
      <c r="K2597" s="3"/>
      <c r="L2597" s="3"/>
      <c r="M2597" s="4"/>
    </row>
    <row r="2598" spans="3:13" x14ac:dyDescent="0.3">
      <c r="C2598" s="2"/>
      <c r="G2598" s="3"/>
      <c r="H2598" s="3"/>
      <c r="J2598" s="3"/>
      <c r="K2598" s="3"/>
      <c r="L2598" s="3"/>
      <c r="M2598" s="4"/>
    </row>
    <row r="2599" spans="3:13" x14ac:dyDescent="0.3">
      <c r="C2599" s="2"/>
      <c r="G2599" s="3"/>
      <c r="H2599" s="3"/>
      <c r="J2599" s="3"/>
      <c r="K2599" s="3"/>
      <c r="L2599" s="3"/>
      <c r="M2599" s="4"/>
    </row>
    <row r="2600" spans="3:13" x14ac:dyDescent="0.3">
      <c r="C2600" s="2"/>
      <c r="G2600" s="3"/>
      <c r="H2600" s="3"/>
      <c r="J2600" s="3"/>
      <c r="K2600" s="3"/>
      <c r="L2600" s="3"/>
      <c r="M2600" s="4"/>
    </row>
    <row r="2601" spans="3:13" x14ac:dyDescent="0.3">
      <c r="C2601" s="2"/>
      <c r="G2601" s="3"/>
      <c r="H2601" s="3"/>
      <c r="J2601" s="3"/>
      <c r="K2601" s="3"/>
      <c r="L2601" s="3"/>
      <c r="M2601" s="4"/>
    </row>
    <row r="2602" spans="3:13" x14ac:dyDescent="0.3">
      <c r="C2602" s="2"/>
      <c r="G2602" s="3"/>
      <c r="H2602" s="3"/>
      <c r="J2602" s="3"/>
      <c r="K2602" s="3"/>
      <c r="L2602" s="3"/>
      <c r="M2602" s="4"/>
    </row>
    <row r="2603" spans="3:13" x14ac:dyDescent="0.3">
      <c r="C2603" s="2"/>
      <c r="G2603" s="3"/>
      <c r="H2603" s="3"/>
      <c r="J2603" s="3"/>
      <c r="K2603" s="3"/>
      <c r="L2603" s="3"/>
      <c r="M2603" s="4"/>
    </row>
    <row r="2604" spans="3:13" x14ac:dyDescent="0.3">
      <c r="C2604" s="2"/>
      <c r="G2604" s="3"/>
      <c r="H2604" s="3"/>
      <c r="J2604" s="3"/>
      <c r="K2604" s="3"/>
      <c r="L2604" s="3"/>
      <c r="M2604" s="4"/>
    </row>
    <row r="2605" spans="3:13" x14ac:dyDescent="0.3">
      <c r="C2605" s="2"/>
      <c r="G2605" s="3"/>
      <c r="H2605" s="3"/>
      <c r="J2605" s="3"/>
      <c r="K2605" s="3"/>
      <c r="L2605" s="3"/>
      <c r="M2605" s="4"/>
    </row>
    <row r="2606" spans="3:13" x14ac:dyDescent="0.3">
      <c r="C2606" s="2"/>
      <c r="G2606" s="3"/>
      <c r="H2606" s="3"/>
      <c r="J2606" s="3"/>
      <c r="K2606" s="3"/>
      <c r="L2606" s="3"/>
      <c r="M2606" s="4"/>
    </row>
    <row r="2607" spans="3:13" x14ac:dyDescent="0.3">
      <c r="C2607" s="2"/>
      <c r="G2607" s="3"/>
      <c r="H2607" s="3"/>
      <c r="J2607" s="3"/>
      <c r="K2607" s="3"/>
      <c r="L2607" s="3"/>
      <c r="M2607" s="4"/>
    </row>
    <row r="2608" spans="3:13" x14ac:dyDescent="0.3">
      <c r="C2608" s="2"/>
      <c r="G2608" s="3"/>
      <c r="H2608" s="3"/>
      <c r="J2608" s="3"/>
      <c r="K2608" s="3"/>
      <c r="L2608" s="3"/>
      <c r="M2608" s="4"/>
    </row>
    <row r="2609" spans="3:13" x14ac:dyDescent="0.3">
      <c r="C2609" s="2"/>
      <c r="G2609" s="3"/>
      <c r="H2609" s="3"/>
      <c r="J2609" s="3"/>
      <c r="K2609" s="3"/>
      <c r="L2609" s="3"/>
      <c r="M2609" s="4"/>
    </row>
    <row r="2610" spans="3:13" x14ac:dyDescent="0.3">
      <c r="C2610" s="2"/>
      <c r="G2610" s="3"/>
      <c r="H2610" s="3"/>
      <c r="J2610" s="3"/>
      <c r="K2610" s="3"/>
      <c r="L2610" s="3"/>
      <c r="M2610" s="4"/>
    </row>
    <row r="2611" spans="3:13" x14ac:dyDescent="0.3">
      <c r="C2611" s="2"/>
      <c r="G2611" s="3"/>
      <c r="H2611" s="3"/>
      <c r="J2611" s="3"/>
      <c r="K2611" s="3"/>
      <c r="L2611" s="3"/>
      <c r="M2611" s="4"/>
    </row>
    <row r="2612" spans="3:13" x14ac:dyDescent="0.3">
      <c r="C2612" s="2"/>
      <c r="G2612" s="3"/>
      <c r="H2612" s="3"/>
      <c r="J2612" s="3"/>
      <c r="K2612" s="3"/>
      <c r="L2612" s="3"/>
      <c r="M2612" s="4"/>
    </row>
    <row r="2613" spans="3:13" x14ac:dyDescent="0.3">
      <c r="C2613" s="2"/>
      <c r="G2613" s="3"/>
      <c r="H2613" s="3"/>
      <c r="J2613" s="3"/>
      <c r="K2613" s="3"/>
      <c r="L2613" s="3"/>
      <c r="M2613" s="4"/>
    </row>
    <row r="2614" spans="3:13" x14ac:dyDescent="0.3">
      <c r="C2614" s="2"/>
      <c r="G2614" s="3"/>
      <c r="H2614" s="3"/>
      <c r="J2614" s="3"/>
      <c r="K2614" s="3"/>
      <c r="L2614" s="3"/>
      <c r="M2614" s="4"/>
    </row>
    <row r="2615" spans="3:13" x14ac:dyDescent="0.3">
      <c r="C2615" s="2"/>
      <c r="G2615" s="3"/>
      <c r="H2615" s="3"/>
      <c r="J2615" s="3"/>
      <c r="K2615" s="3"/>
      <c r="L2615" s="3"/>
      <c r="M2615" s="4"/>
    </row>
    <row r="2616" spans="3:13" x14ac:dyDescent="0.3">
      <c r="C2616" s="2"/>
      <c r="G2616" s="3"/>
      <c r="H2616" s="3"/>
      <c r="J2616" s="3"/>
      <c r="K2616" s="3"/>
      <c r="L2616" s="3"/>
      <c r="M2616" s="4"/>
    </row>
    <row r="2617" spans="3:13" x14ac:dyDescent="0.3">
      <c r="C2617" s="2"/>
      <c r="G2617" s="3"/>
      <c r="H2617" s="3"/>
      <c r="J2617" s="3"/>
      <c r="K2617" s="3"/>
      <c r="L2617" s="3"/>
      <c r="M2617" s="4"/>
    </row>
    <row r="2618" spans="3:13" x14ac:dyDescent="0.3">
      <c r="C2618" s="2"/>
      <c r="G2618" s="3"/>
      <c r="H2618" s="3"/>
      <c r="J2618" s="3"/>
      <c r="K2618" s="3"/>
      <c r="L2618" s="3"/>
      <c r="M2618" s="4"/>
    </row>
    <row r="2619" spans="3:13" x14ac:dyDescent="0.3">
      <c r="C2619" s="2"/>
      <c r="G2619" s="3"/>
      <c r="H2619" s="3"/>
      <c r="J2619" s="3"/>
      <c r="K2619" s="3"/>
      <c r="L2619" s="3"/>
      <c r="M2619" s="4"/>
    </row>
    <row r="2620" spans="3:13" x14ac:dyDescent="0.3">
      <c r="C2620" s="2"/>
      <c r="G2620" s="3"/>
      <c r="H2620" s="3"/>
      <c r="J2620" s="3"/>
      <c r="K2620" s="3"/>
      <c r="L2620" s="3"/>
      <c r="M2620" s="4"/>
    </row>
    <row r="2621" spans="3:13" x14ac:dyDescent="0.3">
      <c r="C2621" s="2"/>
      <c r="G2621" s="3"/>
      <c r="H2621" s="3"/>
      <c r="J2621" s="3"/>
      <c r="K2621" s="3"/>
      <c r="L2621" s="3"/>
      <c r="M2621" s="4"/>
    </row>
    <row r="2622" spans="3:13" x14ac:dyDescent="0.3">
      <c r="C2622" s="2"/>
      <c r="G2622" s="3"/>
      <c r="H2622" s="3"/>
      <c r="J2622" s="3"/>
      <c r="K2622" s="3"/>
      <c r="L2622" s="3"/>
      <c r="M2622" s="4"/>
    </row>
    <row r="2623" spans="3:13" x14ac:dyDescent="0.3">
      <c r="C2623" s="2"/>
      <c r="G2623" s="3"/>
      <c r="H2623" s="3"/>
      <c r="J2623" s="3"/>
      <c r="K2623" s="3"/>
      <c r="L2623" s="3"/>
      <c r="M2623" s="4"/>
    </row>
    <row r="2624" spans="3:13" x14ac:dyDescent="0.3">
      <c r="C2624" s="2"/>
      <c r="G2624" s="3"/>
      <c r="H2624" s="3"/>
      <c r="J2624" s="3"/>
      <c r="K2624" s="3"/>
      <c r="L2624" s="3"/>
      <c r="M2624" s="4"/>
    </row>
    <row r="2625" spans="3:13" x14ac:dyDescent="0.3">
      <c r="C2625" s="2"/>
      <c r="G2625" s="3"/>
      <c r="H2625" s="3"/>
      <c r="J2625" s="3"/>
      <c r="K2625" s="3"/>
      <c r="L2625" s="3"/>
      <c r="M2625" s="4"/>
    </row>
    <row r="2626" spans="3:13" x14ac:dyDescent="0.3">
      <c r="C2626" s="2"/>
      <c r="G2626" s="3"/>
      <c r="H2626" s="3"/>
      <c r="J2626" s="3"/>
      <c r="K2626" s="3"/>
      <c r="L2626" s="3"/>
      <c r="M2626" s="4"/>
    </row>
    <row r="2627" spans="3:13" x14ac:dyDescent="0.3">
      <c r="C2627" s="2"/>
      <c r="G2627" s="3"/>
      <c r="H2627" s="3"/>
      <c r="J2627" s="3"/>
      <c r="K2627" s="3"/>
      <c r="L2627" s="3"/>
      <c r="M2627" s="4"/>
    </row>
    <row r="2628" spans="3:13" x14ac:dyDescent="0.3">
      <c r="C2628" s="2"/>
      <c r="G2628" s="3"/>
      <c r="H2628" s="3"/>
      <c r="J2628" s="3"/>
      <c r="K2628" s="3"/>
      <c r="L2628" s="3"/>
      <c r="M2628" s="4"/>
    </row>
    <row r="2629" spans="3:13" x14ac:dyDescent="0.3">
      <c r="C2629" s="2"/>
      <c r="G2629" s="3"/>
      <c r="H2629" s="3"/>
      <c r="J2629" s="3"/>
      <c r="K2629" s="3"/>
      <c r="L2629" s="3"/>
      <c r="M2629" s="4"/>
    </row>
    <row r="2630" spans="3:13" x14ac:dyDescent="0.3">
      <c r="C2630" s="2"/>
      <c r="G2630" s="3"/>
      <c r="H2630" s="3"/>
      <c r="J2630" s="3"/>
      <c r="K2630" s="3"/>
      <c r="L2630" s="3"/>
      <c r="M2630" s="4"/>
    </row>
    <row r="2631" spans="3:13" x14ac:dyDescent="0.3">
      <c r="C2631" s="2"/>
      <c r="G2631" s="3"/>
      <c r="H2631" s="3"/>
      <c r="J2631" s="3"/>
      <c r="K2631" s="3"/>
      <c r="L2631" s="3"/>
      <c r="M2631" s="4"/>
    </row>
    <row r="2632" spans="3:13" x14ac:dyDescent="0.3">
      <c r="C2632" s="2"/>
      <c r="G2632" s="3"/>
      <c r="H2632" s="3"/>
      <c r="J2632" s="3"/>
      <c r="K2632" s="3"/>
      <c r="L2632" s="3"/>
      <c r="M2632" s="4"/>
    </row>
    <row r="2633" spans="3:13" x14ac:dyDescent="0.3">
      <c r="C2633" s="2"/>
      <c r="G2633" s="3"/>
      <c r="H2633" s="3"/>
      <c r="J2633" s="3"/>
      <c r="K2633" s="3"/>
      <c r="L2633" s="3"/>
      <c r="M2633" s="4"/>
    </row>
    <row r="2634" spans="3:13" x14ac:dyDescent="0.3">
      <c r="C2634" s="2"/>
      <c r="G2634" s="3"/>
      <c r="H2634" s="3"/>
      <c r="J2634" s="3"/>
      <c r="K2634" s="3"/>
      <c r="L2634" s="3"/>
      <c r="M2634" s="4"/>
    </row>
    <row r="2635" spans="3:13" x14ac:dyDescent="0.3">
      <c r="C2635" s="2"/>
      <c r="G2635" s="3"/>
      <c r="H2635" s="3"/>
      <c r="J2635" s="3"/>
      <c r="K2635" s="3"/>
      <c r="L2635" s="3"/>
      <c r="M2635" s="4"/>
    </row>
    <row r="2636" spans="3:13" x14ac:dyDescent="0.3">
      <c r="C2636" s="2"/>
      <c r="G2636" s="3"/>
      <c r="H2636" s="3"/>
      <c r="J2636" s="3"/>
      <c r="K2636" s="3"/>
      <c r="L2636" s="3"/>
      <c r="M2636" s="4"/>
    </row>
    <row r="2637" spans="3:13" x14ac:dyDescent="0.3">
      <c r="C2637" s="2"/>
      <c r="G2637" s="3"/>
      <c r="H2637" s="3"/>
      <c r="J2637" s="3"/>
      <c r="K2637" s="3"/>
      <c r="L2637" s="3"/>
      <c r="M2637" s="4"/>
    </row>
    <row r="2638" spans="3:13" x14ac:dyDescent="0.3">
      <c r="C2638" s="2"/>
      <c r="G2638" s="3"/>
      <c r="H2638" s="3"/>
      <c r="J2638" s="3"/>
      <c r="K2638" s="3"/>
      <c r="L2638" s="3"/>
      <c r="M2638" s="4"/>
    </row>
    <row r="2639" spans="3:13" x14ac:dyDescent="0.3">
      <c r="C2639" s="2"/>
      <c r="G2639" s="3"/>
      <c r="H2639" s="3"/>
      <c r="J2639" s="3"/>
      <c r="K2639" s="3"/>
      <c r="L2639" s="3"/>
      <c r="M2639" s="4"/>
    </row>
    <row r="2640" spans="3:13" x14ac:dyDescent="0.3">
      <c r="C2640" s="2"/>
      <c r="G2640" s="3"/>
      <c r="H2640" s="3"/>
      <c r="J2640" s="3"/>
      <c r="K2640" s="3"/>
      <c r="L2640" s="3"/>
      <c r="M2640" s="4"/>
    </row>
    <row r="2641" spans="3:13" x14ac:dyDescent="0.3">
      <c r="C2641" s="2"/>
      <c r="G2641" s="3"/>
      <c r="H2641" s="3"/>
      <c r="J2641" s="3"/>
      <c r="K2641" s="3"/>
      <c r="L2641" s="3"/>
      <c r="M2641" s="4"/>
    </row>
    <row r="2642" spans="3:13" x14ac:dyDescent="0.3">
      <c r="C2642" s="2"/>
      <c r="G2642" s="3"/>
      <c r="H2642" s="3"/>
      <c r="J2642" s="3"/>
      <c r="K2642" s="3"/>
      <c r="L2642" s="3"/>
      <c r="M2642" s="4"/>
    </row>
    <row r="2643" spans="3:13" x14ac:dyDescent="0.3">
      <c r="C2643" s="2"/>
      <c r="G2643" s="3"/>
      <c r="H2643" s="3"/>
      <c r="J2643" s="3"/>
      <c r="K2643" s="3"/>
      <c r="L2643" s="3"/>
      <c r="M2643" s="4"/>
    </row>
    <row r="2644" spans="3:13" x14ac:dyDescent="0.3">
      <c r="C2644" s="2"/>
      <c r="G2644" s="3"/>
      <c r="H2644" s="3"/>
      <c r="J2644" s="3"/>
      <c r="K2644" s="3"/>
      <c r="L2644" s="3"/>
      <c r="M2644" s="4"/>
    </row>
    <row r="2645" spans="3:13" x14ac:dyDescent="0.3">
      <c r="C2645" s="2"/>
      <c r="G2645" s="3"/>
      <c r="H2645" s="3"/>
      <c r="J2645" s="3"/>
      <c r="K2645" s="3"/>
      <c r="L2645" s="3"/>
      <c r="M2645" s="4"/>
    </row>
    <row r="2646" spans="3:13" x14ac:dyDescent="0.3">
      <c r="C2646" s="2"/>
      <c r="G2646" s="3"/>
      <c r="H2646" s="3"/>
      <c r="J2646" s="3"/>
      <c r="K2646" s="3"/>
      <c r="L2646" s="3"/>
      <c r="M2646" s="4"/>
    </row>
    <row r="2647" spans="3:13" x14ac:dyDescent="0.3">
      <c r="C2647" s="2"/>
      <c r="G2647" s="3"/>
      <c r="H2647" s="3"/>
      <c r="J2647" s="3"/>
      <c r="K2647" s="3"/>
      <c r="L2647" s="3"/>
      <c r="M2647" s="4"/>
    </row>
    <row r="2648" spans="3:13" x14ac:dyDescent="0.3">
      <c r="C2648" s="2"/>
      <c r="G2648" s="3"/>
      <c r="H2648" s="3"/>
      <c r="J2648" s="3"/>
      <c r="K2648" s="3"/>
      <c r="L2648" s="3"/>
      <c r="M2648" s="4"/>
    </row>
    <row r="2649" spans="3:13" x14ac:dyDescent="0.3">
      <c r="C2649" s="2"/>
      <c r="G2649" s="3"/>
      <c r="H2649" s="3"/>
      <c r="J2649" s="3"/>
      <c r="K2649" s="3"/>
      <c r="L2649" s="3"/>
      <c r="M2649" s="4"/>
    </row>
    <row r="2650" spans="3:13" x14ac:dyDescent="0.3">
      <c r="C2650" s="2"/>
      <c r="G2650" s="3"/>
      <c r="H2650" s="3"/>
      <c r="J2650" s="3"/>
      <c r="K2650" s="3"/>
      <c r="L2650" s="3"/>
      <c r="M2650" s="4"/>
    </row>
    <row r="2651" spans="3:13" x14ac:dyDescent="0.3">
      <c r="C2651" s="2"/>
      <c r="G2651" s="3"/>
      <c r="H2651" s="3"/>
      <c r="J2651" s="3"/>
      <c r="K2651" s="3"/>
      <c r="L2651" s="3"/>
      <c r="M2651" s="4"/>
    </row>
    <row r="2652" spans="3:13" x14ac:dyDescent="0.3">
      <c r="C2652" s="2"/>
      <c r="G2652" s="3"/>
      <c r="H2652" s="3"/>
      <c r="J2652" s="3"/>
      <c r="K2652" s="3"/>
      <c r="L2652" s="3"/>
      <c r="M2652" s="4"/>
    </row>
    <row r="2653" spans="3:13" x14ac:dyDescent="0.3">
      <c r="C2653" s="2"/>
      <c r="G2653" s="3"/>
      <c r="H2653" s="3"/>
      <c r="J2653" s="3"/>
      <c r="K2653" s="3"/>
      <c r="L2653" s="3"/>
      <c r="M2653" s="4"/>
    </row>
    <row r="2654" spans="3:13" x14ac:dyDescent="0.3">
      <c r="C2654" s="2"/>
      <c r="G2654" s="3"/>
      <c r="H2654" s="3"/>
      <c r="J2654" s="3"/>
      <c r="K2654" s="3"/>
      <c r="L2654" s="3"/>
      <c r="M2654" s="4"/>
    </row>
    <row r="2655" spans="3:13" x14ac:dyDescent="0.3">
      <c r="C2655" s="2"/>
      <c r="G2655" s="3"/>
      <c r="H2655" s="3"/>
      <c r="J2655" s="3"/>
      <c r="K2655" s="3"/>
      <c r="L2655" s="3"/>
      <c r="M2655" s="4"/>
    </row>
    <row r="2656" spans="3:13" x14ac:dyDescent="0.3">
      <c r="C2656" s="2"/>
      <c r="G2656" s="3"/>
      <c r="H2656" s="3"/>
      <c r="J2656" s="3"/>
      <c r="K2656" s="3"/>
      <c r="L2656" s="3"/>
      <c r="M2656" s="4"/>
    </row>
    <row r="2657" spans="3:13" x14ac:dyDescent="0.3">
      <c r="C2657" s="2"/>
      <c r="G2657" s="3"/>
      <c r="H2657" s="3"/>
      <c r="J2657" s="3"/>
      <c r="K2657" s="3"/>
      <c r="L2657" s="3"/>
      <c r="M2657" s="4"/>
    </row>
    <row r="2658" spans="3:13" x14ac:dyDescent="0.3">
      <c r="C2658" s="2"/>
      <c r="G2658" s="3"/>
      <c r="H2658" s="3"/>
      <c r="J2658" s="3"/>
      <c r="K2658" s="3"/>
      <c r="L2658" s="3"/>
      <c r="M2658" s="4"/>
    </row>
    <row r="2659" spans="3:13" x14ac:dyDescent="0.3">
      <c r="C2659" s="2"/>
      <c r="G2659" s="3"/>
      <c r="H2659" s="3"/>
      <c r="J2659" s="3"/>
      <c r="K2659" s="3"/>
      <c r="L2659" s="3"/>
      <c r="M2659" s="4"/>
    </row>
    <row r="2660" spans="3:13" x14ac:dyDescent="0.3">
      <c r="C2660" s="2"/>
      <c r="G2660" s="3"/>
      <c r="H2660" s="3"/>
      <c r="J2660" s="3"/>
      <c r="K2660" s="3"/>
      <c r="L2660" s="3"/>
      <c r="M2660" s="4"/>
    </row>
    <row r="2661" spans="3:13" x14ac:dyDescent="0.3">
      <c r="C2661" s="2"/>
      <c r="G2661" s="3"/>
      <c r="H2661" s="3"/>
      <c r="J2661" s="3"/>
      <c r="K2661" s="3"/>
      <c r="L2661" s="3"/>
      <c r="M2661" s="4"/>
    </row>
    <row r="2662" spans="3:13" x14ac:dyDescent="0.3">
      <c r="C2662" s="2"/>
      <c r="G2662" s="3"/>
      <c r="H2662" s="3"/>
      <c r="J2662" s="3"/>
      <c r="K2662" s="3"/>
      <c r="L2662" s="3"/>
      <c r="M2662" s="4"/>
    </row>
    <row r="2663" spans="3:13" x14ac:dyDescent="0.3">
      <c r="C2663" s="2"/>
      <c r="G2663" s="3"/>
      <c r="H2663" s="3"/>
      <c r="J2663" s="3"/>
      <c r="K2663" s="3"/>
      <c r="L2663" s="3"/>
      <c r="M2663" s="4"/>
    </row>
    <row r="2664" spans="3:13" x14ac:dyDescent="0.3">
      <c r="C2664" s="2"/>
      <c r="G2664" s="3"/>
      <c r="H2664" s="3"/>
      <c r="J2664" s="3"/>
      <c r="K2664" s="3"/>
      <c r="L2664" s="3"/>
      <c r="M2664" s="4"/>
    </row>
    <row r="2665" spans="3:13" x14ac:dyDescent="0.3">
      <c r="C2665" s="2"/>
      <c r="G2665" s="3"/>
      <c r="H2665" s="3"/>
      <c r="J2665" s="3"/>
      <c r="K2665" s="3"/>
      <c r="L2665" s="3"/>
      <c r="M2665" s="4"/>
    </row>
    <row r="2666" spans="3:13" x14ac:dyDescent="0.3">
      <c r="C2666" s="2"/>
      <c r="G2666" s="3"/>
      <c r="H2666" s="3"/>
      <c r="J2666" s="3"/>
      <c r="K2666" s="3"/>
      <c r="L2666" s="3"/>
      <c r="M2666" s="4"/>
    </row>
    <row r="2667" spans="3:13" x14ac:dyDescent="0.3">
      <c r="C2667" s="2"/>
      <c r="G2667" s="3"/>
      <c r="H2667" s="3"/>
      <c r="J2667" s="3"/>
      <c r="K2667" s="3"/>
      <c r="L2667" s="3"/>
      <c r="M2667" s="4"/>
    </row>
    <row r="2668" spans="3:13" x14ac:dyDescent="0.3">
      <c r="C2668" s="2"/>
      <c r="G2668" s="3"/>
      <c r="H2668" s="3"/>
      <c r="J2668" s="3"/>
      <c r="K2668" s="3"/>
      <c r="L2668" s="3"/>
      <c r="M2668" s="4"/>
    </row>
    <row r="2669" spans="3:13" x14ac:dyDescent="0.3">
      <c r="C2669" s="2"/>
      <c r="G2669" s="3"/>
      <c r="H2669" s="3"/>
      <c r="J2669" s="3"/>
      <c r="K2669" s="3"/>
      <c r="L2669" s="3"/>
      <c r="M2669" s="4"/>
    </row>
    <row r="2670" spans="3:13" x14ac:dyDescent="0.3">
      <c r="C2670" s="2"/>
      <c r="G2670" s="3"/>
      <c r="H2670" s="3"/>
      <c r="J2670" s="3"/>
      <c r="K2670" s="3"/>
      <c r="L2670" s="3"/>
      <c r="M2670" s="4"/>
    </row>
    <row r="2671" spans="3:13" x14ac:dyDescent="0.3">
      <c r="C2671" s="2"/>
      <c r="G2671" s="3"/>
      <c r="H2671" s="3"/>
      <c r="J2671" s="3"/>
      <c r="K2671" s="3"/>
      <c r="L2671" s="3"/>
      <c r="M2671" s="4"/>
    </row>
    <row r="2672" spans="3:13" x14ac:dyDescent="0.3">
      <c r="C2672" s="2"/>
      <c r="G2672" s="3"/>
      <c r="H2672" s="3"/>
      <c r="J2672" s="3"/>
      <c r="K2672" s="3"/>
      <c r="L2672" s="3"/>
      <c r="M2672" s="4"/>
    </row>
    <row r="2673" spans="3:13" x14ac:dyDescent="0.3">
      <c r="C2673" s="2"/>
      <c r="G2673" s="3"/>
      <c r="H2673" s="3"/>
      <c r="J2673" s="3"/>
      <c r="K2673" s="3"/>
      <c r="L2673" s="3"/>
      <c r="M2673" s="4"/>
    </row>
    <row r="2674" spans="3:13" x14ac:dyDescent="0.3">
      <c r="C2674" s="2"/>
      <c r="G2674" s="3"/>
      <c r="H2674" s="3"/>
      <c r="J2674" s="3"/>
      <c r="K2674" s="3"/>
      <c r="L2674" s="3"/>
      <c r="M2674" s="4"/>
    </row>
    <row r="2675" spans="3:13" x14ac:dyDescent="0.3">
      <c r="C2675" s="2"/>
      <c r="G2675" s="3"/>
      <c r="H2675" s="3"/>
      <c r="J2675" s="3"/>
      <c r="K2675" s="3"/>
      <c r="L2675" s="3"/>
      <c r="M2675" s="4"/>
    </row>
    <row r="2676" spans="3:13" x14ac:dyDescent="0.3">
      <c r="C2676" s="2"/>
      <c r="G2676" s="3"/>
      <c r="H2676" s="3"/>
      <c r="J2676" s="3"/>
      <c r="K2676" s="3"/>
      <c r="L2676" s="3"/>
      <c r="M2676" s="4"/>
    </row>
    <row r="2677" spans="3:13" x14ac:dyDescent="0.3">
      <c r="C2677" s="2"/>
      <c r="G2677" s="3"/>
      <c r="H2677" s="3"/>
      <c r="J2677" s="3"/>
      <c r="K2677" s="3"/>
      <c r="L2677" s="3"/>
      <c r="M2677" s="4"/>
    </row>
    <row r="2678" spans="3:13" x14ac:dyDescent="0.3">
      <c r="C2678" s="2"/>
      <c r="G2678" s="3"/>
      <c r="H2678" s="3"/>
      <c r="J2678" s="3"/>
      <c r="K2678" s="3"/>
      <c r="L2678" s="3"/>
      <c r="M2678" s="4"/>
    </row>
    <row r="2679" spans="3:13" x14ac:dyDescent="0.3">
      <c r="C2679" s="2"/>
      <c r="G2679" s="3"/>
      <c r="H2679" s="3"/>
      <c r="J2679" s="3"/>
      <c r="K2679" s="3"/>
      <c r="L2679" s="3"/>
      <c r="M2679" s="4"/>
    </row>
    <row r="2680" spans="3:13" x14ac:dyDescent="0.3">
      <c r="C2680" s="2"/>
      <c r="G2680" s="3"/>
      <c r="H2680" s="3"/>
      <c r="J2680" s="3"/>
      <c r="K2680" s="3"/>
      <c r="L2680" s="3"/>
      <c r="M2680" s="4"/>
    </row>
    <row r="2681" spans="3:13" x14ac:dyDescent="0.3">
      <c r="C2681" s="2"/>
      <c r="G2681" s="3"/>
      <c r="H2681" s="3"/>
      <c r="J2681" s="3"/>
      <c r="K2681" s="3"/>
      <c r="L2681" s="3"/>
      <c r="M2681" s="4"/>
    </row>
    <row r="2682" spans="3:13" x14ac:dyDescent="0.3">
      <c r="C2682" s="2"/>
      <c r="G2682" s="3"/>
      <c r="H2682" s="3"/>
      <c r="J2682" s="3"/>
      <c r="K2682" s="3"/>
      <c r="L2682" s="3"/>
      <c r="M2682" s="4"/>
    </row>
    <row r="2683" spans="3:13" x14ac:dyDescent="0.3">
      <c r="C2683" s="2"/>
      <c r="G2683" s="3"/>
      <c r="H2683" s="3"/>
      <c r="J2683" s="3"/>
      <c r="K2683" s="3"/>
      <c r="L2683" s="3"/>
      <c r="M2683" s="4"/>
    </row>
    <row r="2684" spans="3:13" x14ac:dyDescent="0.3">
      <c r="C2684" s="2"/>
      <c r="G2684" s="3"/>
      <c r="H2684" s="3"/>
      <c r="J2684" s="3"/>
      <c r="K2684" s="3"/>
      <c r="L2684" s="3"/>
      <c r="M2684" s="4"/>
    </row>
    <row r="2685" spans="3:13" x14ac:dyDescent="0.3">
      <c r="C2685" s="2"/>
      <c r="G2685" s="3"/>
      <c r="H2685" s="3"/>
      <c r="J2685" s="3"/>
      <c r="K2685" s="3"/>
      <c r="L2685" s="3"/>
      <c r="M2685" s="4"/>
    </row>
    <row r="2686" spans="3:13" x14ac:dyDescent="0.3">
      <c r="C2686" s="2"/>
      <c r="G2686" s="3"/>
      <c r="H2686" s="3"/>
      <c r="J2686" s="3"/>
      <c r="K2686" s="3"/>
      <c r="L2686" s="3"/>
      <c r="M2686" s="4"/>
    </row>
    <row r="2687" spans="3:13" x14ac:dyDescent="0.3">
      <c r="C2687" s="2"/>
      <c r="G2687" s="3"/>
      <c r="H2687" s="3"/>
      <c r="J2687" s="3"/>
      <c r="K2687" s="3"/>
      <c r="L2687" s="3"/>
      <c r="M2687" s="4"/>
    </row>
    <row r="2688" spans="3:13" x14ac:dyDescent="0.3">
      <c r="C2688" s="2"/>
      <c r="G2688" s="3"/>
      <c r="H2688" s="3"/>
      <c r="J2688" s="3"/>
      <c r="K2688" s="3"/>
      <c r="L2688" s="3"/>
      <c r="M2688" s="4"/>
    </row>
    <row r="2689" spans="3:13" x14ac:dyDescent="0.3">
      <c r="C2689" s="2"/>
      <c r="G2689" s="3"/>
      <c r="H2689" s="3"/>
      <c r="J2689" s="3"/>
      <c r="K2689" s="3"/>
      <c r="L2689" s="3"/>
      <c r="M2689" s="4"/>
    </row>
    <row r="2690" spans="3:13" x14ac:dyDescent="0.3">
      <c r="C2690" s="2"/>
      <c r="G2690" s="3"/>
      <c r="H2690" s="3"/>
      <c r="J2690" s="3"/>
      <c r="K2690" s="3"/>
      <c r="L2690" s="3"/>
      <c r="M2690" s="4"/>
    </row>
    <row r="2691" spans="3:13" x14ac:dyDescent="0.3">
      <c r="C2691" s="2"/>
      <c r="G2691" s="3"/>
      <c r="H2691" s="3"/>
      <c r="J2691" s="3"/>
      <c r="K2691" s="3"/>
      <c r="L2691" s="3"/>
      <c r="M2691" s="4"/>
    </row>
    <row r="2692" spans="3:13" x14ac:dyDescent="0.3">
      <c r="C2692" s="2"/>
      <c r="G2692" s="3"/>
      <c r="H2692" s="3"/>
      <c r="J2692" s="3"/>
      <c r="K2692" s="3"/>
      <c r="L2692" s="3"/>
      <c r="M2692" s="4"/>
    </row>
    <row r="2693" spans="3:13" x14ac:dyDescent="0.3">
      <c r="C2693" s="2"/>
      <c r="G2693" s="3"/>
      <c r="H2693" s="3"/>
      <c r="J2693" s="3"/>
      <c r="K2693" s="3"/>
      <c r="L2693" s="3"/>
      <c r="M2693" s="4"/>
    </row>
    <row r="2694" spans="3:13" x14ac:dyDescent="0.3">
      <c r="C2694" s="2"/>
      <c r="G2694" s="3"/>
      <c r="H2694" s="3"/>
      <c r="J2694" s="3"/>
      <c r="K2694" s="3"/>
      <c r="L2694" s="3"/>
      <c r="M2694" s="4"/>
    </row>
    <row r="2695" spans="3:13" x14ac:dyDescent="0.3">
      <c r="C2695" s="2"/>
      <c r="G2695" s="3"/>
      <c r="H2695" s="3"/>
      <c r="J2695" s="3"/>
      <c r="K2695" s="3"/>
      <c r="L2695" s="3"/>
      <c r="M2695" s="4"/>
    </row>
    <row r="2696" spans="3:13" x14ac:dyDescent="0.3">
      <c r="C2696" s="2"/>
      <c r="G2696" s="3"/>
      <c r="H2696" s="3"/>
      <c r="J2696" s="3"/>
      <c r="K2696" s="3"/>
      <c r="L2696" s="3"/>
      <c r="M2696" s="4"/>
    </row>
    <row r="2697" spans="3:13" x14ac:dyDescent="0.3">
      <c r="C2697" s="2"/>
      <c r="G2697" s="3"/>
      <c r="H2697" s="3"/>
      <c r="J2697" s="3"/>
      <c r="K2697" s="3"/>
      <c r="L2697" s="3"/>
      <c r="M2697" s="4"/>
    </row>
    <row r="2698" spans="3:13" x14ac:dyDescent="0.3">
      <c r="C2698" s="2"/>
      <c r="G2698" s="3"/>
      <c r="H2698" s="3"/>
      <c r="J2698" s="3"/>
      <c r="K2698" s="3"/>
      <c r="L2698" s="3"/>
      <c r="M2698" s="4"/>
    </row>
    <row r="2699" spans="3:13" x14ac:dyDescent="0.3">
      <c r="C2699" s="2"/>
      <c r="G2699" s="3"/>
      <c r="H2699" s="3"/>
      <c r="J2699" s="3"/>
      <c r="K2699" s="3"/>
      <c r="L2699" s="3"/>
      <c r="M2699" s="4"/>
    </row>
    <row r="2700" spans="3:13" x14ac:dyDescent="0.3">
      <c r="C2700" s="2"/>
      <c r="G2700" s="3"/>
      <c r="H2700" s="3"/>
      <c r="J2700" s="3"/>
      <c r="K2700" s="3"/>
      <c r="L2700" s="3"/>
      <c r="M2700" s="4"/>
    </row>
    <row r="2701" spans="3:13" x14ac:dyDescent="0.3">
      <c r="C2701" s="2"/>
      <c r="G2701" s="3"/>
      <c r="H2701" s="3"/>
      <c r="J2701" s="3"/>
      <c r="K2701" s="3"/>
      <c r="L2701" s="3"/>
      <c r="M2701" s="4"/>
    </row>
    <row r="2702" spans="3:13" x14ac:dyDescent="0.3">
      <c r="C2702" s="2"/>
      <c r="G2702" s="3"/>
      <c r="H2702" s="3"/>
      <c r="J2702" s="3"/>
      <c r="K2702" s="3"/>
      <c r="L2702" s="3"/>
      <c r="M2702" s="4"/>
    </row>
    <row r="2703" spans="3:13" x14ac:dyDescent="0.3">
      <c r="C2703" s="2"/>
      <c r="G2703" s="3"/>
      <c r="H2703" s="3"/>
      <c r="J2703" s="3"/>
      <c r="K2703" s="3"/>
      <c r="L2703" s="3"/>
      <c r="M2703" s="4"/>
    </row>
    <row r="2704" spans="3:13" x14ac:dyDescent="0.3">
      <c r="C2704" s="2"/>
      <c r="G2704" s="3"/>
      <c r="H2704" s="3"/>
      <c r="J2704" s="3"/>
      <c r="K2704" s="3"/>
      <c r="L2704" s="3"/>
      <c r="M2704" s="4"/>
    </row>
    <row r="2705" spans="3:13" x14ac:dyDescent="0.3">
      <c r="C2705" s="2"/>
      <c r="G2705" s="3"/>
      <c r="H2705" s="3"/>
      <c r="J2705" s="3"/>
      <c r="K2705" s="3"/>
      <c r="L2705" s="3"/>
      <c r="M2705" s="4"/>
    </row>
    <row r="2706" spans="3:13" x14ac:dyDescent="0.3">
      <c r="C2706" s="2"/>
      <c r="G2706" s="3"/>
      <c r="H2706" s="3"/>
      <c r="J2706" s="3"/>
      <c r="K2706" s="3"/>
      <c r="L2706" s="3"/>
      <c r="M2706" s="4"/>
    </row>
    <row r="2707" spans="3:13" x14ac:dyDescent="0.3">
      <c r="C2707" s="2"/>
      <c r="G2707" s="3"/>
      <c r="H2707" s="3"/>
      <c r="J2707" s="3"/>
      <c r="K2707" s="3"/>
      <c r="L2707" s="3"/>
      <c r="M2707" s="4"/>
    </row>
    <row r="2708" spans="3:13" x14ac:dyDescent="0.3">
      <c r="C2708" s="2"/>
      <c r="G2708" s="3"/>
      <c r="H2708" s="3"/>
      <c r="J2708" s="3"/>
      <c r="K2708" s="3"/>
      <c r="L2708" s="3"/>
      <c r="M2708" s="4"/>
    </row>
    <row r="2709" spans="3:13" x14ac:dyDescent="0.3">
      <c r="C2709" s="2"/>
      <c r="G2709" s="3"/>
      <c r="H2709" s="3"/>
      <c r="J2709" s="3"/>
      <c r="K2709" s="3"/>
      <c r="L2709" s="3"/>
      <c r="M2709" s="4"/>
    </row>
    <row r="2710" spans="3:13" x14ac:dyDescent="0.3">
      <c r="C2710" s="2"/>
      <c r="G2710" s="3"/>
      <c r="H2710" s="3"/>
      <c r="J2710" s="3"/>
      <c r="K2710" s="3"/>
      <c r="L2710" s="3"/>
      <c r="M2710" s="4"/>
    </row>
    <row r="2711" spans="3:13" x14ac:dyDescent="0.3">
      <c r="C2711" s="2"/>
      <c r="G2711" s="3"/>
      <c r="H2711" s="3"/>
      <c r="J2711" s="3"/>
      <c r="K2711" s="3"/>
      <c r="L2711" s="3"/>
      <c r="M2711" s="4"/>
    </row>
    <row r="2712" spans="3:13" x14ac:dyDescent="0.3">
      <c r="C2712" s="2"/>
      <c r="G2712" s="3"/>
      <c r="H2712" s="3"/>
      <c r="J2712" s="3"/>
      <c r="K2712" s="3"/>
      <c r="L2712" s="3"/>
      <c r="M2712" s="4"/>
    </row>
    <row r="2713" spans="3:13" x14ac:dyDescent="0.3">
      <c r="C2713" s="2"/>
      <c r="G2713" s="3"/>
      <c r="H2713" s="3"/>
      <c r="J2713" s="3"/>
      <c r="K2713" s="3"/>
      <c r="L2713" s="3"/>
      <c r="M2713" s="4"/>
    </row>
    <row r="2714" spans="3:13" x14ac:dyDescent="0.3">
      <c r="C2714" s="2"/>
      <c r="G2714" s="3"/>
      <c r="H2714" s="3"/>
      <c r="J2714" s="3"/>
      <c r="K2714" s="3"/>
      <c r="L2714" s="3"/>
      <c r="M2714" s="4"/>
    </row>
    <row r="2715" spans="3:13" x14ac:dyDescent="0.3">
      <c r="C2715" s="2"/>
      <c r="G2715" s="3"/>
      <c r="H2715" s="3"/>
      <c r="J2715" s="3"/>
      <c r="K2715" s="3"/>
      <c r="L2715" s="3"/>
      <c r="M2715" s="4"/>
    </row>
    <row r="2716" spans="3:13" x14ac:dyDescent="0.3">
      <c r="C2716" s="2"/>
      <c r="G2716" s="3"/>
      <c r="H2716" s="3"/>
      <c r="J2716" s="3"/>
      <c r="K2716" s="3"/>
      <c r="L2716" s="3"/>
      <c r="M2716" s="4"/>
    </row>
    <row r="2717" spans="3:13" x14ac:dyDescent="0.3">
      <c r="C2717" s="2"/>
      <c r="G2717" s="3"/>
      <c r="H2717" s="3"/>
      <c r="J2717" s="3"/>
      <c r="K2717" s="3"/>
      <c r="L2717" s="3"/>
      <c r="M2717" s="4"/>
    </row>
    <row r="2718" spans="3:13" x14ac:dyDescent="0.3">
      <c r="C2718" s="2"/>
      <c r="G2718" s="3"/>
      <c r="H2718" s="3"/>
      <c r="J2718" s="3"/>
      <c r="K2718" s="3"/>
      <c r="L2718" s="3"/>
      <c r="M2718" s="4"/>
    </row>
    <row r="2719" spans="3:13" x14ac:dyDescent="0.3">
      <c r="C2719" s="2"/>
      <c r="G2719" s="3"/>
      <c r="H2719" s="3"/>
      <c r="J2719" s="3"/>
      <c r="K2719" s="3"/>
      <c r="L2719" s="3"/>
      <c r="M2719" s="4"/>
    </row>
    <row r="2720" spans="3:13" x14ac:dyDescent="0.3">
      <c r="C2720" s="2"/>
      <c r="G2720" s="3"/>
      <c r="H2720" s="3"/>
      <c r="J2720" s="3"/>
      <c r="K2720" s="3"/>
      <c r="L2720" s="3"/>
      <c r="M2720" s="4"/>
    </row>
    <row r="2721" spans="3:13" x14ac:dyDescent="0.3">
      <c r="C2721" s="2"/>
      <c r="G2721" s="3"/>
      <c r="H2721" s="3"/>
      <c r="J2721" s="3"/>
      <c r="K2721" s="3"/>
      <c r="L2721" s="3"/>
      <c r="M2721" s="4"/>
    </row>
    <row r="2722" spans="3:13" x14ac:dyDescent="0.3">
      <c r="C2722" s="2"/>
      <c r="G2722" s="3"/>
      <c r="H2722" s="3"/>
      <c r="J2722" s="3"/>
      <c r="K2722" s="3"/>
      <c r="L2722" s="3"/>
      <c r="M2722" s="4"/>
    </row>
    <row r="2723" spans="3:13" x14ac:dyDescent="0.3">
      <c r="C2723" s="2"/>
      <c r="G2723" s="3"/>
      <c r="H2723" s="3"/>
      <c r="J2723" s="3"/>
      <c r="K2723" s="3"/>
      <c r="L2723" s="3"/>
      <c r="M2723" s="4"/>
    </row>
    <row r="2724" spans="3:13" x14ac:dyDescent="0.3">
      <c r="C2724" s="2"/>
      <c r="G2724" s="3"/>
      <c r="H2724" s="3"/>
      <c r="J2724" s="3"/>
      <c r="K2724" s="3"/>
      <c r="L2724" s="3"/>
      <c r="M2724" s="4"/>
    </row>
    <row r="2725" spans="3:13" x14ac:dyDescent="0.3">
      <c r="C2725" s="2"/>
      <c r="G2725" s="3"/>
      <c r="H2725" s="3"/>
      <c r="J2725" s="3"/>
      <c r="K2725" s="3"/>
      <c r="L2725" s="3"/>
      <c r="M2725" s="4"/>
    </row>
    <row r="2726" spans="3:13" x14ac:dyDescent="0.3">
      <c r="C2726" s="2"/>
      <c r="G2726" s="3"/>
      <c r="H2726" s="3"/>
      <c r="J2726" s="3"/>
      <c r="K2726" s="3"/>
      <c r="L2726" s="3"/>
      <c r="M2726" s="4"/>
    </row>
    <row r="2727" spans="3:13" x14ac:dyDescent="0.3">
      <c r="C2727" s="2"/>
      <c r="G2727" s="3"/>
      <c r="H2727" s="3"/>
      <c r="J2727" s="3"/>
      <c r="K2727" s="3"/>
      <c r="L2727" s="3"/>
      <c r="M2727" s="4"/>
    </row>
    <row r="2728" spans="3:13" x14ac:dyDescent="0.3">
      <c r="C2728" s="2"/>
      <c r="G2728" s="3"/>
      <c r="H2728" s="3"/>
      <c r="J2728" s="3"/>
      <c r="K2728" s="3"/>
      <c r="L2728" s="3"/>
      <c r="M2728" s="4"/>
    </row>
    <row r="2729" spans="3:13" x14ac:dyDescent="0.3">
      <c r="C2729" s="2"/>
      <c r="G2729" s="3"/>
      <c r="H2729" s="3"/>
      <c r="J2729" s="3"/>
      <c r="K2729" s="3"/>
      <c r="L2729" s="3"/>
      <c r="M2729" s="4"/>
    </row>
    <row r="2730" spans="3:13" x14ac:dyDescent="0.3">
      <c r="C2730" s="2"/>
      <c r="G2730" s="3"/>
      <c r="H2730" s="3"/>
      <c r="J2730" s="3"/>
      <c r="K2730" s="3"/>
      <c r="L2730" s="3"/>
      <c r="M2730" s="4"/>
    </row>
    <row r="2731" spans="3:13" x14ac:dyDescent="0.3">
      <c r="C2731" s="2"/>
      <c r="G2731" s="3"/>
      <c r="H2731" s="3"/>
      <c r="J2731" s="3"/>
      <c r="K2731" s="3"/>
      <c r="L2731" s="3"/>
      <c r="M2731" s="4"/>
    </row>
    <row r="2732" spans="3:13" x14ac:dyDescent="0.3">
      <c r="C2732" s="2"/>
      <c r="G2732" s="3"/>
      <c r="H2732" s="3"/>
      <c r="J2732" s="3"/>
      <c r="K2732" s="3"/>
      <c r="L2732" s="3"/>
      <c r="M2732" s="4"/>
    </row>
    <row r="2733" spans="3:13" x14ac:dyDescent="0.3">
      <c r="C2733" s="2"/>
      <c r="G2733" s="3"/>
      <c r="H2733" s="3"/>
      <c r="J2733" s="3"/>
      <c r="K2733" s="3"/>
      <c r="L2733" s="3"/>
      <c r="M2733" s="4"/>
    </row>
    <row r="2734" spans="3:13" x14ac:dyDescent="0.3">
      <c r="C2734" s="2"/>
      <c r="G2734" s="3"/>
      <c r="H2734" s="3"/>
      <c r="J2734" s="3"/>
      <c r="K2734" s="3"/>
      <c r="L2734" s="3"/>
      <c r="M2734" s="4"/>
    </row>
    <row r="2735" spans="3:13" x14ac:dyDescent="0.3">
      <c r="C2735" s="2"/>
      <c r="G2735" s="3"/>
      <c r="H2735" s="3"/>
      <c r="J2735" s="3"/>
      <c r="K2735" s="3"/>
      <c r="L2735" s="3"/>
      <c r="M2735" s="4"/>
    </row>
    <row r="2736" spans="3:13" x14ac:dyDescent="0.3">
      <c r="C2736" s="2"/>
      <c r="G2736" s="3"/>
      <c r="H2736" s="3"/>
      <c r="J2736" s="3"/>
      <c r="K2736" s="3"/>
      <c r="L2736" s="3"/>
      <c r="M2736" s="4"/>
    </row>
    <row r="2737" spans="3:13" x14ac:dyDescent="0.3">
      <c r="C2737" s="2"/>
      <c r="G2737" s="3"/>
      <c r="H2737" s="3"/>
      <c r="J2737" s="3"/>
      <c r="K2737" s="3"/>
      <c r="L2737" s="3"/>
      <c r="M2737" s="4"/>
    </row>
    <row r="2738" spans="3:13" x14ac:dyDescent="0.3">
      <c r="C2738" s="2"/>
      <c r="G2738" s="3"/>
      <c r="H2738" s="3"/>
      <c r="J2738" s="3"/>
      <c r="K2738" s="3"/>
      <c r="L2738" s="3"/>
      <c r="M2738" s="4"/>
    </row>
    <row r="2739" spans="3:13" x14ac:dyDescent="0.3">
      <c r="C2739" s="2"/>
      <c r="G2739" s="3"/>
      <c r="H2739" s="3"/>
      <c r="J2739" s="3"/>
      <c r="K2739" s="3"/>
      <c r="L2739" s="3"/>
      <c r="M2739" s="4"/>
    </row>
    <row r="2740" spans="3:13" x14ac:dyDescent="0.3">
      <c r="C2740" s="2"/>
      <c r="G2740" s="3"/>
      <c r="H2740" s="3"/>
      <c r="J2740" s="3"/>
      <c r="K2740" s="3"/>
      <c r="L2740" s="3"/>
      <c r="M2740" s="4"/>
    </row>
    <row r="2741" spans="3:13" x14ac:dyDescent="0.3">
      <c r="C2741" s="2"/>
      <c r="G2741" s="3"/>
      <c r="H2741" s="3"/>
      <c r="J2741" s="3"/>
      <c r="K2741" s="3"/>
      <c r="L2741" s="3"/>
      <c r="M2741" s="4"/>
    </row>
    <row r="2742" spans="3:13" x14ac:dyDescent="0.3">
      <c r="C2742" s="2"/>
      <c r="G2742" s="3"/>
      <c r="H2742" s="3"/>
      <c r="J2742" s="3"/>
      <c r="K2742" s="3"/>
      <c r="L2742" s="3"/>
      <c r="M2742" s="4"/>
    </row>
    <row r="2743" spans="3:13" x14ac:dyDescent="0.3">
      <c r="C2743" s="2"/>
      <c r="G2743" s="3"/>
      <c r="H2743" s="3"/>
      <c r="J2743" s="3"/>
      <c r="K2743" s="3"/>
      <c r="L2743" s="3"/>
      <c r="M2743" s="4"/>
    </row>
    <row r="2744" spans="3:13" x14ac:dyDescent="0.3">
      <c r="C2744" s="2"/>
      <c r="G2744" s="3"/>
      <c r="H2744" s="3"/>
      <c r="J2744" s="3"/>
      <c r="K2744" s="3"/>
      <c r="L2744" s="3"/>
      <c r="M2744" s="4"/>
    </row>
    <row r="2745" spans="3:13" x14ac:dyDescent="0.3">
      <c r="C2745" s="2"/>
      <c r="G2745" s="3"/>
      <c r="H2745" s="3"/>
      <c r="J2745" s="3"/>
      <c r="K2745" s="3"/>
      <c r="L2745" s="3"/>
      <c r="M2745" s="4"/>
    </row>
    <row r="2746" spans="3:13" x14ac:dyDescent="0.3">
      <c r="C2746" s="2"/>
      <c r="G2746" s="3"/>
      <c r="H2746" s="3"/>
      <c r="J2746" s="3"/>
      <c r="K2746" s="3"/>
      <c r="L2746" s="3"/>
      <c r="M2746" s="4"/>
    </row>
    <row r="2747" spans="3:13" x14ac:dyDescent="0.3">
      <c r="C2747" s="2"/>
      <c r="G2747" s="3"/>
      <c r="H2747" s="3"/>
      <c r="J2747" s="3"/>
      <c r="K2747" s="3"/>
      <c r="L2747" s="3"/>
      <c r="M2747" s="4"/>
    </row>
    <row r="2748" spans="3:13" x14ac:dyDescent="0.3">
      <c r="C2748" s="2"/>
      <c r="G2748" s="3"/>
      <c r="H2748" s="3"/>
      <c r="J2748" s="3"/>
      <c r="K2748" s="3"/>
      <c r="L2748" s="3"/>
      <c r="M2748" s="4"/>
    </row>
    <row r="2749" spans="3:13" x14ac:dyDescent="0.3">
      <c r="C2749" s="2"/>
      <c r="G2749" s="3"/>
      <c r="H2749" s="3"/>
      <c r="J2749" s="3"/>
      <c r="K2749" s="3"/>
      <c r="L2749" s="3"/>
      <c r="M2749" s="4"/>
    </row>
    <row r="2750" spans="3:13" x14ac:dyDescent="0.3">
      <c r="C2750" s="2"/>
      <c r="G2750" s="3"/>
      <c r="H2750" s="3"/>
      <c r="J2750" s="3"/>
      <c r="K2750" s="3"/>
      <c r="L2750" s="3"/>
      <c r="M2750" s="4"/>
    </row>
    <row r="2751" spans="3:13" x14ac:dyDescent="0.3">
      <c r="C2751" s="2"/>
      <c r="G2751" s="3"/>
      <c r="H2751" s="3"/>
      <c r="J2751" s="3"/>
      <c r="K2751" s="3"/>
      <c r="L2751" s="3"/>
      <c r="M2751" s="4"/>
    </row>
    <row r="2752" spans="3:13" x14ac:dyDescent="0.3">
      <c r="C2752" s="2"/>
      <c r="G2752" s="3"/>
      <c r="H2752" s="3"/>
      <c r="J2752" s="3"/>
      <c r="K2752" s="3"/>
      <c r="L2752" s="3"/>
      <c r="M2752" s="4"/>
    </row>
    <row r="2753" spans="3:13" x14ac:dyDescent="0.3">
      <c r="C2753" s="2"/>
      <c r="G2753" s="3"/>
      <c r="H2753" s="3"/>
      <c r="J2753" s="3"/>
      <c r="K2753" s="3"/>
      <c r="L2753" s="3"/>
      <c r="M2753" s="4"/>
    </row>
    <row r="2754" spans="3:13" x14ac:dyDescent="0.3">
      <c r="C2754" s="2"/>
      <c r="G2754" s="3"/>
      <c r="H2754" s="3"/>
      <c r="J2754" s="3"/>
      <c r="K2754" s="3"/>
      <c r="L2754" s="3"/>
      <c r="M2754" s="4"/>
    </row>
    <row r="2755" spans="3:13" x14ac:dyDescent="0.3">
      <c r="C2755" s="2"/>
      <c r="G2755" s="3"/>
      <c r="H2755" s="3"/>
      <c r="J2755" s="3"/>
      <c r="K2755" s="3"/>
      <c r="L2755" s="3"/>
      <c r="M2755" s="4"/>
    </row>
    <row r="2756" spans="3:13" x14ac:dyDescent="0.3">
      <c r="C2756" s="2"/>
      <c r="G2756" s="3"/>
      <c r="H2756" s="3"/>
      <c r="J2756" s="3"/>
      <c r="K2756" s="3"/>
      <c r="L2756" s="3"/>
      <c r="M2756" s="4"/>
    </row>
    <row r="2757" spans="3:13" x14ac:dyDescent="0.3">
      <c r="C2757" s="2"/>
      <c r="G2757" s="3"/>
      <c r="H2757" s="3"/>
      <c r="J2757" s="3"/>
      <c r="K2757" s="3"/>
      <c r="L2757" s="3"/>
      <c r="M2757" s="4"/>
    </row>
    <row r="2758" spans="3:13" x14ac:dyDescent="0.3">
      <c r="C2758" s="2"/>
      <c r="G2758" s="3"/>
      <c r="H2758" s="3"/>
      <c r="J2758" s="3"/>
      <c r="K2758" s="3"/>
      <c r="L2758" s="3"/>
      <c r="M2758" s="4"/>
    </row>
    <row r="2759" spans="3:13" x14ac:dyDescent="0.3">
      <c r="C2759" s="2"/>
      <c r="G2759" s="3"/>
      <c r="H2759" s="3"/>
      <c r="J2759" s="3"/>
      <c r="K2759" s="3"/>
      <c r="L2759" s="3"/>
      <c r="M2759" s="4"/>
    </row>
    <row r="2760" spans="3:13" x14ac:dyDescent="0.3">
      <c r="C2760" s="2"/>
      <c r="G2760" s="3"/>
      <c r="H2760" s="3"/>
      <c r="J2760" s="3"/>
      <c r="K2760" s="3"/>
      <c r="L2760" s="3"/>
      <c r="M2760" s="4"/>
    </row>
    <row r="2761" spans="3:13" x14ac:dyDescent="0.3">
      <c r="C2761" s="2"/>
      <c r="G2761" s="3"/>
      <c r="H2761" s="3"/>
      <c r="J2761" s="3"/>
      <c r="K2761" s="3"/>
      <c r="L2761" s="3"/>
      <c r="M2761" s="4"/>
    </row>
    <row r="2762" spans="3:13" x14ac:dyDescent="0.3">
      <c r="C2762" s="2"/>
      <c r="G2762" s="3"/>
      <c r="H2762" s="3"/>
      <c r="J2762" s="3"/>
      <c r="K2762" s="3"/>
      <c r="L2762" s="3"/>
      <c r="M2762" s="4"/>
    </row>
    <row r="2763" spans="3:13" x14ac:dyDescent="0.3">
      <c r="C2763" s="2"/>
      <c r="G2763" s="3"/>
      <c r="H2763" s="3"/>
      <c r="J2763" s="3"/>
      <c r="K2763" s="3"/>
      <c r="L2763" s="3"/>
      <c r="M2763" s="4"/>
    </row>
    <row r="2764" spans="3:13" x14ac:dyDescent="0.3">
      <c r="C2764" s="2"/>
      <c r="G2764" s="3"/>
      <c r="H2764" s="3"/>
      <c r="J2764" s="3"/>
      <c r="K2764" s="3"/>
      <c r="L2764" s="3"/>
      <c r="M2764" s="4"/>
    </row>
    <row r="2765" spans="3:13" x14ac:dyDescent="0.3">
      <c r="C2765" s="2"/>
      <c r="G2765" s="3"/>
      <c r="H2765" s="3"/>
      <c r="J2765" s="3"/>
      <c r="K2765" s="3"/>
      <c r="L2765" s="3"/>
      <c r="M2765" s="4"/>
    </row>
    <row r="2766" spans="3:13" x14ac:dyDescent="0.3">
      <c r="C2766" s="2"/>
      <c r="G2766" s="3"/>
      <c r="H2766" s="3"/>
      <c r="J2766" s="3"/>
      <c r="K2766" s="3"/>
      <c r="L2766" s="3"/>
      <c r="M2766" s="4"/>
    </row>
    <row r="2767" spans="3:13" x14ac:dyDescent="0.3">
      <c r="C2767" s="2"/>
      <c r="G2767" s="3"/>
      <c r="H2767" s="3"/>
      <c r="J2767" s="3"/>
      <c r="K2767" s="3"/>
      <c r="L2767" s="3"/>
      <c r="M2767" s="4"/>
    </row>
    <row r="2768" spans="3:13" x14ac:dyDescent="0.3">
      <c r="C2768" s="2"/>
      <c r="G2768" s="3"/>
      <c r="H2768" s="3"/>
      <c r="J2768" s="3"/>
      <c r="K2768" s="3"/>
      <c r="L2768" s="3"/>
      <c r="M2768" s="4"/>
    </row>
    <row r="2769" spans="3:13" x14ac:dyDescent="0.3">
      <c r="C2769" s="2"/>
      <c r="G2769" s="3"/>
      <c r="H2769" s="3"/>
      <c r="J2769" s="3"/>
      <c r="K2769" s="3"/>
      <c r="L2769" s="3"/>
      <c r="M2769" s="4"/>
    </row>
    <row r="2770" spans="3:13" x14ac:dyDescent="0.3">
      <c r="C2770" s="2"/>
      <c r="G2770" s="3"/>
      <c r="H2770" s="3"/>
      <c r="J2770" s="3"/>
      <c r="K2770" s="3"/>
      <c r="L2770" s="3"/>
      <c r="M2770" s="4"/>
    </row>
    <row r="2771" spans="3:13" x14ac:dyDescent="0.3">
      <c r="C2771" s="2"/>
      <c r="G2771" s="3"/>
      <c r="H2771" s="3"/>
      <c r="J2771" s="3"/>
      <c r="K2771" s="3"/>
      <c r="L2771" s="3"/>
      <c r="M2771" s="4"/>
    </row>
    <row r="2772" spans="3:13" x14ac:dyDescent="0.3">
      <c r="C2772" s="2"/>
      <c r="G2772" s="3"/>
      <c r="H2772" s="3"/>
      <c r="J2772" s="3"/>
      <c r="K2772" s="3"/>
      <c r="L2772" s="3"/>
      <c r="M2772" s="4"/>
    </row>
    <row r="2773" spans="3:13" x14ac:dyDescent="0.3">
      <c r="C2773" s="2"/>
      <c r="G2773" s="3"/>
      <c r="H2773" s="3"/>
      <c r="J2773" s="3"/>
      <c r="K2773" s="3"/>
      <c r="L2773" s="3"/>
      <c r="M2773" s="4"/>
    </row>
    <row r="2774" spans="3:13" x14ac:dyDescent="0.3">
      <c r="C2774" s="2"/>
      <c r="G2774" s="3"/>
      <c r="H2774" s="3"/>
      <c r="J2774" s="3"/>
      <c r="K2774" s="3"/>
      <c r="L2774" s="3"/>
      <c r="M2774" s="4"/>
    </row>
    <row r="2775" spans="3:13" x14ac:dyDescent="0.3">
      <c r="C2775" s="2"/>
      <c r="G2775" s="3"/>
      <c r="H2775" s="3"/>
      <c r="J2775" s="3"/>
      <c r="K2775" s="3"/>
      <c r="L2775" s="3"/>
      <c r="M2775" s="4"/>
    </row>
    <row r="2776" spans="3:13" x14ac:dyDescent="0.3">
      <c r="C2776" s="2"/>
      <c r="G2776" s="3"/>
      <c r="H2776" s="3"/>
      <c r="J2776" s="3"/>
      <c r="K2776" s="3"/>
      <c r="L2776" s="3"/>
      <c r="M2776" s="4"/>
    </row>
    <row r="2777" spans="3:13" x14ac:dyDescent="0.3">
      <c r="C2777" s="2"/>
      <c r="G2777" s="3"/>
      <c r="H2777" s="3"/>
      <c r="J2777" s="3"/>
      <c r="K2777" s="3"/>
      <c r="L2777" s="3"/>
      <c r="M2777" s="4"/>
    </row>
    <row r="2778" spans="3:13" x14ac:dyDescent="0.3">
      <c r="C2778" s="2"/>
      <c r="G2778" s="3"/>
      <c r="H2778" s="3"/>
      <c r="J2778" s="3"/>
      <c r="K2778" s="3"/>
      <c r="L2778" s="3"/>
      <c r="M2778" s="4"/>
    </row>
    <row r="2779" spans="3:13" x14ac:dyDescent="0.3">
      <c r="C2779" s="2"/>
      <c r="G2779" s="3"/>
      <c r="H2779" s="3"/>
      <c r="J2779" s="3"/>
      <c r="K2779" s="3"/>
      <c r="L2779" s="3"/>
      <c r="M2779" s="4"/>
    </row>
    <row r="2780" spans="3:13" x14ac:dyDescent="0.3">
      <c r="C2780" s="2"/>
      <c r="G2780" s="3"/>
      <c r="H2780" s="3"/>
      <c r="J2780" s="3"/>
      <c r="K2780" s="3"/>
      <c r="L2780" s="3"/>
      <c r="M2780" s="4"/>
    </row>
    <row r="2781" spans="3:13" x14ac:dyDescent="0.3">
      <c r="C2781" s="2"/>
      <c r="G2781" s="3"/>
      <c r="H2781" s="3"/>
      <c r="J2781" s="3"/>
      <c r="K2781" s="3"/>
      <c r="L2781" s="3"/>
      <c r="M2781" s="4"/>
    </row>
    <row r="2782" spans="3:13" x14ac:dyDescent="0.3">
      <c r="C2782" s="2"/>
      <c r="G2782" s="3"/>
      <c r="H2782" s="3"/>
      <c r="J2782" s="3"/>
      <c r="K2782" s="3"/>
      <c r="L2782" s="3"/>
      <c r="M2782" s="4"/>
    </row>
    <row r="2783" spans="3:13" x14ac:dyDescent="0.3">
      <c r="C2783" s="2"/>
      <c r="G2783" s="3"/>
      <c r="H2783" s="3"/>
      <c r="J2783" s="3"/>
      <c r="K2783" s="3"/>
      <c r="L2783" s="3"/>
      <c r="M2783" s="4"/>
    </row>
    <row r="2784" spans="3:13" x14ac:dyDescent="0.3">
      <c r="C2784" s="2"/>
      <c r="G2784" s="3"/>
      <c r="H2784" s="3"/>
      <c r="J2784" s="3"/>
      <c r="K2784" s="3"/>
      <c r="L2784" s="3"/>
      <c r="M2784" s="4"/>
    </row>
    <row r="2785" spans="3:13" x14ac:dyDescent="0.3">
      <c r="C2785" s="2"/>
      <c r="G2785" s="3"/>
      <c r="H2785" s="3"/>
      <c r="J2785" s="3"/>
      <c r="K2785" s="3"/>
      <c r="L2785" s="3"/>
      <c r="M2785" s="4"/>
    </row>
    <row r="2786" spans="3:13" x14ac:dyDescent="0.3">
      <c r="C2786" s="2"/>
      <c r="G2786" s="3"/>
      <c r="H2786" s="3"/>
      <c r="J2786" s="3"/>
      <c r="K2786" s="3"/>
      <c r="L2786" s="3"/>
      <c r="M2786" s="4"/>
    </row>
    <row r="2787" spans="3:13" x14ac:dyDescent="0.3">
      <c r="C2787" s="2"/>
      <c r="G2787" s="3"/>
      <c r="H2787" s="3"/>
      <c r="J2787" s="3"/>
      <c r="K2787" s="3"/>
      <c r="L2787" s="3"/>
      <c r="M2787" s="4"/>
    </row>
    <row r="2788" spans="3:13" x14ac:dyDescent="0.3">
      <c r="C2788" s="2"/>
      <c r="G2788" s="3"/>
      <c r="H2788" s="3"/>
      <c r="J2788" s="3"/>
      <c r="K2788" s="3"/>
      <c r="L2788" s="3"/>
      <c r="M2788" s="4"/>
    </row>
    <row r="2789" spans="3:13" x14ac:dyDescent="0.3">
      <c r="C2789" s="2"/>
      <c r="G2789" s="3"/>
      <c r="H2789" s="3"/>
      <c r="J2789" s="3"/>
      <c r="K2789" s="3"/>
      <c r="L2789" s="3"/>
      <c r="M2789" s="4"/>
    </row>
    <row r="2790" spans="3:13" x14ac:dyDescent="0.3">
      <c r="C2790" s="2"/>
      <c r="G2790" s="3"/>
      <c r="H2790" s="3"/>
      <c r="J2790" s="3"/>
      <c r="K2790" s="3"/>
      <c r="L2790" s="3"/>
      <c r="M2790" s="4"/>
    </row>
    <row r="2791" spans="3:13" x14ac:dyDescent="0.3">
      <c r="C2791" s="2"/>
      <c r="G2791" s="3"/>
      <c r="H2791" s="3"/>
      <c r="J2791" s="3"/>
      <c r="K2791" s="3"/>
      <c r="L2791" s="3"/>
      <c r="M2791" s="4"/>
    </row>
    <row r="2792" spans="3:13" x14ac:dyDescent="0.3">
      <c r="C2792" s="2"/>
      <c r="G2792" s="3"/>
      <c r="H2792" s="3"/>
      <c r="J2792" s="3"/>
      <c r="K2792" s="3"/>
      <c r="L2792" s="3"/>
      <c r="M2792" s="4"/>
    </row>
    <row r="2793" spans="3:13" x14ac:dyDescent="0.3">
      <c r="C2793" s="2"/>
      <c r="G2793" s="3"/>
      <c r="H2793" s="3"/>
      <c r="J2793" s="3"/>
      <c r="K2793" s="3"/>
      <c r="L2793" s="3"/>
      <c r="M2793" s="4"/>
    </row>
    <row r="2794" spans="3:13" x14ac:dyDescent="0.3">
      <c r="C2794" s="2"/>
      <c r="G2794" s="3"/>
      <c r="H2794" s="3"/>
      <c r="J2794" s="3"/>
      <c r="K2794" s="3"/>
      <c r="L2794" s="3"/>
      <c r="M2794" s="4"/>
    </row>
    <row r="2795" spans="3:13" x14ac:dyDescent="0.3">
      <c r="C2795" s="2"/>
      <c r="G2795" s="3"/>
      <c r="H2795" s="3"/>
      <c r="J2795" s="3"/>
      <c r="K2795" s="3"/>
      <c r="L2795" s="3"/>
      <c r="M2795" s="4"/>
    </row>
    <row r="2796" spans="3:13" x14ac:dyDescent="0.3">
      <c r="C2796" s="2"/>
      <c r="G2796" s="3"/>
      <c r="H2796" s="3"/>
      <c r="J2796" s="3"/>
      <c r="K2796" s="3"/>
      <c r="L2796" s="3"/>
      <c r="M2796" s="4"/>
    </row>
    <row r="2797" spans="3:13" x14ac:dyDescent="0.3">
      <c r="C2797" s="2"/>
      <c r="G2797" s="3"/>
      <c r="H2797" s="3"/>
      <c r="J2797" s="3"/>
      <c r="K2797" s="3"/>
      <c r="L2797" s="3"/>
      <c r="M2797" s="4"/>
    </row>
    <row r="2798" spans="3:13" x14ac:dyDescent="0.3">
      <c r="C2798" s="2"/>
      <c r="G2798" s="3"/>
      <c r="H2798" s="3"/>
      <c r="J2798" s="3"/>
      <c r="K2798" s="3"/>
      <c r="L2798" s="3"/>
      <c r="M2798" s="4"/>
    </row>
    <row r="2799" spans="3:13" x14ac:dyDescent="0.3">
      <c r="C2799" s="2"/>
      <c r="G2799" s="3"/>
      <c r="H2799" s="3"/>
      <c r="J2799" s="3"/>
      <c r="K2799" s="3"/>
      <c r="L2799" s="3"/>
      <c r="M2799" s="4"/>
    </row>
    <row r="2800" spans="3:13" x14ac:dyDescent="0.3">
      <c r="C2800" s="2"/>
      <c r="G2800" s="3"/>
      <c r="H2800" s="3"/>
      <c r="J2800" s="3"/>
      <c r="K2800" s="3"/>
      <c r="L2800" s="3"/>
      <c r="M2800" s="4"/>
    </row>
    <row r="2801" spans="3:13" x14ac:dyDescent="0.3">
      <c r="C2801" s="2"/>
      <c r="G2801" s="3"/>
      <c r="H2801" s="3"/>
      <c r="J2801" s="3"/>
      <c r="K2801" s="3"/>
      <c r="L2801" s="3"/>
      <c r="M2801" s="4"/>
    </row>
    <row r="2802" spans="3:13" x14ac:dyDescent="0.3">
      <c r="C2802" s="2"/>
      <c r="G2802" s="3"/>
      <c r="H2802" s="3"/>
      <c r="J2802" s="3"/>
      <c r="K2802" s="3"/>
      <c r="L2802" s="3"/>
      <c r="M2802" s="4"/>
    </row>
    <row r="2803" spans="3:13" x14ac:dyDescent="0.3">
      <c r="C2803" s="2"/>
      <c r="G2803" s="3"/>
      <c r="H2803" s="3"/>
      <c r="J2803" s="3"/>
      <c r="K2803" s="3"/>
      <c r="L2803" s="3"/>
      <c r="M2803" s="4"/>
    </row>
    <row r="2804" spans="3:13" x14ac:dyDescent="0.3">
      <c r="C2804" s="2"/>
      <c r="G2804" s="3"/>
      <c r="H2804" s="3"/>
      <c r="J2804" s="3"/>
      <c r="K2804" s="3"/>
      <c r="L2804" s="3"/>
      <c r="M2804" s="4"/>
    </row>
    <row r="2805" spans="3:13" x14ac:dyDescent="0.3">
      <c r="C2805" s="2"/>
      <c r="G2805" s="3"/>
      <c r="H2805" s="3"/>
      <c r="J2805" s="3"/>
      <c r="K2805" s="3"/>
      <c r="L2805" s="3"/>
      <c r="M2805" s="4"/>
    </row>
    <row r="2806" spans="3:13" x14ac:dyDescent="0.3">
      <c r="C2806" s="2"/>
      <c r="G2806" s="3"/>
      <c r="H2806" s="3"/>
      <c r="J2806" s="3"/>
      <c r="K2806" s="3"/>
      <c r="L2806" s="3"/>
      <c r="M2806" s="4"/>
    </row>
    <row r="2807" spans="3:13" x14ac:dyDescent="0.3">
      <c r="C2807" s="2"/>
      <c r="G2807" s="3"/>
      <c r="H2807" s="3"/>
      <c r="J2807" s="3"/>
      <c r="K2807" s="3"/>
      <c r="L2807" s="3"/>
      <c r="M2807" s="4"/>
    </row>
    <row r="2808" spans="3:13" x14ac:dyDescent="0.3">
      <c r="C2808" s="2"/>
      <c r="G2808" s="3"/>
      <c r="H2808" s="3"/>
      <c r="J2808" s="3"/>
      <c r="K2808" s="3"/>
      <c r="L2808" s="3"/>
      <c r="M2808" s="4"/>
    </row>
    <row r="2809" spans="3:13" x14ac:dyDescent="0.3">
      <c r="C2809" s="2"/>
      <c r="G2809" s="3"/>
      <c r="H2809" s="3"/>
      <c r="J2809" s="3"/>
      <c r="K2809" s="3"/>
      <c r="L2809" s="3"/>
      <c r="M2809" s="4"/>
    </row>
    <row r="2810" spans="3:13" x14ac:dyDescent="0.3">
      <c r="C2810" s="2"/>
      <c r="G2810" s="3"/>
      <c r="H2810" s="3"/>
      <c r="J2810" s="3"/>
      <c r="K2810" s="3"/>
      <c r="L2810" s="3"/>
      <c r="M2810" s="4"/>
    </row>
    <row r="2811" spans="3:13" x14ac:dyDescent="0.3">
      <c r="C2811" s="2"/>
      <c r="G2811" s="3"/>
      <c r="H2811" s="3"/>
      <c r="J2811" s="3"/>
      <c r="K2811" s="3"/>
      <c r="L2811" s="3"/>
      <c r="M2811" s="4"/>
    </row>
    <row r="2812" spans="3:13" x14ac:dyDescent="0.3">
      <c r="C2812" s="2"/>
      <c r="G2812" s="3"/>
      <c r="H2812" s="3"/>
      <c r="J2812" s="3"/>
      <c r="K2812" s="3"/>
      <c r="L2812" s="3"/>
      <c r="M2812" s="4"/>
    </row>
    <row r="2813" spans="3:13" x14ac:dyDescent="0.3">
      <c r="C2813" s="2"/>
      <c r="G2813" s="3"/>
      <c r="H2813" s="3"/>
      <c r="J2813" s="3"/>
      <c r="K2813" s="3"/>
      <c r="L2813" s="3"/>
      <c r="M2813" s="4"/>
    </row>
    <row r="2814" spans="3:13" x14ac:dyDescent="0.3">
      <c r="C2814" s="2"/>
      <c r="G2814" s="3"/>
      <c r="H2814" s="3"/>
      <c r="J2814" s="3"/>
      <c r="K2814" s="3"/>
      <c r="L2814" s="3"/>
      <c r="M2814" s="4"/>
    </row>
    <row r="2815" spans="3:13" x14ac:dyDescent="0.3">
      <c r="C2815" s="2"/>
      <c r="G2815" s="3"/>
      <c r="H2815" s="3"/>
      <c r="J2815" s="3"/>
      <c r="K2815" s="3"/>
      <c r="L2815" s="3"/>
      <c r="M2815" s="4"/>
    </row>
    <row r="2816" spans="3:13" x14ac:dyDescent="0.3">
      <c r="C2816" s="2"/>
      <c r="G2816" s="3"/>
      <c r="H2816" s="3"/>
      <c r="J2816" s="3"/>
      <c r="K2816" s="3"/>
      <c r="L2816" s="3"/>
      <c r="M2816" s="4"/>
    </row>
    <row r="2817" spans="3:13" x14ac:dyDescent="0.3">
      <c r="C2817" s="2"/>
      <c r="G2817" s="3"/>
      <c r="H2817" s="3"/>
      <c r="J2817" s="3"/>
      <c r="K2817" s="3"/>
      <c r="L2817" s="3"/>
      <c r="M2817" s="4"/>
    </row>
    <row r="2818" spans="3:13" x14ac:dyDescent="0.3">
      <c r="C2818" s="2"/>
      <c r="G2818" s="3"/>
      <c r="H2818" s="3"/>
      <c r="J2818" s="3"/>
      <c r="K2818" s="3"/>
      <c r="L2818" s="3"/>
      <c r="M2818" s="4"/>
    </row>
    <row r="2819" spans="3:13" x14ac:dyDescent="0.3">
      <c r="C2819" s="2"/>
      <c r="G2819" s="3"/>
      <c r="H2819" s="3"/>
      <c r="J2819" s="3"/>
      <c r="K2819" s="3"/>
      <c r="L2819" s="3"/>
      <c r="M2819" s="4"/>
    </row>
    <row r="2820" spans="3:13" x14ac:dyDescent="0.3">
      <c r="C2820" s="2"/>
      <c r="G2820" s="3"/>
      <c r="H2820" s="3"/>
      <c r="J2820" s="3"/>
      <c r="K2820" s="3"/>
      <c r="L2820" s="3"/>
      <c r="M2820" s="4"/>
    </row>
    <row r="2821" spans="3:13" x14ac:dyDescent="0.3">
      <c r="C2821" s="2"/>
      <c r="G2821" s="3"/>
      <c r="H2821" s="3"/>
      <c r="J2821" s="3"/>
      <c r="K2821" s="3"/>
      <c r="L2821" s="3"/>
      <c r="M2821" s="4"/>
    </row>
    <row r="2822" spans="3:13" x14ac:dyDescent="0.3">
      <c r="C2822" s="2"/>
      <c r="G2822" s="3"/>
      <c r="H2822" s="3"/>
      <c r="J2822" s="3"/>
      <c r="K2822" s="3"/>
      <c r="L2822" s="3"/>
      <c r="M2822" s="4"/>
    </row>
    <row r="2823" spans="3:13" x14ac:dyDescent="0.3">
      <c r="C2823" s="2"/>
      <c r="G2823" s="3"/>
      <c r="H2823" s="3"/>
      <c r="J2823" s="3"/>
      <c r="K2823" s="3"/>
      <c r="L2823" s="3"/>
      <c r="M2823" s="4"/>
    </row>
    <row r="2824" spans="3:13" x14ac:dyDescent="0.3">
      <c r="C2824" s="2"/>
      <c r="G2824" s="3"/>
      <c r="H2824" s="3"/>
      <c r="J2824" s="3"/>
      <c r="K2824" s="3"/>
      <c r="L2824" s="3"/>
      <c r="M2824" s="4"/>
    </row>
    <row r="2825" spans="3:13" x14ac:dyDescent="0.3">
      <c r="C2825" s="2"/>
      <c r="G2825" s="3"/>
      <c r="H2825" s="3"/>
      <c r="J2825" s="3"/>
      <c r="K2825" s="3"/>
      <c r="L2825" s="3"/>
      <c r="M2825" s="4"/>
    </row>
    <row r="2826" spans="3:13" x14ac:dyDescent="0.3">
      <c r="C2826" s="2"/>
      <c r="G2826" s="3"/>
      <c r="H2826" s="3"/>
      <c r="J2826" s="3"/>
      <c r="K2826" s="3"/>
      <c r="L2826" s="3"/>
      <c r="M2826" s="4"/>
    </row>
    <row r="2827" spans="3:13" x14ac:dyDescent="0.3">
      <c r="C2827" s="2"/>
      <c r="G2827" s="3"/>
      <c r="H2827" s="3"/>
      <c r="J2827" s="3"/>
      <c r="K2827" s="3"/>
      <c r="L2827" s="3"/>
      <c r="M2827" s="4"/>
    </row>
    <row r="2828" spans="3:13" x14ac:dyDescent="0.3">
      <c r="C2828" s="2"/>
      <c r="G2828" s="3"/>
      <c r="H2828" s="3"/>
      <c r="J2828" s="3"/>
      <c r="K2828" s="3"/>
      <c r="L2828" s="3"/>
      <c r="M2828" s="4"/>
    </row>
    <row r="2829" spans="3:13" x14ac:dyDescent="0.3">
      <c r="C2829" s="2"/>
      <c r="G2829" s="3"/>
      <c r="H2829" s="3"/>
      <c r="J2829" s="3"/>
      <c r="K2829" s="3"/>
      <c r="L2829" s="3"/>
      <c r="M2829" s="4"/>
    </row>
    <row r="2830" spans="3:13" x14ac:dyDescent="0.3">
      <c r="C2830" s="2"/>
      <c r="G2830" s="3"/>
      <c r="H2830" s="3"/>
      <c r="J2830" s="3"/>
      <c r="K2830" s="3"/>
      <c r="L2830" s="3"/>
      <c r="M2830" s="4"/>
    </row>
    <row r="2831" spans="3:13" x14ac:dyDescent="0.3">
      <c r="C2831" s="2"/>
      <c r="G2831" s="3"/>
      <c r="H2831" s="3"/>
      <c r="J2831" s="3"/>
      <c r="K2831" s="3"/>
      <c r="L2831" s="3"/>
      <c r="M2831" s="4"/>
    </row>
    <row r="2832" spans="3:13" x14ac:dyDescent="0.3">
      <c r="C2832" s="2"/>
      <c r="G2832" s="3"/>
      <c r="H2832" s="3"/>
      <c r="J2832" s="3"/>
      <c r="K2832" s="3"/>
      <c r="L2832" s="3"/>
      <c r="M2832" s="4"/>
    </row>
    <row r="2833" spans="3:13" x14ac:dyDescent="0.3">
      <c r="C2833" s="2"/>
      <c r="G2833" s="3"/>
      <c r="H2833" s="3"/>
      <c r="J2833" s="3"/>
      <c r="K2833" s="3"/>
      <c r="L2833" s="3"/>
      <c r="M2833" s="4"/>
    </row>
    <row r="2834" spans="3:13" x14ac:dyDescent="0.3">
      <c r="C2834" s="2"/>
      <c r="G2834" s="3"/>
      <c r="H2834" s="3"/>
      <c r="J2834" s="3"/>
      <c r="K2834" s="3"/>
      <c r="L2834" s="3"/>
      <c r="M2834" s="4"/>
    </row>
    <row r="2835" spans="3:13" x14ac:dyDescent="0.3">
      <c r="C2835" s="2"/>
      <c r="G2835" s="3"/>
      <c r="H2835" s="3"/>
      <c r="J2835" s="3"/>
      <c r="K2835" s="3"/>
      <c r="L2835" s="3"/>
      <c r="M2835" s="4"/>
    </row>
    <row r="2836" spans="3:13" x14ac:dyDescent="0.3">
      <c r="C2836" s="2"/>
      <c r="G2836" s="3"/>
      <c r="H2836" s="3"/>
      <c r="J2836" s="3"/>
      <c r="K2836" s="3"/>
      <c r="L2836" s="3"/>
      <c r="M2836" s="4"/>
    </row>
    <row r="2837" spans="3:13" x14ac:dyDescent="0.3">
      <c r="C2837" s="2"/>
      <c r="G2837" s="3"/>
      <c r="H2837" s="3"/>
      <c r="J2837" s="3"/>
      <c r="K2837" s="3"/>
      <c r="L2837" s="3"/>
      <c r="M2837" s="4"/>
    </row>
    <row r="2838" spans="3:13" x14ac:dyDescent="0.3">
      <c r="C2838" s="2"/>
      <c r="G2838" s="3"/>
      <c r="H2838" s="3"/>
      <c r="J2838" s="3"/>
      <c r="K2838" s="3"/>
      <c r="L2838" s="3"/>
      <c r="M2838" s="4"/>
    </row>
    <row r="2839" spans="3:13" x14ac:dyDescent="0.3">
      <c r="C2839" s="2"/>
      <c r="G2839" s="3"/>
      <c r="H2839" s="3"/>
      <c r="J2839" s="3"/>
      <c r="K2839" s="3"/>
      <c r="L2839" s="3"/>
      <c r="M2839" s="4"/>
    </row>
    <row r="2840" spans="3:13" x14ac:dyDescent="0.3">
      <c r="C2840" s="2"/>
      <c r="G2840" s="3"/>
      <c r="H2840" s="3"/>
      <c r="J2840" s="3"/>
      <c r="K2840" s="3"/>
      <c r="L2840" s="3"/>
      <c r="M2840" s="4"/>
    </row>
    <row r="2841" spans="3:13" x14ac:dyDescent="0.3">
      <c r="C2841" s="2"/>
      <c r="G2841" s="3"/>
      <c r="H2841" s="3"/>
      <c r="J2841" s="3"/>
      <c r="K2841" s="3"/>
      <c r="L2841" s="3"/>
      <c r="M2841" s="4"/>
    </row>
    <row r="2842" spans="3:13" x14ac:dyDescent="0.3">
      <c r="C2842" s="2"/>
      <c r="G2842" s="3"/>
      <c r="H2842" s="3"/>
      <c r="J2842" s="3"/>
      <c r="K2842" s="3"/>
      <c r="L2842" s="3"/>
      <c r="M2842" s="4"/>
    </row>
    <row r="2843" spans="3:13" x14ac:dyDescent="0.3">
      <c r="C2843" s="2"/>
      <c r="G2843" s="3"/>
      <c r="H2843" s="3"/>
      <c r="J2843" s="3"/>
      <c r="K2843" s="3"/>
      <c r="L2843" s="3"/>
      <c r="M2843" s="4"/>
    </row>
    <row r="2844" spans="3:13" x14ac:dyDescent="0.3">
      <c r="C2844" s="2"/>
      <c r="G2844" s="3"/>
      <c r="H2844" s="3"/>
      <c r="J2844" s="3"/>
      <c r="K2844" s="3"/>
      <c r="L2844" s="3"/>
      <c r="M2844" s="4"/>
    </row>
    <row r="2845" spans="3:13" x14ac:dyDescent="0.3">
      <c r="C2845" s="2"/>
      <c r="G2845" s="3"/>
      <c r="H2845" s="3"/>
      <c r="J2845" s="3"/>
      <c r="K2845" s="3"/>
      <c r="L2845" s="3"/>
      <c r="M2845" s="4"/>
    </row>
    <row r="2846" spans="3:13" x14ac:dyDescent="0.3">
      <c r="C2846" s="2"/>
      <c r="G2846" s="3"/>
      <c r="H2846" s="3"/>
      <c r="J2846" s="3"/>
      <c r="K2846" s="3"/>
      <c r="L2846" s="3"/>
      <c r="M2846" s="4"/>
    </row>
    <row r="2847" spans="3:13" x14ac:dyDescent="0.3">
      <c r="C2847" s="2"/>
      <c r="G2847" s="3"/>
      <c r="H2847" s="3"/>
      <c r="J2847" s="3"/>
      <c r="K2847" s="3"/>
      <c r="L2847" s="3"/>
      <c r="M2847" s="4"/>
    </row>
    <row r="2848" spans="3:13" x14ac:dyDescent="0.3">
      <c r="C2848" s="2"/>
      <c r="G2848" s="3"/>
      <c r="H2848" s="3"/>
      <c r="J2848" s="3"/>
      <c r="K2848" s="3"/>
      <c r="L2848" s="3"/>
      <c r="M2848" s="4"/>
    </row>
    <row r="2849" spans="3:13" x14ac:dyDescent="0.3">
      <c r="C2849" s="2"/>
      <c r="G2849" s="3"/>
      <c r="H2849" s="3"/>
      <c r="J2849" s="3"/>
      <c r="K2849" s="3"/>
      <c r="L2849" s="3"/>
      <c r="M2849" s="4"/>
    </row>
    <row r="2850" spans="3:13" x14ac:dyDescent="0.3">
      <c r="C2850" s="2"/>
      <c r="G2850" s="3"/>
      <c r="H2850" s="3"/>
      <c r="J2850" s="3"/>
      <c r="K2850" s="3"/>
      <c r="L2850" s="3"/>
      <c r="M2850" s="4"/>
    </row>
    <row r="2851" spans="3:13" x14ac:dyDescent="0.3">
      <c r="C2851" s="2"/>
      <c r="G2851" s="3"/>
      <c r="H2851" s="3"/>
      <c r="J2851" s="3"/>
      <c r="K2851" s="3"/>
      <c r="L2851" s="3"/>
      <c r="M2851" s="4"/>
    </row>
    <row r="2852" spans="3:13" x14ac:dyDescent="0.3">
      <c r="C2852" s="2"/>
      <c r="G2852" s="3"/>
      <c r="H2852" s="3"/>
      <c r="J2852" s="3"/>
      <c r="K2852" s="3"/>
      <c r="L2852" s="3"/>
      <c r="M2852" s="4"/>
    </row>
    <row r="2853" spans="3:13" x14ac:dyDescent="0.3">
      <c r="C2853" s="2"/>
      <c r="G2853" s="3"/>
      <c r="H2853" s="3"/>
      <c r="J2853" s="3"/>
      <c r="K2853" s="3"/>
      <c r="L2853" s="3"/>
      <c r="M2853" s="4"/>
    </row>
    <row r="2854" spans="3:13" x14ac:dyDescent="0.3">
      <c r="C2854" s="2"/>
      <c r="G2854" s="3"/>
      <c r="H2854" s="3"/>
      <c r="J2854" s="3"/>
      <c r="K2854" s="3"/>
      <c r="L2854" s="3"/>
      <c r="M2854" s="4"/>
    </row>
    <row r="2855" spans="3:13" x14ac:dyDescent="0.3">
      <c r="C2855" s="2"/>
      <c r="G2855" s="3"/>
      <c r="H2855" s="3"/>
      <c r="J2855" s="3"/>
      <c r="K2855" s="3"/>
      <c r="L2855" s="3"/>
      <c r="M2855" s="4"/>
    </row>
    <row r="2856" spans="3:13" x14ac:dyDescent="0.3">
      <c r="C2856" s="2"/>
      <c r="G2856" s="3"/>
      <c r="H2856" s="3"/>
      <c r="J2856" s="3"/>
      <c r="K2856" s="3"/>
      <c r="L2856" s="3"/>
      <c r="M2856" s="4"/>
    </row>
    <row r="2857" spans="3:13" x14ac:dyDescent="0.3">
      <c r="C2857" s="2"/>
      <c r="G2857" s="3"/>
      <c r="H2857" s="3"/>
      <c r="J2857" s="3"/>
      <c r="K2857" s="3"/>
      <c r="L2857" s="3"/>
      <c r="M2857" s="4"/>
    </row>
    <row r="2858" spans="3:13" x14ac:dyDescent="0.3">
      <c r="C2858" s="2"/>
      <c r="G2858" s="3"/>
      <c r="H2858" s="3"/>
      <c r="J2858" s="3"/>
      <c r="K2858" s="3"/>
      <c r="L2858" s="3"/>
      <c r="M2858" s="4"/>
    </row>
    <row r="2859" spans="3:13" x14ac:dyDescent="0.3">
      <c r="C2859" s="2"/>
      <c r="G2859" s="3"/>
      <c r="H2859" s="3"/>
      <c r="J2859" s="3"/>
      <c r="K2859" s="3"/>
      <c r="L2859" s="3"/>
      <c r="M2859" s="4"/>
    </row>
    <row r="2860" spans="3:13" x14ac:dyDescent="0.3">
      <c r="C2860" s="2"/>
      <c r="G2860" s="3"/>
      <c r="H2860" s="3"/>
      <c r="J2860" s="3"/>
      <c r="K2860" s="3"/>
      <c r="L2860" s="3"/>
      <c r="M2860" s="4"/>
    </row>
    <row r="2861" spans="3:13" x14ac:dyDescent="0.3">
      <c r="C2861" s="2"/>
      <c r="G2861" s="3"/>
      <c r="H2861" s="3"/>
      <c r="J2861" s="3"/>
      <c r="K2861" s="3"/>
      <c r="L2861" s="3"/>
      <c r="M2861" s="4"/>
    </row>
    <row r="2862" spans="3:13" x14ac:dyDescent="0.3">
      <c r="C2862" s="2"/>
      <c r="G2862" s="3"/>
      <c r="H2862" s="3"/>
      <c r="J2862" s="3"/>
      <c r="K2862" s="3"/>
      <c r="L2862" s="3"/>
      <c r="M2862" s="4"/>
    </row>
    <row r="2863" spans="3:13" x14ac:dyDescent="0.3">
      <c r="C2863" s="2"/>
      <c r="G2863" s="3"/>
      <c r="H2863" s="3"/>
      <c r="J2863" s="3"/>
      <c r="K2863" s="3"/>
      <c r="L2863" s="3"/>
      <c r="M2863" s="4"/>
    </row>
    <row r="2864" spans="3:13" x14ac:dyDescent="0.3">
      <c r="C2864" s="2"/>
      <c r="G2864" s="3"/>
      <c r="H2864" s="3"/>
      <c r="J2864" s="3"/>
      <c r="K2864" s="3"/>
      <c r="L2864" s="3"/>
      <c r="M2864" s="4"/>
    </row>
    <row r="2865" spans="3:13" x14ac:dyDescent="0.3">
      <c r="C2865" s="2"/>
      <c r="G2865" s="3"/>
      <c r="H2865" s="3"/>
      <c r="J2865" s="3"/>
      <c r="K2865" s="3"/>
      <c r="L2865" s="3"/>
      <c r="M2865" s="4"/>
    </row>
    <row r="2866" spans="3:13" x14ac:dyDescent="0.3">
      <c r="C2866" s="2"/>
      <c r="G2866" s="3"/>
      <c r="H2866" s="3"/>
      <c r="J2866" s="3"/>
      <c r="K2866" s="3"/>
      <c r="L2866" s="3"/>
      <c r="M2866" s="4"/>
    </row>
    <row r="2867" spans="3:13" x14ac:dyDescent="0.3">
      <c r="C2867" s="2"/>
      <c r="G2867" s="3"/>
      <c r="H2867" s="3"/>
      <c r="J2867" s="3"/>
      <c r="K2867" s="3"/>
      <c r="L2867" s="3"/>
      <c r="M2867" s="4"/>
    </row>
    <row r="2868" spans="3:13" x14ac:dyDescent="0.3">
      <c r="C2868" s="2"/>
      <c r="G2868" s="3"/>
      <c r="H2868" s="3"/>
      <c r="J2868" s="3"/>
      <c r="K2868" s="3"/>
      <c r="L2868" s="3"/>
      <c r="M2868" s="4"/>
    </row>
    <row r="2869" spans="3:13" x14ac:dyDescent="0.3">
      <c r="C2869" s="2"/>
      <c r="G2869" s="3"/>
      <c r="H2869" s="3"/>
      <c r="J2869" s="3"/>
      <c r="K2869" s="3"/>
      <c r="L2869" s="3"/>
      <c r="M2869" s="4"/>
    </row>
    <row r="2870" spans="3:13" x14ac:dyDescent="0.3">
      <c r="C2870" s="2"/>
      <c r="G2870" s="3"/>
      <c r="H2870" s="3"/>
      <c r="J2870" s="3"/>
      <c r="K2870" s="3"/>
      <c r="L2870" s="3"/>
      <c r="M2870" s="4"/>
    </row>
    <row r="2871" spans="3:13" x14ac:dyDescent="0.3">
      <c r="C2871" s="2"/>
      <c r="G2871" s="3"/>
      <c r="H2871" s="3"/>
      <c r="J2871" s="3"/>
      <c r="K2871" s="3"/>
      <c r="L2871" s="3"/>
      <c r="M2871" s="4"/>
    </row>
    <row r="2872" spans="3:13" x14ac:dyDescent="0.3">
      <c r="C2872" s="2"/>
      <c r="G2872" s="3"/>
      <c r="H2872" s="3"/>
      <c r="J2872" s="3"/>
      <c r="K2872" s="3"/>
      <c r="L2872" s="3"/>
      <c r="M2872" s="4"/>
    </row>
    <row r="2873" spans="3:13" x14ac:dyDescent="0.3">
      <c r="C2873" s="2"/>
      <c r="G2873" s="3"/>
      <c r="H2873" s="3"/>
      <c r="J2873" s="3"/>
      <c r="K2873" s="3"/>
      <c r="L2873" s="3"/>
      <c r="M2873" s="4"/>
    </row>
    <row r="2874" spans="3:13" x14ac:dyDescent="0.3">
      <c r="C2874" s="2"/>
      <c r="G2874" s="3"/>
      <c r="H2874" s="3"/>
      <c r="J2874" s="3"/>
      <c r="K2874" s="3"/>
      <c r="L2874" s="3"/>
      <c r="M2874" s="4"/>
    </row>
    <row r="2875" spans="3:13" x14ac:dyDescent="0.3">
      <c r="C2875" s="2"/>
      <c r="G2875" s="3"/>
      <c r="H2875" s="3"/>
      <c r="J2875" s="3"/>
      <c r="K2875" s="3"/>
      <c r="L2875" s="3"/>
      <c r="M2875" s="4"/>
    </row>
    <row r="2876" spans="3:13" x14ac:dyDescent="0.3">
      <c r="C2876" s="2"/>
      <c r="G2876" s="3"/>
      <c r="H2876" s="3"/>
      <c r="J2876" s="3"/>
      <c r="K2876" s="3"/>
      <c r="L2876" s="3"/>
      <c r="M2876" s="4"/>
    </row>
    <row r="2877" spans="3:13" x14ac:dyDescent="0.3">
      <c r="C2877" s="2"/>
      <c r="G2877" s="3"/>
      <c r="H2877" s="3"/>
      <c r="J2877" s="3"/>
      <c r="K2877" s="3"/>
      <c r="L2877" s="3"/>
      <c r="M2877" s="4"/>
    </row>
    <row r="2878" spans="3:13" x14ac:dyDescent="0.3">
      <c r="C2878" s="2"/>
      <c r="G2878" s="3"/>
      <c r="H2878" s="3"/>
      <c r="J2878" s="3"/>
      <c r="K2878" s="3"/>
      <c r="L2878" s="3"/>
      <c r="M2878" s="4"/>
    </row>
    <row r="2879" spans="3:13" x14ac:dyDescent="0.3">
      <c r="C2879" s="2"/>
      <c r="G2879" s="3"/>
      <c r="H2879" s="3"/>
      <c r="J2879" s="3"/>
      <c r="K2879" s="3"/>
      <c r="L2879" s="3"/>
      <c r="M2879" s="4"/>
    </row>
    <row r="2880" spans="3:13" x14ac:dyDescent="0.3">
      <c r="C2880" s="2"/>
      <c r="G2880" s="3"/>
      <c r="H2880" s="3"/>
      <c r="J2880" s="3"/>
      <c r="K2880" s="3"/>
      <c r="L2880" s="3"/>
      <c r="M2880" s="4"/>
    </row>
    <row r="2881" spans="3:13" x14ac:dyDescent="0.3">
      <c r="C2881" s="2"/>
      <c r="G2881" s="3"/>
      <c r="H2881" s="3"/>
      <c r="J2881" s="3"/>
      <c r="K2881" s="3"/>
      <c r="L2881" s="3"/>
      <c r="M2881" s="4"/>
    </row>
    <row r="2882" spans="3:13" x14ac:dyDescent="0.3">
      <c r="C2882" s="2"/>
      <c r="G2882" s="3"/>
      <c r="H2882" s="3"/>
      <c r="J2882" s="3"/>
      <c r="K2882" s="3"/>
      <c r="L2882" s="3"/>
      <c r="M2882" s="4"/>
    </row>
    <row r="2883" spans="3:13" x14ac:dyDescent="0.3">
      <c r="C2883" s="2"/>
      <c r="G2883" s="3"/>
      <c r="H2883" s="3"/>
      <c r="J2883" s="3"/>
      <c r="K2883" s="3"/>
      <c r="L2883" s="3"/>
      <c r="M2883" s="4"/>
    </row>
    <row r="2884" spans="3:13" x14ac:dyDescent="0.3">
      <c r="C2884" s="2"/>
      <c r="G2884" s="3"/>
      <c r="H2884" s="3"/>
      <c r="J2884" s="3"/>
      <c r="K2884" s="3"/>
      <c r="L2884" s="3"/>
      <c r="M2884" s="4"/>
    </row>
    <row r="2885" spans="3:13" x14ac:dyDescent="0.3">
      <c r="C2885" s="2"/>
      <c r="G2885" s="3"/>
      <c r="H2885" s="3"/>
      <c r="J2885" s="3"/>
      <c r="K2885" s="3"/>
      <c r="L2885" s="3"/>
      <c r="M2885" s="4"/>
    </row>
    <row r="2886" spans="3:13" x14ac:dyDescent="0.3">
      <c r="C2886" s="2"/>
      <c r="G2886" s="3"/>
      <c r="H2886" s="3"/>
      <c r="J2886" s="3"/>
      <c r="K2886" s="3"/>
      <c r="L2886" s="3"/>
      <c r="M2886" s="4"/>
    </row>
    <row r="2887" spans="3:13" x14ac:dyDescent="0.3">
      <c r="C2887" s="2"/>
      <c r="G2887" s="3"/>
      <c r="H2887" s="3"/>
      <c r="J2887" s="3"/>
      <c r="K2887" s="3"/>
      <c r="L2887" s="3"/>
      <c r="M2887" s="4"/>
    </row>
    <row r="2888" spans="3:13" x14ac:dyDescent="0.3">
      <c r="C2888" s="2"/>
      <c r="G2888" s="3"/>
      <c r="H2888" s="3"/>
      <c r="J2888" s="3"/>
      <c r="K2888" s="3"/>
      <c r="L2888" s="3"/>
      <c r="M2888" s="4"/>
    </row>
    <row r="2889" spans="3:13" x14ac:dyDescent="0.3">
      <c r="C2889" s="2"/>
      <c r="G2889" s="3"/>
      <c r="H2889" s="3"/>
      <c r="J2889" s="3"/>
      <c r="K2889" s="3"/>
      <c r="L2889" s="3"/>
      <c r="M2889" s="4"/>
    </row>
    <row r="2890" spans="3:13" x14ac:dyDescent="0.3">
      <c r="C2890" s="2"/>
      <c r="G2890" s="3"/>
      <c r="H2890" s="3"/>
      <c r="J2890" s="3"/>
      <c r="K2890" s="3"/>
      <c r="L2890" s="3"/>
      <c r="M2890" s="4"/>
    </row>
    <row r="2891" spans="3:13" x14ac:dyDescent="0.3">
      <c r="C2891" s="2"/>
      <c r="G2891" s="3"/>
      <c r="H2891" s="3"/>
      <c r="J2891" s="3"/>
      <c r="K2891" s="3"/>
      <c r="L2891" s="3"/>
      <c r="M2891" s="4"/>
    </row>
    <row r="2892" spans="3:13" x14ac:dyDescent="0.3">
      <c r="C2892" s="2"/>
      <c r="G2892" s="3"/>
      <c r="H2892" s="3"/>
      <c r="J2892" s="3"/>
      <c r="K2892" s="3"/>
      <c r="L2892" s="3"/>
      <c r="M2892" s="4"/>
    </row>
    <row r="2893" spans="3:13" x14ac:dyDescent="0.3">
      <c r="C2893" s="2"/>
      <c r="G2893" s="3"/>
      <c r="H2893" s="3"/>
      <c r="J2893" s="3"/>
      <c r="K2893" s="3"/>
      <c r="L2893" s="3"/>
      <c r="M2893" s="4"/>
    </row>
    <row r="2894" spans="3:13" x14ac:dyDescent="0.3">
      <c r="C2894" s="2"/>
      <c r="G2894" s="3"/>
      <c r="H2894" s="3"/>
      <c r="J2894" s="3"/>
      <c r="K2894" s="3"/>
      <c r="L2894" s="3"/>
      <c r="M2894" s="4"/>
    </row>
    <row r="2895" spans="3:13" x14ac:dyDescent="0.3">
      <c r="C2895" s="2"/>
      <c r="G2895" s="3"/>
      <c r="H2895" s="3"/>
      <c r="J2895" s="3"/>
      <c r="K2895" s="3"/>
      <c r="L2895" s="3"/>
      <c r="M2895" s="4"/>
    </row>
    <row r="2896" spans="3:13" x14ac:dyDescent="0.3">
      <c r="C2896" s="2"/>
      <c r="G2896" s="3"/>
      <c r="H2896" s="3"/>
      <c r="J2896" s="3"/>
      <c r="K2896" s="3"/>
      <c r="L2896" s="3"/>
      <c r="M2896" s="4"/>
    </row>
    <row r="2897" spans="3:13" x14ac:dyDescent="0.3">
      <c r="C2897" s="2"/>
      <c r="G2897" s="3"/>
      <c r="H2897" s="3"/>
      <c r="J2897" s="3"/>
      <c r="K2897" s="3"/>
      <c r="L2897" s="3"/>
      <c r="M2897" s="4"/>
    </row>
    <row r="2898" spans="3:13" x14ac:dyDescent="0.3">
      <c r="C2898" s="2"/>
      <c r="G2898" s="3"/>
      <c r="H2898" s="3"/>
      <c r="J2898" s="3"/>
      <c r="K2898" s="3"/>
      <c r="L2898" s="3"/>
      <c r="M2898" s="4"/>
    </row>
    <row r="2899" spans="3:13" x14ac:dyDescent="0.3">
      <c r="C2899" s="2"/>
      <c r="G2899" s="3"/>
      <c r="H2899" s="3"/>
      <c r="J2899" s="3"/>
      <c r="K2899" s="3"/>
      <c r="L2899" s="3"/>
      <c r="M2899" s="4"/>
    </row>
    <row r="2900" spans="3:13" x14ac:dyDescent="0.3">
      <c r="C2900" s="2"/>
      <c r="G2900" s="3"/>
      <c r="H2900" s="3"/>
      <c r="J2900" s="3"/>
      <c r="K2900" s="3"/>
      <c r="L2900" s="3"/>
      <c r="M2900" s="4"/>
    </row>
    <row r="2901" spans="3:13" x14ac:dyDescent="0.3">
      <c r="C2901" s="2"/>
      <c r="G2901" s="3"/>
      <c r="H2901" s="3"/>
      <c r="J2901" s="3"/>
      <c r="K2901" s="3"/>
      <c r="L2901" s="3"/>
      <c r="M2901" s="4"/>
    </row>
    <row r="2902" spans="3:13" x14ac:dyDescent="0.3">
      <c r="C2902" s="2"/>
      <c r="G2902" s="3"/>
      <c r="H2902" s="3"/>
      <c r="J2902" s="3"/>
      <c r="K2902" s="3"/>
      <c r="L2902" s="3"/>
      <c r="M2902" s="4"/>
    </row>
    <row r="2903" spans="3:13" x14ac:dyDescent="0.3">
      <c r="C2903" s="2"/>
      <c r="G2903" s="3"/>
      <c r="H2903" s="3"/>
      <c r="J2903" s="3"/>
      <c r="K2903" s="3"/>
      <c r="L2903" s="3"/>
      <c r="M2903" s="4"/>
    </row>
    <row r="2904" spans="3:13" x14ac:dyDescent="0.3">
      <c r="C2904" s="2"/>
      <c r="G2904" s="3"/>
      <c r="H2904" s="3"/>
      <c r="J2904" s="3"/>
      <c r="K2904" s="3"/>
      <c r="L2904" s="3"/>
      <c r="M2904" s="4"/>
    </row>
    <row r="2905" spans="3:13" x14ac:dyDescent="0.3">
      <c r="C2905" s="2"/>
      <c r="G2905" s="3"/>
      <c r="H2905" s="3"/>
      <c r="J2905" s="3"/>
      <c r="K2905" s="3"/>
      <c r="L2905" s="3"/>
      <c r="M2905" s="4"/>
    </row>
    <row r="2906" spans="3:13" x14ac:dyDescent="0.3">
      <c r="C2906" s="2"/>
      <c r="G2906" s="3"/>
      <c r="H2906" s="3"/>
      <c r="J2906" s="3"/>
      <c r="K2906" s="3"/>
      <c r="L2906" s="3"/>
      <c r="M2906" s="4"/>
    </row>
    <row r="2907" spans="3:13" x14ac:dyDescent="0.3">
      <c r="C2907" s="2"/>
      <c r="G2907" s="3"/>
      <c r="H2907" s="3"/>
      <c r="J2907" s="3"/>
      <c r="K2907" s="3"/>
      <c r="L2907" s="3"/>
      <c r="M2907" s="4"/>
    </row>
    <row r="2908" spans="3:13" x14ac:dyDescent="0.3">
      <c r="C2908" s="2"/>
      <c r="G2908" s="3"/>
      <c r="H2908" s="3"/>
      <c r="J2908" s="3"/>
      <c r="K2908" s="3"/>
      <c r="L2908" s="3"/>
      <c r="M2908" s="4"/>
    </row>
    <row r="2909" spans="3:13" x14ac:dyDescent="0.3">
      <c r="C2909" s="2"/>
      <c r="G2909" s="3"/>
      <c r="H2909" s="3"/>
      <c r="J2909" s="3"/>
      <c r="K2909" s="3"/>
      <c r="L2909" s="3"/>
      <c r="M2909" s="4"/>
    </row>
    <row r="2910" spans="3:13" x14ac:dyDescent="0.3">
      <c r="C2910" s="2"/>
      <c r="G2910" s="3"/>
      <c r="H2910" s="3"/>
      <c r="J2910" s="3"/>
      <c r="K2910" s="3"/>
      <c r="L2910" s="3"/>
      <c r="M2910" s="4"/>
    </row>
    <row r="2911" spans="3:13" x14ac:dyDescent="0.3">
      <c r="C2911" s="2"/>
      <c r="G2911" s="3"/>
      <c r="H2911" s="3"/>
      <c r="J2911" s="3"/>
      <c r="K2911" s="3"/>
      <c r="L2911" s="3"/>
      <c r="M2911" s="4"/>
    </row>
    <row r="2912" spans="3:13" x14ac:dyDescent="0.3">
      <c r="C2912" s="2"/>
      <c r="G2912" s="3"/>
      <c r="H2912" s="3"/>
      <c r="J2912" s="3"/>
      <c r="K2912" s="3"/>
      <c r="L2912" s="3"/>
      <c r="M2912" s="4"/>
    </row>
    <row r="2913" spans="3:13" x14ac:dyDescent="0.3">
      <c r="C2913" s="2"/>
      <c r="G2913" s="3"/>
      <c r="H2913" s="3"/>
      <c r="J2913" s="3"/>
      <c r="K2913" s="3"/>
      <c r="L2913" s="3"/>
      <c r="M2913" s="4"/>
    </row>
    <row r="2914" spans="3:13" x14ac:dyDescent="0.3">
      <c r="C2914" s="2"/>
      <c r="G2914" s="3"/>
      <c r="H2914" s="3"/>
      <c r="J2914" s="3"/>
      <c r="K2914" s="3"/>
      <c r="L2914" s="3"/>
      <c r="M2914" s="4"/>
    </row>
    <row r="2915" spans="3:13" x14ac:dyDescent="0.3">
      <c r="C2915" s="2"/>
      <c r="G2915" s="3"/>
      <c r="H2915" s="3"/>
      <c r="J2915" s="3"/>
      <c r="K2915" s="3"/>
      <c r="L2915" s="3"/>
      <c r="M2915" s="4"/>
    </row>
    <row r="2916" spans="3:13" x14ac:dyDescent="0.3">
      <c r="C2916" s="2"/>
      <c r="G2916" s="3"/>
      <c r="H2916" s="3"/>
      <c r="J2916" s="3"/>
      <c r="K2916" s="3"/>
      <c r="L2916" s="3"/>
      <c r="M2916" s="4"/>
    </row>
    <row r="2917" spans="3:13" x14ac:dyDescent="0.3">
      <c r="C2917" s="2"/>
      <c r="G2917" s="3"/>
      <c r="H2917" s="3"/>
      <c r="J2917" s="3"/>
      <c r="K2917" s="3"/>
      <c r="L2917" s="3"/>
      <c r="M2917" s="4"/>
    </row>
    <row r="2918" spans="3:13" x14ac:dyDescent="0.3">
      <c r="C2918" s="2"/>
      <c r="G2918" s="3"/>
      <c r="H2918" s="3"/>
      <c r="J2918" s="3"/>
      <c r="K2918" s="3"/>
      <c r="L2918" s="3"/>
      <c r="M2918" s="4"/>
    </row>
    <row r="2919" spans="3:13" x14ac:dyDescent="0.3">
      <c r="C2919" s="2"/>
      <c r="G2919" s="3"/>
      <c r="H2919" s="3"/>
      <c r="J2919" s="3"/>
      <c r="K2919" s="3"/>
      <c r="L2919" s="3"/>
      <c r="M2919" s="4"/>
    </row>
    <row r="2920" spans="3:13" x14ac:dyDescent="0.3">
      <c r="C2920" s="2"/>
      <c r="G2920" s="3"/>
      <c r="H2920" s="3"/>
      <c r="J2920" s="3"/>
      <c r="K2920" s="3"/>
      <c r="L2920" s="3"/>
      <c r="M2920" s="4"/>
    </row>
    <row r="2921" spans="3:13" x14ac:dyDescent="0.3">
      <c r="C2921" s="2"/>
      <c r="G2921" s="3"/>
      <c r="H2921" s="3"/>
      <c r="J2921" s="3"/>
      <c r="K2921" s="3"/>
      <c r="L2921" s="3"/>
      <c r="M2921" s="4"/>
    </row>
    <row r="2922" spans="3:13" x14ac:dyDescent="0.3">
      <c r="C2922" s="2"/>
      <c r="G2922" s="3"/>
      <c r="H2922" s="3"/>
      <c r="J2922" s="3"/>
      <c r="K2922" s="3"/>
      <c r="L2922" s="3"/>
      <c r="M2922" s="4"/>
    </row>
    <row r="2923" spans="3:13" x14ac:dyDescent="0.3">
      <c r="C2923" s="2"/>
      <c r="G2923" s="3"/>
      <c r="H2923" s="3"/>
      <c r="J2923" s="3"/>
      <c r="K2923" s="3"/>
      <c r="L2923" s="3"/>
      <c r="M2923" s="4"/>
    </row>
    <row r="2924" spans="3:13" x14ac:dyDescent="0.3">
      <c r="C2924" s="2"/>
      <c r="G2924" s="3"/>
      <c r="H2924" s="3"/>
      <c r="J2924" s="3"/>
      <c r="K2924" s="3"/>
      <c r="L2924" s="3"/>
      <c r="M2924" s="4"/>
    </row>
    <row r="2925" spans="3:13" x14ac:dyDescent="0.3">
      <c r="C2925" s="2"/>
      <c r="G2925" s="3"/>
      <c r="H2925" s="3"/>
      <c r="J2925" s="3"/>
      <c r="K2925" s="3"/>
      <c r="L2925" s="3"/>
      <c r="M2925" s="4"/>
    </row>
    <row r="2926" spans="3:13" x14ac:dyDescent="0.3">
      <c r="C2926" s="2"/>
      <c r="G2926" s="3"/>
      <c r="H2926" s="3"/>
      <c r="J2926" s="3"/>
      <c r="K2926" s="3"/>
      <c r="L2926" s="3"/>
      <c r="M2926" s="4"/>
    </row>
    <row r="2927" spans="3:13" x14ac:dyDescent="0.3">
      <c r="C2927" s="2"/>
      <c r="G2927" s="3"/>
      <c r="H2927" s="3"/>
      <c r="J2927" s="3"/>
      <c r="K2927" s="3"/>
      <c r="L2927" s="3"/>
      <c r="M2927" s="4"/>
    </row>
    <row r="2928" spans="3:13" x14ac:dyDescent="0.3">
      <c r="C2928" s="2"/>
      <c r="G2928" s="3"/>
      <c r="H2928" s="3"/>
      <c r="J2928" s="3"/>
      <c r="K2928" s="3"/>
      <c r="L2928" s="3"/>
      <c r="M2928" s="4"/>
    </row>
    <row r="2929" spans="3:13" x14ac:dyDescent="0.3">
      <c r="C2929" s="2"/>
      <c r="G2929" s="3"/>
      <c r="H2929" s="3"/>
      <c r="J2929" s="3"/>
      <c r="K2929" s="3"/>
      <c r="L2929" s="3"/>
      <c r="M2929" s="4"/>
    </row>
    <row r="2930" spans="3:13" x14ac:dyDescent="0.3">
      <c r="C2930" s="2"/>
      <c r="G2930" s="3"/>
      <c r="H2930" s="3"/>
      <c r="J2930" s="3"/>
      <c r="K2930" s="3"/>
      <c r="L2930" s="3"/>
      <c r="M2930" s="4"/>
    </row>
    <row r="2931" spans="3:13" x14ac:dyDescent="0.3">
      <c r="C2931" s="2"/>
      <c r="G2931" s="3"/>
      <c r="H2931" s="3"/>
      <c r="J2931" s="3"/>
      <c r="K2931" s="3"/>
      <c r="L2931" s="3"/>
      <c r="M2931" s="4"/>
    </row>
    <row r="2932" spans="3:13" x14ac:dyDescent="0.3">
      <c r="C2932" s="2"/>
      <c r="G2932" s="3"/>
      <c r="H2932" s="3"/>
      <c r="J2932" s="3"/>
      <c r="K2932" s="3"/>
      <c r="L2932" s="3"/>
      <c r="M2932" s="4"/>
    </row>
    <row r="2933" spans="3:13" x14ac:dyDescent="0.3">
      <c r="C2933" s="2"/>
      <c r="G2933" s="3"/>
      <c r="H2933" s="3"/>
      <c r="J2933" s="3"/>
      <c r="K2933" s="3"/>
      <c r="L2933" s="3"/>
      <c r="M2933" s="4"/>
    </row>
    <row r="2934" spans="3:13" x14ac:dyDescent="0.3">
      <c r="C2934" s="2"/>
      <c r="G2934" s="3"/>
      <c r="H2934" s="3"/>
      <c r="J2934" s="3"/>
      <c r="K2934" s="3"/>
      <c r="L2934" s="3"/>
      <c r="M2934" s="4"/>
    </row>
    <row r="2935" spans="3:13" x14ac:dyDescent="0.3">
      <c r="C2935" s="2"/>
      <c r="G2935" s="3"/>
      <c r="H2935" s="3"/>
      <c r="J2935" s="3"/>
      <c r="K2935" s="3"/>
      <c r="L2935" s="3"/>
      <c r="M2935" s="4"/>
    </row>
    <row r="2936" spans="3:13" x14ac:dyDescent="0.3">
      <c r="C2936" s="2"/>
      <c r="G2936" s="3"/>
      <c r="H2936" s="3"/>
      <c r="J2936" s="3"/>
      <c r="K2936" s="3"/>
      <c r="L2936" s="3"/>
      <c r="M2936" s="4"/>
    </row>
    <row r="2937" spans="3:13" x14ac:dyDescent="0.3">
      <c r="C2937" s="2"/>
      <c r="G2937" s="3"/>
      <c r="H2937" s="3"/>
      <c r="J2937" s="3"/>
      <c r="K2937" s="3"/>
      <c r="L2937" s="3"/>
      <c r="M2937" s="4"/>
    </row>
    <row r="2938" spans="3:13" x14ac:dyDescent="0.3">
      <c r="C2938" s="2"/>
      <c r="G2938" s="3"/>
      <c r="H2938" s="3"/>
      <c r="J2938" s="3"/>
      <c r="K2938" s="3"/>
      <c r="L2938" s="3"/>
      <c r="M2938" s="4"/>
    </row>
    <row r="2939" spans="3:13" x14ac:dyDescent="0.3">
      <c r="C2939" s="2"/>
      <c r="G2939" s="3"/>
      <c r="H2939" s="3"/>
      <c r="J2939" s="3"/>
      <c r="K2939" s="3"/>
      <c r="L2939" s="3"/>
      <c r="M2939" s="4"/>
    </row>
    <row r="2940" spans="3:13" x14ac:dyDescent="0.3">
      <c r="C2940" s="2"/>
      <c r="G2940" s="3"/>
      <c r="H2940" s="3"/>
      <c r="J2940" s="3"/>
      <c r="K2940" s="3"/>
      <c r="L2940" s="3"/>
      <c r="M2940" s="4"/>
    </row>
    <row r="2941" spans="3:13" x14ac:dyDescent="0.3">
      <c r="C2941" s="2"/>
      <c r="G2941" s="3"/>
      <c r="H2941" s="3"/>
      <c r="J2941" s="3"/>
      <c r="K2941" s="3"/>
      <c r="L2941" s="3"/>
      <c r="M2941" s="4"/>
    </row>
    <row r="2942" spans="3:13" x14ac:dyDescent="0.3">
      <c r="C2942" s="2"/>
      <c r="G2942" s="3"/>
      <c r="H2942" s="3"/>
      <c r="J2942" s="3"/>
      <c r="K2942" s="3"/>
      <c r="L2942" s="3"/>
      <c r="M2942" s="4"/>
    </row>
    <row r="2943" spans="3:13" x14ac:dyDescent="0.3">
      <c r="C2943" s="2"/>
      <c r="G2943" s="3"/>
      <c r="H2943" s="3"/>
      <c r="J2943" s="3"/>
      <c r="K2943" s="3"/>
      <c r="L2943" s="3"/>
      <c r="M2943" s="4"/>
    </row>
    <row r="2944" spans="3:13" x14ac:dyDescent="0.3">
      <c r="C2944" s="2"/>
      <c r="G2944" s="3"/>
      <c r="H2944" s="3"/>
      <c r="J2944" s="3"/>
      <c r="K2944" s="3"/>
      <c r="L2944" s="3"/>
      <c r="M2944" s="4"/>
    </row>
    <row r="2945" spans="3:13" x14ac:dyDescent="0.3">
      <c r="C2945" s="2"/>
      <c r="G2945" s="3"/>
      <c r="H2945" s="3"/>
      <c r="J2945" s="3"/>
      <c r="K2945" s="3"/>
      <c r="L2945" s="3"/>
      <c r="M2945" s="4"/>
    </row>
    <row r="2946" spans="3:13" x14ac:dyDescent="0.3">
      <c r="C2946" s="2"/>
      <c r="G2946" s="3"/>
      <c r="H2946" s="3"/>
      <c r="J2946" s="3"/>
      <c r="K2946" s="3"/>
      <c r="L2946" s="3"/>
      <c r="M2946" s="4"/>
    </row>
    <row r="2947" spans="3:13" x14ac:dyDescent="0.3">
      <c r="C2947" s="2"/>
      <c r="G2947" s="3"/>
      <c r="H2947" s="3"/>
      <c r="J2947" s="3"/>
      <c r="K2947" s="3"/>
      <c r="L2947" s="3"/>
      <c r="M2947" s="4"/>
    </row>
    <row r="2948" spans="3:13" x14ac:dyDescent="0.3">
      <c r="C2948" s="2"/>
      <c r="G2948" s="3"/>
      <c r="H2948" s="3"/>
      <c r="J2948" s="3"/>
      <c r="K2948" s="3"/>
      <c r="L2948" s="3"/>
      <c r="M2948" s="4"/>
    </row>
    <row r="2949" spans="3:13" x14ac:dyDescent="0.3">
      <c r="C2949" s="2"/>
      <c r="G2949" s="3"/>
      <c r="H2949" s="3"/>
      <c r="J2949" s="3"/>
      <c r="K2949" s="3"/>
      <c r="L2949" s="3"/>
      <c r="M2949" s="4"/>
    </row>
    <row r="2950" spans="3:13" x14ac:dyDescent="0.3">
      <c r="C2950" s="2"/>
      <c r="G2950" s="3"/>
      <c r="H2950" s="3"/>
      <c r="J2950" s="3"/>
      <c r="K2950" s="3"/>
      <c r="L2950" s="3"/>
      <c r="M2950" s="4"/>
    </row>
    <row r="2951" spans="3:13" x14ac:dyDescent="0.3">
      <c r="C2951" s="2"/>
      <c r="G2951" s="3"/>
      <c r="H2951" s="3"/>
      <c r="J2951" s="3"/>
      <c r="K2951" s="3"/>
      <c r="L2951" s="3"/>
      <c r="M2951" s="4"/>
    </row>
    <row r="2952" spans="3:13" x14ac:dyDescent="0.3">
      <c r="C2952" s="2"/>
      <c r="G2952" s="3"/>
      <c r="H2952" s="3"/>
      <c r="J2952" s="3"/>
      <c r="K2952" s="3"/>
      <c r="L2952" s="3"/>
      <c r="M2952" s="4"/>
    </row>
    <row r="2953" spans="3:13" x14ac:dyDescent="0.3">
      <c r="C2953" s="2"/>
      <c r="G2953" s="3"/>
      <c r="H2953" s="3"/>
      <c r="J2953" s="3"/>
      <c r="K2953" s="3"/>
      <c r="L2953" s="3"/>
      <c r="M2953" s="4"/>
    </row>
    <row r="2954" spans="3:13" x14ac:dyDescent="0.3">
      <c r="C2954" s="2"/>
      <c r="G2954" s="3"/>
      <c r="H2954" s="3"/>
      <c r="J2954" s="3"/>
      <c r="K2954" s="3"/>
      <c r="L2954" s="3"/>
      <c r="M2954" s="4"/>
    </row>
    <row r="2955" spans="3:13" x14ac:dyDescent="0.3">
      <c r="C2955" s="2"/>
      <c r="G2955" s="3"/>
      <c r="H2955" s="3"/>
      <c r="J2955" s="3"/>
      <c r="K2955" s="3"/>
      <c r="L2955" s="3"/>
      <c r="M2955" s="4"/>
    </row>
    <row r="2956" spans="3:13" x14ac:dyDescent="0.3">
      <c r="C2956" s="2"/>
      <c r="G2956" s="3"/>
      <c r="H2956" s="3"/>
      <c r="J2956" s="3"/>
      <c r="K2956" s="3"/>
      <c r="L2956" s="3"/>
      <c r="M2956" s="4"/>
    </row>
    <row r="2957" spans="3:13" x14ac:dyDescent="0.3">
      <c r="C2957" s="2"/>
      <c r="G2957" s="3"/>
      <c r="H2957" s="3"/>
      <c r="J2957" s="3"/>
      <c r="K2957" s="3"/>
      <c r="L2957" s="3"/>
      <c r="M2957" s="4"/>
    </row>
    <row r="2958" spans="3:13" x14ac:dyDescent="0.3">
      <c r="C2958" s="2"/>
      <c r="G2958" s="3"/>
      <c r="H2958" s="3"/>
      <c r="J2958" s="3"/>
      <c r="K2958" s="3"/>
      <c r="L2958" s="3"/>
      <c r="M2958" s="4"/>
    </row>
    <row r="2959" spans="3:13" x14ac:dyDescent="0.3">
      <c r="C2959" s="2"/>
      <c r="G2959" s="3"/>
      <c r="H2959" s="3"/>
      <c r="J2959" s="3"/>
      <c r="K2959" s="3"/>
      <c r="L2959" s="3"/>
      <c r="M2959" s="4"/>
    </row>
    <row r="2960" spans="3:13" x14ac:dyDescent="0.3">
      <c r="C2960" s="2"/>
      <c r="G2960" s="3"/>
      <c r="H2960" s="3"/>
      <c r="J2960" s="3"/>
      <c r="K2960" s="3"/>
      <c r="L2960" s="3"/>
      <c r="M2960" s="4"/>
    </row>
    <row r="2961" spans="3:13" x14ac:dyDescent="0.3">
      <c r="C2961" s="2"/>
      <c r="G2961" s="3"/>
      <c r="H2961" s="3"/>
      <c r="J2961" s="3"/>
      <c r="K2961" s="3"/>
      <c r="L2961" s="3"/>
      <c r="M2961" s="4"/>
    </row>
    <row r="2962" spans="3:13" x14ac:dyDescent="0.3">
      <c r="C2962" s="2"/>
      <c r="G2962" s="3"/>
      <c r="H2962" s="3"/>
      <c r="J2962" s="3"/>
      <c r="K2962" s="3"/>
      <c r="L2962" s="3"/>
      <c r="M2962" s="4"/>
    </row>
    <row r="2963" spans="3:13" x14ac:dyDescent="0.3">
      <c r="C2963" s="2"/>
      <c r="G2963" s="3"/>
      <c r="H2963" s="3"/>
      <c r="J2963" s="3"/>
      <c r="K2963" s="3"/>
      <c r="L2963" s="3"/>
      <c r="M2963" s="4"/>
    </row>
    <row r="2964" spans="3:13" x14ac:dyDescent="0.3">
      <c r="C2964" s="2"/>
      <c r="G2964" s="3"/>
      <c r="H2964" s="3"/>
      <c r="J2964" s="3"/>
      <c r="K2964" s="3"/>
      <c r="L2964" s="3"/>
      <c r="M2964" s="4"/>
    </row>
    <row r="2965" spans="3:13" x14ac:dyDescent="0.3">
      <c r="C2965" s="2"/>
      <c r="G2965" s="3"/>
      <c r="H2965" s="3"/>
      <c r="J2965" s="3"/>
      <c r="K2965" s="3"/>
      <c r="L2965" s="3"/>
      <c r="M2965" s="4"/>
    </row>
    <row r="2966" spans="3:13" x14ac:dyDescent="0.3">
      <c r="C2966" s="2"/>
      <c r="G2966" s="3"/>
      <c r="H2966" s="3"/>
      <c r="J2966" s="3"/>
      <c r="K2966" s="3"/>
      <c r="L2966" s="3"/>
      <c r="M2966" s="4"/>
    </row>
    <row r="2967" spans="3:13" x14ac:dyDescent="0.3">
      <c r="C2967" s="2"/>
      <c r="G2967" s="3"/>
      <c r="H2967" s="3"/>
      <c r="J2967" s="3"/>
      <c r="K2967" s="3"/>
      <c r="L2967" s="3"/>
      <c r="M2967" s="4"/>
    </row>
    <row r="2968" spans="3:13" x14ac:dyDescent="0.3">
      <c r="C2968" s="2"/>
      <c r="G2968" s="3"/>
      <c r="H2968" s="3"/>
      <c r="J2968" s="3"/>
      <c r="K2968" s="3"/>
      <c r="L2968" s="3"/>
      <c r="M2968" s="4"/>
    </row>
    <row r="2969" spans="3:13" x14ac:dyDescent="0.3">
      <c r="C2969" s="2"/>
      <c r="G2969" s="3"/>
      <c r="H2969" s="3"/>
      <c r="J2969" s="3"/>
      <c r="K2969" s="3"/>
      <c r="L2969" s="3"/>
      <c r="M2969" s="4"/>
    </row>
    <row r="2970" spans="3:13" x14ac:dyDescent="0.3">
      <c r="C2970" s="2"/>
      <c r="G2970" s="3"/>
      <c r="H2970" s="3"/>
      <c r="J2970" s="3"/>
      <c r="K2970" s="3"/>
      <c r="L2970" s="3"/>
      <c r="M2970" s="4"/>
    </row>
    <row r="2971" spans="3:13" x14ac:dyDescent="0.3">
      <c r="C2971" s="2"/>
      <c r="G2971" s="3"/>
      <c r="H2971" s="3"/>
      <c r="J2971" s="3"/>
      <c r="K2971" s="3"/>
      <c r="L2971" s="3"/>
      <c r="M2971" s="4"/>
    </row>
    <row r="2972" spans="3:13" x14ac:dyDescent="0.3">
      <c r="C2972" s="2"/>
      <c r="G2972" s="3"/>
      <c r="H2972" s="3"/>
      <c r="J2972" s="3"/>
      <c r="K2972" s="3"/>
      <c r="L2972" s="3"/>
      <c r="M2972" s="4"/>
    </row>
    <row r="2973" spans="3:13" x14ac:dyDescent="0.3">
      <c r="C2973" s="2"/>
      <c r="G2973" s="3"/>
      <c r="H2973" s="3"/>
      <c r="J2973" s="3"/>
      <c r="K2973" s="3"/>
      <c r="L2973" s="3"/>
      <c r="M2973" s="4"/>
    </row>
    <row r="2974" spans="3:13" x14ac:dyDescent="0.3">
      <c r="C2974" s="2"/>
      <c r="G2974" s="3"/>
      <c r="H2974" s="3"/>
      <c r="J2974" s="3"/>
      <c r="K2974" s="3"/>
      <c r="L2974" s="3"/>
      <c r="M2974" s="4"/>
    </row>
    <row r="2975" spans="3:13" x14ac:dyDescent="0.3">
      <c r="C2975" s="2"/>
      <c r="G2975" s="3"/>
      <c r="H2975" s="3"/>
      <c r="J2975" s="3"/>
      <c r="K2975" s="3"/>
      <c r="L2975" s="3"/>
      <c r="M2975" s="4"/>
    </row>
    <row r="2976" spans="3:13" x14ac:dyDescent="0.3">
      <c r="C2976" s="2"/>
      <c r="G2976" s="3"/>
      <c r="H2976" s="3"/>
      <c r="J2976" s="3"/>
      <c r="K2976" s="3"/>
      <c r="L2976" s="3"/>
      <c r="M2976" s="4"/>
    </row>
    <row r="2977" spans="3:13" x14ac:dyDescent="0.3">
      <c r="C2977" s="2"/>
      <c r="G2977" s="3"/>
      <c r="H2977" s="3"/>
      <c r="J2977" s="3"/>
      <c r="K2977" s="3"/>
      <c r="L2977" s="3"/>
      <c r="M2977" s="4"/>
    </row>
    <row r="2978" spans="3:13" x14ac:dyDescent="0.3">
      <c r="C2978" s="2"/>
      <c r="G2978" s="3"/>
      <c r="H2978" s="3"/>
      <c r="J2978" s="3"/>
      <c r="K2978" s="3"/>
      <c r="L2978" s="3"/>
      <c r="M2978" s="4"/>
    </row>
    <row r="2979" spans="3:13" x14ac:dyDescent="0.3">
      <c r="C2979" s="2"/>
      <c r="G2979" s="3"/>
      <c r="H2979" s="3"/>
      <c r="J2979" s="3"/>
      <c r="K2979" s="3"/>
      <c r="L2979" s="3"/>
      <c r="M2979" s="4"/>
    </row>
    <row r="2980" spans="3:13" x14ac:dyDescent="0.3">
      <c r="C2980" s="2"/>
      <c r="G2980" s="3"/>
      <c r="H2980" s="3"/>
      <c r="J2980" s="3"/>
      <c r="K2980" s="3"/>
      <c r="L2980" s="3"/>
      <c r="M2980" s="4"/>
    </row>
    <row r="2981" spans="3:13" x14ac:dyDescent="0.3">
      <c r="C2981" s="2"/>
      <c r="G2981" s="3"/>
      <c r="H2981" s="3"/>
      <c r="J2981" s="3"/>
      <c r="K2981" s="3"/>
      <c r="L2981" s="3"/>
      <c r="M2981" s="4"/>
    </row>
    <row r="2982" spans="3:13" x14ac:dyDescent="0.3">
      <c r="C2982" s="2"/>
      <c r="G2982" s="3"/>
      <c r="H2982" s="3"/>
      <c r="J2982" s="3"/>
      <c r="K2982" s="3"/>
      <c r="L2982" s="3"/>
      <c r="M2982" s="4"/>
    </row>
    <row r="2983" spans="3:13" x14ac:dyDescent="0.3">
      <c r="C2983" s="2"/>
      <c r="G2983" s="3"/>
      <c r="H2983" s="3"/>
      <c r="J2983" s="3"/>
      <c r="K2983" s="3"/>
      <c r="L2983" s="3"/>
      <c r="M2983" s="4"/>
    </row>
    <row r="2984" spans="3:13" x14ac:dyDescent="0.3">
      <c r="C2984" s="2"/>
      <c r="G2984" s="3"/>
      <c r="H2984" s="3"/>
      <c r="J2984" s="3"/>
      <c r="K2984" s="3"/>
      <c r="L2984" s="3"/>
      <c r="M2984" s="4"/>
    </row>
    <row r="2985" spans="3:13" x14ac:dyDescent="0.3">
      <c r="C2985" s="2"/>
      <c r="G2985" s="3"/>
      <c r="H2985" s="3"/>
      <c r="J2985" s="3"/>
      <c r="K2985" s="3"/>
      <c r="L2985" s="3"/>
      <c r="M2985" s="4"/>
    </row>
    <row r="2986" spans="3:13" x14ac:dyDescent="0.3">
      <c r="C2986" s="2"/>
      <c r="G2986" s="3"/>
      <c r="H2986" s="3"/>
      <c r="J2986" s="3"/>
      <c r="K2986" s="3"/>
      <c r="L2986" s="3"/>
      <c r="M2986" s="4"/>
    </row>
    <row r="2987" spans="3:13" x14ac:dyDescent="0.3">
      <c r="C2987" s="2"/>
      <c r="G2987" s="3"/>
      <c r="H2987" s="3"/>
      <c r="J2987" s="3"/>
      <c r="K2987" s="3"/>
      <c r="L2987" s="3"/>
      <c r="M2987" s="4"/>
    </row>
    <row r="2988" spans="3:13" x14ac:dyDescent="0.3">
      <c r="C2988" s="2"/>
      <c r="G2988" s="3"/>
      <c r="H2988" s="3"/>
      <c r="J2988" s="3"/>
      <c r="K2988" s="3"/>
      <c r="L2988" s="3"/>
      <c r="M2988" s="4"/>
    </row>
    <row r="2989" spans="3:13" x14ac:dyDescent="0.3">
      <c r="C2989" s="2"/>
      <c r="G2989" s="3"/>
      <c r="H2989" s="3"/>
      <c r="J2989" s="3"/>
      <c r="K2989" s="3"/>
      <c r="L2989" s="3"/>
      <c r="M2989" s="4"/>
    </row>
    <row r="2990" spans="3:13" x14ac:dyDescent="0.3">
      <c r="C2990" s="2"/>
      <c r="G2990" s="3"/>
      <c r="H2990" s="3"/>
      <c r="J2990" s="3"/>
      <c r="K2990" s="3"/>
      <c r="L2990" s="3"/>
      <c r="M2990" s="4"/>
    </row>
    <row r="2991" spans="3:13" x14ac:dyDescent="0.3">
      <c r="C2991" s="2"/>
      <c r="G2991" s="3"/>
      <c r="H2991" s="3"/>
      <c r="J2991" s="3"/>
      <c r="K2991" s="3"/>
      <c r="L2991" s="3"/>
      <c r="M2991" s="4"/>
    </row>
    <row r="2992" spans="3:13" x14ac:dyDescent="0.3">
      <c r="C2992" s="2"/>
      <c r="G2992" s="3"/>
      <c r="H2992" s="3"/>
      <c r="J2992" s="3"/>
      <c r="K2992" s="3"/>
      <c r="L2992" s="3"/>
      <c r="M2992" s="4"/>
    </row>
    <row r="2993" spans="3:13" x14ac:dyDescent="0.3">
      <c r="C2993" s="2"/>
      <c r="G2993" s="3"/>
      <c r="H2993" s="3"/>
      <c r="J2993" s="3"/>
      <c r="K2993" s="3"/>
      <c r="L2993" s="3"/>
      <c r="M2993" s="4"/>
    </row>
    <row r="2994" spans="3:13" x14ac:dyDescent="0.3">
      <c r="C2994" s="2"/>
      <c r="G2994" s="3"/>
      <c r="H2994" s="3"/>
      <c r="J2994" s="3"/>
      <c r="K2994" s="3"/>
      <c r="L2994" s="3"/>
      <c r="M2994" s="4"/>
    </row>
    <row r="2995" spans="3:13" x14ac:dyDescent="0.3">
      <c r="C2995" s="2"/>
      <c r="G2995" s="3"/>
      <c r="H2995" s="3"/>
      <c r="J2995" s="3"/>
      <c r="K2995" s="3"/>
      <c r="L2995" s="3"/>
      <c r="M2995" s="4"/>
    </row>
    <row r="2996" spans="3:13" x14ac:dyDescent="0.3">
      <c r="C2996" s="2"/>
      <c r="G2996" s="3"/>
      <c r="H2996" s="3"/>
      <c r="J2996" s="3"/>
      <c r="K2996" s="3"/>
      <c r="L2996" s="3"/>
      <c r="M2996" s="4"/>
    </row>
    <row r="2997" spans="3:13" x14ac:dyDescent="0.3">
      <c r="C2997" s="2"/>
      <c r="G2997" s="3"/>
      <c r="H2997" s="3"/>
      <c r="J2997" s="3"/>
      <c r="K2997" s="3"/>
      <c r="L2997" s="3"/>
      <c r="M2997" s="4"/>
    </row>
    <row r="2998" spans="3:13" x14ac:dyDescent="0.3">
      <c r="C2998" s="2"/>
      <c r="G2998" s="3"/>
      <c r="H2998" s="3"/>
      <c r="J2998" s="3"/>
      <c r="K2998" s="3"/>
      <c r="L2998" s="3"/>
      <c r="M2998" s="4"/>
    </row>
    <row r="2999" spans="3:13" x14ac:dyDescent="0.3">
      <c r="C2999" s="2"/>
      <c r="G2999" s="3"/>
      <c r="H2999" s="3"/>
      <c r="J2999" s="3"/>
      <c r="K2999" s="3"/>
      <c r="L2999" s="3"/>
      <c r="M2999" s="4"/>
    </row>
    <row r="3000" spans="3:13" x14ac:dyDescent="0.3">
      <c r="C3000" s="2"/>
      <c r="G3000" s="3"/>
      <c r="H3000" s="3"/>
      <c r="J3000" s="3"/>
      <c r="K3000" s="3"/>
      <c r="L3000" s="3"/>
      <c r="M3000" s="4"/>
    </row>
    <row r="3001" spans="3:13" x14ac:dyDescent="0.3">
      <c r="C3001" s="2"/>
      <c r="G3001" s="3"/>
      <c r="H3001" s="3"/>
      <c r="J3001" s="3"/>
      <c r="K3001" s="3"/>
      <c r="L3001" s="3"/>
      <c r="M3001" s="4"/>
    </row>
    <row r="3002" spans="3:13" x14ac:dyDescent="0.3">
      <c r="C3002" s="2"/>
      <c r="G3002" s="3"/>
      <c r="H3002" s="3"/>
      <c r="J3002" s="3"/>
      <c r="K3002" s="3"/>
      <c r="L3002" s="3"/>
      <c r="M3002" s="4"/>
    </row>
    <row r="3003" spans="3:13" x14ac:dyDescent="0.3">
      <c r="C3003" s="2"/>
      <c r="G3003" s="3"/>
      <c r="H3003" s="3"/>
      <c r="J3003" s="3"/>
      <c r="K3003" s="3"/>
      <c r="L3003" s="3"/>
      <c r="M3003" s="4"/>
    </row>
    <row r="3004" spans="3:13" x14ac:dyDescent="0.3">
      <c r="C3004" s="2"/>
      <c r="G3004" s="3"/>
      <c r="H3004" s="3"/>
      <c r="J3004" s="3"/>
      <c r="K3004" s="3"/>
      <c r="L3004" s="3"/>
      <c r="M3004" s="4"/>
    </row>
    <row r="3005" spans="3:13" x14ac:dyDescent="0.3">
      <c r="C3005" s="2"/>
      <c r="G3005" s="3"/>
      <c r="H3005" s="3"/>
      <c r="J3005" s="3"/>
      <c r="K3005" s="3"/>
      <c r="L3005" s="3"/>
      <c r="M3005" s="4"/>
    </row>
    <row r="3006" spans="3:13" x14ac:dyDescent="0.3">
      <c r="C3006" s="2"/>
      <c r="G3006" s="3"/>
      <c r="H3006" s="3"/>
      <c r="J3006" s="3"/>
      <c r="K3006" s="3"/>
      <c r="L3006" s="3"/>
      <c r="M3006" s="4"/>
    </row>
    <row r="3007" spans="3:13" x14ac:dyDescent="0.3">
      <c r="C3007" s="2"/>
      <c r="G3007" s="3"/>
      <c r="H3007" s="3"/>
      <c r="J3007" s="3"/>
      <c r="K3007" s="3"/>
      <c r="L3007" s="3"/>
      <c r="M3007" s="4"/>
    </row>
    <row r="3008" spans="3:13" x14ac:dyDescent="0.3">
      <c r="C3008" s="2"/>
      <c r="G3008" s="3"/>
      <c r="H3008" s="3"/>
      <c r="J3008" s="3"/>
      <c r="K3008" s="3"/>
      <c r="L3008" s="3"/>
      <c r="M3008" s="4"/>
    </row>
    <row r="3009" spans="3:13" x14ac:dyDescent="0.3">
      <c r="C3009" s="2"/>
      <c r="G3009" s="3"/>
      <c r="H3009" s="3"/>
      <c r="J3009" s="3"/>
      <c r="K3009" s="3"/>
      <c r="L3009" s="3"/>
      <c r="M3009" s="4"/>
    </row>
    <row r="3010" spans="3:13" x14ac:dyDescent="0.3">
      <c r="C3010" s="2"/>
      <c r="G3010" s="3"/>
      <c r="H3010" s="3"/>
      <c r="J3010" s="3"/>
      <c r="K3010" s="3"/>
      <c r="L3010" s="3"/>
      <c r="M3010" s="4"/>
    </row>
    <row r="3011" spans="3:13" x14ac:dyDescent="0.3">
      <c r="C3011" s="2"/>
      <c r="G3011" s="3"/>
      <c r="H3011" s="3"/>
      <c r="J3011" s="3"/>
      <c r="K3011" s="3"/>
      <c r="L3011" s="3"/>
      <c r="M3011" s="4"/>
    </row>
    <row r="3012" spans="3:13" x14ac:dyDescent="0.3">
      <c r="C3012" s="2"/>
      <c r="G3012" s="3"/>
      <c r="H3012" s="3"/>
      <c r="J3012" s="3"/>
      <c r="K3012" s="3"/>
      <c r="L3012" s="3"/>
      <c r="M3012" s="4"/>
    </row>
    <row r="3013" spans="3:13" x14ac:dyDescent="0.3">
      <c r="C3013" s="2"/>
      <c r="G3013" s="3"/>
      <c r="H3013" s="3"/>
      <c r="J3013" s="3"/>
      <c r="K3013" s="3"/>
      <c r="L3013" s="3"/>
      <c r="M3013" s="4"/>
    </row>
    <row r="3014" spans="3:13" x14ac:dyDescent="0.3">
      <c r="C3014" s="2"/>
      <c r="G3014" s="3"/>
      <c r="H3014" s="3"/>
      <c r="J3014" s="3"/>
      <c r="K3014" s="3"/>
      <c r="L3014" s="3"/>
      <c r="M3014" s="4"/>
    </row>
    <row r="3015" spans="3:13" x14ac:dyDescent="0.3">
      <c r="C3015" s="2"/>
      <c r="G3015" s="3"/>
      <c r="H3015" s="3"/>
      <c r="J3015" s="3"/>
      <c r="K3015" s="3"/>
      <c r="L3015" s="3"/>
      <c r="M3015" s="4"/>
    </row>
    <row r="3016" spans="3:13" x14ac:dyDescent="0.3">
      <c r="C3016" s="2"/>
      <c r="G3016" s="3"/>
      <c r="H3016" s="3"/>
      <c r="J3016" s="3"/>
      <c r="K3016" s="3"/>
      <c r="L3016" s="3"/>
      <c r="M3016" s="4"/>
    </row>
    <row r="3017" spans="3:13" x14ac:dyDescent="0.3">
      <c r="C3017" s="2"/>
      <c r="G3017" s="3"/>
      <c r="H3017" s="3"/>
      <c r="J3017" s="3"/>
      <c r="K3017" s="3"/>
      <c r="L3017" s="3"/>
      <c r="M3017" s="4"/>
    </row>
    <row r="3018" spans="3:13" x14ac:dyDescent="0.3">
      <c r="C3018" s="2"/>
      <c r="G3018" s="3"/>
      <c r="H3018" s="3"/>
      <c r="J3018" s="3"/>
      <c r="K3018" s="3"/>
      <c r="L3018" s="3"/>
      <c r="M3018" s="4"/>
    </row>
    <row r="3019" spans="3:13" x14ac:dyDescent="0.3">
      <c r="C3019" s="2"/>
      <c r="G3019" s="3"/>
      <c r="H3019" s="3"/>
      <c r="J3019" s="3"/>
      <c r="K3019" s="3"/>
      <c r="L3019" s="3"/>
      <c r="M3019" s="4"/>
    </row>
    <row r="3020" spans="3:13" x14ac:dyDescent="0.3">
      <c r="C3020" s="2"/>
      <c r="G3020" s="3"/>
      <c r="H3020" s="3"/>
      <c r="J3020" s="3"/>
      <c r="K3020" s="3"/>
      <c r="L3020" s="3"/>
      <c r="M3020" s="4"/>
    </row>
    <row r="3021" spans="3:13" x14ac:dyDescent="0.3">
      <c r="C3021" s="2"/>
      <c r="G3021" s="3"/>
      <c r="H3021" s="3"/>
      <c r="J3021" s="3"/>
      <c r="K3021" s="3"/>
      <c r="L3021" s="3"/>
      <c r="M3021" s="4"/>
    </row>
    <row r="3022" spans="3:13" x14ac:dyDescent="0.3">
      <c r="C3022" s="2"/>
      <c r="G3022" s="3"/>
      <c r="H3022" s="3"/>
      <c r="J3022" s="3"/>
      <c r="K3022" s="3"/>
      <c r="L3022" s="3"/>
      <c r="M3022" s="4"/>
    </row>
    <row r="3023" spans="3:13" x14ac:dyDescent="0.3">
      <c r="C3023" s="2"/>
      <c r="G3023" s="3"/>
      <c r="H3023" s="3"/>
      <c r="J3023" s="3"/>
      <c r="K3023" s="3"/>
      <c r="L3023" s="3"/>
      <c r="M3023" s="4"/>
    </row>
    <row r="3024" spans="3:13" x14ac:dyDescent="0.3">
      <c r="C3024" s="2"/>
      <c r="G3024" s="3"/>
      <c r="H3024" s="3"/>
      <c r="J3024" s="3"/>
      <c r="K3024" s="3"/>
      <c r="L3024" s="3"/>
      <c r="M3024" s="4"/>
    </row>
    <row r="3025" spans="3:13" x14ac:dyDescent="0.3">
      <c r="C3025" s="2"/>
      <c r="G3025" s="3"/>
      <c r="H3025" s="3"/>
      <c r="J3025" s="3"/>
      <c r="K3025" s="3"/>
      <c r="L3025" s="3"/>
      <c r="M3025" s="4"/>
    </row>
    <row r="3026" spans="3:13" x14ac:dyDescent="0.3">
      <c r="C3026" s="2"/>
      <c r="G3026" s="3"/>
      <c r="H3026" s="3"/>
      <c r="J3026" s="3"/>
      <c r="K3026" s="3"/>
      <c r="L3026" s="3"/>
      <c r="M3026" s="4"/>
    </row>
    <row r="3027" spans="3:13" x14ac:dyDescent="0.3">
      <c r="C3027" s="2"/>
      <c r="G3027" s="3"/>
      <c r="H3027" s="3"/>
      <c r="J3027" s="3"/>
      <c r="K3027" s="3"/>
      <c r="L3027" s="3"/>
      <c r="M3027" s="4"/>
    </row>
    <row r="3028" spans="3:13" x14ac:dyDescent="0.3">
      <c r="C3028" s="2"/>
      <c r="G3028" s="3"/>
      <c r="H3028" s="3"/>
      <c r="J3028" s="3"/>
      <c r="K3028" s="3"/>
      <c r="L3028" s="3"/>
      <c r="M3028" s="4"/>
    </row>
    <row r="3029" spans="3:13" x14ac:dyDescent="0.3">
      <c r="C3029" s="2"/>
      <c r="G3029" s="3"/>
      <c r="H3029" s="3"/>
      <c r="J3029" s="3"/>
      <c r="K3029" s="3"/>
      <c r="L3029" s="3"/>
      <c r="M3029" s="4"/>
    </row>
    <row r="3030" spans="3:13" x14ac:dyDescent="0.3">
      <c r="C3030" s="2"/>
      <c r="G3030" s="3"/>
      <c r="H3030" s="3"/>
      <c r="J3030" s="3"/>
      <c r="K3030" s="3"/>
      <c r="L3030" s="3"/>
      <c r="M3030" s="4"/>
    </row>
    <row r="3031" spans="3:13" x14ac:dyDescent="0.3">
      <c r="C3031" s="2"/>
      <c r="G3031" s="3"/>
      <c r="H3031" s="3"/>
      <c r="J3031" s="3"/>
      <c r="K3031" s="3"/>
      <c r="L3031" s="3"/>
      <c r="M3031" s="4"/>
    </row>
    <row r="3032" spans="3:13" x14ac:dyDescent="0.3">
      <c r="C3032" s="2"/>
      <c r="G3032" s="3"/>
      <c r="H3032" s="3"/>
      <c r="J3032" s="3"/>
      <c r="K3032" s="3"/>
      <c r="L3032" s="3"/>
      <c r="M3032" s="4"/>
    </row>
    <row r="3033" spans="3:13" x14ac:dyDescent="0.3">
      <c r="C3033" s="2"/>
      <c r="G3033" s="3"/>
      <c r="H3033" s="3"/>
      <c r="J3033" s="3"/>
      <c r="K3033" s="3"/>
      <c r="L3033" s="3"/>
      <c r="M3033" s="4"/>
    </row>
    <row r="3034" spans="3:13" x14ac:dyDescent="0.3">
      <c r="C3034" s="2"/>
      <c r="G3034" s="3"/>
      <c r="H3034" s="3"/>
      <c r="J3034" s="3"/>
      <c r="K3034" s="3"/>
      <c r="L3034" s="3"/>
      <c r="M3034" s="4"/>
    </row>
    <row r="3035" spans="3:13" x14ac:dyDescent="0.3">
      <c r="C3035" s="2"/>
      <c r="G3035" s="3"/>
      <c r="H3035" s="3"/>
      <c r="J3035" s="3"/>
      <c r="K3035" s="3"/>
      <c r="L3035" s="3"/>
      <c r="M3035" s="4"/>
    </row>
    <row r="3036" spans="3:13" x14ac:dyDescent="0.3">
      <c r="C3036" s="2"/>
      <c r="G3036" s="3"/>
      <c r="H3036" s="3"/>
      <c r="J3036" s="3"/>
      <c r="K3036" s="3"/>
      <c r="L3036" s="3"/>
      <c r="M3036" s="4"/>
    </row>
    <row r="3037" spans="3:13" x14ac:dyDescent="0.3">
      <c r="C3037" s="2"/>
      <c r="G3037" s="3"/>
      <c r="H3037" s="3"/>
      <c r="J3037" s="3"/>
      <c r="K3037" s="3"/>
      <c r="L3037" s="3"/>
      <c r="M3037" s="4"/>
    </row>
    <row r="3038" spans="3:13" x14ac:dyDescent="0.3">
      <c r="C3038" s="2"/>
      <c r="G3038" s="3"/>
      <c r="H3038" s="3"/>
      <c r="J3038" s="3"/>
      <c r="K3038" s="3"/>
      <c r="L3038" s="3"/>
      <c r="M3038" s="4"/>
    </row>
    <row r="3039" spans="3:13" x14ac:dyDescent="0.3">
      <c r="C3039" s="2"/>
      <c r="G3039" s="3"/>
      <c r="H3039" s="3"/>
      <c r="J3039" s="3"/>
      <c r="K3039" s="3"/>
      <c r="L3039" s="3"/>
      <c r="M3039" s="4"/>
    </row>
    <row r="3040" spans="3:13" x14ac:dyDescent="0.3">
      <c r="C3040" s="2"/>
      <c r="G3040" s="3"/>
      <c r="H3040" s="3"/>
      <c r="J3040" s="3"/>
      <c r="K3040" s="3"/>
      <c r="L3040" s="3"/>
      <c r="M3040" s="4"/>
    </row>
    <row r="3041" spans="3:13" x14ac:dyDescent="0.3">
      <c r="C3041" s="2"/>
      <c r="G3041" s="3"/>
      <c r="H3041" s="3"/>
      <c r="J3041" s="3"/>
      <c r="K3041" s="3"/>
      <c r="L3041" s="3"/>
      <c r="M3041" s="4"/>
    </row>
    <row r="3042" spans="3:13" x14ac:dyDescent="0.3">
      <c r="C3042" s="2"/>
      <c r="G3042" s="3"/>
      <c r="H3042" s="3"/>
      <c r="J3042" s="3"/>
      <c r="K3042" s="3"/>
      <c r="L3042" s="3"/>
      <c r="M3042" s="4"/>
    </row>
    <row r="3043" spans="3:13" x14ac:dyDescent="0.3">
      <c r="C3043" s="2"/>
      <c r="G3043" s="3"/>
      <c r="H3043" s="3"/>
      <c r="J3043" s="3"/>
      <c r="K3043" s="3"/>
      <c r="L3043" s="3"/>
      <c r="M3043" s="4"/>
    </row>
    <row r="3044" spans="3:13" x14ac:dyDescent="0.3">
      <c r="C3044" s="2"/>
      <c r="G3044" s="3"/>
      <c r="H3044" s="3"/>
      <c r="J3044" s="3"/>
      <c r="K3044" s="3"/>
      <c r="L3044" s="3"/>
      <c r="M3044" s="4"/>
    </row>
    <row r="3045" spans="3:13" x14ac:dyDescent="0.3">
      <c r="C3045" s="2"/>
      <c r="G3045" s="3"/>
      <c r="H3045" s="3"/>
      <c r="J3045" s="3"/>
      <c r="K3045" s="3"/>
      <c r="L3045" s="3"/>
      <c r="M3045" s="4"/>
    </row>
    <row r="3046" spans="3:13" x14ac:dyDescent="0.3">
      <c r="C3046" s="2"/>
      <c r="G3046" s="3"/>
      <c r="H3046" s="3"/>
      <c r="J3046" s="3"/>
      <c r="K3046" s="3"/>
      <c r="L3046" s="3"/>
      <c r="M3046" s="4"/>
    </row>
    <row r="3047" spans="3:13" x14ac:dyDescent="0.3">
      <c r="C3047" s="2"/>
      <c r="G3047" s="3"/>
      <c r="H3047" s="3"/>
      <c r="J3047" s="3"/>
      <c r="K3047" s="3"/>
      <c r="L3047" s="3"/>
      <c r="M3047" s="4"/>
    </row>
    <row r="3048" spans="3:13" x14ac:dyDescent="0.3">
      <c r="C3048" s="2"/>
      <c r="G3048" s="3"/>
      <c r="H3048" s="3"/>
      <c r="J3048" s="3"/>
      <c r="K3048" s="3"/>
      <c r="L3048" s="3"/>
      <c r="M3048" s="4"/>
    </row>
    <row r="3049" spans="3:13" x14ac:dyDescent="0.3">
      <c r="C3049" s="2"/>
      <c r="G3049" s="3"/>
      <c r="H3049" s="3"/>
      <c r="J3049" s="3"/>
      <c r="K3049" s="3"/>
      <c r="L3049" s="3"/>
      <c r="M3049" s="4"/>
    </row>
    <row r="3050" spans="3:13" x14ac:dyDescent="0.3">
      <c r="C3050" s="2"/>
      <c r="G3050" s="3"/>
      <c r="H3050" s="3"/>
      <c r="J3050" s="3"/>
      <c r="K3050" s="3"/>
      <c r="L3050" s="3"/>
      <c r="M3050" s="4"/>
    </row>
    <row r="3051" spans="3:13" x14ac:dyDescent="0.3">
      <c r="C3051" s="2"/>
      <c r="G3051" s="3"/>
      <c r="H3051" s="3"/>
      <c r="J3051" s="3"/>
      <c r="K3051" s="3"/>
      <c r="L3051" s="3"/>
      <c r="M3051" s="4"/>
    </row>
    <row r="3052" spans="3:13" x14ac:dyDescent="0.3">
      <c r="C3052" s="2"/>
      <c r="G3052" s="3"/>
      <c r="H3052" s="3"/>
      <c r="J3052" s="3"/>
      <c r="K3052" s="3"/>
      <c r="L3052" s="3"/>
      <c r="M3052" s="4"/>
    </row>
    <row r="3053" spans="3:13" x14ac:dyDescent="0.3">
      <c r="C3053" s="2"/>
      <c r="G3053" s="3"/>
      <c r="H3053" s="3"/>
      <c r="J3053" s="3"/>
      <c r="K3053" s="3"/>
      <c r="L3053" s="3"/>
      <c r="M3053" s="4"/>
    </row>
    <row r="3054" spans="3:13" x14ac:dyDescent="0.3">
      <c r="C3054" s="2"/>
      <c r="G3054" s="3"/>
      <c r="H3054" s="3"/>
      <c r="J3054" s="3"/>
      <c r="K3054" s="3"/>
      <c r="L3054" s="3"/>
      <c r="M3054" s="4"/>
    </row>
    <row r="3055" spans="3:13" x14ac:dyDescent="0.3">
      <c r="C3055" s="2"/>
      <c r="G3055" s="3"/>
      <c r="H3055" s="3"/>
      <c r="J3055" s="3"/>
      <c r="K3055" s="3"/>
      <c r="L3055" s="3"/>
      <c r="M3055" s="4"/>
    </row>
    <row r="3056" spans="3:13" x14ac:dyDescent="0.3">
      <c r="C3056" s="2"/>
      <c r="G3056" s="3"/>
      <c r="H3056" s="3"/>
      <c r="J3056" s="3"/>
      <c r="K3056" s="3"/>
      <c r="L3056" s="3"/>
      <c r="M3056" s="4"/>
    </row>
    <row r="3057" spans="3:13" x14ac:dyDescent="0.3">
      <c r="C3057" s="2"/>
      <c r="G3057" s="3"/>
      <c r="H3057" s="3"/>
      <c r="J3057" s="3"/>
      <c r="K3057" s="3"/>
      <c r="L3057" s="3"/>
      <c r="M3057" s="4"/>
    </row>
    <row r="3058" spans="3:13" x14ac:dyDescent="0.3">
      <c r="C3058" s="2"/>
      <c r="G3058" s="3"/>
      <c r="H3058" s="3"/>
      <c r="J3058" s="3"/>
      <c r="K3058" s="3"/>
      <c r="L3058" s="3"/>
      <c r="M3058" s="4"/>
    </row>
    <row r="3059" spans="3:13" x14ac:dyDescent="0.3">
      <c r="C3059" s="2"/>
      <c r="G3059" s="3"/>
      <c r="H3059" s="3"/>
      <c r="J3059" s="3"/>
      <c r="K3059" s="3"/>
      <c r="L3059" s="3"/>
      <c r="M3059" s="4"/>
    </row>
    <row r="3060" spans="3:13" x14ac:dyDescent="0.3">
      <c r="C3060" s="2"/>
      <c r="G3060" s="3"/>
      <c r="H3060" s="3"/>
      <c r="J3060" s="3"/>
      <c r="K3060" s="3"/>
      <c r="L3060" s="3"/>
      <c r="M3060" s="4"/>
    </row>
    <row r="3061" spans="3:13" x14ac:dyDescent="0.3">
      <c r="C3061" s="2"/>
      <c r="G3061" s="3"/>
      <c r="H3061" s="3"/>
      <c r="J3061" s="3"/>
      <c r="K3061" s="3"/>
      <c r="L3061" s="3"/>
      <c r="M3061" s="4"/>
    </row>
    <row r="3062" spans="3:13" x14ac:dyDescent="0.3">
      <c r="C3062" s="2"/>
      <c r="G3062" s="3"/>
      <c r="H3062" s="3"/>
      <c r="J3062" s="3"/>
      <c r="K3062" s="3"/>
      <c r="L3062" s="3"/>
      <c r="M3062" s="4"/>
    </row>
    <row r="3063" spans="3:13" x14ac:dyDescent="0.3">
      <c r="C3063" s="2"/>
      <c r="G3063" s="3"/>
      <c r="H3063" s="3"/>
      <c r="J3063" s="3"/>
      <c r="K3063" s="3"/>
      <c r="L3063" s="3"/>
      <c r="M3063" s="4"/>
    </row>
    <row r="3064" spans="3:13" x14ac:dyDescent="0.3">
      <c r="C3064" s="2"/>
      <c r="G3064" s="3"/>
      <c r="H3064" s="3"/>
      <c r="J3064" s="3"/>
      <c r="K3064" s="3"/>
      <c r="L3064" s="3"/>
      <c r="M3064" s="4"/>
    </row>
    <row r="3065" spans="3:13" x14ac:dyDescent="0.3">
      <c r="C3065" s="2"/>
      <c r="G3065" s="3"/>
      <c r="H3065" s="3"/>
      <c r="J3065" s="3"/>
      <c r="K3065" s="3"/>
      <c r="L3065" s="3"/>
      <c r="M3065" s="4"/>
    </row>
    <row r="3066" spans="3:13" x14ac:dyDescent="0.3">
      <c r="C3066" s="2"/>
      <c r="G3066" s="3"/>
      <c r="H3066" s="3"/>
      <c r="J3066" s="3"/>
      <c r="K3066" s="3"/>
      <c r="L3066" s="3"/>
      <c r="M3066" s="4"/>
    </row>
    <row r="3067" spans="3:13" x14ac:dyDescent="0.3">
      <c r="C3067" s="2"/>
      <c r="G3067" s="3"/>
      <c r="H3067" s="3"/>
      <c r="J3067" s="3"/>
      <c r="K3067" s="3"/>
      <c r="L3067" s="3"/>
      <c r="M3067" s="4"/>
    </row>
    <row r="3068" spans="3:13" x14ac:dyDescent="0.3">
      <c r="C3068" s="2"/>
      <c r="G3068" s="3"/>
      <c r="H3068" s="3"/>
      <c r="J3068" s="3"/>
      <c r="K3068" s="3"/>
      <c r="L3068" s="3"/>
      <c r="M3068" s="4"/>
    </row>
    <row r="3069" spans="3:13" x14ac:dyDescent="0.3">
      <c r="C3069" s="2"/>
      <c r="G3069" s="3"/>
      <c r="H3069" s="3"/>
      <c r="J3069" s="3"/>
      <c r="K3069" s="3"/>
      <c r="L3069" s="3"/>
      <c r="M3069" s="4"/>
    </row>
    <row r="3070" spans="3:13" x14ac:dyDescent="0.3">
      <c r="C3070" s="2"/>
      <c r="G3070" s="3"/>
      <c r="H3070" s="3"/>
      <c r="J3070" s="3"/>
      <c r="K3070" s="3"/>
      <c r="L3070" s="3"/>
      <c r="M3070" s="4"/>
    </row>
    <row r="3071" spans="3:13" x14ac:dyDescent="0.3">
      <c r="C3071" s="2"/>
      <c r="G3071" s="3"/>
      <c r="H3071" s="3"/>
      <c r="J3071" s="3"/>
      <c r="K3071" s="3"/>
      <c r="L3071" s="3"/>
      <c r="M3071" s="4"/>
    </row>
    <row r="3072" spans="3:13" x14ac:dyDescent="0.3">
      <c r="C3072" s="2"/>
      <c r="G3072" s="3"/>
      <c r="H3072" s="3"/>
      <c r="J3072" s="3"/>
      <c r="K3072" s="3"/>
      <c r="L3072" s="3"/>
      <c r="M3072" s="4"/>
    </row>
    <row r="3073" spans="3:13" x14ac:dyDescent="0.3">
      <c r="C3073" s="2"/>
      <c r="G3073" s="3"/>
      <c r="H3073" s="3"/>
      <c r="J3073" s="3"/>
      <c r="K3073" s="3"/>
      <c r="L3073" s="3"/>
      <c r="M3073" s="4"/>
    </row>
    <row r="3074" spans="3:13" x14ac:dyDescent="0.3">
      <c r="C3074" s="2"/>
      <c r="G3074" s="3"/>
      <c r="H3074" s="3"/>
      <c r="J3074" s="3"/>
      <c r="K3074" s="3"/>
      <c r="L3074" s="3"/>
      <c r="M3074" s="4"/>
    </row>
    <row r="3075" spans="3:13" x14ac:dyDescent="0.3">
      <c r="C3075" s="2"/>
      <c r="G3075" s="3"/>
      <c r="H3075" s="3"/>
      <c r="J3075" s="3"/>
      <c r="K3075" s="3"/>
      <c r="L3075" s="3"/>
      <c r="M3075" s="4"/>
    </row>
    <row r="3076" spans="3:13" x14ac:dyDescent="0.3">
      <c r="C3076" s="2"/>
      <c r="G3076" s="3"/>
      <c r="H3076" s="3"/>
      <c r="J3076" s="3"/>
      <c r="K3076" s="3"/>
      <c r="L3076" s="3"/>
      <c r="M3076" s="4"/>
    </row>
    <row r="3077" spans="3:13" x14ac:dyDescent="0.3">
      <c r="C3077" s="2"/>
      <c r="G3077" s="3"/>
      <c r="H3077" s="3"/>
      <c r="J3077" s="3"/>
      <c r="K3077" s="3"/>
      <c r="L3077" s="3"/>
      <c r="M3077" s="4"/>
    </row>
    <row r="3078" spans="3:13" x14ac:dyDescent="0.3">
      <c r="C3078" s="2"/>
      <c r="G3078" s="3"/>
      <c r="H3078" s="3"/>
      <c r="J3078" s="3"/>
      <c r="K3078" s="3"/>
      <c r="L3078" s="3"/>
      <c r="M3078" s="4"/>
    </row>
    <row r="3079" spans="3:13" x14ac:dyDescent="0.3">
      <c r="C3079" s="2"/>
      <c r="G3079" s="3"/>
      <c r="H3079" s="3"/>
      <c r="J3079" s="3"/>
      <c r="K3079" s="3"/>
      <c r="L3079" s="3"/>
      <c r="M3079" s="4"/>
    </row>
    <row r="3080" spans="3:13" x14ac:dyDescent="0.3">
      <c r="C3080" s="2"/>
      <c r="G3080" s="3"/>
      <c r="H3080" s="3"/>
      <c r="J3080" s="3"/>
      <c r="K3080" s="3"/>
      <c r="L3080" s="3"/>
      <c r="M3080" s="4"/>
    </row>
    <row r="3081" spans="3:13" x14ac:dyDescent="0.3">
      <c r="C3081" s="2"/>
      <c r="G3081" s="3"/>
      <c r="H3081" s="3"/>
      <c r="J3081" s="3"/>
      <c r="K3081" s="3"/>
      <c r="L3081" s="3"/>
      <c r="M3081" s="4"/>
    </row>
    <row r="3082" spans="3:13" x14ac:dyDescent="0.3">
      <c r="C3082" s="2"/>
      <c r="G3082" s="3"/>
      <c r="H3082" s="3"/>
      <c r="J3082" s="3"/>
      <c r="K3082" s="3"/>
      <c r="L3082" s="3"/>
      <c r="M3082" s="4"/>
    </row>
    <row r="3083" spans="3:13" x14ac:dyDescent="0.3">
      <c r="C3083" s="2"/>
      <c r="G3083" s="3"/>
      <c r="H3083" s="3"/>
      <c r="J3083" s="3"/>
      <c r="K3083" s="3"/>
      <c r="L3083" s="3"/>
      <c r="M3083" s="4"/>
    </row>
    <row r="3084" spans="3:13" x14ac:dyDescent="0.3">
      <c r="C3084" s="2"/>
      <c r="G3084" s="3"/>
      <c r="H3084" s="3"/>
      <c r="J3084" s="3"/>
      <c r="K3084" s="3"/>
      <c r="L3084" s="3"/>
      <c r="M3084" s="4"/>
    </row>
    <row r="3085" spans="3:13" x14ac:dyDescent="0.3">
      <c r="C3085" s="2"/>
      <c r="G3085" s="3"/>
      <c r="H3085" s="3"/>
      <c r="J3085" s="3"/>
      <c r="K3085" s="3"/>
      <c r="L3085" s="3"/>
      <c r="M3085" s="4"/>
    </row>
    <row r="3086" spans="3:13" x14ac:dyDescent="0.3">
      <c r="C3086" s="2"/>
      <c r="G3086" s="3"/>
      <c r="H3086" s="3"/>
      <c r="J3086" s="3"/>
      <c r="K3086" s="3"/>
      <c r="L3086" s="3"/>
      <c r="M3086" s="4"/>
    </row>
    <row r="3087" spans="3:13" x14ac:dyDescent="0.3">
      <c r="C3087" s="2"/>
      <c r="G3087" s="3"/>
      <c r="H3087" s="3"/>
      <c r="J3087" s="3"/>
      <c r="K3087" s="3"/>
      <c r="L3087" s="3"/>
      <c r="M3087" s="4"/>
    </row>
    <row r="3088" spans="3:13" x14ac:dyDescent="0.3">
      <c r="C3088" s="2"/>
      <c r="G3088" s="3"/>
      <c r="H3088" s="3"/>
      <c r="J3088" s="3"/>
      <c r="K3088" s="3"/>
      <c r="L3088" s="3"/>
      <c r="M3088" s="4"/>
    </row>
    <row r="3089" spans="3:13" x14ac:dyDescent="0.3">
      <c r="C3089" s="2"/>
      <c r="G3089" s="3"/>
      <c r="H3089" s="3"/>
      <c r="J3089" s="3"/>
      <c r="K3089" s="3"/>
      <c r="L3089" s="3"/>
      <c r="M3089" s="4"/>
    </row>
    <row r="3090" spans="3:13" x14ac:dyDescent="0.3">
      <c r="C3090" s="2"/>
      <c r="G3090" s="3"/>
      <c r="H3090" s="3"/>
      <c r="J3090" s="3"/>
      <c r="K3090" s="3"/>
      <c r="L3090" s="3"/>
      <c r="M3090" s="4"/>
    </row>
    <row r="3091" spans="3:13" x14ac:dyDescent="0.3">
      <c r="C3091" s="2"/>
      <c r="G3091" s="3"/>
      <c r="H3091" s="3"/>
      <c r="J3091" s="3"/>
      <c r="K3091" s="3"/>
      <c r="L3091" s="3"/>
      <c r="M3091" s="4"/>
    </row>
    <row r="3092" spans="3:13" x14ac:dyDescent="0.3">
      <c r="C3092" s="2"/>
      <c r="G3092" s="3"/>
      <c r="H3092" s="3"/>
      <c r="J3092" s="3"/>
      <c r="K3092" s="3"/>
      <c r="L3092" s="3"/>
      <c r="M3092" s="4"/>
    </row>
    <row r="3093" spans="3:13" x14ac:dyDescent="0.3">
      <c r="C3093" s="2"/>
      <c r="G3093" s="3"/>
      <c r="H3093" s="3"/>
      <c r="J3093" s="3"/>
      <c r="K3093" s="3"/>
      <c r="L3093" s="3"/>
      <c r="M3093" s="4"/>
    </row>
    <row r="3094" spans="3:13" x14ac:dyDescent="0.3">
      <c r="C3094" s="2"/>
      <c r="G3094" s="3"/>
      <c r="H3094" s="3"/>
      <c r="J3094" s="3"/>
      <c r="K3094" s="3"/>
      <c r="L3094" s="3"/>
      <c r="M3094" s="4"/>
    </row>
    <row r="3095" spans="3:13" x14ac:dyDescent="0.3">
      <c r="C3095" s="2"/>
      <c r="G3095" s="3"/>
      <c r="H3095" s="3"/>
      <c r="J3095" s="3"/>
      <c r="K3095" s="3"/>
      <c r="L3095" s="3"/>
      <c r="M3095" s="4"/>
    </row>
    <row r="3096" spans="3:13" x14ac:dyDescent="0.3">
      <c r="C3096" s="2"/>
      <c r="G3096" s="3"/>
      <c r="H3096" s="3"/>
      <c r="J3096" s="3"/>
      <c r="K3096" s="3"/>
      <c r="L3096" s="3"/>
      <c r="M3096" s="4"/>
    </row>
    <row r="3097" spans="3:13" x14ac:dyDescent="0.3">
      <c r="C3097" s="2"/>
      <c r="G3097" s="3"/>
      <c r="H3097" s="3"/>
      <c r="J3097" s="3"/>
      <c r="K3097" s="3"/>
      <c r="L3097" s="3"/>
      <c r="M3097" s="4"/>
    </row>
    <row r="3098" spans="3:13" x14ac:dyDescent="0.3">
      <c r="C3098" s="2"/>
      <c r="G3098" s="3"/>
      <c r="H3098" s="3"/>
      <c r="J3098" s="3"/>
      <c r="K3098" s="3"/>
      <c r="L3098" s="3"/>
      <c r="M3098" s="4"/>
    </row>
    <row r="3099" spans="3:13" x14ac:dyDescent="0.3">
      <c r="C3099" s="2"/>
      <c r="G3099" s="3"/>
      <c r="H3099" s="3"/>
      <c r="J3099" s="3"/>
      <c r="K3099" s="3"/>
      <c r="L3099" s="3"/>
      <c r="M3099" s="4"/>
    </row>
    <row r="3100" spans="3:13" x14ac:dyDescent="0.3">
      <c r="C3100" s="2"/>
      <c r="G3100" s="3"/>
      <c r="H3100" s="3"/>
      <c r="J3100" s="3"/>
      <c r="K3100" s="3"/>
      <c r="L3100" s="3"/>
      <c r="M3100" s="4"/>
    </row>
    <row r="3101" spans="3:13" x14ac:dyDescent="0.3">
      <c r="C3101" s="2"/>
      <c r="G3101" s="3"/>
      <c r="H3101" s="3"/>
      <c r="J3101" s="3"/>
      <c r="K3101" s="3"/>
      <c r="L3101" s="3"/>
      <c r="M3101" s="4"/>
    </row>
    <row r="3102" spans="3:13" x14ac:dyDescent="0.3">
      <c r="C3102" s="2"/>
      <c r="G3102" s="3"/>
      <c r="H3102" s="3"/>
      <c r="J3102" s="3"/>
      <c r="K3102" s="3"/>
      <c r="L3102" s="3"/>
      <c r="M3102" s="4"/>
    </row>
    <row r="3103" spans="3:13" x14ac:dyDescent="0.3">
      <c r="C3103" s="2"/>
      <c r="G3103" s="3"/>
      <c r="H3103" s="3"/>
      <c r="J3103" s="3"/>
      <c r="K3103" s="3"/>
      <c r="L3103" s="3"/>
      <c r="M3103" s="4"/>
    </row>
    <row r="3104" spans="3:13" x14ac:dyDescent="0.3">
      <c r="C3104" s="2"/>
      <c r="G3104" s="3"/>
      <c r="H3104" s="3"/>
      <c r="J3104" s="3"/>
      <c r="K3104" s="3"/>
      <c r="L3104" s="3"/>
      <c r="M3104" s="4"/>
    </row>
    <row r="3105" spans="3:13" x14ac:dyDescent="0.3">
      <c r="C3105" s="2"/>
      <c r="G3105" s="3"/>
      <c r="H3105" s="3"/>
      <c r="J3105" s="3"/>
      <c r="K3105" s="3"/>
      <c r="L3105" s="3"/>
      <c r="M3105" s="4"/>
    </row>
    <row r="3106" spans="3:13" x14ac:dyDescent="0.3">
      <c r="C3106" s="2"/>
      <c r="G3106" s="3"/>
      <c r="H3106" s="3"/>
      <c r="J3106" s="3"/>
      <c r="K3106" s="3"/>
      <c r="L3106" s="3"/>
      <c r="M3106" s="4"/>
    </row>
    <row r="3107" spans="3:13" x14ac:dyDescent="0.3">
      <c r="C3107" s="2"/>
      <c r="G3107" s="3"/>
      <c r="H3107" s="3"/>
      <c r="J3107" s="3"/>
      <c r="K3107" s="3"/>
      <c r="L3107" s="3"/>
      <c r="M3107" s="4"/>
    </row>
    <row r="3108" spans="3:13" x14ac:dyDescent="0.3">
      <c r="C3108" s="2"/>
      <c r="G3108" s="3"/>
      <c r="H3108" s="3"/>
      <c r="J3108" s="3"/>
      <c r="K3108" s="3"/>
      <c r="L3108" s="3"/>
      <c r="M3108" s="4"/>
    </row>
    <row r="3109" spans="3:13" x14ac:dyDescent="0.3">
      <c r="C3109" s="2"/>
      <c r="G3109" s="3"/>
      <c r="H3109" s="3"/>
      <c r="J3109" s="3"/>
      <c r="K3109" s="3"/>
      <c r="L3109" s="3"/>
      <c r="M3109" s="4"/>
    </row>
    <row r="3110" spans="3:13" x14ac:dyDescent="0.3">
      <c r="C3110" s="2"/>
      <c r="G3110" s="3"/>
      <c r="H3110" s="3"/>
      <c r="J3110" s="3"/>
      <c r="K3110" s="3"/>
      <c r="L3110" s="3"/>
      <c r="M3110" s="4"/>
    </row>
    <row r="3111" spans="3:13" x14ac:dyDescent="0.3">
      <c r="C3111" s="2"/>
      <c r="G3111" s="3"/>
      <c r="H3111" s="3"/>
      <c r="J3111" s="3"/>
      <c r="K3111" s="3"/>
      <c r="L3111" s="3"/>
      <c r="M3111" s="4"/>
    </row>
    <row r="3112" spans="3:13" x14ac:dyDescent="0.3">
      <c r="C3112" s="2"/>
      <c r="G3112" s="3"/>
      <c r="H3112" s="3"/>
      <c r="J3112" s="3"/>
      <c r="K3112" s="3"/>
      <c r="L3112" s="3"/>
      <c r="M3112" s="4"/>
    </row>
    <row r="3113" spans="3:13" x14ac:dyDescent="0.3">
      <c r="C3113" s="2"/>
      <c r="G3113" s="3"/>
      <c r="H3113" s="3"/>
      <c r="J3113" s="3"/>
      <c r="K3113" s="3"/>
      <c r="L3113" s="3"/>
      <c r="M3113" s="4"/>
    </row>
    <row r="3114" spans="3:13" x14ac:dyDescent="0.3">
      <c r="C3114" s="2"/>
      <c r="G3114" s="3"/>
      <c r="H3114" s="3"/>
      <c r="J3114" s="3"/>
      <c r="K3114" s="3"/>
      <c r="L3114" s="3"/>
      <c r="M3114" s="4"/>
    </row>
    <row r="3115" spans="3:13" x14ac:dyDescent="0.3">
      <c r="C3115" s="2"/>
      <c r="G3115" s="3"/>
      <c r="H3115" s="3"/>
      <c r="J3115" s="3"/>
      <c r="K3115" s="3"/>
      <c r="L3115" s="3"/>
      <c r="M3115" s="4"/>
    </row>
    <row r="3116" spans="3:13" x14ac:dyDescent="0.3">
      <c r="C3116" s="2"/>
      <c r="G3116" s="3"/>
      <c r="H3116" s="3"/>
      <c r="J3116" s="3"/>
      <c r="K3116" s="3"/>
      <c r="L3116" s="3"/>
      <c r="M3116" s="4"/>
    </row>
    <row r="3117" spans="3:13" x14ac:dyDescent="0.3">
      <c r="C3117" s="2"/>
      <c r="G3117" s="3"/>
      <c r="H3117" s="3"/>
      <c r="J3117" s="3"/>
      <c r="K3117" s="3"/>
      <c r="L3117" s="3"/>
      <c r="M3117" s="4"/>
    </row>
    <row r="3118" spans="3:13" x14ac:dyDescent="0.3">
      <c r="C3118" s="2"/>
      <c r="G3118" s="3"/>
      <c r="H3118" s="3"/>
      <c r="J3118" s="3"/>
      <c r="K3118" s="3"/>
      <c r="L3118" s="3"/>
      <c r="M3118" s="4"/>
    </row>
    <row r="3119" spans="3:13" x14ac:dyDescent="0.3">
      <c r="C3119" s="2"/>
      <c r="G3119" s="3"/>
      <c r="H3119" s="3"/>
      <c r="J3119" s="3"/>
      <c r="K3119" s="3"/>
      <c r="L3119" s="3"/>
      <c r="M3119" s="4"/>
    </row>
    <row r="3120" spans="3:13" x14ac:dyDescent="0.3">
      <c r="C3120" s="2"/>
      <c r="G3120" s="3"/>
      <c r="H3120" s="3"/>
      <c r="J3120" s="3"/>
      <c r="K3120" s="3"/>
      <c r="L3120" s="3"/>
      <c r="M3120" s="4"/>
    </row>
    <row r="3121" spans="3:13" x14ac:dyDescent="0.3">
      <c r="C3121" s="2"/>
      <c r="G3121" s="3"/>
      <c r="H3121" s="3"/>
      <c r="J3121" s="3"/>
      <c r="K3121" s="3"/>
      <c r="L3121" s="3"/>
      <c r="M3121" s="4"/>
    </row>
    <row r="3122" spans="3:13" x14ac:dyDescent="0.3">
      <c r="C3122" s="2"/>
      <c r="G3122" s="3"/>
      <c r="H3122" s="3"/>
      <c r="J3122" s="3"/>
      <c r="K3122" s="3"/>
      <c r="L3122" s="3"/>
      <c r="M3122" s="4"/>
    </row>
    <row r="3123" spans="3:13" x14ac:dyDescent="0.3">
      <c r="C3123" s="2"/>
      <c r="G3123" s="3"/>
      <c r="H3123" s="3"/>
      <c r="J3123" s="3"/>
      <c r="K3123" s="3"/>
      <c r="L3123" s="3"/>
      <c r="M3123" s="4"/>
    </row>
    <row r="3124" spans="3:13" x14ac:dyDescent="0.3">
      <c r="C3124" s="2"/>
      <c r="G3124" s="3"/>
      <c r="H3124" s="3"/>
      <c r="J3124" s="3"/>
      <c r="K3124" s="3"/>
      <c r="L3124" s="3"/>
      <c r="M3124" s="4"/>
    </row>
    <row r="3125" spans="3:13" x14ac:dyDescent="0.3">
      <c r="C3125" s="2"/>
      <c r="G3125" s="3"/>
      <c r="H3125" s="3"/>
      <c r="J3125" s="3"/>
      <c r="K3125" s="3"/>
      <c r="L3125" s="3"/>
      <c r="M3125" s="4"/>
    </row>
    <row r="3126" spans="3:13" x14ac:dyDescent="0.3">
      <c r="C3126" s="2"/>
      <c r="G3126" s="3"/>
      <c r="H3126" s="3"/>
      <c r="J3126" s="3"/>
      <c r="K3126" s="3"/>
      <c r="L3126" s="3"/>
      <c r="M3126" s="4"/>
    </row>
    <row r="3127" spans="3:13" x14ac:dyDescent="0.3">
      <c r="C3127" s="2"/>
      <c r="G3127" s="3"/>
      <c r="H3127" s="3"/>
      <c r="J3127" s="3"/>
      <c r="K3127" s="3"/>
      <c r="L3127" s="3"/>
      <c r="M3127" s="4"/>
    </row>
    <row r="3128" spans="3:13" x14ac:dyDescent="0.3">
      <c r="C3128" s="2"/>
      <c r="G3128" s="3"/>
      <c r="H3128" s="3"/>
      <c r="J3128" s="3"/>
      <c r="K3128" s="3"/>
      <c r="L3128" s="3"/>
      <c r="M3128" s="4"/>
    </row>
    <row r="3129" spans="3:13" x14ac:dyDescent="0.3">
      <c r="C3129" s="2"/>
      <c r="G3129" s="3"/>
      <c r="H3129" s="3"/>
      <c r="J3129" s="3"/>
      <c r="K3129" s="3"/>
      <c r="L3129" s="3"/>
      <c r="M3129" s="4"/>
    </row>
    <row r="3130" spans="3:13" x14ac:dyDescent="0.3">
      <c r="C3130" s="2"/>
      <c r="G3130" s="3"/>
      <c r="H3130" s="3"/>
      <c r="J3130" s="3"/>
      <c r="K3130" s="3"/>
      <c r="L3130" s="3"/>
      <c r="M3130" s="4"/>
    </row>
    <row r="3131" spans="3:13" x14ac:dyDescent="0.3">
      <c r="C3131" s="2"/>
      <c r="G3131" s="3"/>
      <c r="H3131" s="3"/>
      <c r="J3131" s="3"/>
      <c r="K3131" s="3"/>
      <c r="L3131" s="3"/>
      <c r="M3131" s="4"/>
    </row>
    <row r="3132" spans="3:13" x14ac:dyDescent="0.3">
      <c r="C3132" s="2"/>
      <c r="G3132" s="3"/>
      <c r="H3132" s="3"/>
      <c r="J3132" s="3"/>
      <c r="K3132" s="3"/>
      <c r="L3132" s="3"/>
      <c r="M3132" s="4"/>
    </row>
    <row r="3133" spans="3:13" x14ac:dyDescent="0.3">
      <c r="C3133" s="2"/>
      <c r="G3133" s="3"/>
      <c r="H3133" s="3"/>
      <c r="J3133" s="3"/>
      <c r="K3133" s="3"/>
      <c r="L3133" s="3"/>
      <c r="M3133" s="4"/>
    </row>
    <row r="3134" spans="3:13" x14ac:dyDescent="0.3">
      <c r="C3134" s="2"/>
      <c r="G3134" s="3"/>
      <c r="H3134" s="3"/>
      <c r="J3134" s="3"/>
      <c r="K3134" s="3"/>
      <c r="L3134" s="3"/>
      <c r="M3134" s="4"/>
    </row>
    <row r="3135" spans="3:13" x14ac:dyDescent="0.3">
      <c r="C3135" s="2"/>
      <c r="G3135" s="3"/>
      <c r="H3135" s="3"/>
      <c r="J3135" s="3"/>
      <c r="K3135" s="3"/>
      <c r="L3135" s="3"/>
      <c r="M3135" s="4"/>
    </row>
    <row r="3136" spans="3:13" x14ac:dyDescent="0.3">
      <c r="C3136" s="2"/>
      <c r="G3136" s="3"/>
      <c r="H3136" s="3"/>
      <c r="J3136" s="3"/>
      <c r="K3136" s="3"/>
      <c r="L3136" s="3"/>
      <c r="M3136" s="4"/>
    </row>
    <row r="3137" spans="3:13" x14ac:dyDescent="0.3">
      <c r="C3137" s="2"/>
      <c r="G3137" s="3"/>
      <c r="H3137" s="3"/>
      <c r="J3137" s="3"/>
      <c r="K3137" s="3"/>
      <c r="L3137" s="3"/>
      <c r="M3137" s="4"/>
    </row>
    <row r="3138" spans="3:13" x14ac:dyDescent="0.3">
      <c r="C3138" s="2"/>
      <c r="G3138" s="3"/>
      <c r="H3138" s="3"/>
      <c r="J3138" s="3"/>
      <c r="K3138" s="3"/>
      <c r="L3138" s="3"/>
      <c r="M3138" s="4"/>
    </row>
    <row r="3139" spans="3:13" x14ac:dyDescent="0.3">
      <c r="C3139" s="2"/>
      <c r="G3139" s="3"/>
      <c r="H3139" s="3"/>
      <c r="J3139" s="3"/>
      <c r="K3139" s="3"/>
      <c r="L3139" s="3"/>
      <c r="M3139" s="4"/>
    </row>
    <row r="3140" spans="3:13" x14ac:dyDescent="0.3">
      <c r="C3140" s="2"/>
      <c r="G3140" s="3"/>
      <c r="H3140" s="3"/>
      <c r="J3140" s="3"/>
      <c r="K3140" s="3"/>
      <c r="L3140" s="3"/>
      <c r="M3140" s="4"/>
    </row>
    <row r="3141" spans="3:13" x14ac:dyDescent="0.3">
      <c r="C3141" s="2"/>
      <c r="G3141" s="3"/>
      <c r="H3141" s="3"/>
      <c r="J3141" s="3"/>
      <c r="K3141" s="3"/>
      <c r="L3141" s="3"/>
      <c r="M3141" s="4"/>
    </row>
    <row r="3142" spans="3:13" x14ac:dyDescent="0.3">
      <c r="C3142" s="2"/>
      <c r="G3142" s="3"/>
      <c r="H3142" s="3"/>
      <c r="J3142" s="3"/>
      <c r="K3142" s="3"/>
      <c r="L3142" s="3"/>
      <c r="M3142" s="4"/>
    </row>
    <row r="3143" spans="3:13" x14ac:dyDescent="0.3">
      <c r="C3143" s="2"/>
      <c r="G3143" s="3"/>
      <c r="H3143" s="3"/>
      <c r="J3143" s="3"/>
      <c r="K3143" s="3"/>
      <c r="L3143" s="3"/>
      <c r="M3143" s="4"/>
    </row>
    <row r="3144" spans="3:13" x14ac:dyDescent="0.3">
      <c r="C3144" s="2"/>
      <c r="G3144" s="3"/>
      <c r="H3144" s="3"/>
      <c r="J3144" s="3"/>
      <c r="K3144" s="3"/>
      <c r="L3144" s="3"/>
      <c r="M3144" s="4"/>
    </row>
    <row r="3145" spans="3:13" x14ac:dyDescent="0.3">
      <c r="C3145" s="2"/>
      <c r="G3145" s="3"/>
      <c r="H3145" s="3"/>
      <c r="J3145" s="3"/>
      <c r="K3145" s="3"/>
      <c r="L3145" s="3"/>
      <c r="M3145" s="4"/>
    </row>
    <row r="3146" spans="3:13" x14ac:dyDescent="0.3">
      <c r="C3146" s="2"/>
      <c r="G3146" s="3"/>
      <c r="H3146" s="3"/>
      <c r="J3146" s="3"/>
      <c r="K3146" s="3"/>
      <c r="L3146" s="3"/>
      <c r="M3146" s="4"/>
    </row>
    <row r="3147" spans="3:13" x14ac:dyDescent="0.3">
      <c r="C3147" s="2"/>
      <c r="G3147" s="3"/>
      <c r="H3147" s="3"/>
      <c r="J3147" s="3"/>
      <c r="K3147" s="3"/>
      <c r="L3147" s="3"/>
      <c r="M3147" s="4"/>
    </row>
    <row r="3148" spans="3:13" x14ac:dyDescent="0.3">
      <c r="C3148" s="2"/>
      <c r="G3148" s="3"/>
      <c r="H3148" s="3"/>
      <c r="J3148" s="3"/>
      <c r="K3148" s="3"/>
      <c r="L3148" s="3"/>
      <c r="M3148" s="4"/>
    </row>
    <row r="3149" spans="3:13" x14ac:dyDescent="0.3">
      <c r="C3149" s="2"/>
      <c r="G3149" s="3"/>
      <c r="H3149" s="3"/>
      <c r="J3149" s="3"/>
      <c r="K3149" s="3"/>
      <c r="L3149" s="3"/>
      <c r="M3149" s="4"/>
    </row>
    <row r="3150" spans="3:13" x14ac:dyDescent="0.3">
      <c r="C3150" s="2"/>
      <c r="G3150" s="3"/>
      <c r="H3150" s="3"/>
      <c r="J3150" s="3"/>
      <c r="K3150" s="3"/>
      <c r="L3150" s="3"/>
      <c r="M3150" s="4"/>
    </row>
    <row r="3151" spans="3:13" x14ac:dyDescent="0.3">
      <c r="C3151" s="2"/>
      <c r="G3151" s="3"/>
      <c r="H3151" s="3"/>
      <c r="J3151" s="3"/>
      <c r="K3151" s="3"/>
      <c r="L3151" s="3"/>
      <c r="M3151" s="4"/>
    </row>
    <row r="3152" spans="3:13" x14ac:dyDescent="0.3">
      <c r="C3152" s="2"/>
      <c r="G3152" s="3"/>
      <c r="H3152" s="3"/>
      <c r="J3152" s="3"/>
      <c r="K3152" s="3"/>
      <c r="L3152" s="3"/>
      <c r="M3152" s="4"/>
    </row>
    <row r="3153" spans="3:13" x14ac:dyDescent="0.3">
      <c r="C3153" s="2"/>
      <c r="G3153" s="3"/>
      <c r="H3153" s="3"/>
      <c r="J3153" s="3"/>
      <c r="K3153" s="3"/>
      <c r="L3153" s="3"/>
      <c r="M3153" s="4"/>
    </row>
    <row r="3154" spans="3:13" x14ac:dyDescent="0.3">
      <c r="C3154" s="2"/>
      <c r="G3154" s="3"/>
      <c r="H3154" s="3"/>
      <c r="J3154" s="3"/>
      <c r="K3154" s="3"/>
      <c r="L3154" s="3"/>
      <c r="M3154" s="4"/>
    </row>
    <row r="3155" spans="3:13" x14ac:dyDescent="0.3">
      <c r="C3155" s="2"/>
      <c r="G3155" s="3"/>
      <c r="H3155" s="3"/>
      <c r="J3155" s="3"/>
      <c r="K3155" s="3"/>
      <c r="L3155" s="3"/>
      <c r="M3155" s="4"/>
    </row>
    <row r="3156" spans="3:13" x14ac:dyDescent="0.3">
      <c r="C3156" s="2"/>
      <c r="G3156" s="3"/>
      <c r="H3156" s="3"/>
      <c r="J3156" s="3"/>
      <c r="K3156" s="3"/>
      <c r="L3156" s="3"/>
      <c r="M3156" s="4"/>
    </row>
    <row r="3157" spans="3:13" x14ac:dyDescent="0.3">
      <c r="C3157" s="2"/>
      <c r="G3157" s="3"/>
      <c r="H3157" s="3"/>
      <c r="J3157" s="3"/>
      <c r="K3157" s="3"/>
      <c r="L3157" s="3"/>
      <c r="M3157" s="4"/>
    </row>
    <row r="3158" spans="3:13" x14ac:dyDescent="0.3">
      <c r="C3158" s="2"/>
      <c r="G3158" s="3"/>
      <c r="H3158" s="3"/>
      <c r="J3158" s="3"/>
      <c r="K3158" s="3"/>
      <c r="L3158" s="3"/>
      <c r="M3158" s="4"/>
    </row>
    <row r="3159" spans="3:13" x14ac:dyDescent="0.3">
      <c r="C3159" s="2"/>
      <c r="G3159" s="3"/>
      <c r="H3159" s="3"/>
      <c r="J3159" s="3"/>
      <c r="K3159" s="3"/>
      <c r="L3159" s="3"/>
      <c r="M3159" s="4"/>
    </row>
    <row r="3160" spans="3:13" x14ac:dyDescent="0.3">
      <c r="C3160" s="2"/>
      <c r="G3160" s="3"/>
      <c r="H3160" s="3"/>
      <c r="J3160" s="3"/>
      <c r="K3160" s="3"/>
      <c r="L3160" s="3"/>
      <c r="M3160" s="4"/>
    </row>
    <row r="3161" spans="3:13" x14ac:dyDescent="0.3">
      <c r="C3161" s="2"/>
      <c r="G3161" s="3"/>
      <c r="H3161" s="3"/>
      <c r="J3161" s="3"/>
      <c r="K3161" s="3"/>
      <c r="L3161" s="3"/>
      <c r="M3161" s="4"/>
    </row>
    <row r="3162" spans="3:13" x14ac:dyDescent="0.3">
      <c r="C3162" s="2"/>
      <c r="G3162" s="3"/>
      <c r="H3162" s="3"/>
      <c r="J3162" s="3"/>
      <c r="K3162" s="3"/>
      <c r="L3162" s="3"/>
      <c r="M3162" s="4"/>
    </row>
    <row r="3163" spans="3:13" x14ac:dyDescent="0.3">
      <c r="C3163" s="2"/>
      <c r="G3163" s="3"/>
      <c r="H3163" s="3"/>
      <c r="J3163" s="3"/>
      <c r="K3163" s="3"/>
      <c r="L3163" s="3"/>
      <c r="M3163" s="4"/>
    </row>
    <row r="3164" spans="3:13" x14ac:dyDescent="0.3">
      <c r="C3164" s="2"/>
      <c r="G3164" s="3"/>
      <c r="H3164" s="3"/>
      <c r="J3164" s="3"/>
      <c r="K3164" s="3"/>
      <c r="L3164" s="3"/>
      <c r="M3164" s="4"/>
    </row>
    <row r="3165" spans="3:13" x14ac:dyDescent="0.3">
      <c r="C3165" s="2"/>
      <c r="G3165" s="3"/>
      <c r="H3165" s="3"/>
      <c r="J3165" s="3"/>
      <c r="K3165" s="3"/>
      <c r="L3165" s="3"/>
      <c r="M3165" s="4"/>
    </row>
    <row r="3166" spans="3:13" x14ac:dyDescent="0.3">
      <c r="C3166" s="2"/>
      <c r="G3166" s="3"/>
      <c r="H3166" s="3"/>
      <c r="J3166" s="3"/>
      <c r="K3166" s="3"/>
      <c r="L3166" s="3"/>
      <c r="M3166" s="4"/>
    </row>
    <row r="3167" spans="3:13" x14ac:dyDescent="0.3">
      <c r="C3167" s="2"/>
      <c r="G3167" s="3"/>
      <c r="H3167" s="3"/>
      <c r="J3167" s="3"/>
      <c r="K3167" s="3"/>
      <c r="L3167" s="3"/>
      <c r="M3167" s="4"/>
    </row>
    <row r="3168" spans="3:13" x14ac:dyDescent="0.3">
      <c r="C3168" s="2"/>
      <c r="G3168" s="3"/>
      <c r="H3168" s="3"/>
      <c r="J3168" s="3"/>
      <c r="K3168" s="3"/>
      <c r="L3168" s="3"/>
      <c r="M3168" s="4"/>
    </row>
    <row r="3169" spans="3:13" x14ac:dyDescent="0.3">
      <c r="C3169" s="2"/>
      <c r="G3169" s="3"/>
      <c r="H3169" s="3"/>
      <c r="J3169" s="3"/>
      <c r="K3169" s="3"/>
      <c r="L3169" s="3"/>
      <c r="M3169" s="4"/>
    </row>
    <row r="3170" spans="3:13" x14ac:dyDescent="0.3">
      <c r="C3170" s="2"/>
      <c r="G3170" s="3"/>
      <c r="H3170" s="3"/>
      <c r="J3170" s="3"/>
      <c r="K3170" s="3"/>
      <c r="L3170" s="3"/>
      <c r="M3170" s="4"/>
    </row>
    <row r="3171" spans="3:13" x14ac:dyDescent="0.3">
      <c r="C3171" s="2"/>
      <c r="G3171" s="3"/>
      <c r="H3171" s="3"/>
      <c r="J3171" s="3"/>
      <c r="K3171" s="3"/>
      <c r="L3171" s="3"/>
      <c r="M3171" s="4"/>
    </row>
    <row r="3172" spans="3:13" x14ac:dyDescent="0.3">
      <c r="C3172" s="2"/>
      <c r="G3172" s="3"/>
      <c r="H3172" s="3"/>
      <c r="J3172" s="3"/>
      <c r="K3172" s="3"/>
      <c r="L3172" s="3"/>
      <c r="M3172" s="4"/>
    </row>
    <row r="3173" spans="3:13" x14ac:dyDescent="0.3">
      <c r="C3173" s="2"/>
      <c r="G3173" s="3"/>
      <c r="H3173" s="3"/>
      <c r="J3173" s="3"/>
      <c r="K3173" s="3"/>
      <c r="L3173" s="3"/>
      <c r="M3173" s="4"/>
    </row>
    <row r="3174" spans="3:13" x14ac:dyDescent="0.3">
      <c r="C3174" s="2"/>
      <c r="G3174" s="3"/>
      <c r="H3174" s="3"/>
      <c r="J3174" s="3"/>
      <c r="K3174" s="3"/>
      <c r="L3174" s="3"/>
      <c r="M3174" s="4"/>
    </row>
    <row r="3175" spans="3:13" x14ac:dyDescent="0.3">
      <c r="C3175" s="2"/>
      <c r="G3175" s="3"/>
      <c r="H3175" s="3"/>
      <c r="J3175" s="3"/>
      <c r="K3175" s="3"/>
      <c r="L3175" s="3"/>
      <c r="M3175" s="4"/>
    </row>
    <row r="3176" spans="3:13" x14ac:dyDescent="0.3">
      <c r="C3176" s="2"/>
      <c r="G3176" s="3"/>
      <c r="H3176" s="3"/>
      <c r="J3176" s="3"/>
      <c r="K3176" s="3"/>
      <c r="L3176" s="3"/>
      <c r="M3176" s="4"/>
    </row>
    <row r="3177" spans="3:13" x14ac:dyDescent="0.3">
      <c r="C3177" s="2"/>
      <c r="G3177" s="3"/>
      <c r="H3177" s="3"/>
      <c r="J3177" s="3"/>
      <c r="K3177" s="3"/>
      <c r="L3177" s="3"/>
      <c r="M3177" s="4"/>
    </row>
    <row r="3178" spans="3:13" x14ac:dyDescent="0.3">
      <c r="C3178" s="2"/>
      <c r="G3178" s="3"/>
      <c r="H3178" s="3"/>
      <c r="J3178" s="3"/>
      <c r="K3178" s="3"/>
      <c r="L3178" s="3"/>
      <c r="M3178" s="4"/>
    </row>
    <row r="3179" spans="3:13" x14ac:dyDescent="0.3">
      <c r="C3179" s="2"/>
      <c r="G3179" s="3"/>
      <c r="H3179" s="3"/>
      <c r="J3179" s="3"/>
      <c r="K3179" s="3"/>
      <c r="L3179" s="3"/>
      <c r="M3179" s="4"/>
    </row>
    <row r="3180" spans="3:13" x14ac:dyDescent="0.3">
      <c r="C3180" s="2"/>
      <c r="G3180" s="3"/>
      <c r="H3180" s="3"/>
      <c r="J3180" s="3"/>
      <c r="K3180" s="3"/>
      <c r="L3180" s="3"/>
      <c r="M3180" s="4"/>
    </row>
    <row r="3181" spans="3:13" x14ac:dyDescent="0.3">
      <c r="C3181" s="2"/>
      <c r="G3181" s="3"/>
      <c r="H3181" s="3"/>
      <c r="J3181" s="3"/>
      <c r="K3181" s="3"/>
      <c r="L3181" s="3"/>
      <c r="M3181" s="4"/>
    </row>
    <row r="3182" spans="3:13" x14ac:dyDescent="0.3">
      <c r="C3182" s="2"/>
      <c r="G3182" s="3"/>
      <c r="H3182" s="3"/>
      <c r="J3182" s="3"/>
      <c r="K3182" s="3"/>
      <c r="L3182" s="3"/>
      <c r="M3182" s="4"/>
    </row>
    <row r="3183" spans="3:13" x14ac:dyDescent="0.3">
      <c r="C3183" s="2"/>
      <c r="G3183" s="3"/>
      <c r="H3183" s="3"/>
      <c r="J3183" s="3"/>
      <c r="K3183" s="3"/>
      <c r="L3183" s="3"/>
      <c r="M3183" s="4"/>
    </row>
    <row r="3184" spans="3:13" x14ac:dyDescent="0.3">
      <c r="C3184" s="2"/>
      <c r="G3184" s="3"/>
      <c r="H3184" s="3"/>
      <c r="J3184" s="3"/>
      <c r="K3184" s="3"/>
      <c r="L3184" s="3"/>
      <c r="M3184" s="4"/>
    </row>
    <row r="3185" spans="3:13" x14ac:dyDescent="0.3">
      <c r="C3185" s="2"/>
      <c r="G3185" s="3"/>
      <c r="H3185" s="3"/>
      <c r="J3185" s="3"/>
      <c r="K3185" s="3"/>
      <c r="L3185" s="3"/>
      <c r="M3185" s="4"/>
    </row>
    <row r="3186" spans="3:13" x14ac:dyDescent="0.3">
      <c r="C3186" s="2"/>
      <c r="G3186" s="3"/>
      <c r="H3186" s="3"/>
      <c r="J3186" s="3"/>
      <c r="K3186" s="3"/>
      <c r="L3186" s="3"/>
      <c r="M3186" s="4"/>
    </row>
    <row r="3187" spans="3:13" x14ac:dyDescent="0.3">
      <c r="C3187" s="2"/>
      <c r="G3187" s="3"/>
      <c r="H3187" s="3"/>
      <c r="J3187" s="3"/>
      <c r="K3187" s="3"/>
      <c r="L3187" s="3"/>
      <c r="M3187" s="4"/>
    </row>
    <row r="3188" spans="3:13" x14ac:dyDescent="0.3">
      <c r="C3188" s="2"/>
      <c r="G3188" s="3"/>
      <c r="H3188" s="3"/>
      <c r="J3188" s="3"/>
      <c r="K3188" s="3"/>
      <c r="L3188" s="3"/>
      <c r="M3188" s="4"/>
    </row>
    <row r="3189" spans="3:13" x14ac:dyDescent="0.3">
      <c r="C3189" s="2"/>
      <c r="G3189" s="3"/>
      <c r="H3189" s="3"/>
      <c r="J3189" s="3"/>
      <c r="K3189" s="3"/>
      <c r="L3189" s="3"/>
      <c r="M3189" s="4"/>
    </row>
    <row r="3190" spans="3:13" x14ac:dyDescent="0.3">
      <c r="C3190" s="2"/>
      <c r="G3190" s="3"/>
      <c r="H3190" s="3"/>
      <c r="J3190" s="3"/>
      <c r="K3190" s="3"/>
      <c r="L3190" s="3"/>
      <c r="M3190" s="4"/>
    </row>
    <row r="3191" spans="3:13" x14ac:dyDescent="0.3">
      <c r="C3191" s="2"/>
      <c r="G3191" s="3"/>
      <c r="H3191" s="3"/>
      <c r="J3191" s="3"/>
      <c r="K3191" s="3"/>
      <c r="L3191" s="3"/>
      <c r="M3191" s="4"/>
    </row>
    <row r="3192" spans="3:13" x14ac:dyDescent="0.3">
      <c r="C3192" s="2"/>
      <c r="G3192" s="3"/>
      <c r="H3192" s="3"/>
      <c r="J3192" s="3"/>
      <c r="K3192" s="3"/>
      <c r="L3192" s="3"/>
      <c r="M3192" s="4"/>
    </row>
    <row r="3193" spans="3:13" x14ac:dyDescent="0.3">
      <c r="C3193" s="2"/>
      <c r="G3193" s="3"/>
      <c r="H3193" s="3"/>
      <c r="J3193" s="3"/>
      <c r="K3193" s="3"/>
      <c r="L3193" s="3"/>
      <c r="M3193" s="4"/>
    </row>
    <row r="3194" spans="3:13" x14ac:dyDescent="0.3">
      <c r="C3194" s="2"/>
      <c r="G3194" s="3"/>
      <c r="H3194" s="3"/>
      <c r="J3194" s="3"/>
      <c r="K3194" s="3"/>
      <c r="L3194" s="3"/>
      <c r="M3194" s="4"/>
    </row>
    <row r="3195" spans="3:13" x14ac:dyDescent="0.3">
      <c r="C3195" s="2"/>
      <c r="G3195" s="3"/>
      <c r="H3195" s="3"/>
      <c r="J3195" s="3"/>
      <c r="K3195" s="3"/>
      <c r="L3195" s="3"/>
      <c r="M3195" s="4"/>
    </row>
    <row r="3196" spans="3:13" x14ac:dyDescent="0.3">
      <c r="C3196" s="2"/>
      <c r="G3196" s="3"/>
      <c r="H3196" s="3"/>
      <c r="J3196" s="3"/>
      <c r="K3196" s="3"/>
      <c r="L3196" s="3"/>
      <c r="M3196" s="4"/>
    </row>
    <row r="3197" spans="3:13" x14ac:dyDescent="0.3">
      <c r="C3197" s="2"/>
      <c r="G3197" s="3"/>
      <c r="H3197" s="3"/>
      <c r="J3197" s="3"/>
      <c r="K3197" s="3"/>
      <c r="L3197" s="3"/>
      <c r="M3197" s="4"/>
    </row>
    <row r="3198" spans="3:13" x14ac:dyDescent="0.3">
      <c r="C3198" s="2"/>
      <c r="G3198" s="3"/>
      <c r="H3198" s="3"/>
      <c r="J3198" s="3"/>
      <c r="K3198" s="3"/>
      <c r="L3198" s="3"/>
      <c r="M3198" s="4"/>
    </row>
    <row r="3199" spans="3:13" x14ac:dyDescent="0.3">
      <c r="C3199" s="2"/>
      <c r="G3199" s="3"/>
      <c r="H3199" s="3"/>
      <c r="J3199" s="3"/>
      <c r="K3199" s="3"/>
      <c r="L3199" s="3"/>
      <c r="M3199" s="4"/>
    </row>
    <row r="3200" spans="3:13" x14ac:dyDescent="0.3">
      <c r="C3200" s="2"/>
      <c r="G3200" s="3"/>
      <c r="H3200" s="3"/>
      <c r="J3200" s="3"/>
      <c r="K3200" s="3"/>
      <c r="L3200" s="3"/>
      <c r="M3200" s="4"/>
    </row>
    <row r="3201" spans="3:13" x14ac:dyDescent="0.3">
      <c r="C3201" s="2"/>
      <c r="G3201" s="3"/>
      <c r="H3201" s="3"/>
      <c r="J3201" s="3"/>
      <c r="K3201" s="3"/>
      <c r="L3201" s="3"/>
      <c r="M3201" s="4"/>
    </row>
    <row r="3202" spans="3:13" x14ac:dyDescent="0.3">
      <c r="C3202" s="2"/>
      <c r="G3202" s="3"/>
      <c r="H3202" s="3"/>
      <c r="J3202" s="3"/>
      <c r="K3202" s="3"/>
      <c r="L3202" s="3"/>
      <c r="M3202" s="4"/>
    </row>
    <row r="3203" spans="3:13" x14ac:dyDescent="0.3">
      <c r="C3203" s="2"/>
      <c r="G3203" s="3"/>
      <c r="H3203" s="3"/>
      <c r="J3203" s="3"/>
      <c r="K3203" s="3"/>
      <c r="L3203" s="3"/>
      <c r="M3203" s="4"/>
    </row>
    <row r="3204" spans="3:13" x14ac:dyDescent="0.3">
      <c r="C3204" s="2"/>
      <c r="G3204" s="3"/>
      <c r="H3204" s="3"/>
      <c r="J3204" s="3"/>
      <c r="K3204" s="3"/>
      <c r="L3204" s="3"/>
      <c r="M3204" s="4"/>
    </row>
    <row r="3205" spans="3:13" x14ac:dyDescent="0.3">
      <c r="C3205" s="2"/>
      <c r="G3205" s="3"/>
      <c r="H3205" s="3"/>
      <c r="J3205" s="3"/>
      <c r="K3205" s="3"/>
      <c r="L3205" s="3"/>
      <c r="M3205" s="4"/>
    </row>
    <row r="3206" spans="3:13" x14ac:dyDescent="0.3">
      <c r="C3206" s="2"/>
      <c r="G3206" s="3"/>
      <c r="H3206" s="3"/>
      <c r="J3206" s="3"/>
      <c r="K3206" s="3"/>
      <c r="L3206" s="3"/>
      <c r="M3206" s="4"/>
    </row>
    <row r="3207" spans="3:13" x14ac:dyDescent="0.3">
      <c r="C3207" s="2"/>
      <c r="G3207" s="3"/>
      <c r="H3207" s="3"/>
      <c r="J3207" s="3"/>
      <c r="K3207" s="3"/>
      <c r="L3207" s="3"/>
      <c r="M3207" s="4"/>
    </row>
    <row r="3208" spans="3:13" x14ac:dyDescent="0.3">
      <c r="C3208" s="2"/>
      <c r="G3208" s="3"/>
      <c r="H3208" s="3"/>
      <c r="J3208" s="3"/>
      <c r="K3208" s="3"/>
      <c r="L3208" s="3"/>
      <c r="M3208" s="4"/>
    </row>
    <row r="3209" spans="3:13" x14ac:dyDescent="0.3">
      <c r="C3209" s="2"/>
      <c r="G3209" s="3"/>
      <c r="H3209" s="3"/>
      <c r="J3209" s="3"/>
      <c r="K3209" s="3"/>
      <c r="L3209" s="3"/>
      <c r="M3209" s="4"/>
    </row>
    <row r="3210" spans="3:13" x14ac:dyDescent="0.3">
      <c r="C3210" s="2"/>
      <c r="G3210" s="3"/>
      <c r="H3210" s="3"/>
      <c r="J3210" s="3"/>
      <c r="K3210" s="3"/>
      <c r="L3210" s="3"/>
      <c r="M3210" s="4"/>
    </row>
    <row r="3211" spans="3:13" x14ac:dyDescent="0.3">
      <c r="C3211" s="2"/>
      <c r="G3211" s="3"/>
      <c r="H3211" s="3"/>
      <c r="J3211" s="3"/>
      <c r="K3211" s="3"/>
      <c r="L3211" s="3"/>
      <c r="M3211" s="4"/>
    </row>
    <row r="3212" spans="3:13" x14ac:dyDescent="0.3">
      <c r="C3212" s="2"/>
      <c r="G3212" s="3"/>
      <c r="H3212" s="3"/>
      <c r="J3212" s="3"/>
      <c r="K3212" s="3"/>
      <c r="L3212" s="3"/>
      <c r="M3212" s="4"/>
    </row>
    <row r="3213" spans="3:13" x14ac:dyDescent="0.3">
      <c r="C3213" s="2"/>
      <c r="G3213" s="3"/>
      <c r="H3213" s="3"/>
      <c r="J3213" s="3"/>
      <c r="K3213" s="3"/>
      <c r="L3213" s="3"/>
      <c r="M3213" s="4"/>
    </row>
    <row r="3214" spans="3:13" x14ac:dyDescent="0.3">
      <c r="C3214" s="2"/>
      <c r="G3214" s="3"/>
      <c r="H3214" s="3"/>
      <c r="J3214" s="3"/>
      <c r="K3214" s="3"/>
      <c r="L3214" s="3"/>
      <c r="M3214" s="4"/>
    </row>
    <row r="3215" spans="3:13" x14ac:dyDescent="0.3">
      <c r="C3215" s="2"/>
      <c r="G3215" s="3"/>
      <c r="H3215" s="3"/>
      <c r="J3215" s="3"/>
      <c r="K3215" s="3"/>
      <c r="L3215" s="3"/>
      <c r="M3215" s="4"/>
    </row>
    <row r="3216" spans="3:13" x14ac:dyDescent="0.3">
      <c r="C3216" s="2"/>
      <c r="G3216" s="3"/>
      <c r="H3216" s="3"/>
      <c r="J3216" s="3"/>
      <c r="K3216" s="3"/>
      <c r="L3216" s="3"/>
      <c r="M3216" s="4"/>
    </row>
    <row r="3217" spans="3:13" x14ac:dyDescent="0.3">
      <c r="C3217" s="2"/>
      <c r="G3217" s="3"/>
      <c r="H3217" s="3"/>
      <c r="J3217" s="3"/>
      <c r="K3217" s="3"/>
      <c r="L3217" s="3"/>
      <c r="M3217" s="4"/>
    </row>
    <row r="3218" spans="3:13" x14ac:dyDescent="0.3">
      <c r="C3218" s="2"/>
      <c r="G3218" s="3"/>
      <c r="H3218" s="3"/>
      <c r="J3218" s="3"/>
      <c r="K3218" s="3"/>
      <c r="L3218" s="3"/>
      <c r="M3218" s="4"/>
    </row>
    <row r="3219" spans="3:13" x14ac:dyDescent="0.3">
      <c r="C3219" s="2"/>
      <c r="G3219" s="3"/>
      <c r="H3219" s="3"/>
      <c r="J3219" s="3"/>
      <c r="K3219" s="3"/>
      <c r="L3219" s="3"/>
      <c r="M3219" s="4"/>
    </row>
    <row r="3220" spans="3:13" x14ac:dyDescent="0.3">
      <c r="C3220" s="2"/>
      <c r="G3220" s="3"/>
      <c r="H3220" s="3"/>
      <c r="J3220" s="3"/>
      <c r="K3220" s="3"/>
      <c r="L3220" s="3"/>
      <c r="M3220" s="4"/>
    </row>
    <row r="3221" spans="3:13" x14ac:dyDescent="0.3">
      <c r="C3221" s="2"/>
      <c r="G3221" s="3"/>
      <c r="H3221" s="3"/>
      <c r="J3221" s="3"/>
      <c r="K3221" s="3"/>
      <c r="L3221" s="3"/>
      <c r="M3221" s="4"/>
    </row>
    <row r="3222" spans="3:13" x14ac:dyDescent="0.3">
      <c r="C3222" s="2"/>
      <c r="G3222" s="3"/>
      <c r="H3222" s="3"/>
      <c r="J3222" s="3"/>
      <c r="K3222" s="3"/>
      <c r="L3222" s="3"/>
      <c r="M3222" s="4"/>
    </row>
    <row r="3223" spans="3:13" x14ac:dyDescent="0.3">
      <c r="C3223" s="2"/>
      <c r="G3223" s="3"/>
      <c r="H3223" s="3"/>
      <c r="J3223" s="3"/>
      <c r="K3223" s="3"/>
      <c r="L3223" s="3"/>
      <c r="M3223" s="4"/>
    </row>
    <row r="3224" spans="3:13" x14ac:dyDescent="0.3">
      <c r="C3224" s="2"/>
      <c r="G3224" s="3"/>
      <c r="H3224" s="3"/>
      <c r="J3224" s="3"/>
      <c r="K3224" s="3"/>
      <c r="L3224" s="3"/>
      <c r="M3224" s="4"/>
    </row>
    <row r="3225" spans="3:13" x14ac:dyDescent="0.3">
      <c r="C3225" s="2"/>
      <c r="G3225" s="3"/>
      <c r="H3225" s="3"/>
      <c r="J3225" s="3"/>
      <c r="K3225" s="3"/>
      <c r="L3225" s="3"/>
      <c r="M3225" s="4"/>
    </row>
    <row r="3226" spans="3:13" x14ac:dyDescent="0.3">
      <c r="C3226" s="2"/>
      <c r="G3226" s="3"/>
      <c r="H3226" s="3"/>
      <c r="J3226" s="3"/>
      <c r="K3226" s="3"/>
      <c r="L3226" s="3"/>
      <c r="M3226" s="4"/>
    </row>
    <row r="3227" spans="3:13" x14ac:dyDescent="0.3">
      <c r="C3227" s="2"/>
      <c r="G3227" s="3"/>
      <c r="H3227" s="3"/>
      <c r="J3227" s="3"/>
      <c r="K3227" s="3"/>
      <c r="L3227" s="3"/>
      <c r="M3227" s="4"/>
    </row>
    <row r="3228" spans="3:13" x14ac:dyDescent="0.3">
      <c r="C3228" s="2"/>
      <c r="G3228" s="3"/>
      <c r="H3228" s="3"/>
      <c r="J3228" s="3"/>
      <c r="K3228" s="3"/>
      <c r="L3228" s="3"/>
      <c r="M3228" s="4"/>
    </row>
    <row r="3229" spans="3:13" x14ac:dyDescent="0.3">
      <c r="C3229" s="2"/>
      <c r="G3229" s="3"/>
      <c r="H3229" s="3"/>
      <c r="J3229" s="3"/>
      <c r="K3229" s="3"/>
      <c r="L3229" s="3"/>
      <c r="M3229" s="4"/>
    </row>
    <row r="3230" spans="3:13" x14ac:dyDescent="0.3">
      <c r="C3230" s="2"/>
      <c r="G3230" s="3"/>
      <c r="H3230" s="3"/>
      <c r="J3230" s="3"/>
      <c r="K3230" s="3"/>
      <c r="L3230" s="3"/>
      <c r="M3230" s="4"/>
    </row>
    <row r="3231" spans="3:13" x14ac:dyDescent="0.3">
      <c r="C3231" s="2"/>
      <c r="G3231" s="3"/>
      <c r="H3231" s="3"/>
      <c r="J3231" s="3"/>
      <c r="K3231" s="3"/>
      <c r="L3231" s="3"/>
      <c r="M3231" s="4"/>
    </row>
    <row r="3232" spans="3:13" x14ac:dyDescent="0.3">
      <c r="C3232" s="2"/>
      <c r="G3232" s="3"/>
      <c r="H3232" s="3"/>
      <c r="J3232" s="3"/>
      <c r="K3232" s="3"/>
      <c r="L3232" s="3"/>
      <c r="M3232" s="4"/>
    </row>
    <row r="3233" spans="3:13" x14ac:dyDescent="0.3">
      <c r="C3233" s="2"/>
      <c r="G3233" s="3"/>
      <c r="H3233" s="3"/>
      <c r="J3233" s="3"/>
      <c r="K3233" s="3"/>
      <c r="L3233" s="3"/>
      <c r="M3233" s="4"/>
    </row>
    <row r="3234" spans="3:13" x14ac:dyDescent="0.3">
      <c r="C3234" s="2"/>
      <c r="G3234" s="3"/>
      <c r="H3234" s="3"/>
      <c r="J3234" s="3"/>
      <c r="K3234" s="3"/>
      <c r="L3234" s="3"/>
      <c r="M3234" s="4"/>
    </row>
    <row r="3235" spans="3:13" x14ac:dyDescent="0.3">
      <c r="C3235" s="2"/>
      <c r="G3235" s="3"/>
      <c r="H3235" s="3"/>
      <c r="J3235" s="3"/>
      <c r="K3235" s="3"/>
      <c r="L3235" s="3"/>
      <c r="M3235" s="4"/>
    </row>
    <row r="3236" spans="3:13" x14ac:dyDescent="0.3">
      <c r="C3236" s="2"/>
      <c r="G3236" s="3"/>
      <c r="H3236" s="3"/>
      <c r="J3236" s="3"/>
      <c r="K3236" s="3"/>
      <c r="L3236" s="3"/>
      <c r="M3236" s="4"/>
    </row>
    <row r="3237" spans="3:13" x14ac:dyDescent="0.3">
      <c r="C3237" s="2"/>
      <c r="G3237" s="3"/>
      <c r="H3237" s="3"/>
      <c r="J3237" s="3"/>
      <c r="K3237" s="3"/>
      <c r="L3237" s="3"/>
      <c r="M3237" s="4"/>
    </row>
    <row r="3238" spans="3:13" x14ac:dyDescent="0.3">
      <c r="C3238" s="2"/>
      <c r="G3238" s="3"/>
      <c r="H3238" s="3"/>
      <c r="J3238" s="3"/>
      <c r="K3238" s="3"/>
      <c r="L3238" s="3"/>
      <c r="M3238" s="4"/>
    </row>
    <row r="3239" spans="3:13" x14ac:dyDescent="0.3">
      <c r="C3239" s="2"/>
      <c r="G3239" s="3"/>
      <c r="H3239" s="3"/>
      <c r="J3239" s="3"/>
      <c r="K3239" s="3"/>
      <c r="L3239" s="3"/>
      <c r="M3239" s="4"/>
    </row>
    <row r="3240" spans="3:13" x14ac:dyDescent="0.3">
      <c r="C3240" s="2"/>
      <c r="G3240" s="3"/>
      <c r="H3240" s="3"/>
      <c r="J3240" s="3"/>
      <c r="K3240" s="3"/>
      <c r="L3240" s="3"/>
      <c r="M3240" s="4"/>
    </row>
    <row r="3241" spans="3:13" x14ac:dyDescent="0.3">
      <c r="C3241" s="2"/>
      <c r="G3241" s="3"/>
      <c r="H3241" s="3"/>
      <c r="J3241" s="3"/>
      <c r="K3241" s="3"/>
      <c r="L3241" s="3"/>
      <c r="M3241" s="4"/>
    </row>
    <row r="3242" spans="3:13" x14ac:dyDescent="0.3">
      <c r="C3242" s="2"/>
      <c r="G3242" s="3"/>
      <c r="H3242" s="3"/>
      <c r="J3242" s="3"/>
      <c r="K3242" s="3"/>
      <c r="L3242" s="3"/>
      <c r="M3242" s="4"/>
    </row>
    <row r="3243" spans="3:13" x14ac:dyDescent="0.3">
      <c r="C3243" s="2"/>
      <c r="G3243" s="3"/>
      <c r="H3243" s="3"/>
      <c r="J3243" s="3"/>
      <c r="K3243" s="3"/>
      <c r="L3243" s="3"/>
      <c r="M3243" s="4"/>
    </row>
    <row r="3244" spans="3:13" x14ac:dyDescent="0.3">
      <c r="C3244" s="2"/>
      <c r="G3244" s="3"/>
      <c r="H3244" s="3"/>
      <c r="J3244" s="3"/>
      <c r="K3244" s="3"/>
      <c r="L3244" s="3"/>
      <c r="M3244" s="4"/>
    </row>
    <row r="3245" spans="3:13" x14ac:dyDescent="0.3">
      <c r="C3245" s="2"/>
      <c r="G3245" s="3"/>
      <c r="H3245" s="3"/>
      <c r="J3245" s="3"/>
      <c r="K3245" s="3"/>
      <c r="L3245" s="3"/>
      <c r="M3245" s="4"/>
    </row>
    <row r="3246" spans="3:13" x14ac:dyDescent="0.3">
      <c r="C3246" s="2"/>
      <c r="G3246" s="3"/>
      <c r="H3246" s="3"/>
      <c r="J3246" s="3"/>
      <c r="K3246" s="3"/>
      <c r="L3246" s="3"/>
      <c r="M3246" s="4"/>
    </row>
    <row r="3247" spans="3:13" x14ac:dyDescent="0.3">
      <c r="C3247" s="2"/>
      <c r="G3247" s="3"/>
      <c r="H3247" s="3"/>
      <c r="J3247" s="3"/>
      <c r="K3247" s="3"/>
      <c r="L3247" s="3"/>
      <c r="M3247" s="4"/>
    </row>
    <row r="3248" spans="3:13" x14ac:dyDescent="0.3">
      <c r="C3248" s="2"/>
      <c r="G3248" s="3"/>
      <c r="H3248" s="3"/>
      <c r="J3248" s="3"/>
      <c r="K3248" s="3"/>
      <c r="L3248" s="3"/>
      <c r="M3248" s="4"/>
    </row>
    <row r="3249" spans="3:13" x14ac:dyDescent="0.3">
      <c r="C3249" s="2"/>
      <c r="G3249" s="3"/>
      <c r="H3249" s="3"/>
      <c r="J3249" s="3"/>
      <c r="K3249" s="3"/>
      <c r="L3249" s="3"/>
      <c r="M3249" s="4"/>
    </row>
    <row r="3250" spans="3:13" x14ac:dyDescent="0.3">
      <c r="C3250" s="2"/>
      <c r="G3250" s="3"/>
      <c r="H3250" s="3"/>
      <c r="J3250" s="3"/>
      <c r="K3250" s="3"/>
      <c r="L3250" s="3"/>
      <c r="M3250" s="4"/>
    </row>
    <row r="3251" spans="3:13" x14ac:dyDescent="0.3">
      <c r="C3251" s="2"/>
      <c r="G3251" s="3"/>
      <c r="H3251" s="3"/>
      <c r="J3251" s="3"/>
      <c r="K3251" s="3"/>
      <c r="L3251" s="3"/>
      <c r="M3251" s="4"/>
    </row>
    <row r="3252" spans="3:13" x14ac:dyDescent="0.3">
      <c r="C3252" s="2"/>
      <c r="G3252" s="3"/>
      <c r="H3252" s="3"/>
      <c r="J3252" s="3"/>
      <c r="K3252" s="3"/>
      <c r="L3252" s="3"/>
      <c r="M3252" s="4"/>
    </row>
    <row r="3253" spans="3:13" x14ac:dyDescent="0.3">
      <c r="C3253" s="2"/>
      <c r="G3253" s="3"/>
      <c r="H3253" s="3"/>
      <c r="J3253" s="3"/>
      <c r="K3253" s="3"/>
      <c r="L3253" s="3"/>
      <c r="M3253" s="4"/>
    </row>
    <row r="3254" spans="3:13" x14ac:dyDescent="0.3">
      <c r="C3254" s="2"/>
      <c r="G3254" s="3"/>
      <c r="H3254" s="3"/>
      <c r="J3254" s="3"/>
      <c r="K3254" s="3"/>
      <c r="L3254" s="3"/>
      <c r="M3254" s="4"/>
    </row>
    <row r="3255" spans="3:13" x14ac:dyDescent="0.3">
      <c r="C3255" s="2"/>
      <c r="G3255" s="3"/>
      <c r="H3255" s="3"/>
      <c r="J3255" s="3"/>
      <c r="K3255" s="3"/>
      <c r="L3255" s="3"/>
      <c r="M3255" s="4"/>
    </row>
    <row r="3256" spans="3:13" x14ac:dyDescent="0.3">
      <c r="C3256" s="2"/>
      <c r="G3256" s="3"/>
      <c r="H3256" s="3"/>
      <c r="J3256" s="3"/>
      <c r="K3256" s="3"/>
      <c r="L3256" s="3"/>
      <c r="M3256" s="4"/>
    </row>
    <row r="3257" spans="3:13" x14ac:dyDescent="0.3">
      <c r="C3257" s="2"/>
      <c r="G3257" s="3"/>
      <c r="H3257" s="3"/>
      <c r="J3257" s="3"/>
      <c r="K3257" s="3"/>
      <c r="L3257" s="3"/>
      <c r="M3257" s="4"/>
    </row>
    <row r="3258" spans="3:13" x14ac:dyDescent="0.3">
      <c r="C3258" s="2"/>
      <c r="G3258" s="3"/>
      <c r="H3258" s="3"/>
      <c r="J3258" s="3"/>
      <c r="K3258" s="3"/>
      <c r="L3258" s="3"/>
      <c r="M3258" s="4"/>
    </row>
    <row r="3259" spans="3:13" x14ac:dyDescent="0.3">
      <c r="C3259" s="2"/>
      <c r="G3259" s="3"/>
      <c r="H3259" s="3"/>
      <c r="J3259" s="3"/>
      <c r="K3259" s="3"/>
      <c r="L3259" s="3"/>
      <c r="M3259" s="4"/>
    </row>
    <row r="3260" spans="3:13" x14ac:dyDescent="0.3">
      <c r="C3260" s="2"/>
      <c r="G3260" s="3"/>
      <c r="H3260" s="3"/>
      <c r="J3260" s="3"/>
      <c r="K3260" s="3"/>
      <c r="L3260" s="3"/>
      <c r="M3260" s="4"/>
    </row>
    <row r="3261" spans="3:13" x14ac:dyDescent="0.3">
      <c r="C3261" s="2"/>
      <c r="G3261" s="3"/>
      <c r="H3261" s="3"/>
      <c r="J3261" s="3"/>
      <c r="K3261" s="3"/>
      <c r="L3261" s="3"/>
      <c r="M3261" s="4"/>
    </row>
    <row r="3262" spans="3:13" x14ac:dyDescent="0.3">
      <c r="C3262" s="2"/>
      <c r="G3262" s="3"/>
      <c r="H3262" s="3"/>
      <c r="J3262" s="3"/>
      <c r="K3262" s="3"/>
      <c r="L3262" s="3"/>
      <c r="M3262" s="4"/>
    </row>
    <row r="3263" spans="3:13" x14ac:dyDescent="0.3">
      <c r="C3263" s="2"/>
      <c r="G3263" s="3"/>
      <c r="H3263" s="3"/>
      <c r="J3263" s="3"/>
      <c r="K3263" s="3"/>
      <c r="L3263" s="3"/>
      <c r="M3263" s="4"/>
    </row>
    <row r="3264" spans="3:13" x14ac:dyDescent="0.3">
      <c r="C3264" s="2"/>
      <c r="G3264" s="3"/>
      <c r="H3264" s="3"/>
      <c r="J3264" s="3"/>
      <c r="K3264" s="3"/>
      <c r="L3264" s="3"/>
      <c r="M3264" s="4"/>
    </row>
    <row r="3265" spans="3:13" x14ac:dyDescent="0.3">
      <c r="C3265" s="2"/>
      <c r="G3265" s="3"/>
      <c r="H3265" s="3"/>
      <c r="J3265" s="3"/>
      <c r="K3265" s="3"/>
      <c r="L3265" s="3"/>
      <c r="M3265" s="4"/>
    </row>
    <row r="3266" spans="3:13" x14ac:dyDescent="0.3">
      <c r="C3266" s="2"/>
      <c r="G3266" s="3"/>
      <c r="H3266" s="3"/>
      <c r="J3266" s="3"/>
      <c r="K3266" s="3"/>
      <c r="L3266" s="3"/>
      <c r="M3266" s="4"/>
    </row>
    <row r="3267" spans="3:13" x14ac:dyDescent="0.3">
      <c r="C3267" s="2"/>
      <c r="G3267" s="3"/>
      <c r="H3267" s="3"/>
      <c r="J3267" s="3"/>
      <c r="K3267" s="3"/>
      <c r="L3267" s="3"/>
      <c r="M3267" s="4"/>
    </row>
    <row r="3268" spans="3:13" x14ac:dyDescent="0.3">
      <c r="C3268" s="2"/>
      <c r="G3268" s="3"/>
      <c r="H3268" s="3"/>
      <c r="J3268" s="3"/>
      <c r="K3268" s="3"/>
      <c r="L3268" s="3"/>
      <c r="M3268" s="4"/>
    </row>
    <row r="3269" spans="3:13" x14ac:dyDescent="0.3">
      <c r="C3269" s="2"/>
      <c r="G3269" s="3"/>
      <c r="H3269" s="3"/>
      <c r="J3269" s="3"/>
      <c r="K3269" s="3"/>
      <c r="L3269" s="3"/>
      <c r="M3269" s="4"/>
    </row>
    <row r="3270" spans="3:13" x14ac:dyDescent="0.3">
      <c r="C3270" s="2"/>
      <c r="G3270" s="3"/>
      <c r="H3270" s="3"/>
      <c r="J3270" s="3"/>
      <c r="K3270" s="3"/>
      <c r="L3270" s="3"/>
      <c r="M3270" s="4"/>
    </row>
    <row r="3271" spans="3:13" x14ac:dyDescent="0.3">
      <c r="C3271" s="2"/>
      <c r="G3271" s="3"/>
      <c r="H3271" s="3"/>
      <c r="J3271" s="3"/>
      <c r="K3271" s="3"/>
      <c r="L3271" s="3"/>
      <c r="M3271" s="4"/>
    </row>
    <row r="3272" spans="3:13" x14ac:dyDescent="0.3">
      <c r="C3272" s="2"/>
      <c r="G3272" s="3"/>
      <c r="H3272" s="3"/>
      <c r="J3272" s="3"/>
      <c r="K3272" s="3"/>
      <c r="L3272" s="3"/>
      <c r="M3272" s="4"/>
    </row>
    <row r="3273" spans="3:13" x14ac:dyDescent="0.3">
      <c r="C3273" s="2"/>
      <c r="G3273" s="3"/>
      <c r="H3273" s="3"/>
      <c r="J3273" s="3"/>
      <c r="K3273" s="3"/>
      <c r="L3273" s="3"/>
      <c r="M3273" s="4"/>
    </row>
    <row r="3274" spans="3:13" x14ac:dyDescent="0.3">
      <c r="C3274" s="2"/>
      <c r="G3274" s="3"/>
      <c r="H3274" s="3"/>
      <c r="J3274" s="3"/>
      <c r="K3274" s="3"/>
      <c r="L3274" s="3"/>
      <c r="M3274" s="4"/>
    </row>
    <row r="3275" spans="3:13" x14ac:dyDescent="0.3">
      <c r="C3275" s="2"/>
      <c r="G3275" s="3"/>
      <c r="H3275" s="3"/>
      <c r="J3275" s="3"/>
      <c r="K3275" s="3"/>
      <c r="L3275" s="3"/>
      <c r="M3275" s="4"/>
    </row>
    <row r="3276" spans="3:13" x14ac:dyDescent="0.3">
      <c r="C3276" s="2"/>
      <c r="G3276" s="3"/>
      <c r="H3276" s="3"/>
      <c r="J3276" s="3"/>
      <c r="K3276" s="3"/>
      <c r="L3276" s="3"/>
      <c r="M3276" s="4"/>
    </row>
    <row r="3277" spans="3:13" x14ac:dyDescent="0.3">
      <c r="C3277" s="2"/>
      <c r="G3277" s="3"/>
      <c r="H3277" s="3"/>
      <c r="J3277" s="3"/>
      <c r="K3277" s="3"/>
      <c r="L3277" s="3"/>
      <c r="M3277" s="4"/>
    </row>
    <row r="3278" spans="3:13" x14ac:dyDescent="0.3">
      <c r="C3278" s="2"/>
      <c r="G3278" s="3"/>
      <c r="H3278" s="3"/>
      <c r="J3278" s="3"/>
      <c r="K3278" s="3"/>
      <c r="L3278" s="3"/>
      <c r="M3278" s="4"/>
    </row>
    <row r="3279" spans="3:13" x14ac:dyDescent="0.3">
      <c r="C3279" s="2"/>
      <c r="G3279" s="3"/>
      <c r="H3279" s="3"/>
      <c r="J3279" s="3"/>
      <c r="K3279" s="3"/>
      <c r="L3279" s="3"/>
      <c r="M3279" s="4"/>
    </row>
    <row r="3280" spans="3:13" x14ac:dyDescent="0.3">
      <c r="C3280" s="2"/>
      <c r="G3280" s="3"/>
      <c r="H3280" s="3"/>
      <c r="J3280" s="3"/>
      <c r="K3280" s="3"/>
      <c r="L3280" s="3"/>
      <c r="M3280" s="4"/>
    </row>
    <row r="3281" spans="3:13" x14ac:dyDescent="0.3">
      <c r="C3281" s="2"/>
      <c r="G3281" s="3"/>
      <c r="H3281" s="3"/>
      <c r="J3281" s="3"/>
      <c r="K3281" s="3"/>
      <c r="L3281" s="3"/>
      <c r="M3281" s="4"/>
    </row>
    <row r="3282" spans="3:13" x14ac:dyDescent="0.3">
      <c r="C3282" s="2"/>
      <c r="G3282" s="3"/>
      <c r="H3282" s="3"/>
      <c r="J3282" s="3"/>
      <c r="K3282" s="3"/>
      <c r="L3282" s="3"/>
      <c r="M3282" s="4"/>
    </row>
    <row r="3283" spans="3:13" x14ac:dyDescent="0.3">
      <c r="C3283" s="2"/>
      <c r="G3283" s="3"/>
      <c r="H3283" s="3"/>
      <c r="J3283" s="3"/>
      <c r="K3283" s="3"/>
      <c r="L3283" s="3"/>
      <c r="M3283" s="4"/>
    </row>
    <row r="3284" spans="3:13" x14ac:dyDescent="0.3">
      <c r="C3284" s="2"/>
      <c r="G3284" s="3"/>
      <c r="H3284" s="3"/>
      <c r="J3284" s="3"/>
      <c r="K3284" s="3"/>
      <c r="L3284" s="3"/>
      <c r="M3284" s="4"/>
    </row>
    <row r="3285" spans="3:13" x14ac:dyDescent="0.3">
      <c r="C3285" s="2"/>
      <c r="G3285" s="3"/>
      <c r="H3285" s="3"/>
      <c r="J3285" s="3"/>
      <c r="K3285" s="3"/>
      <c r="L3285" s="3"/>
      <c r="M3285" s="4"/>
    </row>
    <row r="3286" spans="3:13" x14ac:dyDescent="0.3">
      <c r="C3286" s="2"/>
      <c r="G3286" s="3"/>
      <c r="H3286" s="3"/>
      <c r="J3286" s="3"/>
      <c r="K3286" s="3"/>
      <c r="L3286" s="3"/>
      <c r="M3286" s="4"/>
    </row>
    <row r="3287" spans="3:13" x14ac:dyDescent="0.3">
      <c r="C3287" s="2"/>
      <c r="G3287" s="3"/>
      <c r="H3287" s="3"/>
      <c r="J3287" s="3"/>
      <c r="K3287" s="3"/>
      <c r="L3287" s="3"/>
      <c r="M3287" s="4"/>
    </row>
    <row r="3288" spans="3:13" x14ac:dyDescent="0.3">
      <c r="C3288" s="2"/>
      <c r="G3288" s="3"/>
      <c r="H3288" s="3"/>
      <c r="J3288" s="3"/>
      <c r="K3288" s="3"/>
      <c r="L3288" s="3"/>
      <c r="M3288" s="4"/>
    </row>
    <row r="3289" spans="3:13" x14ac:dyDescent="0.3">
      <c r="C3289" s="2"/>
      <c r="G3289" s="3"/>
      <c r="H3289" s="3"/>
      <c r="J3289" s="3"/>
      <c r="K3289" s="3"/>
      <c r="L3289" s="3"/>
      <c r="M3289" s="4"/>
    </row>
    <row r="3290" spans="3:13" x14ac:dyDescent="0.3">
      <c r="C3290" s="2"/>
      <c r="G3290" s="3"/>
      <c r="H3290" s="3"/>
      <c r="J3290" s="3"/>
      <c r="K3290" s="3"/>
      <c r="L3290" s="3"/>
      <c r="M3290" s="4"/>
    </row>
    <row r="3291" spans="3:13" x14ac:dyDescent="0.3">
      <c r="C3291" s="2"/>
      <c r="G3291" s="3"/>
      <c r="H3291" s="3"/>
      <c r="J3291" s="3"/>
      <c r="K3291" s="3"/>
      <c r="L3291" s="3"/>
      <c r="M3291" s="4"/>
    </row>
    <row r="3292" spans="3:13" x14ac:dyDescent="0.3">
      <c r="C3292" s="2"/>
      <c r="G3292" s="3"/>
      <c r="H3292" s="3"/>
      <c r="J3292" s="3"/>
      <c r="K3292" s="3"/>
      <c r="L3292" s="3"/>
      <c r="M3292" s="4"/>
    </row>
    <row r="3293" spans="3:13" x14ac:dyDescent="0.3">
      <c r="C3293" s="2"/>
      <c r="G3293" s="3"/>
      <c r="H3293" s="3"/>
      <c r="J3293" s="3"/>
      <c r="K3293" s="3"/>
      <c r="L3293" s="3"/>
      <c r="M3293" s="4"/>
    </row>
    <row r="3294" spans="3:13" x14ac:dyDescent="0.3">
      <c r="C3294" s="2"/>
      <c r="G3294" s="3"/>
      <c r="H3294" s="3"/>
      <c r="J3294" s="3"/>
      <c r="K3294" s="3"/>
      <c r="L3294" s="3"/>
      <c r="M3294" s="4"/>
    </row>
    <row r="3295" spans="3:13" x14ac:dyDescent="0.3">
      <c r="C3295" s="2"/>
      <c r="G3295" s="3"/>
      <c r="H3295" s="3"/>
      <c r="J3295" s="3"/>
      <c r="K3295" s="3"/>
      <c r="L3295" s="3"/>
      <c r="M3295" s="4"/>
    </row>
    <row r="3296" spans="3:13" x14ac:dyDescent="0.3">
      <c r="C3296" s="2"/>
      <c r="G3296" s="3"/>
      <c r="H3296" s="3"/>
      <c r="J3296" s="3"/>
      <c r="K3296" s="3"/>
      <c r="L3296" s="3"/>
      <c r="M3296" s="4"/>
    </row>
    <row r="3297" spans="3:13" x14ac:dyDescent="0.3">
      <c r="C3297" s="2"/>
      <c r="G3297" s="3"/>
      <c r="H3297" s="3"/>
      <c r="J3297" s="3"/>
      <c r="K3297" s="3"/>
      <c r="L3297" s="3"/>
      <c r="M3297" s="4"/>
    </row>
    <row r="3298" spans="3:13" x14ac:dyDescent="0.3">
      <c r="C3298" s="2"/>
      <c r="G3298" s="3"/>
      <c r="H3298" s="3"/>
      <c r="J3298" s="3"/>
      <c r="K3298" s="3"/>
      <c r="L3298" s="3"/>
      <c r="M3298" s="4"/>
    </row>
    <row r="3299" spans="3:13" x14ac:dyDescent="0.3">
      <c r="C3299" s="2"/>
      <c r="G3299" s="3"/>
      <c r="H3299" s="3"/>
      <c r="J3299" s="3"/>
      <c r="K3299" s="3"/>
      <c r="L3299" s="3"/>
      <c r="M3299" s="4"/>
    </row>
    <row r="3300" spans="3:13" x14ac:dyDescent="0.3">
      <c r="C3300" s="2"/>
      <c r="G3300" s="3"/>
      <c r="H3300" s="3"/>
      <c r="J3300" s="3"/>
      <c r="K3300" s="3"/>
      <c r="L3300" s="3"/>
      <c r="M3300" s="4"/>
    </row>
    <row r="3301" spans="3:13" x14ac:dyDescent="0.3">
      <c r="C3301" s="2"/>
      <c r="G3301" s="3"/>
      <c r="H3301" s="3"/>
      <c r="J3301" s="3"/>
      <c r="K3301" s="3"/>
      <c r="L3301" s="3"/>
      <c r="M3301" s="4"/>
    </row>
    <row r="3302" spans="3:13" x14ac:dyDescent="0.3">
      <c r="C3302" s="2"/>
      <c r="G3302" s="3"/>
      <c r="H3302" s="3"/>
      <c r="J3302" s="3"/>
      <c r="K3302" s="3"/>
      <c r="L3302" s="3"/>
      <c r="M3302" s="4"/>
    </row>
    <row r="3303" spans="3:13" x14ac:dyDescent="0.3">
      <c r="C3303" s="2"/>
      <c r="G3303" s="3"/>
      <c r="H3303" s="3"/>
      <c r="J3303" s="3"/>
      <c r="K3303" s="3"/>
      <c r="L3303" s="3"/>
      <c r="M3303" s="4"/>
    </row>
    <row r="3304" spans="3:13" x14ac:dyDescent="0.3">
      <c r="C3304" s="2"/>
      <c r="G3304" s="3"/>
      <c r="H3304" s="3"/>
      <c r="J3304" s="3"/>
      <c r="K3304" s="3"/>
      <c r="L3304" s="3"/>
      <c r="M3304" s="4"/>
    </row>
    <row r="3305" spans="3:13" x14ac:dyDescent="0.3">
      <c r="C3305" s="2"/>
      <c r="G3305" s="3"/>
      <c r="H3305" s="3"/>
      <c r="J3305" s="3"/>
      <c r="K3305" s="3"/>
      <c r="L3305" s="3"/>
      <c r="M3305" s="4"/>
    </row>
    <row r="3306" spans="3:13" x14ac:dyDescent="0.3">
      <c r="C3306" s="2"/>
      <c r="G3306" s="3"/>
      <c r="H3306" s="3"/>
      <c r="J3306" s="3"/>
      <c r="K3306" s="3"/>
      <c r="L3306" s="3"/>
      <c r="M3306" s="4"/>
    </row>
    <row r="3307" spans="3:13" x14ac:dyDescent="0.3">
      <c r="C3307" s="2"/>
      <c r="G3307" s="3"/>
      <c r="H3307" s="3"/>
      <c r="J3307" s="3"/>
      <c r="K3307" s="3"/>
      <c r="L3307" s="3"/>
      <c r="M3307" s="4"/>
    </row>
    <row r="3308" spans="3:13" x14ac:dyDescent="0.3">
      <c r="C3308" s="2"/>
      <c r="G3308" s="3"/>
      <c r="H3308" s="3"/>
      <c r="J3308" s="3"/>
      <c r="K3308" s="3"/>
      <c r="L3308" s="3"/>
      <c r="M3308" s="4"/>
    </row>
    <row r="3309" spans="3:13" x14ac:dyDescent="0.3">
      <c r="C3309" s="2"/>
      <c r="G3309" s="3"/>
      <c r="H3309" s="3"/>
      <c r="J3309" s="3"/>
      <c r="K3309" s="3"/>
      <c r="L3309" s="3"/>
      <c r="M3309" s="4"/>
    </row>
    <row r="3310" spans="3:13" x14ac:dyDescent="0.3">
      <c r="C3310" s="2"/>
      <c r="G3310" s="3"/>
      <c r="H3310" s="3"/>
      <c r="J3310" s="3"/>
      <c r="K3310" s="3"/>
      <c r="L3310" s="3"/>
      <c r="M3310" s="4"/>
    </row>
    <row r="3311" spans="3:13" x14ac:dyDescent="0.3">
      <c r="C3311" s="2"/>
      <c r="G3311" s="3"/>
      <c r="H3311" s="3"/>
      <c r="J3311" s="3"/>
      <c r="K3311" s="3"/>
      <c r="L3311" s="3"/>
      <c r="M3311" s="4"/>
    </row>
    <row r="3312" spans="3:13" x14ac:dyDescent="0.3">
      <c r="C3312" s="2"/>
      <c r="G3312" s="3"/>
      <c r="H3312" s="3"/>
      <c r="J3312" s="3"/>
      <c r="K3312" s="3"/>
      <c r="L3312" s="3"/>
      <c r="M3312" s="4"/>
    </row>
    <row r="3313" spans="3:13" x14ac:dyDescent="0.3">
      <c r="C3313" s="2"/>
      <c r="G3313" s="3"/>
      <c r="H3313" s="3"/>
      <c r="J3313" s="3"/>
      <c r="K3313" s="3"/>
      <c r="L3313" s="3"/>
      <c r="M3313" s="4"/>
    </row>
    <row r="3314" spans="3:13" x14ac:dyDescent="0.3">
      <c r="C3314" s="2"/>
      <c r="G3314" s="3"/>
      <c r="H3314" s="3"/>
      <c r="J3314" s="3"/>
      <c r="K3314" s="3"/>
      <c r="L3314" s="3"/>
      <c r="M3314" s="4"/>
    </row>
    <row r="3315" spans="3:13" x14ac:dyDescent="0.3">
      <c r="C3315" s="2"/>
      <c r="G3315" s="3"/>
      <c r="H3315" s="3"/>
      <c r="J3315" s="3"/>
      <c r="K3315" s="3"/>
      <c r="L3315" s="3"/>
      <c r="M3315" s="4"/>
    </row>
    <row r="3316" spans="3:13" x14ac:dyDescent="0.3">
      <c r="C3316" s="2"/>
      <c r="G3316" s="3"/>
      <c r="H3316" s="3"/>
      <c r="J3316" s="3"/>
      <c r="K3316" s="3"/>
      <c r="L3316" s="3"/>
      <c r="M3316" s="4"/>
    </row>
    <row r="3317" spans="3:13" x14ac:dyDescent="0.3">
      <c r="C3317" s="2"/>
      <c r="G3317" s="3"/>
      <c r="H3317" s="3"/>
      <c r="J3317" s="3"/>
      <c r="K3317" s="3"/>
      <c r="L3317" s="3"/>
      <c r="M3317" s="4"/>
    </row>
    <row r="3318" spans="3:13" x14ac:dyDescent="0.3">
      <c r="C3318" s="2"/>
      <c r="G3318" s="3"/>
      <c r="H3318" s="3"/>
      <c r="J3318" s="3"/>
      <c r="K3318" s="3"/>
      <c r="L3318" s="3"/>
      <c r="M3318" s="4"/>
    </row>
    <row r="3319" spans="3:13" x14ac:dyDescent="0.3">
      <c r="C3319" s="2"/>
      <c r="G3319" s="3"/>
      <c r="H3319" s="3"/>
      <c r="J3319" s="3"/>
      <c r="K3319" s="3"/>
      <c r="L3319" s="3"/>
      <c r="M3319" s="4"/>
    </row>
    <row r="3320" spans="3:13" x14ac:dyDescent="0.3">
      <c r="C3320" s="2"/>
      <c r="G3320" s="3"/>
      <c r="H3320" s="3"/>
      <c r="J3320" s="3"/>
      <c r="K3320" s="3"/>
      <c r="L3320" s="3"/>
      <c r="M3320" s="4"/>
    </row>
    <row r="3321" spans="3:13" x14ac:dyDescent="0.3">
      <c r="C3321" s="2"/>
      <c r="G3321" s="3"/>
      <c r="H3321" s="3"/>
      <c r="J3321" s="3"/>
      <c r="K3321" s="3"/>
      <c r="L3321" s="3"/>
      <c r="M3321" s="4"/>
    </row>
    <row r="3322" spans="3:13" x14ac:dyDescent="0.3">
      <c r="C3322" s="2"/>
      <c r="G3322" s="3"/>
      <c r="H3322" s="3"/>
      <c r="J3322" s="3"/>
      <c r="K3322" s="3"/>
      <c r="L3322" s="3"/>
      <c r="M3322" s="4"/>
    </row>
    <row r="3323" spans="3:13" x14ac:dyDescent="0.3">
      <c r="C3323" s="2"/>
      <c r="G3323" s="3"/>
      <c r="H3323" s="3"/>
      <c r="J3323" s="3"/>
      <c r="K3323" s="3"/>
      <c r="L3323" s="3"/>
      <c r="M3323" s="4"/>
    </row>
    <row r="3324" spans="3:13" x14ac:dyDescent="0.3">
      <c r="C3324" s="2"/>
      <c r="G3324" s="3"/>
      <c r="H3324" s="3"/>
      <c r="J3324" s="3"/>
      <c r="K3324" s="3"/>
      <c r="L3324" s="3"/>
      <c r="M3324" s="4"/>
    </row>
    <row r="3325" spans="3:13" x14ac:dyDescent="0.3">
      <c r="C3325" s="2"/>
      <c r="G3325" s="3"/>
      <c r="H3325" s="3"/>
      <c r="J3325" s="3"/>
      <c r="K3325" s="3"/>
      <c r="L3325" s="3"/>
      <c r="M3325" s="4"/>
    </row>
    <row r="3326" spans="3:13" x14ac:dyDescent="0.3">
      <c r="C3326" s="2"/>
      <c r="G3326" s="3"/>
      <c r="H3326" s="3"/>
      <c r="J3326" s="3"/>
      <c r="K3326" s="3"/>
      <c r="L3326" s="3"/>
      <c r="M3326" s="4"/>
    </row>
    <row r="3327" spans="3:13" x14ac:dyDescent="0.3">
      <c r="C3327" s="2"/>
      <c r="G3327" s="3"/>
      <c r="H3327" s="3"/>
      <c r="J3327" s="3"/>
      <c r="K3327" s="3"/>
      <c r="L3327" s="3"/>
      <c r="M3327" s="4"/>
    </row>
    <row r="3328" spans="3:13" x14ac:dyDescent="0.3">
      <c r="C3328" s="2"/>
      <c r="G3328" s="3"/>
      <c r="H3328" s="3"/>
      <c r="J3328" s="3"/>
      <c r="K3328" s="3"/>
      <c r="L3328" s="3"/>
      <c r="M3328" s="4"/>
    </row>
    <row r="3329" spans="3:13" x14ac:dyDescent="0.3">
      <c r="C3329" s="2"/>
      <c r="G3329" s="3"/>
      <c r="H3329" s="3"/>
      <c r="J3329" s="3"/>
      <c r="K3329" s="3"/>
      <c r="L3329" s="3"/>
      <c r="M3329" s="4"/>
    </row>
    <row r="3330" spans="3:13" x14ac:dyDescent="0.3">
      <c r="C3330" s="2"/>
      <c r="G3330" s="3"/>
      <c r="H3330" s="3"/>
      <c r="J3330" s="3"/>
      <c r="K3330" s="3"/>
      <c r="L3330" s="3"/>
      <c r="M3330" s="4"/>
    </row>
    <row r="3331" spans="3:13" x14ac:dyDescent="0.3">
      <c r="C3331" s="2"/>
      <c r="G3331" s="3"/>
      <c r="H3331" s="3"/>
      <c r="J3331" s="3"/>
      <c r="K3331" s="3"/>
      <c r="L3331" s="3"/>
      <c r="M3331" s="4"/>
    </row>
    <row r="3332" spans="3:13" x14ac:dyDescent="0.3">
      <c r="C3332" s="2"/>
      <c r="G3332" s="3"/>
      <c r="H3332" s="3"/>
      <c r="J3332" s="3"/>
      <c r="K3332" s="3"/>
      <c r="L3332" s="3"/>
      <c r="M3332" s="4"/>
    </row>
    <row r="3333" spans="3:13" x14ac:dyDescent="0.3">
      <c r="C3333" s="2"/>
      <c r="G3333" s="3"/>
      <c r="H3333" s="3"/>
      <c r="J3333" s="3"/>
      <c r="K3333" s="3"/>
      <c r="L3333" s="3"/>
      <c r="M3333" s="4"/>
    </row>
    <row r="3334" spans="3:13" x14ac:dyDescent="0.3">
      <c r="C3334" s="2"/>
      <c r="G3334" s="3"/>
      <c r="H3334" s="3"/>
      <c r="J3334" s="3"/>
      <c r="K3334" s="3"/>
      <c r="L3334" s="3"/>
      <c r="M3334" s="4"/>
    </row>
    <row r="3335" spans="3:13" x14ac:dyDescent="0.3">
      <c r="C3335" s="2"/>
      <c r="G3335" s="3"/>
      <c r="H3335" s="3"/>
      <c r="J3335" s="3"/>
      <c r="K3335" s="3"/>
      <c r="L3335" s="3"/>
      <c r="M3335" s="4"/>
    </row>
    <row r="3336" spans="3:13" x14ac:dyDescent="0.3">
      <c r="C3336" s="2"/>
      <c r="G3336" s="3"/>
      <c r="H3336" s="3"/>
      <c r="J3336" s="3"/>
      <c r="K3336" s="3"/>
      <c r="L3336" s="3"/>
      <c r="M3336" s="4"/>
    </row>
    <row r="3337" spans="3:13" x14ac:dyDescent="0.3">
      <c r="C3337" s="2"/>
      <c r="G3337" s="3"/>
      <c r="H3337" s="3"/>
      <c r="J3337" s="3"/>
      <c r="K3337" s="3"/>
      <c r="L3337" s="3"/>
      <c r="M3337" s="4"/>
    </row>
    <row r="3338" spans="3:13" x14ac:dyDescent="0.3">
      <c r="C3338" s="2"/>
      <c r="G3338" s="3"/>
      <c r="H3338" s="3"/>
      <c r="J3338" s="3"/>
      <c r="K3338" s="3"/>
      <c r="L3338" s="3"/>
      <c r="M3338" s="4"/>
    </row>
    <row r="3339" spans="3:13" x14ac:dyDescent="0.3">
      <c r="C3339" s="2"/>
      <c r="G3339" s="3"/>
      <c r="H3339" s="3"/>
      <c r="J3339" s="3"/>
      <c r="K3339" s="3"/>
      <c r="L3339" s="3"/>
      <c r="M3339" s="4"/>
    </row>
    <row r="3340" spans="3:13" x14ac:dyDescent="0.3">
      <c r="C3340" s="2"/>
      <c r="G3340" s="3"/>
      <c r="H3340" s="3"/>
      <c r="J3340" s="3"/>
      <c r="K3340" s="3"/>
      <c r="L3340" s="3"/>
      <c r="M3340" s="4"/>
    </row>
    <row r="3341" spans="3:13" x14ac:dyDescent="0.3">
      <c r="C3341" s="2"/>
      <c r="G3341" s="3"/>
      <c r="H3341" s="3"/>
      <c r="J3341" s="3"/>
      <c r="K3341" s="3"/>
      <c r="L3341" s="3"/>
      <c r="M3341" s="4"/>
    </row>
    <row r="3342" spans="3:13" x14ac:dyDescent="0.3">
      <c r="C3342" s="2"/>
      <c r="G3342" s="3"/>
      <c r="H3342" s="3"/>
      <c r="J3342" s="3"/>
      <c r="K3342" s="3"/>
      <c r="L3342" s="3"/>
      <c r="M3342" s="4"/>
    </row>
    <row r="3343" spans="3:13" x14ac:dyDescent="0.3">
      <c r="C3343" s="2"/>
      <c r="G3343" s="3"/>
      <c r="H3343" s="3"/>
      <c r="J3343" s="3"/>
      <c r="K3343" s="3"/>
      <c r="L3343" s="3"/>
      <c r="M3343" s="4"/>
    </row>
    <row r="3344" spans="3:13" x14ac:dyDescent="0.3">
      <c r="C3344" s="2"/>
      <c r="G3344" s="3"/>
      <c r="H3344" s="3"/>
      <c r="J3344" s="3"/>
      <c r="K3344" s="3"/>
      <c r="L3344" s="3"/>
      <c r="M3344" s="4"/>
    </row>
    <row r="3345" spans="3:13" x14ac:dyDescent="0.3">
      <c r="C3345" s="2"/>
      <c r="G3345" s="3"/>
      <c r="H3345" s="3"/>
      <c r="J3345" s="3"/>
      <c r="K3345" s="3"/>
      <c r="L3345" s="3"/>
      <c r="M3345" s="4"/>
    </row>
    <row r="3346" spans="3:13" x14ac:dyDescent="0.3">
      <c r="C3346" s="2"/>
      <c r="G3346" s="3"/>
      <c r="H3346" s="3"/>
      <c r="J3346" s="3"/>
      <c r="K3346" s="3"/>
      <c r="L3346" s="3"/>
      <c r="M3346" s="4"/>
    </row>
    <row r="3347" spans="3:13" x14ac:dyDescent="0.3">
      <c r="C3347" s="2"/>
      <c r="G3347" s="3"/>
      <c r="H3347" s="3"/>
      <c r="J3347" s="3"/>
      <c r="K3347" s="3"/>
      <c r="L3347" s="3"/>
      <c r="M3347" s="4"/>
    </row>
    <row r="3348" spans="3:13" x14ac:dyDescent="0.3">
      <c r="C3348" s="2"/>
      <c r="G3348" s="3"/>
      <c r="H3348" s="3"/>
      <c r="J3348" s="3"/>
      <c r="K3348" s="3"/>
      <c r="L3348" s="3"/>
      <c r="M3348" s="4"/>
    </row>
    <row r="3349" spans="3:13" x14ac:dyDescent="0.3">
      <c r="C3349" s="2"/>
      <c r="G3349" s="3"/>
      <c r="H3349" s="3"/>
      <c r="J3349" s="3"/>
      <c r="K3349" s="3"/>
      <c r="L3349" s="3"/>
      <c r="M3349" s="4"/>
    </row>
    <row r="3350" spans="3:13" x14ac:dyDescent="0.3">
      <c r="C3350" s="2"/>
      <c r="G3350" s="3"/>
      <c r="H3350" s="3"/>
      <c r="J3350" s="3"/>
      <c r="K3350" s="3"/>
      <c r="L3350" s="3"/>
      <c r="M3350" s="4"/>
    </row>
    <row r="3351" spans="3:13" x14ac:dyDescent="0.3">
      <c r="C3351" s="2"/>
      <c r="G3351" s="3"/>
      <c r="H3351" s="3"/>
      <c r="J3351" s="3"/>
      <c r="K3351" s="3"/>
      <c r="L3351" s="3"/>
      <c r="M3351" s="4"/>
    </row>
    <row r="3352" spans="3:13" x14ac:dyDescent="0.3">
      <c r="C3352" s="2"/>
      <c r="G3352" s="3"/>
      <c r="H3352" s="3"/>
      <c r="J3352" s="3"/>
      <c r="K3352" s="3"/>
      <c r="L3352" s="3"/>
      <c r="M3352" s="4"/>
    </row>
    <row r="3353" spans="3:13" x14ac:dyDescent="0.3">
      <c r="C3353" s="2"/>
      <c r="G3353" s="3"/>
      <c r="H3353" s="3"/>
      <c r="J3353" s="3"/>
      <c r="K3353" s="3"/>
      <c r="L3353" s="3"/>
      <c r="M3353" s="4"/>
    </row>
    <row r="3354" spans="3:13" x14ac:dyDescent="0.3">
      <c r="C3354" s="2"/>
      <c r="G3354" s="3"/>
      <c r="H3354" s="3"/>
      <c r="J3354" s="3"/>
      <c r="K3354" s="3"/>
      <c r="L3354" s="3"/>
      <c r="M3354" s="4"/>
    </row>
    <row r="3355" spans="3:13" x14ac:dyDescent="0.3">
      <c r="C3355" s="2"/>
      <c r="G3355" s="3"/>
      <c r="H3355" s="3"/>
      <c r="J3355" s="3"/>
      <c r="K3355" s="3"/>
      <c r="L3355" s="3"/>
      <c r="M3355" s="4"/>
    </row>
    <row r="3356" spans="3:13" x14ac:dyDescent="0.3">
      <c r="C3356" s="2"/>
      <c r="G3356" s="3"/>
      <c r="H3356" s="3"/>
      <c r="J3356" s="3"/>
      <c r="K3356" s="3"/>
      <c r="L3356" s="3"/>
      <c r="M3356" s="4"/>
    </row>
    <row r="3357" spans="3:13" x14ac:dyDescent="0.3">
      <c r="C3357" s="2"/>
      <c r="G3357" s="3"/>
      <c r="H3357" s="3"/>
      <c r="J3357" s="3"/>
      <c r="K3357" s="3"/>
      <c r="L3357" s="3"/>
      <c r="M3357" s="4"/>
    </row>
    <row r="3358" spans="3:13" x14ac:dyDescent="0.3">
      <c r="C3358" s="2"/>
      <c r="G3358" s="3"/>
      <c r="H3358" s="3"/>
      <c r="J3358" s="3"/>
      <c r="K3358" s="3"/>
      <c r="L3358" s="3"/>
      <c r="M3358" s="4"/>
    </row>
    <row r="3359" spans="3:13" x14ac:dyDescent="0.3">
      <c r="C3359" s="2"/>
      <c r="G3359" s="3"/>
      <c r="H3359" s="3"/>
      <c r="J3359" s="3"/>
      <c r="K3359" s="3"/>
      <c r="L3359" s="3"/>
      <c r="M3359" s="4"/>
    </row>
    <row r="3360" spans="3:13" x14ac:dyDescent="0.3">
      <c r="C3360" s="2"/>
      <c r="G3360" s="3"/>
      <c r="H3360" s="3"/>
      <c r="J3360" s="3"/>
      <c r="K3360" s="3"/>
      <c r="L3360" s="3"/>
      <c r="M3360" s="4"/>
    </row>
    <row r="3361" spans="3:13" x14ac:dyDescent="0.3">
      <c r="C3361" s="2"/>
      <c r="G3361" s="3"/>
      <c r="H3361" s="3"/>
      <c r="J3361" s="3"/>
      <c r="K3361" s="3"/>
      <c r="L3361" s="3"/>
      <c r="M3361" s="4"/>
    </row>
    <row r="3362" spans="3:13" x14ac:dyDescent="0.3">
      <c r="C3362" s="2"/>
      <c r="G3362" s="3"/>
      <c r="H3362" s="3"/>
      <c r="J3362" s="3"/>
      <c r="K3362" s="3"/>
      <c r="L3362" s="3"/>
      <c r="M3362" s="4"/>
    </row>
    <row r="3363" spans="3:13" x14ac:dyDescent="0.3">
      <c r="C3363" s="2"/>
      <c r="G3363" s="3"/>
      <c r="H3363" s="3"/>
      <c r="J3363" s="3"/>
      <c r="K3363" s="3"/>
      <c r="L3363" s="3"/>
      <c r="M3363" s="4"/>
    </row>
    <row r="3364" spans="3:13" x14ac:dyDescent="0.3">
      <c r="C3364" s="2"/>
      <c r="G3364" s="3"/>
      <c r="H3364" s="3"/>
      <c r="J3364" s="3"/>
      <c r="K3364" s="3"/>
      <c r="L3364" s="3"/>
      <c r="M3364" s="4"/>
    </row>
    <row r="3365" spans="3:13" x14ac:dyDescent="0.3">
      <c r="C3365" s="2"/>
      <c r="G3365" s="3"/>
      <c r="H3365" s="3"/>
      <c r="J3365" s="3"/>
      <c r="K3365" s="3"/>
      <c r="L3365" s="3"/>
      <c r="M3365" s="4"/>
    </row>
    <row r="3366" spans="3:13" x14ac:dyDescent="0.3">
      <c r="C3366" s="2"/>
      <c r="G3366" s="3"/>
      <c r="H3366" s="3"/>
      <c r="J3366" s="3"/>
      <c r="K3366" s="3"/>
      <c r="L3366" s="3"/>
      <c r="M3366" s="4"/>
    </row>
    <row r="3367" spans="3:13" x14ac:dyDescent="0.3">
      <c r="C3367" s="2"/>
      <c r="G3367" s="3"/>
      <c r="H3367" s="3"/>
      <c r="J3367" s="3"/>
      <c r="K3367" s="3"/>
      <c r="L3367" s="3"/>
      <c r="M3367" s="4"/>
    </row>
    <row r="3368" spans="3:13" x14ac:dyDescent="0.3">
      <c r="C3368" s="2"/>
      <c r="G3368" s="3"/>
      <c r="H3368" s="3"/>
      <c r="J3368" s="3"/>
      <c r="K3368" s="3"/>
      <c r="L3368" s="3"/>
      <c r="M3368" s="4"/>
    </row>
    <row r="3369" spans="3:13" x14ac:dyDescent="0.3">
      <c r="C3369" s="2"/>
      <c r="G3369" s="3"/>
      <c r="H3369" s="3"/>
      <c r="J3369" s="3"/>
      <c r="K3369" s="3"/>
      <c r="L3369" s="3"/>
      <c r="M3369" s="4"/>
    </row>
    <row r="3370" spans="3:13" x14ac:dyDescent="0.3">
      <c r="C3370" s="2"/>
      <c r="G3370" s="3"/>
      <c r="H3370" s="3"/>
      <c r="J3370" s="3"/>
      <c r="K3370" s="3"/>
      <c r="L3370" s="3"/>
      <c r="M3370" s="4"/>
    </row>
    <row r="3371" spans="3:13" x14ac:dyDescent="0.3">
      <c r="C3371" s="2"/>
      <c r="G3371" s="3"/>
      <c r="H3371" s="3"/>
      <c r="J3371" s="3"/>
      <c r="K3371" s="3"/>
      <c r="L3371" s="3"/>
      <c r="M3371" s="4"/>
    </row>
    <row r="3372" spans="3:13" x14ac:dyDescent="0.3">
      <c r="C3372" s="2"/>
      <c r="G3372" s="3"/>
      <c r="H3372" s="3"/>
      <c r="J3372" s="3"/>
      <c r="K3372" s="3"/>
      <c r="L3372" s="3"/>
      <c r="M3372" s="4"/>
    </row>
    <row r="3373" spans="3:13" x14ac:dyDescent="0.3">
      <c r="C3373" s="2"/>
      <c r="G3373" s="3"/>
      <c r="H3373" s="3"/>
      <c r="J3373" s="3"/>
      <c r="K3373" s="3"/>
      <c r="L3373" s="3"/>
      <c r="M3373" s="4"/>
    </row>
    <row r="3374" spans="3:13" x14ac:dyDescent="0.3">
      <c r="C3374" s="2"/>
      <c r="G3374" s="3"/>
      <c r="H3374" s="3"/>
      <c r="J3374" s="3"/>
      <c r="K3374" s="3"/>
      <c r="L3374" s="3"/>
      <c r="M3374" s="4"/>
    </row>
    <row r="3375" spans="3:13" x14ac:dyDescent="0.3">
      <c r="C3375" s="2"/>
      <c r="G3375" s="3"/>
      <c r="H3375" s="3"/>
      <c r="J3375" s="3"/>
      <c r="K3375" s="3"/>
      <c r="L3375" s="3"/>
      <c r="M3375" s="4"/>
    </row>
    <row r="3376" spans="3:13" x14ac:dyDescent="0.3">
      <c r="C3376" s="2"/>
      <c r="G3376" s="3"/>
      <c r="H3376" s="3"/>
      <c r="J3376" s="3"/>
      <c r="K3376" s="3"/>
      <c r="L3376" s="3"/>
      <c r="M3376" s="4"/>
    </row>
    <row r="3377" spans="3:13" x14ac:dyDescent="0.3">
      <c r="C3377" s="2"/>
      <c r="G3377" s="3"/>
      <c r="H3377" s="3"/>
      <c r="J3377" s="3"/>
      <c r="K3377" s="3"/>
      <c r="L3377" s="3"/>
      <c r="M3377" s="4"/>
    </row>
    <row r="3378" spans="3:13" x14ac:dyDescent="0.3">
      <c r="C3378" s="2"/>
      <c r="G3378" s="3"/>
      <c r="H3378" s="3"/>
      <c r="J3378" s="3"/>
      <c r="K3378" s="3"/>
      <c r="L3378" s="3"/>
      <c r="M3378" s="4"/>
    </row>
    <row r="3379" spans="3:13" x14ac:dyDescent="0.3">
      <c r="C3379" s="2"/>
      <c r="G3379" s="3"/>
      <c r="H3379" s="3"/>
      <c r="J3379" s="3"/>
      <c r="K3379" s="3"/>
      <c r="L3379" s="3"/>
      <c r="M3379" s="4"/>
    </row>
    <row r="3380" spans="3:13" x14ac:dyDescent="0.3">
      <c r="C3380" s="2"/>
      <c r="G3380" s="3"/>
      <c r="H3380" s="3"/>
      <c r="J3380" s="3"/>
      <c r="K3380" s="3"/>
      <c r="L3380" s="3"/>
      <c r="M3380" s="4"/>
    </row>
    <row r="3381" spans="3:13" x14ac:dyDescent="0.3">
      <c r="C3381" s="2"/>
      <c r="G3381" s="3"/>
      <c r="H3381" s="3"/>
      <c r="J3381" s="3"/>
      <c r="K3381" s="3"/>
      <c r="L3381" s="3"/>
      <c r="M3381" s="4"/>
    </row>
    <row r="3382" spans="3:13" x14ac:dyDescent="0.3">
      <c r="C3382" s="2"/>
      <c r="G3382" s="3"/>
      <c r="H3382" s="3"/>
      <c r="J3382" s="3"/>
      <c r="K3382" s="3"/>
      <c r="L3382" s="3"/>
      <c r="M3382" s="4"/>
    </row>
    <row r="3383" spans="3:13" x14ac:dyDescent="0.3">
      <c r="C3383" s="2"/>
      <c r="G3383" s="3"/>
      <c r="H3383" s="3"/>
      <c r="J3383" s="3"/>
      <c r="K3383" s="3"/>
      <c r="L3383" s="3"/>
      <c r="M3383" s="4"/>
    </row>
    <row r="3384" spans="3:13" x14ac:dyDescent="0.3">
      <c r="C3384" s="2"/>
      <c r="G3384" s="3"/>
      <c r="H3384" s="3"/>
      <c r="J3384" s="3"/>
      <c r="K3384" s="3"/>
      <c r="L3384" s="3"/>
      <c r="M3384" s="4"/>
    </row>
    <row r="3385" spans="3:13" x14ac:dyDescent="0.3">
      <c r="C3385" s="2"/>
      <c r="G3385" s="3"/>
      <c r="H3385" s="3"/>
      <c r="J3385" s="3"/>
      <c r="K3385" s="3"/>
      <c r="L3385" s="3"/>
      <c r="M3385" s="4"/>
    </row>
    <row r="3386" spans="3:13" x14ac:dyDescent="0.3">
      <c r="C3386" s="2"/>
      <c r="G3386" s="3"/>
      <c r="H3386" s="3"/>
      <c r="J3386" s="3"/>
      <c r="K3386" s="3"/>
      <c r="L3386" s="3"/>
      <c r="M3386" s="4"/>
    </row>
    <row r="3387" spans="3:13" x14ac:dyDescent="0.3">
      <c r="C3387" s="2"/>
      <c r="G3387" s="3"/>
      <c r="H3387" s="3"/>
      <c r="J3387" s="3"/>
      <c r="K3387" s="3"/>
      <c r="L3387" s="3"/>
      <c r="M3387" s="4"/>
    </row>
    <row r="3388" spans="3:13" x14ac:dyDescent="0.3">
      <c r="C3388" s="2"/>
      <c r="G3388" s="3"/>
      <c r="H3388" s="3"/>
      <c r="J3388" s="3"/>
      <c r="K3388" s="3"/>
      <c r="L3388" s="3"/>
      <c r="M3388" s="4"/>
    </row>
    <row r="3389" spans="3:13" x14ac:dyDescent="0.3">
      <c r="C3389" s="2"/>
      <c r="G3389" s="3"/>
      <c r="H3389" s="3"/>
      <c r="J3389" s="3"/>
      <c r="K3389" s="3"/>
      <c r="L3389" s="3"/>
      <c r="M3389" s="4"/>
    </row>
    <row r="3390" spans="3:13" x14ac:dyDescent="0.3">
      <c r="C3390" s="2"/>
      <c r="G3390" s="3"/>
      <c r="H3390" s="3"/>
      <c r="J3390" s="3"/>
      <c r="K3390" s="3"/>
      <c r="L3390" s="3"/>
      <c r="M3390" s="4"/>
    </row>
    <row r="3391" spans="3:13" x14ac:dyDescent="0.3">
      <c r="C3391" s="2"/>
      <c r="G3391" s="3"/>
      <c r="H3391" s="3"/>
      <c r="J3391" s="3"/>
      <c r="K3391" s="3"/>
      <c r="L3391" s="3"/>
      <c r="M3391" s="4"/>
    </row>
    <row r="3392" spans="3:13" x14ac:dyDescent="0.3">
      <c r="C3392" s="2"/>
      <c r="G3392" s="3"/>
      <c r="H3392" s="3"/>
      <c r="J3392" s="3"/>
      <c r="K3392" s="3"/>
      <c r="L3392" s="3"/>
      <c r="M3392" s="4"/>
    </row>
    <row r="3393" spans="3:13" x14ac:dyDescent="0.3">
      <c r="C3393" s="2"/>
      <c r="G3393" s="3"/>
      <c r="H3393" s="3"/>
      <c r="J3393" s="3"/>
      <c r="K3393" s="3"/>
      <c r="L3393" s="3"/>
      <c r="M3393" s="4"/>
    </row>
    <row r="3394" spans="3:13" x14ac:dyDescent="0.3">
      <c r="C3394" s="2"/>
      <c r="G3394" s="3"/>
      <c r="H3394" s="3"/>
      <c r="J3394" s="3"/>
      <c r="K3394" s="3"/>
      <c r="L3394" s="3"/>
      <c r="M3394" s="4"/>
    </row>
    <row r="3395" spans="3:13" x14ac:dyDescent="0.3">
      <c r="C3395" s="2"/>
      <c r="G3395" s="3"/>
      <c r="H3395" s="3"/>
      <c r="J3395" s="3"/>
      <c r="K3395" s="3"/>
      <c r="L3395" s="3"/>
      <c r="M3395" s="4"/>
    </row>
    <row r="3396" spans="3:13" x14ac:dyDescent="0.3">
      <c r="C3396" s="2"/>
      <c r="G3396" s="3"/>
      <c r="H3396" s="3"/>
      <c r="J3396" s="3"/>
      <c r="K3396" s="3"/>
      <c r="L3396" s="3"/>
      <c r="M3396" s="4"/>
    </row>
    <row r="3397" spans="3:13" x14ac:dyDescent="0.3">
      <c r="C3397" s="2"/>
      <c r="G3397" s="3"/>
      <c r="H3397" s="3"/>
      <c r="J3397" s="3"/>
      <c r="K3397" s="3"/>
      <c r="L3397" s="3"/>
      <c r="M3397" s="4"/>
    </row>
    <row r="3398" spans="3:13" x14ac:dyDescent="0.3">
      <c r="C3398" s="2"/>
      <c r="G3398" s="3"/>
      <c r="H3398" s="3"/>
      <c r="J3398" s="3"/>
      <c r="K3398" s="3"/>
      <c r="L3398" s="3"/>
      <c r="M3398" s="4"/>
    </row>
    <row r="3399" spans="3:13" x14ac:dyDescent="0.3">
      <c r="C3399" s="2"/>
      <c r="G3399" s="3"/>
      <c r="H3399" s="3"/>
      <c r="J3399" s="3"/>
      <c r="K3399" s="3"/>
      <c r="L3399" s="3"/>
      <c r="M3399" s="4"/>
    </row>
    <row r="3400" spans="3:13" x14ac:dyDescent="0.3">
      <c r="C3400" s="2"/>
      <c r="G3400" s="3"/>
      <c r="H3400" s="3"/>
      <c r="J3400" s="3"/>
      <c r="K3400" s="3"/>
      <c r="L3400" s="3"/>
      <c r="M3400" s="4"/>
    </row>
    <row r="3401" spans="3:13" x14ac:dyDescent="0.3">
      <c r="C3401" s="2"/>
      <c r="G3401" s="3"/>
      <c r="H3401" s="3"/>
      <c r="J3401" s="3"/>
      <c r="K3401" s="3"/>
      <c r="L3401" s="3"/>
      <c r="M3401" s="4"/>
    </row>
    <row r="3402" spans="3:13" x14ac:dyDescent="0.3">
      <c r="C3402" s="2"/>
      <c r="G3402" s="3"/>
      <c r="H3402" s="3"/>
      <c r="J3402" s="3"/>
      <c r="K3402" s="3"/>
      <c r="L3402" s="3"/>
      <c r="M3402" s="4"/>
    </row>
    <row r="3403" spans="3:13" x14ac:dyDescent="0.3">
      <c r="C3403" s="2"/>
      <c r="G3403" s="3"/>
      <c r="H3403" s="3"/>
      <c r="J3403" s="3"/>
      <c r="K3403" s="3"/>
      <c r="L3403" s="3"/>
      <c r="M3403" s="4"/>
    </row>
    <row r="3404" spans="3:13" x14ac:dyDescent="0.3">
      <c r="C3404" s="2"/>
      <c r="G3404" s="3"/>
      <c r="H3404" s="3"/>
      <c r="J3404" s="3"/>
      <c r="K3404" s="3"/>
      <c r="L3404" s="3"/>
      <c r="M3404" s="4"/>
    </row>
    <row r="3405" spans="3:13" x14ac:dyDescent="0.3">
      <c r="C3405" s="2"/>
      <c r="G3405" s="3"/>
      <c r="H3405" s="3"/>
      <c r="J3405" s="3"/>
      <c r="K3405" s="3"/>
      <c r="L3405" s="3"/>
      <c r="M3405" s="4"/>
    </row>
    <row r="3406" spans="3:13" x14ac:dyDescent="0.3">
      <c r="C3406" s="2"/>
      <c r="G3406" s="3"/>
      <c r="H3406" s="3"/>
      <c r="J3406" s="3"/>
      <c r="K3406" s="3"/>
      <c r="L3406" s="3"/>
      <c r="M3406" s="4"/>
    </row>
    <row r="3407" spans="3:13" x14ac:dyDescent="0.3">
      <c r="C3407" s="2"/>
      <c r="G3407" s="3"/>
      <c r="H3407" s="3"/>
      <c r="J3407" s="3"/>
      <c r="K3407" s="3"/>
      <c r="L3407" s="3"/>
      <c r="M3407" s="4"/>
    </row>
    <row r="3408" spans="3:13" x14ac:dyDescent="0.3">
      <c r="C3408" s="2"/>
      <c r="G3408" s="3"/>
      <c r="H3408" s="3"/>
      <c r="J3408" s="3"/>
      <c r="K3408" s="3"/>
      <c r="L3408" s="3"/>
      <c r="M3408" s="4"/>
    </row>
    <row r="3409" spans="3:13" x14ac:dyDescent="0.3">
      <c r="C3409" s="2"/>
      <c r="G3409" s="3"/>
      <c r="H3409" s="3"/>
      <c r="J3409" s="3"/>
      <c r="K3409" s="3"/>
      <c r="L3409" s="3"/>
      <c r="M3409" s="4"/>
    </row>
    <row r="3410" spans="3:13" x14ac:dyDescent="0.3">
      <c r="C3410" s="2"/>
      <c r="G3410" s="3"/>
      <c r="H3410" s="3"/>
      <c r="J3410" s="3"/>
      <c r="K3410" s="3"/>
      <c r="L3410" s="3"/>
      <c r="M3410" s="4"/>
    </row>
    <row r="3411" spans="3:13" x14ac:dyDescent="0.3">
      <c r="C3411" s="2"/>
      <c r="G3411" s="3"/>
      <c r="H3411" s="3"/>
      <c r="J3411" s="3"/>
      <c r="K3411" s="3"/>
      <c r="L3411" s="3"/>
      <c r="M3411" s="4"/>
    </row>
    <row r="3412" spans="3:13" x14ac:dyDescent="0.3">
      <c r="C3412" s="2"/>
      <c r="G3412" s="3"/>
      <c r="H3412" s="3"/>
      <c r="J3412" s="3"/>
      <c r="K3412" s="3"/>
      <c r="L3412" s="3"/>
      <c r="M3412" s="4"/>
    </row>
    <row r="3413" spans="3:13" x14ac:dyDescent="0.3">
      <c r="C3413" s="2"/>
      <c r="G3413" s="3"/>
      <c r="H3413" s="3"/>
      <c r="J3413" s="3"/>
      <c r="K3413" s="3"/>
      <c r="L3413" s="3"/>
      <c r="M3413" s="4"/>
    </row>
    <row r="3414" spans="3:13" x14ac:dyDescent="0.3">
      <c r="C3414" s="2"/>
      <c r="G3414" s="3"/>
      <c r="H3414" s="3"/>
      <c r="J3414" s="3"/>
      <c r="K3414" s="3"/>
      <c r="L3414" s="3"/>
      <c r="M3414" s="4"/>
    </row>
    <row r="3415" spans="3:13" x14ac:dyDescent="0.3">
      <c r="C3415" s="2"/>
      <c r="G3415" s="3"/>
      <c r="H3415" s="3"/>
      <c r="J3415" s="3"/>
      <c r="K3415" s="3"/>
      <c r="L3415" s="3"/>
      <c r="M3415" s="4"/>
    </row>
    <row r="3416" spans="3:13" x14ac:dyDescent="0.3">
      <c r="C3416" s="2"/>
      <c r="G3416" s="3"/>
      <c r="H3416" s="3"/>
      <c r="J3416" s="3"/>
      <c r="K3416" s="3"/>
      <c r="L3416" s="3"/>
      <c r="M3416" s="4"/>
    </row>
    <row r="3417" spans="3:13" x14ac:dyDescent="0.3">
      <c r="C3417" s="2"/>
      <c r="G3417" s="3"/>
      <c r="H3417" s="3"/>
      <c r="J3417" s="3"/>
      <c r="K3417" s="3"/>
      <c r="L3417" s="3"/>
      <c r="M3417" s="4"/>
    </row>
    <row r="3418" spans="3:13" x14ac:dyDescent="0.3">
      <c r="C3418" s="2"/>
      <c r="G3418" s="3"/>
      <c r="H3418" s="3"/>
      <c r="J3418" s="3"/>
      <c r="K3418" s="3"/>
      <c r="L3418" s="3"/>
      <c r="M3418" s="4"/>
    </row>
    <row r="3419" spans="3:13" x14ac:dyDescent="0.3">
      <c r="C3419" s="2"/>
      <c r="G3419" s="3"/>
      <c r="H3419" s="3"/>
      <c r="J3419" s="3"/>
      <c r="K3419" s="3"/>
      <c r="L3419" s="3"/>
      <c r="M3419" s="4"/>
    </row>
    <row r="3420" spans="3:13" x14ac:dyDescent="0.3">
      <c r="C3420" s="2"/>
      <c r="G3420" s="3"/>
      <c r="H3420" s="3"/>
      <c r="J3420" s="3"/>
      <c r="K3420" s="3"/>
      <c r="L3420" s="3"/>
      <c r="M3420" s="4"/>
    </row>
    <row r="3421" spans="3:13" x14ac:dyDescent="0.3">
      <c r="C3421" s="2"/>
      <c r="G3421" s="3"/>
      <c r="H3421" s="3"/>
      <c r="J3421" s="3"/>
      <c r="K3421" s="3"/>
      <c r="L3421" s="3"/>
      <c r="M3421" s="4"/>
    </row>
    <row r="3422" spans="3:13" x14ac:dyDescent="0.3">
      <c r="C3422" s="2"/>
      <c r="G3422" s="3"/>
      <c r="H3422" s="3"/>
      <c r="J3422" s="3"/>
      <c r="K3422" s="3"/>
      <c r="L3422" s="3"/>
      <c r="M3422" s="4"/>
    </row>
    <row r="3423" spans="3:13" x14ac:dyDescent="0.3">
      <c r="C3423" s="2"/>
      <c r="G3423" s="3"/>
      <c r="H3423" s="3"/>
      <c r="J3423" s="3"/>
      <c r="K3423" s="3"/>
      <c r="L3423" s="3"/>
      <c r="M3423" s="4"/>
    </row>
    <row r="3424" spans="3:13" x14ac:dyDescent="0.3">
      <c r="C3424" s="2"/>
      <c r="G3424" s="3"/>
      <c r="H3424" s="3"/>
      <c r="J3424" s="3"/>
      <c r="K3424" s="3"/>
      <c r="L3424" s="3"/>
      <c r="M3424" s="4"/>
    </row>
    <row r="3425" spans="3:13" x14ac:dyDescent="0.3">
      <c r="C3425" s="2"/>
      <c r="G3425" s="3"/>
      <c r="H3425" s="3"/>
      <c r="J3425" s="3"/>
      <c r="K3425" s="3"/>
      <c r="L3425" s="3"/>
      <c r="M3425" s="4"/>
    </row>
    <row r="3426" spans="3:13" x14ac:dyDescent="0.3">
      <c r="C3426" s="2"/>
      <c r="G3426" s="3"/>
      <c r="H3426" s="3"/>
      <c r="J3426" s="3"/>
      <c r="K3426" s="3"/>
      <c r="L3426" s="3"/>
      <c r="M3426" s="4"/>
    </row>
    <row r="3427" spans="3:13" x14ac:dyDescent="0.3">
      <c r="C3427" s="2"/>
      <c r="G3427" s="3"/>
      <c r="H3427" s="3"/>
      <c r="J3427" s="3"/>
      <c r="K3427" s="3"/>
      <c r="L3427" s="3"/>
      <c r="M3427" s="4"/>
    </row>
    <row r="3428" spans="3:13" x14ac:dyDescent="0.3">
      <c r="C3428" s="2"/>
      <c r="G3428" s="3"/>
      <c r="H3428" s="3"/>
      <c r="J3428" s="3"/>
      <c r="K3428" s="3"/>
      <c r="L3428" s="3"/>
      <c r="M3428" s="4"/>
    </row>
    <row r="3429" spans="3:13" x14ac:dyDescent="0.3">
      <c r="C3429" s="2"/>
      <c r="G3429" s="3"/>
      <c r="H3429" s="3"/>
      <c r="J3429" s="3"/>
      <c r="K3429" s="3"/>
      <c r="L3429" s="3"/>
      <c r="M3429" s="4"/>
    </row>
    <row r="3430" spans="3:13" x14ac:dyDescent="0.3">
      <c r="C3430" s="2"/>
      <c r="G3430" s="3"/>
      <c r="H3430" s="3"/>
      <c r="J3430" s="3"/>
      <c r="K3430" s="3"/>
      <c r="L3430" s="3"/>
      <c r="M3430" s="4"/>
    </row>
    <row r="3431" spans="3:13" x14ac:dyDescent="0.3">
      <c r="C3431" s="2"/>
      <c r="G3431" s="3"/>
      <c r="H3431" s="3"/>
      <c r="J3431" s="3"/>
      <c r="K3431" s="3"/>
      <c r="L3431" s="3"/>
      <c r="M3431" s="4"/>
    </row>
    <row r="3432" spans="3:13" x14ac:dyDescent="0.3">
      <c r="C3432" s="2"/>
      <c r="G3432" s="3"/>
      <c r="H3432" s="3"/>
      <c r="J3432" s="3"/>
      <c r="K3432" s="3"/>
      <c r="L3432" s="3"/>
      <c r="M3432" s="4"/>
    </row>
    <row r="3433" spans="3:13" x14ac:dyDescent="0.3">
      <c r="C3433" s="2"/>
      <c r="G3433" s="3"/>
      <c r="H3433" s="3"/>
      <c r="J3433" s="3"/>
      <c r="K3433" s="3"/>
      <c r="L3433" s="3"/>
      <c r="M3433" s="4"/>
    </row>
    <row r="3434" spans="3:13" x14ac:dyDescent="0.3">
      <c r="C3434" s="2"/>
      <c r="G3434" s="3"/>
      <c r="H3434" s="3"/>
      <c r="J3434" s="3"/>
      <c r="K3434" s="3"/>
      <c r="L3434" s="3"/>
      <c r="M3434" s="4"/>
    </row>
    <row r="3435" spans="3:13" x14ac:dyDescent="0.3">
      <c r="C3435" s="2"/>
      <c r="G3435" s="3"/>
      <c r="H3435" s="3"/>
      <c r="J3435" s="3"/>
      <c r="K3435" s="3"/>
      <c r="L3435" s="3"/>
      <c r="M3435" s="4"/>
    </row>
    <row r="3436" spans="3:13" x14ac:dyDescent="0.3">
      <c r="C3436" s="2"/>
      <c r="G3436" s="3"/>
      <c r="H3436" s="3"/>
      <c r="J3436" s="3"/>
      <c r="K3436" s="3"/>
      <c r="L3436" s="3"/>
      <c r="M3436" s="4"/>
    </row>
    <row r="3437" spans="3:13" x14ac:dyDescent="0.3">
      <c r="C3437" s="2"/>
      <c r="G3437" s="3"/>
      <c r="H3437" s="3"/>
      <c r="J3437" s="3"/>
      <c r="K3437" s="3"/>
      <c r="L3437" s="3"/>
      <c r="M3437" s="4"/>
    </row>
    <row r="3438" spans="3:13" x14ac:dyDescent="0.3">
      <c r="C3438" s="2"/>
      <c r="G3438" s="3"/>
      <c r="H3438" s="3"/>
      <c r="J3438" s="3"/>
      <c r="K3438" s="3"/>
      <c r="L3438" s="3"/>
      <c r="M3438" s="4"/>
    </row>
    <row r="3439" spans="3:13" x14ac:dyDescent="0.3">
      <c r="C3439" s="2"/>
      <c r="G3439" s="3"/>
      <c r="H3439" s="3"/>
      <c r="J3439" s="3"/>
      <c r="K3439" s="3"/>
      <c r="L3439" s="3"/>
      <c r="M3439" s="4"/>
    </row>
    <row r="3440" spans="3:13" x14ac:dyDescent="0.3">
      <c r="C3440" s="2"/>
      <c r="G3440" s="3"/>
      <c r="H3440" s="3"/>
      <c r="J3440" s="3"/>
      <c r="K3440" s="3"/>
      <c r="L3440" s="3"/>
      <c r="M3440" s="4"/>
    </row>
    <row r="3441" spans="3:13" x14ac:dyDescent="0.3">
      <c r="C3441" s="2"/>
      <c r="G3441" s="3"/>
      <c r="H3441" s="3"/>
      <c r="J3441" s="3"/>
      <c r="K3441" s="3"/>
      <c r="L3441" s="3"/>
      <c r="M3441" s="4"/>
    </row>
    <row r="3442" spans="3:13" x14ac:dyDescent="0.3">
      <c r="C3442" s="2"/>
      <c r="G3442" s="3"/>
      <c r="H3442" s="3"/>
      <c r="J3442" s="3"/>
      <c r="K3442" s="3"/>
      <c r="L3442" s="3"/>
      <c r="M3442" s="4"/>
    </row>
    <row r="3443" spans="3:13" x14ac:dyDescent="0.3">
      <c r="C3443" s="2"/>
      <c r="G3443" s="3"/>
      <c r="H3443" s="3"/>
      <c r="J3443" s="3"/>
      <c r="K3443" s="3"/>
      <c r="L3443" s="3"/>
      <c r="M3443" s="4"/>
    </row>
    <row r="3444" spans="3:13" x14ac:dyDescent="0.3">
      <c r="C3444" s="2"/>
      <c r="G3444" s="3"/>
      <c r="H3444" s="3"/>
      <c r="J3444" s="3"/>
      <c r="K3444" s="3"/>
      <c r="L3444" s="3"/>
      <c r="M3444" s="4"/>
    </row>
    <row r="3445" spans="3:13" x14ac:dyDescent="0.3">
      <c r="C3445" s="2"/>
      <c r="G3445" s="3"/>
      <c r="H3445" s="3"/>
      <c r="J3445" s="3"/>
      <c r="K3445" s="3"/>
      <c r="L3445" s="3"/>
      <c r="M3445" s="4"/>
    </row>
    <row r="3446" spans="3:13" x14ac:dyDescent="0.3">
      <c r="C3446" s="2"/>
      <c r="G3446" s="3"/>
      <c r="H3446" s="3"/>
      <c r="J3446" s="3"/>
      <c r="K3446" s="3"/>
      <c r="L3446" s="3"/>
      <c r="M3446" s="4"/>
    </row>
    <row r="3447" spans="3:13" x14ac:dyDescent="0.3">
      <c r="C3447" s="2"/>
      <c r="G3447" s="3"/>
      <c r="H3447" s="3"/>
      <c r="J3447" s="3"/>
      <c r="K3447" s="3"/>
      <c r="L3447" s="3"/>
      <c r="M3447" s="4"/>
    </row>
    <row r="3448" spans="3:13" x14ac:dyDescent="0.3">
      <c r="C3448" s="2"/>
      <c r="G3448" s="3"/>
      <c r="H3448" s="3"/>
      <c r="J3448" s="3"/>
      <c r="K3448" s="3"/>
      <c r="L3448" s="3"/>
      <c r="M3448" s="4"/>
    </row>
    <row r="3449" spans="3:13" x14ac:dyDescent="0.3">
      <c r="C3449" s="2"/>
      <c r="G3449" s="3"/>
      <c r="H3449" s="3"/>
      <c r="J3449" s="3"/>
      <c r="K3449" s="3"/>
      <c r="L3449" s="3"/>
      <c r="M3449" s="4"/>
    </row>
    <row r="3450" spans="3:13" x14ac:dyDescent="0.3">
      <c r="C3450" s="2"/>
      <c r="G3450" s="3"/>
      <c r="H3450" s="3"/>
      <c r="J3450" s="3"/>
      <c r="K3450" s="3"/>
      <c r="L3450" s="3"/>
      <c r="M3450" s="4"/>
    </row>
    <row r="3451" spans="3:13" x14ac:dyDescent="0.3">
      <c r="C3451" s="2"/>
      <c r="G3451" s="3"/>
      <c r="H3451" s="3"/>
      <c r="J3451" s="3"/>
      <c r="K3451" s="3"/>
      <c r="L3451" s="3"/>
      <c r="M3451" s="4"/>
    </row>
    <row r="3452" spans="3:13" x14ac:dyDescent="0.3">
      <c r="C3452" s="2"/>
      <c r="G3452" s="3"/>
      <c r="H3452" s="3"/>
      <c r="J3452" s="3"/>
      <c r="K3452" s="3"/>
      <c r="L3452" s="3"/>
      <c r="M3452" s="4"/>
    </row>
    <row r="3453" spans="3:13" x14ac:dyDescent="0.3">
      <c r="C3453" s="2"/>
      <c r="G3453" s="3"/>
      <c r="H3453" s="3"/>
      <c r="J3453" s="3"/>
      <c r="K3453" s="3"/>
      <c r="L3453" s="3"/>
      <c r="M3453" s="4"/>
    </row>
    <row r="3454" spans="3:13" x14ac:dyDescent="0.3">
      <c r="C3454" s="2"/>
      <c r="G3454" s="3"/>
      <c r="H3454" s="3"/>
      <c r="J3454" s="3"/>
      <c r="K3454" s="3"/>
      <c r="L3454" s="3"/>
      <c r="M3454" s="4"/>
    </row>
    <row r="3455" spans="3:13" x14ac:dyDescent="0.3">
      <c r="C3455" s="2"/>
      <c r="G3455" s="3"/>
      <c r="H3455" s="3"/>
      <c r="J3455" s="3"/>
      <c r="K3455" s="3"/>
      <c r="L3455" s="3"/>
      <c r="M3455" s="4"/>
    </row>
    <row r="3456" spans="3:13" x14ac:dyDescent="0.3">
      <c r="C3456" s="2"/>
      <c r="G3456" s="3"/>
      <c r="H3456" s="3"/>
      <c r="J3456" s="3"/>
      <c r="K3456" s="3"/>
      <c r="L3456" s="3"/>
      <c r="M3456" s="4"/>
    </row>
    <row r="3457" spans="3:13" x14ac:dyDescent="0.3">
      <c r="C3457" s="2"/>
      <c r="G3457" s="3"/>
      <c r="H3457" s="3"/>
      <c r="J3457" s="3"/>
      <c r="K3457" s="3"/>
      <c r="L3457" s="3"/>
      <c r="M3457" s="4"/>
    </row>
    <row r="3458" spans="3:13" x14ac:dyDescent="0.3">
      <c r="C3458" s="2"/>
      <c r="G3458" s="3"/>
      <c r="H3458" s="3"/>
      <c r="J3458" s="3"/>
      <c r="K3458" s="3"/>
      <c r="L3458" s="3"/>
      <c r="M3458" s="4"/>
    </row>
    <row r="3459" spans="3:13" x14ac:dyDescent="0.3">
      <c r="C3459" s="2"/>
      <c r="G3459" s="3"/>
      <c r="H3459" s="3"/>
      <c r="J3459" s="3"/>
      <c r="K3459" s="3"/>
      <c r="L3459" s="3"/>
      <c r="M3459" s="4"/>
    </row>
    <row r="3460" spans="3:13" x14ac:dyDescent="0.3">
      <c r="C3460" s="2"/>
      <c r="G3460" s="3"/>
      <c r="H3460" s="3"/>
      <c r="J3460" s="3"/>
      <c r="K3460" s="3"/>
      <c r="L3460" s="3"/>
      <c r="M3460" s="4"/>
    </row>
    <row r="3461" spans="3:13" x14ac:dyDescent="0.3">
      <c r="C3461" s="2"/>
      <c r="G3461" s="3"/>
      <c r="H3461" s="3"/>
      <c r="J3461" s="3"/>
      <c r="K3461" s="3"/>
      <c r="L3461" s="3"/>
      <c r="M3461" s="4"/>
    </row>
    <row r="3462" spans="3:13" x14ac:dyDescent="0.3">
      <c r="C3462" s="2"/>
      <c r="G3462" s="3"/>
      <c r="H3462" s="3"/>
      <c r="J3462" s="3"/>
      <c r="K3462" s="3"/>
      <c r="L3462" s="3"/>
      <c r="M3462" s="4"/>
    </row>
    <row r="3463" spans="3:13" x14ac:dyDescent="0.3">
      <c r="C3463" s="2"/>
      <c r="G3463" s="3"/>
      <c r="H3463" s="3"/>
      <c r="J3463" s="3"/>
      <c r="K3463" s="3"/>
      <c r="L3463" s="3"/>
      <c r="M3463" s="4"/>
    </row>
    <row r="3464" spans="3:13" x14ac:dyDescent="0.3">
      <c r="C3464" s="2"/>
      <c r="G3464" s="3"/>
      <c r="H3464" s="3"/>
      <c r="J3464" s="3"/>
      <c r="K3464" s="3"/>
      <c r="L3464" s="3"/>
      <c r="M3464" s="4"/>
    </row>
    <row r="3465" spans="3:13" x14ac:dyDescent="0.3">
      <c r="C3465" s="2"/>
      <c r="G3465" s="3"/>
      <c r="H3465" s="3"/>
      <c r="J3465" s="3"/>
      <c r="K3465" s="3"/>
      <c r="L3465" s="3"/>
      <c r="M3465" s="4"/>
    </row>
    <row r="3466" spans="3:13" x14ac:dyDescent="0.3">
      <c r="C3466" s="2"/>
      <c r="G3466" s="3"/>
      <c r="H3466" s="3"/>
      <c r="J3466" s="3"/>
      <c r="K3466" s="3"/>
      <c r="L3466" s="3"/>
      <c r="M3466" s="4"/>
    </row>
    <row r="3467" spans="3:13" x14ac:dyDescent="0.3">
      <c r="C3467" s="2"/>
      <c r="G3467" s="3"/>
      <c r="H3467" s="3"/>
      <c r="J3467" s="3"/>
      <c r="K3467" s="3"/>
      <c r="L3467" s="3"/>
      <c r="M3467" s="4"/>
    </row>
    <row r="3468" spans="3:13" x14ac:dyDescent="0.3">
      <c r="C3468" s="2"/>
      <c r="G3468" s="3"/>
      <c r="H3468" s="3"/>
      <c r="J3468" s="3"/>
      <c r="K3468" s="3"/>
      <c r="L3468" s="3"/>
      <c r="M3468" s="4"/>
    </row>
    <row r="3469" spans="3:13" x14ac:dyDescent="0.3">
      <c r="C3469" s="2"/>
      <c r="G3469" s="3"/>
      <c r="H3469" s="3"/>
      <c r="J3469" s="3"/>
      <c r="K3469" s="3"/>
      <c r="L3469" s="3"/>
      <c r="M3469" s="4"/>
    </row>
    <row r="3470" spans="3:13" x14ac:dyDescent="0.3">
      <c r="C3470" s="2"/>
      <c r="G3470" s="3"/>
      <c r="H3470" s="3"/>
      <c r="J3470" s="3"/>
      <c r="K3470" s="3"/>
      <c r="L3470" s="3"/>
      <c r="M3470" s="4"/>
    </row>
    <row r="3471" spans="3:13" x14ac:dyDescent="0.3">
      <c r="C3471" s="2"/>
      <c r="G3471" s="3"/>
      <c r="H3471" s="3"/>
      <c r="J3471" s="3"/>
      <c r="K3471" s="3"/>
      <c r="L3471" s="3"/>
      <c r="M3471" s="4"/>
    </row>
    <row r="3472" spans="3:13" x14ac:dyDescent="0.3">
      <c r="C3472" s="2"/>
      <c r="G3472" s="3"/>
      <c r="H3472" s="3"/>
      <c r="J3472" s="3"/>
      <c r="K3472" s="3"/>
      <c r="L3472" s="3"/>
      <c r="M3472" s="4"/>
    </row>
    <row r="3473" spans="3:13" x14ac:dyDescent="0.3">
      <c r="C3473" s="2"/>
      <c r="G3473" s="3"/>
      <c r="H3473" s="3"/>
      <c r="J3473" s="3"/>
      <c r="K3473" s="3"/>
      <c r="L3473" s="3"/>
      <c r="M3473" s="4"/>
    </row>
    <row r="3474" spans="3:13" x14ac:dyDescent="0.3">
      <c r="C3474" s="2"/>
      <c r="G3474" s="3"/>
      <c r="H3474" s="3"/>
      <c r="J3474" s="3"/>
      <c r="K3474" s="3"/>
      <c r="L3474" s="3"/>
      <c r="M3474" s="4"/>
    </row>
    <row r="3475" spans="3:13" x14ac:dyDescent="0.3">
      <c r="C3475" s="2"/>
      <c r="G3475" s="3"/>
      <c r="H3475" s="3"/>
      <c r="J3475" s="3"/>
      <c r="K3475" s="3"/>
      <c r="L3475" s="3"/>
      <c r="M3475" s="4"/>
    </row>
    <row r="3476" spans="3:13" x14ac:dyDescent="0.3">
      <c r="C3476" s="2"/>
      <c r="G3476" s="3"/>
      <c r="H3476" s="3"/>
      <c r="J3476" s="3"/>
      <c r="K3476" s="3"/>
      <c r="L3476" s="3"/>
      <c r="M3476" s="4"/>
    </row>
    <row r="3477" spans="3:13" x14ac:dyDescent="0.3">
      <c r="C3477" s="2"/>
      <c r="G3477" s="3"/>
      <c r="H3477" s="3"/>
      <c r="J3477" s="3"/>
      <c r="K3477" s="3"/>
      <c r="L3477" s="3"/>
      <c r="M3477" s="4"/>
    </row>
    <row r="3478" spans="3:13" x14ac:dyDescent="0.3">
      <c r="C3478" s="2"/>
      <c r="G3478" s="3"/>
      <c r="H3478" s="3"/>
      <c r="J3478" s="3"/>
      <c r="K3478" s="3"/>
      <c r="L3478" s="3"/>
      <c r="M3478" s="4"/>
    </row>
    <row r="3479" spans="3:13" x14ac:dyDescent="0.3">
      <c r="C3479" s="2"/>
      <c r="G3479" s="3"/>
      <c r="H3479" s="3"/>
      <c r="J3479" s="3"/>
      <c r="K3479" s="3"/>
      <c r="L3479" s="3"/>
      <c r="M3479" s="4"/>
    </row>
    <row r="3480" spans="3:13" x14ac:dyDescent="0.3">
      <c r="C3480" s="2"/>
      <c r="G3480" s="3"/>
      <c r="H3480" s="3"/>
      <c r="J3480" s="3"/>
      <c r="K3480" s="3"/>
      <c r="L3480" s="3"/>
      <c r="M3480" s="4"/>
    </row>
    <row r="3481" spans="3:13" x14ac:dyDescent="0.3">
      <c r="C3481" s="2"/>
      <c r="G3481" s="3"/>
      <c r="H3481" s="3"/>
      <c r="J3481" s="3"/>
      <c r="K3481" s="3"/>
      <c r="L3481" s="3"/>
      <c r="M3481" s="4"/>
    </row>
    <row r="3482" spans="3:13" x14ac:dyDescent="0.3">
      <c r="C3482" s="2"/>
      <c r="G3482" s="3"/>
      <c r="H3482" s="3"/>
      <c r="J3482" s="3"/>
      <c r="K3482" s="3"/>
      <c r="L3482" s="3"/>
      <c r="M3482" s="4"/>
    </row>
    <row r="3483" spans="3:13" x14ac:dyDescent="0.3">
      <c r="C3483" s="2"/>
      <c r="G3483" s="3"/>
      <c r="H3483" s="3"/>
      <c r="J3483" s="3"/>
      <c r="K3483" s="3"/>
      <c r="L3483" s="3"/>
      <c r="M3483" s="4"/>
    </row>
    <row r="3484" spans="3:13" x14ac:dyDescent="0.3">
      <c r="C3484" s="2"/>
      <c r="G3484" s="3"/>
      <c r="H3484" s="3"/>
      <c r="J3484" s="3"/>
      <c r="K3484" s="3"/>
      <c r="L3484" s="3"/>
      <c r="M3484" s="4"/>
    </row>
    <row r="3485" spans="3:13" x14ac:dyDescent="0.3">
      <c r="C3485" s="2"/>
      <c r="G3485" s="3"/>
      <c r="H3485" s="3"/>
      <c r="J3485" s="3"/>
      <c r="K3485" s="3"/>
      <c r="L3485" s="3"/>
      <c r="M3485" s="4"/>
    </row>
    <row r="3486" spans="3:13" x14ac:dyDescent="0.3">
      <c r="C3486" s="2"/>
      <c r="G3486" s="3"/>
      <c r="H3486" s="3"/>
      <c r="J3486" s="3"/>
      <c r="K3486" s="3"/>
      <c r="L3486" s="3"/>
      <c r="M3486" s="4"/>
    </row>
    <row r="3487" spans="3:13" x14ac:dyDescent="0.3">
      <c r="C3487" s="2"/>
      <c r="G3487" s="3"/>
      <c r="H3487" s="3"/>
      <c r="J3487" s="3"/>
      <c r="K3487" s="3"/>
      <c r="L3487" s="3"/>
      <c r="M3487" s="4"/>
    </row>
    <row r="3488" spans="3:13" x14ac:dyDescent="0.3">
      <c r="C3488" s="2"/>
      <c r="G3488" s="3"/>
      <c r="H3488" s="3"/>
      <c r="J3488" s="3"/>
      <c r="K3488" s="3"/>
      <c r="L3488" s="3"/>
      <c r="M3488" s="4"/>
    </row>
    <row r="3489" spans="3:13" x14ac:dyDescent="0.3">
      <c r="C3489" s="2"/>
      <c r="G3489" s="3"/>
      <c r="H3489" s="3"/>
      <c r="J3489" s="3"/>
      <c r="K3489" s="3"/>
      <c r="L3489" s="3"/>
      <c r="M3489" s="4"/>
    </row>
    <row r="3490" spans="3:13" x14ac:dyDescent="0.3">
      <c r="C3490" s="2"/>
      <c r="G3490" s="3"/>
      <c r="H3490" s="3"/>
      <c r="J3490" s="3"/>
      <c r="K3490" s="3"/>
      <c r="L3490" s="3"/>
      <c r="M3490" s="4"/>
    </row>
    <row r="3491" spans="3:13" x14ac:dyDescent="0.3">
      <c r="C3491" s="2"/>
      <c r="G3491" s="3"/>
      <c r="H3491" s="3"/>
      <c r="J3491" s="3"/>
      <c r="K3491" s="3"/>
      <c r="L3491" s="3"/>
      <c r="M3491" s="4"/>
    </row>
    <row r="3492" spans="3:13" x14ac:dyDescent="0.3">
      <c r="C3492" s="2"/>
      <c r="G3492" s="3"/>
      <c r="H3492" s="3"/>
      <c r="J3492" s="3"/>
      <c r="K3492" s="3"/>
      <c r="L3492" s="3"/>
      <c r="M3492" s="4"/>
    </row>
    <row r="3493" spans="3:13" x14ac:dyDescent="0.3">
      <c r="C3493" s="2"/>
      <c r="G3493" s="3"/>
      <c r="H3493" s="3"/>
      <c r="J3493" s="3"/>
      <c r="K3493" s="3"/>
      <c r="L3493" s="3"/>
      <c r="M3493" s="4"/>
    </row>
    <row r="3494" spans="3:13" x14ac:dyDescent="0.3">
      <c r="C3494" s="2"/>
      <c r="G3494" s="3"/>
      <c r="H3494" s="3"/>
      <c r="J3494" s="3"/>
      <c r="K3494" s="3"/>
      <c r="L3494" s="3"/>
      <c r="M3494" s="4"/>
    </row>
    <row r="3495" spans="3:13" x14ac:dyDescent="0.3">
      <c r="C3495" s="2"/>
      <c r="G3495" s="3"/>
      <c r="H3495" s="3"/>
      <c r="J3495" s="3"/>
      <c r="K3495" s="3"/>
      <c r="L3495" s="3"/>
      <c r="M3495" s="4"/>
    </row>
    <row r="3496" spans="3:13" x14ac:dyDescent="0.3">
      <c r="C3496" s="2"/>
      <c r="G3496" s="3"/>
      <c r="H3496" s="3"/>
      <c r="J3496" s="3"/>
      <c r="K3496" s="3"/>
      <c r="L3496" s="3"/>
      <c r="M3496" s="4"/>
    </row>
    <row r="3497" spans="3:13" x14ac:dyDescent="0.3">
      <c r="C3497" s="2"/>
      <c r="G3497" s="3"/>
      <c r="H3497" s="3"/>
      <c r="J3497" s="3"/>
      <c r="K3497" s="3"/>
      <c r="L3497" s="3"/>
      <c r="M3497" s="4"/>
    </row>
    <row r="3498" spans="3:13" x14ac:dyDescent="0.3">
      <c r="C3498" s="2"/>
      <c r="G3498" s="3"/>
      <c r="H3498" s="3"/>
      <c r="J3498" s="3"/>
      <c r="K3498" s="3"/>
      <c r="L3498" s="3"/>
      <c r="M3498" s="4"/>
    </row>
    <row r="3499" spans="3:13" x14ac:dyDescent="0.3">
      <c r="C3499" s="2"/>
      <c r="G3499" s="3"/>
      <c r="H3499" s="3"/>
      <c r="J3499" s="3"/>
      <c r="K3499" s="3"/>
      <c r="L3499" s="3"/>
      <c r="M3499" s="4"/>
    </row>
    <row r="3500" spans="3:13" x14ac:dyDescent="0.3">
      <c r="C3500" s="2"/>
      <c r="G3500" s="3"/>
      <c r="H3500" s="3"/>
      <c r="J3500" s="3"/>
      <c r="K3500" s="3"/>
      <c r="L3500" s="3"/>
      <c r="M3500" s="4"/>
    </row>
    <row r="3501" spans="3:13" x14ac:dyDescent="0.3">
      <c r="C3501" s="2"/>
      <c r="G3501" s="3"/>
      <c r="H3501" s="3"/>
      <c r="J3501" s="3"/>
      <c r="K3501" s="3"/>
      <c r="L3501" s="3"/>
      <c r="M3501" s="4"/>
    </row>
    <row r="3502" spans="3:13" x14ac:dyDescent="0.3">
      <c r="C3502" s="2"/>
      <c r="G3502" s="3"/>
      <c r="H3502" s="3"/>
      <c r="J3502" s="3"/>
      <c r="K3502" s="3"/>
      <c r="L3502" s="3"/>
      <c r="M3502" s="4"/>
    </row>
    <row r="3503" spans="3:13" x14ac:dyDescent="0.3">
      <c r="C3503" s="2"/>
      <c r="G3503" s="3"/>
      <c r="H3503" s="3"/>
      <c r="J3503" s="3"/>
      <c r="K3503" s="3"/>
      <c r="L3503" s="3"/>
      <c r="M3503" s="4"/>
    </row>
    <row r="3504" spans="3:13" x14ac:dyDescent="0.3">
      <c r="C3504" s="2"/>
      <c r="G3504" s="3"/>
      <c r="H3504" s="3"/>
      <c r="J3504" s="3"/>
      <c r="K3504" s="3"/>
      <c r="L3504" s="3"/>
      <c r="M3504" s="4"/>
    </row>
    <row r="3505" spans="3:13" x14ac:dyDescent="0.3">
      <c r="C3505" s="2"/>
      <c r="G3505" s="3"/>
      <c r="H3505" s="3"/>
      <c r="J3505" s="3"/>
      <c r="K3505" s="3"/>
      <c r="L3505" s="3"/>
      <c r="M3505" s="4"/>
    </row>
    <row r="3506" spans="3:13" x14ac:dyDescent="0.3">
      <c r="C3506" s="2"/>
      <c r="G3506" s="3"/>
      <c r="H3506" s="3"/>
      <c r="J3506" s="3"/>
      <c r="K3506" s="3"/>
      <c r="L3506" s="3"/>
      <c r="M3506" s="4"/>
    </row>
    <row r="3507" spans="3:13" x14ac:dyDescent="0.3">
      <c r="C3507" s="2"/>
      <c r="G3507" s="3"/>
      <c r="H3507" s="3"/>
      <c r="J3507" s="3"/>
      <c r="K3507" s="3"/>
      <c r="L3507" s="3"/>
      <c r="M3507" s="4"/>
    </row>
    <row r="3508" spans="3:13" x14ac:dyDescent="0.3">
      <c r="C3508" s="2"/>
      <c r="G3508" s="3"/>
      <c r="H3508" s="3"/>
      <c r="J3508" s="3"/>
      <c r="K3508" s="3"/>
      <c r="L3508" s="3"/>
      <c r="M3508" s="4"/>
    </row>
    <row r="3509" spans="3:13" x14ac:dyDescent="0.3">
      <c r="C3509" s="2"/>
      <c r="G3509" s="3"/>
      <c r="H3509" s="3"/>
      <c r="J3509" s="3"/>
      <c r="K3509" s="3"/>
      <c r="L3509" s="3"/>
      <c r="M3509" s="4"/>
    </row>
    <row r="3510" spans="3:13" x14ac:dyDescent="0.3">
      <c r="C3510" s="2"/>
      <c r="G3510" s="3"/>
      <c r="H3510" s="3"/>
      <c r="J3510" s="3"/>
      <c r="K3510" s="3"/>
      <c r="L3510" s="3"/>
      <c r="M3510" s="4"/>
    </row>
    <row r="3511" spans="3:13" x14ac:dyDescent="0.3">
      <c r="C3511" s="2"/>
      <c r="G3511" s="3"/>
      <c r="H3511" s="3"/>
      <c r="J3511" s="3"/>
      <c r="K3511" s="3"/>
      <c r="L3511" s="3"/>
      <c r="M3511" s="4"/>
    </row>
    <row r="3512" spans="3:13" x14ac:dyDescent="0.3">
      <c r="C3512" s="2"/>
      <c r="G3512" s="3"/>
      <c r="H3512" s="3"/>
      <c r="J3512" s="3"/>
      <c r="K3512" s="3"/>
      <c r="L3512" s="3"/>
      <c r="M3512" s="4"/>
    </row>
    <row r="3513" spans="3:13" x14ac:dyDescent="0.3">
      <c r="C3513" s="2"/>
      <c r="G3513" s="3"/>
      <c r="H3513" s="3"/>
      <c r="J3513" s="3"/>
      <c r="K3513" s="3"/>
      <c r="L3513" s="3"/>
      <c r="M3513" s="4"/>
    </row>
    <row r="3514" spans="3:13" x14ac:dyDescent="0.3">
      <c r="C3514" s="2"/>
      <c r="G3514" s="3"/>
      <c r="H3514" s="3"/>
      <c r="J3514" s="3"/>
      <c r="K3514" s="3"/>
      <c r="L3514" s="3"/>
      <c r="M3514" s="4"/>
    </row>
    <row r="3515" spans="3:13" x14ac:dyDescent="0.3">
      <c r="C3515" s="2"/>
      <c r="G3515" s="3"/>
      <c r="H3515" s="3"/>
      <c r="J3515" s="3"/>
      <c r="K3515" s="3"/>
      <c r="L3515" s="3"/>
      <c r="M3515" s="4"/>
    </row>
    <row r="3516" spans="3:13" x14ac:dyDescent="0.3">
      <c r="C3516" s="2"/>
      <c r="G3516" s="3"/>
      <c r="H3516" s="3"/>
      <c r="J3516" s="3"/>
      <c r="K3516" s="3"/>
      <c r="L3516" s="3"/>
      <c r="M3516" s="4"/>
    </row>
    <row r="3517" spans="3:13" x14ac:dyDescent="0.3">
      <c r="C3517" s="2"/>
      <c r="G3517" s="3"/>
      <c r="H3517" s="3"/>
      <c r="J3517" s="3"/>
      <c r="K3517" s="3"/>
      <c r="L3517" s="3"/>
      <c r="M3517" s="4"/>
    </row>
    <row r="3518" spans="3:13" x14ac:dyDescent="0.3">
      <c r="C3518" s="2"/>
      <c r="G3518" s="3"/>
      <c r="H3518" s="3"/>
      <c r="J3518" s="3"/>
      <c r="K3518" s="3"/>
      <c r="L3518" s="3"/>
      <c r="M3518" s="4"/>
    </row>
    <row r="3519" spans="3:13" x14ac:dyDescent="0.3">
      <c r="C3519" s="2"/>
      <c r="G3519" s="3"/>
      <c r="H3519" s="3"/>
      <c r="J3519" s="3"/>
      <c r="K3519" s="3"/>
      <c r="L3519" s="3"/>
      <c r="M3519" s="4"/>
    </row>
    <row r="3520" spans="3:13" x14ac:dyDescent="0.3">
      <c r="C3520" s="2"/>
      <c r="G3520" s="3"/>
      <c r="H3520" s="3"/>
      <c r="J3520" s="3"/>
      <c r="K3520" s="3"/>
      <c r="L3520" s="3"/>
      <c r="M3520" s="4"/>
    </row>
    <row r="3521" spans="3:13" x14ac:dyDescent="0.3">
      <c r="C3521" s="2"/>
      <c r="G3521" s="3"/>
      <c r="H3521" s="3"/>
      <c r="J3521" s="3"/>
      <c r="K3521" s="3"/>
      <c r="L3521" s="3"/>
      <c r="M3521" s="4"/>
    </row>
    <row r="3522" spans="3:13" x14ac:dyDescent="0.3">
      <c r="C3522" s="2"/>
      <c r="G3522" s="3"/>
      <c r="H3522" s="3"/>
      <c r="J3522" s="3"/>
      <c r="K3522" s="3"/>
      <c r="L3522" s="3"/>
      <c r="M3522" s="4"/>
    </row>
    <row r="3523" spans="3:13" x14ac:dyDescent="0.3">
      <c r="C3523" s="2"/>
      <c r="G3523" s="3"/>
      <c r="H3523" s="3"/>
      <c r="J3523" s="3"/>
      <c r="K3523" s="3"/>
      <c r="L3523" s="3"/>
      <c r="M3523" s="4"/>
    </row>
    <row r="3524" spans="3:13" x14ac:dyDescent="0.3">
      <c r="C3524" s="2"/>
      <c r="G3524" s="3"/>
      <c r="H3524" s="3"/>
      <c r="J3524" s="3"/>
      <c r="K3524" s="3"/>
      <c r="L3524" s="3"/>
      <c r="M3524" s="4"/>
    </row>
    <row r="3525" spans="3:13" x14ac:dyDescent="0.3">
      <c r="C3525" s="2"/>
      <c r="G3525" s="3"/>
      <c r="H3525" s="3"/>
      <c r="J3525" s="3"/>
      <c r="K3525" s="3"/>
      <c r="L3525" s="3"/>
      <c r="M3525" s="4"/>
    </row>
    <row r="3526" spans="3:13" x14ac:dyDescent="0.3">
      <c r="C3526" s="2"/>
      <c r="G3526" s="3"/>
      <c r="H3526" s="3"/>
      <c r="J3526" s="3"/>
      <c r="K3526" s="3"/>
      <c r="L3526" s="3"/>
      <c r="M3526" s="4"/>
    </row>
    <row r="3527" spans="3:13" x14ac:dyDescent="0.3">
      <c r="C3527" s="2"/>
      <c r="G3527" s="3"/>
      <c r="H3527" s="3"/>
      <c r="J3527" s="3"/>
      <c r="K3527" s="3"/>
      <c r="L3527" s="3"/>
      <c r="M3527" s="4"/>
    </row>
    <row r="3528" spans="3:13" x14ac:dyDescent="0.3">
      <c r="C3528" s="2"/>
      <c r="G3528" s="3"/>
      <c r="H3528" s="3"/>
      <c r="J3528" s="3"/>
      <c r="K3528" s="3"/>
      <c r="L3528" s="3"/>
      <c r="M3528" s="4"/>
    </row>
    <row r="3529" spans="3:13" x14ac:dyDescent="0.3">
      <c r="C3529" s="2"/>
      <c r="G3529" s="3"/>
      <c r="H3529" s="3"/>
      <c r="J3529" s="3"/>
      <c r="K3529" s="3"/>
      <c r="L3529" s="3"/>
      <c r="M3529" s="4"/>
    </row>
    <row r="3530" spans="3:13" x14ac:dyDescent="0.3">
      <c r="C3530" s="2"/>
      <c r="G3530" s="3"/>
      <c r="H3530" s="3"/>
      <c r="J3530" s="3"/>
      <c r="K3530" s="3"/>
      <c r="L3530" s="3"/>
      <c r="M3530" s="4"/>
    </row>
    <row r="3531" spans="3:13" x14ac:dyDescent="0.3">
      <c r="C3531" s="2"/>
      <c r="G3531" s="3"/>
      <c r="H3531" s="3"/>
      <c r="J3531" s="3"/>
      <c r="K3531" s="3"/>
      <c r="L3531" s="3"/>
      <c r="M3531" s="4"/>
    </row>
    <row r="3532" spans="3:13" x14ac:dyDescent="0.3">
      <c r="C3532" s="2"/>
      <c r="G3532" s="3"/>
      <c r="H3532" s="3"/>
      <c r="J3532" s="3"/>
      <c r="K3532" s="3"/>
      <c r="L3532" s="3"/>
      <c r="M3532" s="4"/>
    </row>
    <row r="3533" spans="3:13" x14ac:dyDescent="0.3">
      <c r="C3533" s="2"/>
      <c r="G3533" s="3"/>
      <c r="H3533" s="3"/>
      <c r="J3533" s="3"/>
      <c r="K3533" s="3"/>
      <c r="L3533" s="3"/>
      <c r="M3533" s="4"/>
    </row>
    <row r="3534" spans="3:13" x14ac:dyDescent="0.3">
      <c r="C3534" s="2"/>
      <c r="G3534" s="3"/>
      <c r="H3534" s="3"/>
      <c r="J3534" s="3"/>
      <c r="K3534" s="3"/>
      <c r="L3534" s="3"/>
      <c r="M3534" s="4"/>
    </row>
    <row r="3535" spans="3:13" x14ac:dyDescent="0.3">
      <c r="C3535" s="2"/>
      <c r="G3535" s="3"/>
      <c r="H3535" s="3"/>
      <c r="J3535" s="3"/>
      <c r="K3535" s="3"/>
      <c r="L3535" s="3"/>
      <c r="M3535" s="4"/>
    </row>
    <row r="3536" spans="3:13" x14ac:dyDescent="0.3">
      <c r="C3536" s="2"/>
      <c r="G3536" s="3"/>
      <c r="H3536" s="3"/>
      <c r="J3536" s="3"/>
      <c r="K3536" s="3"/>
      <c r="L3536" s="3"/>
      <c r="M3536" s="4"/>
    </row>
    <row r="3537" spans="3:13" x14ac:dyDescent="0.3">
      <c r="C3537" s="2"/>
      <c r="G3537" s="3"/>
      <c r="H3537" s="3"/>
      <c r="J3537" s="3"/>
      <c r="K3537" s="3"/>
      <c r="L3537" s="3"/>
      <c r="M3537" s="4"/>
    </row>
    <row r="3538" spans="3:13" x14ac:dyDescent="0.3">
      <c r="C3538" s="2"/>
      <c r="G3538" s="3"/>
      <c r="H3538" s="3"/>
      <c r="J3538" s="3"/>
      <c r="K3538" s="3"/>
      <c r="L3538" s="3"/>
      <c r="M3538" s="4"/>
    </row>
    <row r="3539" spans="3:13" x14ac:dyDescent="0.3">
      <c r="C3539" s="2"/>
      <c r="G3539" s="3"/>
      <c r="H3539" s="3"/>
      <c r="J3539" s="3"/>
      <c r="K3539" s="3"/>
      <c r="L3539" s="3"/>
      <c r="M3539" s="4"/>
    </row>
    <row r="3540" spans="3:13" x14ac:dyDescent="0.3">
      <c r="C3540" s="2"/>
      <c r="G3540" s="3"/>
      <c r="H3540" s="3"/>
      <c r="J3540" s="3"/>
      <c r="K3540" s="3"/>
      <c r="L3540" s="3"/>
      <c r="M3540" s="4"/>
    </row>
    <row r="3541" spans="3:13" x14ac:dyDescent="0.3">
      <c r="C3541" s="2"/>
      <c r="G3541" s="3"/>
      <c r="H3541" s="3"/>
      <c r="J3541" s="3"/>
      <c r="K3541" s="3"/>
      <c r="L3541" s="3"/>
      <c r="M3541" s="4"/>
    </row>
    <row r="3542" spans="3:13" x14ac:dyDescent="0.3">
      <c r="C3542" s="2"/>
      <c r="G3542" s="3"/>
      <c r="H3542" s="3"/>
      <c r="J3542" s="3"/>
      <c r="K3542" s="3"/>
      <c r="L3542" s="3"/>
      <c r="M3542" s="4"/>
    </row>
    <row r="3543" spans="3:13" x14ac:dyDescent="0.3">
      <c r="C3543" s="2"/>
      <c r="G3543" s="3"/>
      <c r="H3543" s="3"/>
      <c r="J3543" s="3"/>
      <c r="K3543" s="3"/>
      <c r="L3543" s="3"/>
      <c r="M3543" s="4"/>
    </row>
    <row r="3544" spans="3:13" x14ac:dyDescent="0.3">
      <c r="C3544" s="2"/>
      <c r="G3544" s="3"/>
      <c r="H3544" s="3"/>
      <c r="J3544" s="3"/>
      <c r="K3544" s="3"/>
      <c r="L3544" s="3"/>
      <c r="M3544" s="4"/>
    </row>
    <row r="3545" spans="3:13" x14ac:dyDescent="0.3">
      <c r="C3545" s="2"/>
      <c r="G3545" s="3"/>
      <c r="H3545" s="3"/>
      <c r="J3545" s="3"/>
      <c r="K3545" s="3"/>
      <c r="L3545" s="3"/>
      <c r="M3545" s="4"/>
    </row>
    <row r="3546" spans="3:13" x14ac:dyDescent="0.3">
      <c r="C3546" s="2"/>
      <c r="G3546" s="3"/>
      <c r="H3546" s="3"/>
      <c r="J3546" s="3"/>
      <c r="K3546" s="3"/>
      <c r="L3546" s="3"/>
      <c r="M3546" s="4"/>
    </row>
    <row r="3547" spans="3:13" x14ac:dyDescent="0.3">
      <c r="C3547" s="2"/>
      <c r="G3547" s="3"/>
      <c r="H3547" s="3"/>
      <c r="J3547" s="3"/>
      <c r="K3547" s="3"/>
      <c r="L3547" s="3"/>
      <c r="M3547" s="4"/>
    </row>
    <row r="3548" spans="3:13" x14ac:dyDescent="0.3">
      <c r="C3548" s="2"/>
      <c r="G3548" s="3"/>
      <c r="H3548" s="3"/>
      <c r="J3548" s="3"/>
      <c r="K3548" s="3"/>
      <c r="L3548" s="3"/>
      <c r="M3548" s="4"/>
    </row>
    <row r="3549" spans="3:13" x14ac:dyDescent="0.3">
      <c r="C3549" s="2"/>
      <c r="G3549" s="3"/>
      <c r="H3549" s="3"/>
      <c r="J3549" s="3"/>
      <c r="K3549" s="3"/>
      <c r="L3549" s="3"/>
      <c r="M3549" s="4"/>
    </row>
    <row r="3550" spans="3:13" x14ac:dyDescent="0.3">
      <c r="C3550" s="2"/>
      <c r="G3550" s="3"/>
      <c r="H3550" s="3"/>
      <c r="J3550" s="3"/>
      <c r="K3550" s="3"/>
      <c r="L3550" s="3"/>
      <c r="M3550" s="4"/>
    </row>
    <row r="3551" spans="3:13" x14ac:dyDescent="0.3">
      <c r="C3551" s="2"/>
      <c r="G3551" s="3"/>
      <c r="H3551" s="3"/>
      <c r="J3551" s="3"/>
      <c r="K3551" s="3"/>
      <c r="L3551" s="3"/>
      <c r="M3551" s="4"/>
    </row>
    <row r="3552" spans="3:13" x14ac:dyDescent="0.3">
      <c r="C3552" s="2"/>
      <c r="G3552" s="3"/>
      <c r="H3552" s="3"/>
      <c r="J3552" s="3"/>
      <c r="K3552" s="3"/>
      <c r="L3552" s="3"/>
      <c r="M3552" s="4"/>
    </row>
    <row r="3553" spans="3:13" x14ac:dyDescent="0.3">
      <c r="C3553" s="2"/>
      <c r="G3553" s="3"/>
      <c r="H3553" s="3"/>
      <c r="J3553" s="3"/>
      <c r="K3553" s="3"/>
      <c r="L3553" s="3"/>
      <c r="M3553" s="4"/>
    </row>
    <row r="3554" spans="3:13" x14ac:dyDescent="0.3">
      <c r="C3554" s="2"/>
      <c r="G3554" s="3"/>
      <c r="H3554" s="3"/>
      <c r="J3554" s="3"/>
      <c r="K3554" s="3"/>
      <c r="L3554" s="3"/>
      <c r="M3554" s="4"/>
    </row>
    <row r="3555" spans="3:13" x14ac:dyDescent="0.3">
      <c r="C3555" s="2"/>
      <c r="G3555" s="3"/>
      <c r="H3555" s="3"/>
      <c r="J3555" s="3"/>
      <c r="K3555" s="3"/>
      <c r="L3555" s="3"/>
      <c r="M3555" s="4"/>
    </row>
    <row r="3556" spans="3:13" x14ac:dyDescent="0.3">
      <c r="C3556" s="2"/>
      <c r="G3556" s="3"/>
      <c r="H3556" s="3"/>
      <c r="J3556" s="3"/>
      <c r="K3556" s="3"/>
      <c r="L3556" s="3"/>
      <c r="M3556" s="4"/>
    </row>
    <row r="3557" spans="3:13" x14ac:dyDescent="0.3">
      <c r="C3557" s="2"/>
      <c r="G3557" s="3"/>
      <c r="H3557" s="3"/>
      <c r="J3557" s="3"/>
      <c r="K3557" s="3"/>
      <c r="L3557" s="3"/>
      <c r="M3557" s="4"/>
    </row>
    <row r="3558" spans="3:13" x14ac:dyDescent="0.3">
      <c r="C3558" s="2"/>
      <c r="G3558" s="3"/>
      <c r="H3558" s="3"/>
      <c r="J3558" s="3"/>
      <c r="K3558" s="3"/>
      <c r="L3558" s="3"/>
      <c r="M3558" s="4"/>
    </row>
    <row r="3559" spans="3:13" x14ac:dyDescent="0.3">
      <c r="C3559" s="2"/>
      <c r="G3559" s="3"/>
      <c r="H3559" s="3"/>
      <c r="J3559" s="3"/>
      <c r="K3559" s="3"/>
      <c r="L3559" s="3"/>
      <c r="M3559" s="4"/>
    </row>
    <row r="3560" spans="3:13" x14ac:dyDescent="0.3">
      <c r="C3560" s="2"/>
      <c r="G3560" s="3"/>
      <c r="H3560" s="3"/>
      <c r="J3560" s="3"/>
      <c r="K3560" s="3"/>
      <c r="L3560" s="3"/>
      <c r="M3560" s="4"/>
    </row>
    <row r="3561" spans="3:13" x14ac:dyDescent="0.3">
      <c r="C3561" s="2"/>
      <c r="G3561" s="3"/>
      <c r="H3561" s="3"/>
      <c r="J3561" s="3"/>
      <c r="K3561" s="3"/>
      <c r="L3561" s="3"/>
      <c r="M3561" s="4"/>
    </row>
    <row r="3562" spans="3:13" x14ac:dyDescent="0.3">
      <c r="C3562" s="2"/>
      <c r="G3562" s="3"/>
      <c r="H3562" s="3"/>
      <c r="J3562" s="3"/>
      <c r="K3562" s="3"/>
      <c r="L3562" s="3"/>
      <c r="M3562" s="4"/>
    </row>
    <row r="3563" spans="3:13" x14ac:dyDescent="0.3">
      <c r="C3563" s="2"/>
      <c r="G3563" s="3"/>
      <c r="H3563" s="3"/>
      <c r="J3563" s="3"/>
      <c r="K3563" s="3"/>
      <c r="L3563" s="3"/>
      <c r="M3563" s="4"/>
    </row>
    <row r="3564" spans="3:13" x14ac:dyDescent="0.3">
      <c r="C3564" s="2"/>
      <c r="G3564" s="3"/>
      <c r="H3564" s="3"/>
      <c r="J3564" s="3"/>
      <c r="K3564" s="3"/>
      <c r="L3564" s="3"/>
      <c r="M3564" s="4"/>
    </row>
    <row r="3565" spans="3:13" x14ac:dyDescent="0.3">
      <c r="C3565" s="2"/>
      <c r="G3565" s="3"/>
      <c r="H3565" s="3"/>
      <c r="J3565" s="3"/>
      <c r="K3565" s="3"/>
      <c r="L3565" s="3"/>
      <c r="M3565" s="4"/>
    </row>
    <row r="3566" spans="3:13" x14ac:dyDescent="0.3">
      <c r="C3566" s="2"/>
      <c r="G3566" s="3"/>
      <c r="H3566" s="3"/>
      <c r="J3566" s="3"/>
      <c r="K3566" s="3"/>
      <c r="L3566" s="3"/>
      <c r="M3566" s="4"/>
    </row>
    <row r="3567" spans="3:13" x14ac:dyDescent="0.3">
      <c r="C3567" s="2"/>
      <c r="G3567" s="3"/>
      <c r="H3567" s="3"/>
      <c r="J3567" s="3"/>
      <c r="K3567" s="3"/>
      <c r="L3567" s="3"/>
      <c r="M3567" s="4"/>
    </row>
    <row r="3568" spans="3:13" x14ac:dyDescent="0.3">
      <c r="C3568" s="2"/>
      <c r="G3568" s="3"/>
      <c r="H3568" s="3"/>
      <c r="J3568" s="3"/>
      <c r="K3568" s="3"/>
      <c r="L3568" s="3"/>
      <c r="M3568" s="4"/>
    </row>
    <row r="3569" spans="3:13" x14ac:dyDescent="0.3">
      <c r="C3569" s="2"/>
      <c r="G3569" s="3"/>
      <c r="H3569" s="3"/>
      <c r="J3569" s="3"/>
      <c r="K3569" s="3"/>
      <c r="L3569" s="3"/>
      <c r="M3569" s="4"/>
    </row>
    <row r="3570" spans="3:13" x14ac:dyDescent="0.3">
      <c r="C3570" s="2"/>
      <c r="G3570" s="3"/>
      <c r="H3570" s="3"/>
      <c r="J3570" s="3"/>
      <c r="K3570" s="3"/>
      <c r="L3570" s="3"/>
      <c r="M3570" s="4"/>
    </row>
    <row r="3571" spans="3:13" x14ac:dyDescent="0.3">
      <c r="C3571" s="2"/>
      <c r="G3571" s="3"/>
      <c r="H3571" s="3"/>
      <c r="J3571" s="3"/>
      <c r="K3571" s="3"/>
      <c r="L3571" s="3"/>
      <c r="M3571" s="4"/>
    </row>
    <row r="3572" spans="3:13" x14ac:dyDescent="0.3">
      <c r="C3572" s="2"/>
      <c r="G3572" s="3"/>
      <c r="H3572" s="3"/>
      <c r="J3572" s="3"/>
      <c r="K3572" s="3"/>
      <c r="L3572" s="3"/>
      <c r="M3572" s="4"/>
    </row>
    <row r="3573" spans="3:13" x14ac:dyDescent="0.3">
      <c r="C3573" s="2"/>
      <c r="G3573" s="3"/>
      <c r="H3573" s="3"/>
      <c r="J3573" s="3"/>
      <c r="K3573" s="3"/>
      <c r="L3573" s="3"/>
      <c r="M3573" s="4"/>
    </row>
    <row r="3574" spans="3:13" x14ac:dyDescent="0.3">
      <c r="C3574" s="2"/>
      <c r="G3574" s="3"/>
      <c r="H3574" s="3"/>
      <c r="J3574" s="3"/>
      <c r="K3574" s="3"/>
      <c r="L3574" s="3"/>
      <c r="M3574" s="4"/>
    </row>
    <row r="3575" spans="3:13" x14ac:dyDescent="0.3">
      <c r="C3575" s="2"/>
      <c r="G3575" s="3"/>
      <c r="H3575" s="3"/>
      <c r="J3575" s="3"/>
      <c r="K3575" s="3"/>
      <c r="L3575" s="3"/>
      <c r="M3575" s="4"/>
    </row>
    <row r="3576" spans="3:13" x14ac:dyDescent="0.3">
      <c r="C3576" s="2"/>
      <c r="G3576" s="3"/>
      <c r="H3576" s="3"/>
      <c r="J3576" s="3"/>
      <c r="K3576" s="3"/>
      <c r="L3576" s="3"/>
      <c r="M3576" s="4"/>
    </row>
    <row r="3577" spans="3:13" x14ac:dyDescent="0.3">
      <c r="C3577" s="2"/>
      <c r="G3577" s="3"/>
      <c r="H3577" s="3"/>
      <c r="J3577" s="3"/>
      <c r="K3577" s="3"/>
      <c r="L3577" s="3"/>
      <c r="M3577" s="4"/>
    </row>
    <row r="3578" spans="3:13" x14ac:dyDescent="0.3">
      <c r="C3578" s="2"/>
      <c r="G3578" s="3"/>
      <c r="H3578" s="3"/>
      <c r="J3578" s="3"/>
      <c r="K3578" s="3"/>
      <c r="L3578" s="3"/>
      <c r="M3578" s="4"/>
    </row>
    <row r="3579" spans="3:13" x14ac:dyDescent="0.3">
      <c r="C3579" s="2"/>
      <c r="G3579" s="3"/>
      <c r="H3579" s="3"/>
      <c r="J3579" s="3"/>
      <c r="K3579" s="3"/>
      <c r="L3579" s="3"/>
      <c r="M3579" s="4"/>
    </row>
    <row r="3580" spans="3:13" x14ac:dyDescent="0.3">
      <c r="C3580" s="2"/>
      <c r="G3580" s="3"/>
      <c r="H3580" s="3"/>
      <c r="J3580" s="3"/>
      <c r="K3580" s="3"/>
      <c r="L3580" s="3"/>
      <c r="M3580" s="4"/>
    </row>
    <row r="3581" spans="3:13" x14ac:dyDescent="0.3">
      <c r="C3581" s="2"/>
      <c r="G3581" s="3"/>
      <c r="H3581" s="3"/>
      <c r="J3581" s="3"/>
      <c r="K3581" s="3"/>
      <c r="L3581" s="3"/>
      <c r="M3581" s="4"/>
    </row>
    <row r="3582" spans="3:13" x14ac:dyDescent="0.3">
      <c r="C3582" s="2"/>
      <c r="G3582" s="3"/>
      <c r="H3582" s="3"/>
      <c r="J3582" s="3"/>
      <c r="K3582" s="3"/>
      <c r="L3582" s="3"/>
      <c r="M3582" s="4"/>
    </row>
    <row r="3583" spans="3:13" x14ac:dyDescent="0.3">
      <c r="C3583" s="2"/>
      <c r="G3583" s="3"/>
      <c r="H3583" s="3"/>
      <c r="J3583" s="3"/>
      <c r="K3583" s="3"/>
      <c r="L3583" s="3"/>
      <c r="M3583" s="4"/>
    </row>
    <row r="3584" spans="3:13" x14ac:dyDescent="0.3">
      <c r="C3584" s="2"/>
      <c r="G3584" s="3"/>
      <c r="H3584" s="3"/>
      <c r="J3584" s="3"/>
      <c r="K3584" s="3"/>
      <c r="L3584" s="3"/>
      <c r="M3584" s="4"/>
    </row>
    <row r="3585" spans="3:13" x14ac:dyDescent="0.3">
      <c r="C3585" s="2"/>
      <c r="G3585" s="3"/>
      <c r="H3585" s="3"/>
      <c r="J3585" s="3"/>
      <c r="K3585" s="3"/>
      <c r="L3585" s="3"/>
      <c r="M3585" s="4"/>
    </row>
    <row r="3586" spans="3:13" x14ac:dyDescent="0.3">
      <c r="C3586" s="2"/>
      <c r="G3586" s="3"/>
      <c r="H3586" s="3"/>
      <c r="J3586" s="3"/>
      <c r="K3586" s="3"/>
      <c r="L3586" s="3"/>
      <c r="M3586" s="4"/>
    </row>
    <row r="3587" spans="3:13" x14ac:dyDescent="0.3">
      <c r="C3587" s="2"/>
      <c r="G3587" s="3"/>
      <c r="H3587" s="3"/>
      <c r="J3587" s="3"/>
      <c r="K3587" s="3"/>
      <c r="L3587" s="3"/>
      <c r="M3587" s="4"/>
    </row>
    <row r="3588" spans="3:13" x14ac:dyDescent="0.3">
      <c r="C3588" s="2"/>
      <c r="G3588" s="3"/>
      <c r="H3588" s="3"/>
      <c r="J3588" s="3"/>
      <c r="K3588" s="3"/>
      <c r="L3588" s="3"/>
      <c r="M3588" s="4"/>
    </row>
    <row r="3589" spans="3:13" x14ac:dyDescent="0.3">
      <c r="C3589" s="2"/>
      <c r="G3589" s="3"/>
      <c r="H3589" s="3"/>
      <c r="J3589" s="3"/>
      <c r="K3589" s="3"/>
      <c r="L3589" s="3"/>
      <c r="M3589" s="4"/>
    </row>
    <row r="3590" spans="3:13" x14ac:dyDescent="0.3">
      <c r="C3590" s="2"/>
      <c r="G3590" s="3"/>
      <c r="H3590" s="3"/>
      <c r="J3590" s="3"/>
      <c r="K3590" s="3"/>
      <c r="L3590" s="3"/>
      <c r="M3590" s="4"/>
    </row>
    <row r="3591" spans="3:13" x14ac:dyDescent="0.3">
      <c r="C3591" s="2"/>
      <c r="G3591" s="3"/>
      <c r="H3591" s="3"/>
      <c r="J3591" s="3"/>
      <c r="K3591" s="3"/>
      <c r="L3591" s="3"/>
      <c r="M3591" s="4"/>
    </row>
    <row r="3592" spans="3:13" x14ac:dyDescent="0.3">
      <c r="C3592" s="2"/>
      <c r="G3592" s="3"/>
      <c r="H3592" s="3"/>
      <c r="J3592" s="3"/>
      <c r="K3592" s="3"/>
      <c r="L3592" s="3"/>
      <c r="M3592" s="4"/>
    </row>
    <row r="3593" spans="3:13" x14ac:dyDescent="0.3">
      <c r="C3593" s="2"/>
      <c r="G3593" s="3"/>
      <c r="H3593" s="3"/>
      <c r="J3593" s="3"/>
      <c r="K3593" s="3"/>
      <c r="L3593" s="3"/>
      <c r="M3593" s="4"/>
    </row>
    <row r="3594" spans="3:13" x14ac:dyDescent="0.3">
      <c r="C3594" s="2"/>
      <c r="G3594" s="3"/>
      <c r="H3594" s="3"/>
      <c r="J3594" s="3"/>
      <c r="K3594" s="3"/>
      <c r="L3594" s="3"/>
      <c r="M3594" s="4"/>
    </row>
    <row r="3595" spans="3:13" x14ac:dyDescent="0.3">
      <c r="C3595" s="2"/>
      <c r="G3595" s="3"/>
      <c r="H3595" s="3"/>
      <c r="J3595" s="3"/>
      <c r="K3595" s="3"/>
      <c r="L3595" s="3"/>
      <c r="M3595" s="4"/>
    </row>
    <row r="3596" spans="3:13" x14ac:dyDescent="0.3">
      <c r="C3596" s="2"/>
      <c r="G3596" s="3"/>
      <c r="H3596" s="3"/>
      <c r="J3596" s="3"/>
      <c r="K3596" s="3"/>
      <c r="L3596" s="3"/>
      <c r="M3596" s="4"/>
    </row>
    <row r="3597" spans="3:13" x14ac:dyDescent="0.3">
      <c r="C3597" s="2"/>
      <c r="G3597" s="3"/>
      <c r="H3597" s="3"/>
      <c r="J3597" s="3"/>
      <c r="K3597" s="3"/>
      <c r="L3597" s="3"/>
      <c r="M3597" s="4"/>
    </row>
    <row r="3598" spans="3:13" x14ac:dyDescent="0.3">
      <c r="C3598" s="2"/>
      <c r="G3598" s="3"/>
      <c r="H3598" s="3"/>
      <c r="J3598" s="3"/>
      <c r="K3598" s="3"/>
      <c r="L3598" s="3"/>
      <c r="M3598" s="4"/>
    </row>
    <row r="3599" spans="3:13" x14ac:dyDescent="0.3">
      <c r="C3599" s="2"/>
      <c r="G3599" s="3"/>
      <c r="H3599" s="3"/>
      <c r="J3599" s="3"/>
      <c r="K3599" s="3"/>
      <c r="L3599" s="3"/>
      <c r="M3599" s="4"/>
    </row>
    <row r="3600" spans="3:13" x14ac:dyDescent="0.3">
      <c r="C3600" s="2"/>
      <c r="G3600" s="3"/>
      <c r="H3600" s="3"/>
      <c r="J3600" s="3"/>
      <c r="K3600" s="3"/>
      <c r="L3600" s="3"/>
      <c r="M3600" s="4"/>
    </row>
    <row r="3601" spans="3:13" x14ac:dyDescent="0.3">
      <c r="C3601" s="2"/>
      <c r="G3601" s="3"/>
      <c r="H3601" s="3"/>
      <c r="J3601" s="3"/>
      <c r="K3601" s="3"/>
      <c r="L3601" s="3"/>
      <c r="M3601" s="4"/>
    </row>
    <row r="3602" spans="3:13" x14ac:dyDescent="0.3">
      <c r="C3602" s="2"/>
      <c r="G3602" s="3"/>
      <c r="H3602" s="3"/>
      <c r="J3602" s="3"/>
      <c r="K3602" s="3"/>
      <c r="L3602" s="3"/>
      <c r="M3602" s="4"/>
    </row>
    <row r="3603" spans="3:13" x14ac:dyDescent="0.3">
      <c r="C3603" s="2"/>
      <c r="G3603" s="3"/>
      <c r="H3603" s="3"/>
      <c r="J3603" s="3"/>
      <c r="K3603" s="3"/>
      <c r="L3603" s="3"/>
      <c r="M3603" s="4"/>
    </row>
    <row r="3604" spans="3:13" x14ac:dyDescent="0.3">
      <c r="C3604" s="2"/>
      <c r="G3604" s="3"/>
      <c r="H3604" s="3"/>
      <c r="J3604" s="3"/>
      <c r="K3604" s="3"/>
      <c r="L3604" s="3"/>
      <c r="M3604" s="4"/>
    </row>
    <row r="3605" spans="3:13" x14ac:dyDescent="0.3">
      <c r="C3605" s="2"/>
      <c r="G3605" s="3"/>
      <c r="H3605" s="3"/>
      <c r="J3605" s="3"/>
      <c r="K3605" s="3"/>
      <c r="L3605" s="3"/>
      <c r="M3605" s="4"/>
    </row>
    <row r="3606" spans="3:13" x14ac:dyDescent="0.3">
      <c r="C3606" s="2"/>
      <c r="G3606" s="3"/>
      <c r="H3606" s="3"/>
      <c r="J3606" s="3"/>
      <c r="K3606" s="3"/>
      <c r="L3606" s="3"/>
      <c r="M3606" s="4"/>
    </row>
    <row r="3607" spans="3:13" x14ac:dyDescent="0.3">
      <c r="C3607" s="2"/>
      <c r="G3607" s="3"/>
      <c r="H3607" s="3"/>
      <c r="J3607" s="3"/>
      <c r="K3607" s="3"/>
      <c r="L3607" s="3"/>
      <c r="M3607" s="4"/>
    </row>
    <row r="3608" spans="3:13" x14ac:dyDescent="0.3">
      <c r="C3608" s="2"/>
      <c r="G3608" s="3"/>
      <c r="H3608" s="3"/>
      <c r="J3608" s="3"/>
      <c r="K3608" s="3"/>
      <c r="L3608" s="3"/>
      <c r="M3608" s="4"/>
    </row>
    <row r="3609" spans="3:13" x14ac:dyDescent="0.3">
      <c r="C3609" s="2"/>
      <c r="G3609" s="3"/>
      <c r="H3609" s="3"/>
      <c r="J3609" s="3"/>
      <c r="K3609" s="3"/>
      <c r="L3609" s="3"/>
      <c r="M3609" s="4"/>
    </row>
    <row r="3610" spans="3:13" x14ac:dyDescent="0.3">
      <c r="C3610" s="2"/>
      <c r="G3610" s="3"/>
      <c r="H3610" s="3"/>
      <c r="J3610" s="3"/>
      <c r="K3610" s="3"/>
      <c r="L3610" s="3"/>
      <c r="M3610" s="4"/>
    </row>
    <row r="3611" spans="3:13" x14ac:dyDescent="0.3">
      <c r="C3611" s="2"/>
      <c r="G3611" s="3"/>
      <c r="H3611" s="3"/>
      <c r="J3611" s="3"/>
      <c r="K3611" s="3"/>
      <c r="L3611" s="3"/>
      <c r="M3611" s="4"/>
    </row>
    <row r="3612" spans="3:13" x14ac:dyDescent="0.3">
      <c r="C3612" s="2"/>
      <c r="G3612" s="3"/>
      <c r="H3612" s="3"/>
      <c r="J3612" s="3"/>
      <c r="K3612" s="3"/>
      <c r="L3612" s="3"/>
      <c r="M3612" s="4"/>
    </row>
    <row r="3613" spans="3:13" x14ac:dyDescent="0.3">
      <c r="C3613" s="2"/>
      <c r="G3613" s="3"/>
      <c r="H3613" s="3"/>
      <c r="J3613" s="3"/>
      <c r="K3613" s="3"/>
      <c r="L3613" s="3"/>
      <c r="M3613" s="4"/>
    </row>
    <row r="3614" spans="3:13" x14ac:dyDescent="0.3">
      <c r="C3614" s="2"/>
      <c r="G3614" s="3"/>
      <c r="H3614" s="3"/>
      <c r="J3614" s="3"/>
      <c r="K3614" s="3"/>
      <c r="L3614" s="3"/>
      <c r="M3614" s="4"/>
    </row>
    <row r="3615" spans="3:13" x14ac:dyDescent="0.3">
      <c r="C3615" s="2"/>
      <c r="G3615" s="3"/>
      <c r="H3615" s="3"/>
      <c r="J3615" s="3"/>
      <c r="K3615" s="3"/>
      <c r="L3615" s="3"/>
      <c r="M3615" s="4"/>
    </row>
    <row r="3616" spans="3:13" x14ac:dyDescent="0.3">
      <c r="C3616" s="2"/>
      <c r="G3616" s="3"/>
      <c r="H3616" s="3"/>
      <c r="J3616" s="3"/>
      <c r="K3616" s="3"/>
      <c r="L3616" s="3"/>
      <c r="M3616" s="4"/>
    </row>
    <row r="3617" spans="3:13" x14ac:dyDescent="0.3">
      <c r="C3617" s="2"/>
      <c r="G3617" s="3"/>
      <c r="H3617" s="3"/>
      <c r="J3617" s="3"/>
      <c r="K3617" s="3"/>
      <c r="L3617" s="3"/>
      <c r="M3617" s="4"/>
    </row>
    <row r="3618" spans="3:13" x14ac:dyDescent="0.3">
      <c r="C3618" s="2"/>
      <c r="G3618" s="3"/>
      <c r="H3618" s="3"/>
      <c r="J3618" s="3"/>
      <c r="K3618" s="3"/>
      <c r="L3618" s="3"/>
      <c r="M3618" s="4"/>
    </row>
    <row r="3619" spans="3:13" x14ac:dyDescent="0.3">
      <c r="C3619" s="2"/>
      <c r="G3619" s="3"/>
      <c r="H3619" s="3"/>
      <c r="J3619" s="3"/>
      <c r="K3619" s="3"/>
      <c r="L3619" s="3"/>
      <c r="M3619" s="4"/>
    </row>
    <row r="3620" spans="3:13" x14ac:dyDescent="0.3">
      <c r="C3620" s="2"/>
      <c r="G3620" s="3"/>
      <c r="H3620" s="3"/>
      <c r="J3620" s="3"/>
      <c r="K3620" s="3"/>
      <c r="L3620" s="3"/>
      <c r="M3620" s="4"/>
    </row>
    <row r="3621" spans="3:13" x14ac:dyDescent="0.3">
      <c r="C3621" s="2"/>
      <c r="G3621" s="3"/>
      <c r="H3621" s="3"/>
      <c r="J3621" s="3"/>
      <c r="K3621" s="3"/>
      <c r="L3621" s="3"/>
      <c r="M3621" s="4"/>
    </row>
    <row r="3622" spans="3:13" x14ac:dyDescent="0.3">
      <c r="C3622" s="2"/>
      <c r="G3622" s="3"/>
      <c r="H3622" s="3"/>
      <c r="J3622" s="3"/>
      <c r="K3622" s="3"/>
      <c r="L3622" s="3"/>
      <c r="M3622" s="4"/>
    </row>
    <row r="3623" spans="3:13" x14ac:dyDescent="0.3">
      <c r="C3623" s="2"/>
      <c r="G3623" s="3"/>
      <c r="H3623" s="3"/>
      <c r="J3623" s="3"/>
      <c r="K3623" s="3"/>
      <c r="L3623" s="3"/>
      <c r="M3623" s="4"/>
    </row>
    <row r="3624" spans="3:13" x14ac:dyDescent="0.3">
      <c r="C3624" s="2"/>
      <c r="G3624" s="3"/>
      <c r="H3624" s="3"/>
      <c r="J3624" s="3"/>
      <c r="K3624" s="3"/>
      <c r="L3624" s="3"/>
      <c r="M3624" s="4"/>
    </row>
    <row r="3625" spans="3:13" x14ac:dyDescent="0.3">
      <c r="C3625" s="2"/>
      <c r="G3625" s="3"/>
      <c r="H3625" s="3"/>
      <c r="J3625" s="3"/>
      <c r="K3625" s="3"/>
      <c r="L3625" s="3"/>
      <c r="M3625" s="4"/>
    </row>
    <row r="3626" spans="3:13" x14ac:dyDescent="0.3">
      <c r="C3626" s="2"/>
      <c r="G3626" s="3"/>
      <c r="H3626" s="3"/>
      <c r="J3626" s="3"/>
      <c r="K3626" s="3"/>
      <c r="L3626" s="3"/>
      <c r="M3626" s="4"/>
    </row>
    <row r="3627" spans="3:13" x14ac:dyDescent="0.3">
      <c r="C3627" s="2"/>
      <c r="G3627" s="3"/>
      <c r="H3627" s="3"/>
      <c r="J3627" s="3"/>
      <c r="K3627" s="3"/>
      <c r="L3627" s="3"/>
      <c r="M3627" s="4"/>
    </row>
    <row r="3628" spans="3:13" x14ac:dyDescent="0.3">
      <c r="C3628" s="2"/>
      <c r="G3628" s="3"/>
      <c r="H3628" s="3"/>
      <c r="J3628" s="3"/>
      <c r="K3628" s="3"/>
      <c r="L3628" s="3"/>
      <c r="M3628" s="4"/>
    </row>
    <row r="3629" spans="3:13" x14ac:dyDescent="0.3">
      <c r="C3629" s="2"/>
      <c r="G3629" s="3"/>
      <c r="H3629" s="3"/>
      <c r="J3629" s="3"/>
      <c r="K3629" s="3"/>
      <c r="L3629" s="3"/>
      <c r="M3629" s="4"/>
    </row>
    <row r="3630" spans="3:13" x14ac:dyDescent="0.3">
      <c r="C3630" s="2"/>
      <c r="G3630" s="3"/>
      <c r="H3630" s="3"/>
      <c r="J3630" s="3"/>
      <c r="K3630" s="3"/>
      <c r="L3630" s="3"/>
      <c r="M3630" s="4"/>
    </row>
    <row r="3631" spans="3:13" x14ac:dyDescent="0.3">
      <c r="C3631" s="2"/>
      <c r="G3631" s="3"/>
      <c r="H3631" s="3"/>
      <c r="J3631" s="3"/>
      <c r="K3631" s="3"/>
      <c r="L3631" s="3"/>
      <c r="M3631" s="4"/>
    </row>
    <row r="3632" spans="3:13" x14ac:dyDescent="0.3">
      <c r="C3632" s="2"/>
      <c r="G3632" s="3"/>
      <c r="H3632" s="3"/>
      <c r="J3632" s="3"/>
      <c r="K3632" s="3"/>
      <c r="L3632" s="3"/>
      <c r="M3632" s="4"/>
    </row>
    <row r="3633" spans="3:13" x14ac:dyDescent="0.3">
      <c r="C3633" s="2"/>
      <c r="G3633" s="3"/>
      <c r="H3633" s="3"/>
      <c r="J3633" s="3"/>
      <c r="K3633" s="3"/>
      <c r="L3633" s="3"/>
      <c r="M3633" s="4"/>
    </row>
    <row r="3634" spans="3:13" x14ac:dyDescent="0.3">
      <c r="C3634" s="2"/>
      <c r="G3634" s="3"/>
      <c r="H3634" s="3"/>
      <c r="J3634" s="3"/>
      <c r="K3634" s="3"/>
      <c r="L3634" s="3"/>
      <c r="M3634" s="4"/>
    </row>
    <row r="3635" spans="3:13" x14ac:dyDescent="0.3">
      <c r="C3635" s="2"/>
      <c r="G3635" s="3"/>
      <c r="H3635" s="3"/>
      <c r="J3635" s="3"/>
      <c r="K3635" s="3"/>
      <c r="L3635" s="3"/>
      <c r="M3635" s="4"/>
    </row>
    <row r="3636" spans="3:13" x14ac:dyDescent="0.3">
      <c r="C3636" s="2"/>
      <c r="G3636" s="3"/>
      <c r="H3636" s="3"/>
      <c r="J3636" s="3"/>
      <c r="K3636" s="3"/>
      <c r="L3636" s="3"/>
      <c r="M3636" s="4"/>
    </row>
    <row r="3637" spans="3:13" x14ac:dyDescent="0.3">
      <c r="C3637" s="2"/>
      <c r="G3637" s="3"/>
      <c r="H3637" s="3"/>
      <c r="J3637" s="3"/>
      <c r="K3637" s="3"/>
      <c r="L3637" s="3"/>
      <c r="M3637" s="4"/>
    </row>
    <row r="3638" spans="3:13" x14ac:dyDescent="0.3">
      <c r="C3638" s="2"/>
      <c r="G3638" s="3"/>
      <c r="H3638" s="3"/>
      <c r="J3638" s="3"/>
      <c r="K3638" s="3"/>
      <c r="L3638" s="3"/>
      <c r="M3638" s="4"/>
    </row>
    <row r="3639" spans="3:13" x14ac:dyDescent="0.3">
      <c r="C3639" s="2"/>
      <c r="G3639" s="3"/>
      <c r="H3639" s="3"/>
      <c r="J3639" s="3"/>
      <c r="K3639" s="3"/>
      <c r="L3639" s="3"/>
      <c r="M3639" s="4"/>
    </row>
    <row r="3640" spans="3:13" x14ac:dyDescent="0.3">
      <c r="C3640" s="2"/>
      <c r="G3640" s="3"/>
      <c r="H3640" s="3"/>
      <c r="J3640" s="3"/>
      <c r="K3640" s="3"/>
      <c r="L3640" s="3"/>
      <c r="M3640" s="4"/>
    </row>
    <row r="3641" spans="3:13" x14ac:dyDescent="0.3">
      <c r="C3641" s="2"/>
      <c r="G3641" s="3"/>
      <c r="H3641" s="3"/>
      <c r="J3641" s="3"/>
      <c r="K3641" s="3"/>
      <c r="L3641" s="3"/>
      <c r="M3641" s="4"/>
    </row>
    <row r="3642" spans="3:13" x14ac:dyDescent="0.3">
      <c r="C3642" s="2"/>
      <c r="G3642" s="3"/>
      <c r="H3642" s="3"/>
      <c r="J3642" s="3"/>
      <c r="K3642" s="3"/>
      <c r="L3642" s="3"/>
      <c r="M3642" s="4"/>
    </row>
    <row r="3643" spans="3:13" x14ac:dyDescent="0.3">
      <c r="C3643" s="2"/>
      <c r="G3643" s="3"/>
      <c r="H3643" s="3"/>
      <c r="J3643" s="3"/>
      <c r="K3643" s="3"/>
      <c r="L3643" s="3"/>
      <c r="M3643" s="4"/>
    </row>
    <row r="3644" spans="3:13" x14ac:dyDescent="0.3">
      <c r="C3644" s="2"/>
      <c r="G3644" s="3"/>
      <c r="H3644" s="3"/>
      <c r="J3644" s="3"/>
      <c r="K3644" s="3"/>
      <c r="L3644" s="3"/>
      <c r="M3644" s="4"/>
    </row>
    <row r="3645" spans="3:13" x14ac:dyDescent="0.3">
      <c r="C3645" s="2"/>
      <c r="G3645" s="3"/>
      <c r="H3645" s="3"/>
      <c r="J3645" s="3"/>
      <c r="K3645" s="3"/>
      <c r="L3645" s="3"/>
      <c r="M3645" s="4"/>
    </row>
    <row r="3646" spans="3:13" x14ac:dyDescent="0.3">
      <c r="C3646" s="2"/>
      <c r="G3646" s="3"/>
      <c r="H3646" s="3"/>
      <c r="J3646" s="3"/>
      <c r="K3646" s="3"/>
      <c r="L3646" s="3"/>
      <c r="M3646" s="4"/>
    </row>
    <row r="3647" spans="3:13" x14ac:dyDescent="0.3">
      <c r="C3647" s="2"/>
      <c r="G3647" s="3"/>
      <c r="H3647" s="3"/>
      <c r="J3647" s="3"/>
      <c r="K3647" s="3"/>
      <c r="L3647" s="3"/>
      <c r="M3647" s="4"/>
    </row>
    <row r="3648" spans="3:13" x14ac:dyDescent="0.3">
      <c r="C3648" s="2"/>
      <c r="G3648" s="3"/>
      <c r="H3648" s="3"/>
      <c r="J3648" s="3"/>
      <c r="K3648" s="3"/>
      <c r="L3648" s="3"/>
      <c r="M3648" s="4"/>
    </row>
    <row r="3649" spans="3:13" x14ac:dyDescent="0.3">
      <c r="C3649" s="2"/>
      <c r="G3649" s="3"/>
      <c r="H3649" s="3"/>
      <c r="J3649" s="3"/>
      <c r="K3649" s="3"/>
      <c r="L3649" s="3"/>
      <c r="M3649" s="4"/>
    </row>
    <row r="3650" spans="3:13" x14ac:dyDescent="0.3">
      <c r="C3650" s="2"/>
      <c r="G3650" s="3"/>
      <c r="H3650" s="3"/>
      <c r="J3650" s="3"/>
      <c r="K3650" s="3"/>
      <c r="L3650" s="3"/>
      <c r="M3650" s="4"/>
    </row>
    <row r="3651" spans="3:13" x14ac:dyDescent="0.3">
      <c r="C3651" s="2"/>
      <c r="G3651" s="3"/>
      <c r="H3651" s="3"/>
      <c r="J3651" s="3"/>
      <c r="K3651" s="3"/>
      <c r="L3651" s="3"/>
      <c r="M3651" s="4"/>
    </row>
    <row r="3652" spans="3:13" x14ac:dyDescent="0.3">
      <c r="C3652" s="2"/>
      <c r="G3652" s="3"/>
      <c r="H3652" s="3"/>
      <c r="J3652" s="3"/>
      <c r="K3652" s="3"/>
      <c r="L3652" s="3"/>
      <c r="M3652" s="4"/>
    </row>
    <row r="3653" spans="3:13" x14ac:dyDescent="0.3">
      <c r="C3653" s="2"/>
      <c r="G3653" s="3"/>
      <c r="H3653" s="3"/>
      <c r="J3653" s="3"/>
      <c r="K3653" s="3"/>
      <c r="L3653" s="3"/>
      <c r="M3653" s="4"/>
    </row>
    <row r="3654" spans="3:13" x14ac:dyDescent="0.3">
      <c r="C3654" s="2"/>
      <c r="G3654" s="3"/>
      <c r="H3654" s="3"/>
      <c r="J3654" s="3"/>
      <c r="K3654" s="3"/>
      <c r="L3654" s="3"/>
      <c r="M3654" s="4"/>
    </row>
    <row r="3655" spans="3:13" x14ac:dyDescent="0.3">
      <c r="C3655" s="2"/>
      <c r="G3655" s="3"/>
      <c r="H3655" s="3"/>
      <c r="J3655" s="3"/>
      <c r="K3655" s="3"/>
      <c r="L3655" s="3"/>
      <c r="M3655" s="4"/>
    </row>
    <row r="3656" spans="3:13" x14ac:dyDescent="0.3">
      <c r="C3656" s="2"/>
      <c r="G3656" s="3"/>
      <c r="H3656" s="3"/>
      <c r="J3656" s="3"/>
      <c r="K3656" s="3"/>
      <c r="L3656" s="3"/>
      <c r="M3656" s="4"/>
    </row>
    <row r="3657" spans="3:13" x14ac:dyDescent="0.3">
      <c r="C3657" s="2"/>
      <c r="G3657" s="3"/>
      <c r="H3657" s="3"/>
      <c r="J3657" s="3"/>
      <c r="K3657" s="3"/>
      <c r="L3657" s="3"/>
      <c r="M3657" s="4"/>
    </row>
    <row r="3658" spans="3:13" x14ac:dyDescent="0.3">
      <c r="C3658" s="2"/>
      <c r="G3658" s="3"/>
      <c r="H3658" s="3"/>
      <c r="J3658" s="3"/>
      <c r="K3658" s="3"/>
      <c r="L3658" s="3"/>
      <c r="M3658" s="4"/>
    </row>
    <row r="3659" spans="3:13" x14ac:dyDescent="0.3">
      <c r="C3659" s="2"/>
      <c r="G3659" s="3"/>
      <c r="H3659" s="3"/>
      <c r="J3659" s="3"/>
      <c r="K3659" s="3"/>
      <c r="L3659" s="3"/>
      <c r="M3659" s="4"/>
    </row>
    <row r="3660" spans="3:13" x14ac:dyDescent="0.3">
      <c r="C3660" s="2"/>
      <c r="G3660" s="3"/>
      <c r="H3660" s="3"/>
      <c r="J3660" s="3"/>
      <c r="K3660" s="3"/>
      <c r="L3660" s="3"/>
      <c r="M3660" s="4"/>
    </row>
    <row r="3661" spans="3:13" x14ac:dyDescent="0.3">
      <c r="C3661" s="2"/>
      <c r="G3661" s="3"/>
      <c r="H3661" s="3"/>
      <c r="J3661" s="3"/>
      <c r="K3661" s="3"/>
      <c r="L3661" s="3"/>
      <c r="M3661" s="4"/>
    </row>
    <row r="3662" spans="3:13" x14ac:dyDescent="0.3">
      <c r="C3662" s="2"/>
      <c r="G3662" s="3"/>
      <c r="H3662" s="3"/>
      <c r="J3662" s="3"/>
      <c r="K3662" s="3"/>
      <c r="L3662" s="3"/>
      <c r="M3662" s="4"/>
    </row>
    <row r="3663" spans="3:13" x14ac:dyDescent="0.3">
      <c r="C3663" s="2"/>
      <c r="G3663" s="3"/>
      <c r="H3663" s="3"/>
      <c r="J3663" s="3"/>
      <c r="K3663" s="3"/>
      <c r="L3663" s="3"/>
      <c r="M3663" s="4"/>
    </row>
    <row r="3664" spans="3:13" x14ac:dyDescent="0.3">
      <c r="C3664" s="2"/>
      <c r="G3664" s="3"/>
      <c r="H3664" s="3"/>
      <c r="J3664" s="3"/>
      <c r="K3664" s="3"/>
      <c r="L3664" s="3"/>
      <c r="M3664" s="4"/>
    </row>
    <row r="3665" spans="3:13" x14ac:dyDescent="0.3">
      <c r="C3665" s="2"/>
      <c r="G3665" s="3"/>
      <c r="H3665" s="3"/>
      <c r="J3665" s="3"/>
      <c r="K3665" s="3"/>
      <c r="L3665" s="3"/>
      <c r="M3665" s="4"/>
    </row>
    <row r="3666" spans="3:13" x14ac:dyDescent="0.3">
      <c r="C3666" s="2"/>
      <c r="G3666" s="3"/>
      <c r="H3666" s="3"/>
      <c r="J3666" s="3"/>
      <c r="K3666" s="3"/>
      <c r="L3666" s="3"/>
      <c r="M3666" s="4"/>
    </row>
    <row r="3667" spans="3:13" x14ac:dyDescent="0.3">
      <c r="C3667" s="2"/>
      <c r="G3667" s="3"/>
      <c r="H3667" s="3"/>
      <c r="J3667" s="3"/>
      <c r="K3667" s="3"/>
      <c r="L3667" s="3"/>
      <c r="M3667" s="4"/>
    </row>
    <row r="3668" spans="3:13" x14ac:dyDescent="0.3">
      <c r="C3668" s="2"/>
      <c r="G3668" s="3"/>
      <c r="H3668" s="3"/>
      <c r="J3668" s="3"/>
      <c r="K3668" s="3"/>
      <c r="L3668" s="3"/>
      <c r="M3668" s="4"/>
    </row>
    <row r="3669" spans="3:13" x14ac:dyDescent="0.3">
      <c r="C3669" s="2"/>
      <c r="G3669" s="3"/>
      <c r="H3669" s="3"/>
      <c r="J3669" s="3"/>
      <c r="K3669" s="3"/>
      <c r="L3669" s="3"/>
      <c r="M3669" s="4"/>
    </row>
    <row r="3670" spans="3:13" x14ac:dyDescent="0.3">
      <c r="C3670" s="2"/>
      <c r="G3670" s="3"/>
      <c r="H3670" s="3"/>
      <c r="J3670" s="3"/>
      <c r="K3670" s="3"/>
      <c r="L3670" s="3"/>
      <c r="M3670" s="4"/>
    </row>
    <row r="3671" spans="3:13" x14ac:dyDescent="0.3">
      <c r="C3671" s="2"/>
      <c r="G3671" s="3"/>
      <c r="H3671" s="3"/>
      <c r="J3671" s="3"/>
      <c r="K3671" s="3"/>
      <c r="L3671" s="3"/>
      <c r="M3671" s="4"/>
    </row>
    <row r="3672" spans="3:13" x14ac:dyDescent="0.3">
      <c r="C3672" s="2"/>
      <c r="G3672" s="3"/>
      <c r="H3672" s="3"/>
      <c r="J3672" s="3"/>
      <c r="K3672" s="3"/>
      <c r="L3672" s="3"/>
      <c r="M3672" s="4"/>
    </row>
    <row r="3673" spans="3:13" x14ac:dyDescent="0.3">
      <c r="C3673" s="2"/>
      <c r="G3673" s="3"/>
      <c r="H3673" s="3"/>
      <c r="J3673" s="3"/>
      <c r="K3673" s="3"/>
      <c r="L3673" s="3"/>
      <c r="M3673" s="4"/>
    </row>
    <row r="3674" spans="3:13" x14ac:dyDescent="0.3">
      <c r="C3674" s="2"/>
      <c r="G3674" s="3"/>
      <c r="H3674" s="3"/>
      <c r="J3674" s="3"/>
      <c r="K3674" s="3"/>
      <c r="L3674" s="3"/>
      <c r="M3674" s="4"/>
    </row>
    <row r="3675" spans="3:13" x14ac:dyDescent="0.3">
      <c r="C3675" s="2"/>
      <c r="G3675" s="3"/>
      <c r="H3675" s="3"/>
      <c r="J3675" s="3"/>
      <c r="K3675" s="3"/>
      <c r="L3675" s="3"/>
      <c r="M3675" s="4"/>
    </row>
    <row r="3676" spans="3:13" x14ac:dyDescent="0.3">
      <c r="C3676" s="2"/>
      <c r="G3676" s="3"/>
      <c r="H3676" s="3"/>
      <c r="J3676" s="3"/>
      <c r="K3676" s="3"/>
      <c r="L3676" s="3"/>
      <c r="M3676" s="4"/>
    </row>
    <row r="3677" spans="3:13" x14ac:dyDescent="0.3">
      <c r="C3677" s="2"/>
      <c r="G3677" s="3"/>
      <c r="H3677" s="3"/>
      <c r="J3677" s="3"/>
      <c r="K3677" s="3"/>
      <c r="L3677" s="3"/>
      <c r="M3677" s="4"/>
    </row>
    <row r="3678" spans="3:13" x14ac:dyDescent="0.3">
      <c r="C3678" s="2"/>
      <c r="G3678" s="3"/>
      <c r="H3678" s="3"/>
      <c r="J3678" s="3"/>
      <c r="K3678" s="3"/>
      <c r="L3678" s="3"/>
      <c r="M3678" s="4"/>
    </row>
    <row r="3679" spans="3:13" x14ac:dyDescent="0.3">
      <c r="C3679" s="2"/>
      <c r="G3679" s="3"/>
      <c r="H3679" s="3"/>
      <c r="J3679" s="3"/>
      <c r="K3679" s="3"/>
      <c r="L3679" s="3"/>
      <c r="M3679" s="4"/>
    </row>
    <row r="3680" spans="3:13" x14ac:dyDescent="0.3">
      <c r="C3680" s="2"/>
      <c r="G3680" s="3"/>
      <c r="H3680" s="3"/>
      <c r="J3680" s="3"/>
      <c r="K3680" s="3"/>
      <c r="L3680" s="3"/>
      <c r="M3680" s="4"/>
    </row>
    <row r="3681" spans="3:13" x14ac:dyDescent="0.3">
      <c r="C3681" s="2"/>
      <c r="G3681" s="3"/>
      <c r="H3681" s="3"/>
      <c r="J3681" s="3"/>
      <c r="K3681" s="3"/>
      <c r="L3681" s="3"/>
      <c r="M3681" s="4"/>
    </row>
    <row r="3682" spans="3:13" x14ac:dyDescent="0.3">
      <c r="C3682" s="2"/>
      <c r="G3682" s="3"/>
      <c r="H3682" s="3"/>
      <c r="J3682" s="3"/>
      <c r="K3682" s="3"/>
      <c r="L3682" s="3"/>
      <c r="M3682" s="4"/>
    </row>
    <row r="3683" spans="3:13" x14ac:dyDescent="0.3">
      <c r="C3683" s="2"/>
      <c r="G3683" s="3"/>
      <c r="H3683" s="3"/>
      <c r="J3683" s="3"/>
      <c r="K3683" s="3"/>
      <c r="L3683" s="3"/>
      <c r="M3683" s="4"/>
    </row>
    <row r="3684" spans="3:13" x14ac:dyDescent="0.3">
      <c r="C3684" s="2"/>
      <c r="G3684" s="3"/>
      <c r="H3684" s="3"/>
      <c r="J3684" s="3"/>
      <c r="K3684" s="3"/>
      <c r="L3684" s="3"/>
      <c r="M3684" s="4"/>
    </row>
    <row r="3685" spans="3:13" x14ac:dyDescent="0.3">
      <c r="C3685" s="2"/>
      <c r="G3685" s="3"/>
      <c r="H3685" s="3"/>
      <c r="J3685" s="3"/>
      <c r="K3685" s="3"/>
      <c r="L3685" s="3"/>
      <c r="M3685" s="4"/>
    </row>
    <row r="3686" spans="3:13" x14ac:dyDescent="0.3">
      <c r="C3686" s="2"/>
      <c r="G3686" s="3"/>
      <c r="H3686" s="3"/>
      <c r="J3686" s="3"/>
      <c r="K3686" s="3"/>
      <c r="L3686" s="3"/>
      <c r="M3686" s="4"/>
    </row>
    <row r="3687" spans="3:13" x14ac:dyDescent="0.3">
      <c r="C3687" s="2"/>
      <c r="G3687" s="3"/>
      <c r="H3687" s="3"/>
      <c r="J3687" s="3"/>
      <c r="K3687" s="3"/>
      <c r="L3687" s="3"/>
      <c r="M3687" s="4"/>
    </row>
    <row r="3688" spans="3:13" x14ac:dyDescent="0.3">
      <c r="C3688" s="2"/>
      <c r="G3688" s="3"/>
      <c r="H3688" s="3"/>
      <c r="J3688" s="3"/>
      <c r="K3688" s="3"/>
      <c r="L3688" s="3"/>
      <c r="M3688" s="4"/>
    </row>
    <row r="3689" spans="3:13" x14ac:dyDescent="0.3">
      <c r="C3689" s="2"/>
      <c r="G3689" s="3"/>
      <c r="H3689" s="3"/>
      <c r="J3689" s="3"/>
      <c r="K3689" s="3"/>
      <c r="L3689" s="3"/>
      <c r="M3689" s="4"/>
    </row>
    <row r="3690" spans="3:13" x14ac:dyDescent="0.3">
      <c r="C3690" s="2"/>
      <c r="G3690" s="3"/>
      <c r="H3690" s="3"/>
      <c r="J3690" s="3"/>
      <c r="K3690" s="3"/>
      <c r="L3690" s="3"/>
      <c r="M3690" s="4"/>
    </row>
    <row r="3691" spans="3:13" x14ac:dyDescent="0.3">
      <c r="C3691" s="2"/>
      <c r="G3691" s="3"/>
      <c r="H3691" s="3"/>
      <c r="J3691" s="3"/>
      <c r="K3691" s="3"/>
      <c r="L3691" s="3"/>
      <c r="M3691" s="4"/>
    </row>
    <row r="3692" spans="3:13" x14ac:dyDescent="0.3">
      <c r="C3692" s="2"/>
      <c r="G3692" s="3"/>
      <c r="H3692" s="3"/>
      <c r="J3692" s="3"/>
      <c r="K3692" s="3"/>
      <c r="L3692" s="3"/>
      <c r="M3692" s="4"/>
    </row>
    <row r="3693" spans="3:13" x14ac:dyDescent="0.3">
      <c r="C3693" s="2"/>
      <c r="G3693" s="3"/>
      <c r="H3693" s="3"/>
      <c r="J3693" s="3"/>
      <c r="K3693" s="3"/>
      <c r="L3693" s="3"/>
      <c r="M3693" s="4"/>
    </row>
    <row r="3694" spans="3:13" x14ac:dyDescent="0.3">
      <c r="C3694" s="2"/>
      <c r="G3694" s="3"/>
      <c r="H3694" s="3"/>
      <c r="J3694" s="3"/>
      <c r="K3694" s="3"/>
      <c r="L3694" s="3"/>
      <c r="M3694" s="4"/>
    </row>
    <row r="3695" spans="3:13" x14ac:dyDescent="0.3">
      <c r="C3695" s="2"/>
      <c r="G3695" s="3"/>
      <c r="H3695" s="3"/>
      <c r="J3695" s="3"/>
      <c r="K3695" s="3"/>
      <c r="L3695" s="3"/>
      <c r="M3695" s="4"/>
    </row>
    <row r="3696" spans="3:13" x14ac:dyDescent="0.3">
      <c r="C3696" s="2"/>
      <c r="G3696" s="3"/>
      <c r="H3696" s="3"/>
      <c r="J3696" s="3"/>
      <c r="K3696" s="3"/>
      <c r="L3696" s="3"/>
      <c r="M3696" s="4"/>
    </row>
    <row r="3697" spans="3:13" x14ac:dyDescent="0.3">
      <c r="C3697" s="2"/>
      <c r="G3697" s="3"/>
      <c r="H3697" s="3"/>
      <c r="J3697" s="3"/>
      <c r="K3697" s="3"/>
      <c r="L3697" s="3"/>
      <c r="M3697" s="4"/>
    </row>
    <row r="3698" spans="3:13" x14ac:dyDescent="0.3">
      <c r="C3698" s="2"/>
      <c r="G3698" s="3"/>
      <c r="H3698" s="3"/>
      <c r="J3698" s="3"/>
      <c r="K3698" s="3"/>
      <c r="L3698" s="3"/>
      <c r="M3698" s="4"/>
    </row>
    <row r="3699" spans="3:13" x14ac:dyDescent="0.3">
      <c r="C3699" s="2"/>
      <c r="G3699" s="3"/>
      <c r="H3699" s="3"/>
      <c r="J3699" s="3"/>
      <c r="K3699" s="3"/>
      <c r="L3699" s="3"/>
      <c r="M3699" s="4"/>
    </row>
    <row r="3700" spans="3:13" x14ac:dyDescent="0.3">
      <c r="C3700" s="2"/>
      <c r="G3700" s="3"/>
      <c r="H3700" s="3"/>
      <c r="J3700" s="3"/>
      <c r="K3700" s="3"/>
      <c r="L3700" s="3"/>
      <c r="M3700" s="4"/>
    </row>
    <row r="3701" spans="3:13" x14ac:dyDescent="0.3">
      <c r="C3701" s="2"/>
      <c r="G3701" s="3"/>
      <c r="H3701" s="3"/>
      <c r="J3701" s="3"/>
      <c r="K3701" s="3"/>
      <c r="L3701" s="3"/>
      <c r="M3701" s="4"/>
    </row>
    <row r="3702" spans="3:13" x14ac:dyDescent="0.3">
      <c r="C3702" s="2"/>
      <c r="G3702" s="3"/>
      <c r="H3702" s="3"/>
      <c r="J3702" s="3"/>
      <c r="K3702" s="3"/>
      <c r="L3702" s="3"/>
      <c r="M3702" s="4"/>
    </row>
    <row r="3703" spans="3:13" x14ac:dyDescent="0.3">
      <c r="C3703" s="2"/>
      <c r="G3703" s="3"/>
      <c r="H3703" s="3"/>
      <c r="J3703" s="3"/>
      <c r="K3703" s="3"/>
      <c r="L3703" s="3"/>
      <c r="M3703" s="4"/>
    </row>
    <row r="3704" spans="3:13" x14ac:dyDescent="0.3">
      <c r="C3704" s="2"/>
      <c r="G3704" s="3"/>
      <c r="H3704" s="3"/>
      <c r="J3704" s="3"/>
      <c r="K3704" s="3"/>
      <c r="L3704" s="3"/>
      <c r="M3704" s="4"/>
    </row>
    <row r="3705" spans="3:13" x14ac:dyDescent="0.3">
      <c r="C3705" s="2"/>
      <c r="G3705" s="3"/>
      <c r="H3705" s="3"/>
      <c r="J3705" s="3"/>
      <c r="K3705" s="3"/>
      <c r="L3705" s="3"/>
      <c r="M3705" s="4"/>
    </row>
    <row r="3706" spans="3:13" x14ac:dyDescent="0.3">
      <c r="C3706" s="2"/>
      <c r="G3706" s="3"/>
      <c r="H3706" s="3"/>
      <c r="J3706" s="3"/>
      <c r="K3706" s="3"/>
      <c r="L3706" s="3"/>
      <c r="M3706" s="4"/>
    </row>
    <row r="3707" spans="3:13" x14ac:dyDescent="0.3">
      <c r="C3707" s="2"/>
      <c r="G3707" s="3"/>
      <c r="H3707" s="3"/>
      <c r="J3707" s="3"/>
      <c r="K3707" s="3"/>
      <c r="L3707" s="3"/>
      <c r="M3707" s="4"/>
    </row>
    <row r="3708" spans="3:13" x14ac:dyDescent="0.3">
      <c r="C3708" s="2"/>
      <c r="G3708" s="3"/>
      <c r="H3708" s="3"/>
      <c r="J3708" s="3"/>
      <c r="K3708" s="3"/>
      <c r="L3708" s="3"/>
      <c r="M3708" s="4"/>
    </row>
    <row r="3709" spans="3:13" x14ac:dyDescent="0.3">
      <c r="C3709" s="2"/>
      <c r="G3709" s="3"/>
      <c r="H3709" s="3"/>
      <c r="J3709" s="3"/>
      <c r="K3709" s="3"/>
      <c r="L3709" s="3"/>
      <c r="M3709" s="4"/>
    </row>
    <row r="3710" spans="3:13" x14ac:dyDescent="0.3">
      <c r="C3710" s="2"/>
      <c r="G3710" s="3"/>
      <c r="H3710" s="3"/>
      <c r="J3710" s="3"/>
      <c r="K3710" s="3"/>
      <c r="L3710" s="3"/>
      <c r="M3710" s="4"/>
    </row>
    <row r="3711" spans="3:13" x14ac:dyDescent="0.3">
      <c r="C3711" s="2"/>
      <c r="G3711" s="3"/>
      <c r="H3711" s="3"/>
      <c r="J3711" s="3"/>
      <c r="K3711" s="3"/>
      <c r="L3711" s="3"/>
      <c r="M3711" s="4"/>
    </row>
    <row r="3712" spans="3:13" x14ac:dyDescent="0.3">
      <c r="C3712" s="2"/>
      <c r="G3712" s="3"/>
      <c r="H3712" s="3"/>
      <c r="J3712" s="3"/>
      <c r="K3712" s="3"/>
      <c r="L3712" s="3"/>
      <c r="M3712" s="4"/>
    </row>
    <row r="3713" spans="3:13" x14ac:dyDescent="0.3">
      <c r="C3713" s="2"/>
      <c r="G3713" s="3"/>
      <c r="H3713" s="3"/>
      <c r="J3713" s="3"/>
      <c r="K3713" s="3"/>
      <c r="L3713" s="3"/>
      <c r="M3713" s="4"/>
    </row>
    <row r="3714" spans="3:13" x14ac:dyDescent="0.3">
      <c r="C3714" s="2"/>
      <c r="G3714" s="3"/>
      <c r="H3714" s="3"/>
      <c r="J3714" s="3"/>
      <c r="K3714" s="3"/>
      <c r="L3714" s="3"/>
      <c r="M3714" s="4"/>
    </row>
    <row r="3715" spans="3:13" x14ac:dyDescent="0.3">
      <c r="C3715" s="2"/>
      <c r="G3715" s="3"/>
      <c r="H3715" s="3"/>
      <c r="J3715" s="3"/>
      <c r="K3715" s="3"/>
      <c r="L3715" s="3"/>
      <c r="M3715" s="4"/>
    </row>
    <row r="3716" spans="3:13" x14ac:dyDescent="0.3">
      <c r="C3716" s="2"/>
      <c r="G3716" s="3"/>
      <c r="H3716" s="3"/>
      <c r="J3716" s="3"/>
      <c r="K3716" s="3"/>
      <c r="L3716" s="3"/>
      <c r="M3716" s="4"/>
    </row>
    <row r="3717" spans="3:13" x14ac:dyDescent="0.3">
      <c r="C3717" s="2"/>
      <c r="G3717" s="3"/>
      <c r="H3717" s="3"/>
      <c r="J3717" s="3"/>
      <c r="K3717" s="3"/>
      <c r="L3717" s="3"/>
      <c r="M3717" s="4"/>
    </row>
    <row r="3718" spans="3:13" x14ac:dyDescent="0.3">
      <c r="C3718" s="2"/>
      <c r="G3718" s="3"/>
      <c r="H3718" s="3"/>
      <c r="J3718" s="3"/>
      <c r="K3718" s="3"/>
      <c r="L3718" s="3"/>
      <c r="M3718" s="4"/>
    </row>
    <row r="3719" spans="3:13" x14ac:dyDescent="0.3">
      <c r="C3719" s="2"/>
      <c r="G3719" s="3"/>
      <c r="H3719" s="3"/>
      <c r="J3719" s="3"/>
      <c r="K3719" s="3"/>
      <c r="L3719" s="3"/>
      <c r="M3719" s="4"/>
    </row>
    <row r="3720" spans="3:13" x14ac:dyDescent="0.3">
      <c r="C3720" s="2"/>
      <c r="G3720" s="3"/>
      <c r="H3720" s="3"/>
      <c r="J3720" s="3"/>
      <c r="K3720" s="3"/>
      <c r="L3720" s="3"/>
      <c r="M3720" s="4"/>
    </row>
    <row r="3721" spans="3:13" x14ac:dyDescent="0.3">
      <c r="C3721" s="2"/>
      <c r="G3721" s="3"/>
      <c r="H3721" s="3"/>
      <c r="J3721" s="3"/>
      <c r="K3721" s="3"/>
      <c r="L3721" s="3"/>
      <c r="M3721" s="4"/>
    </row>
    <row r="3722" spans="3:13" x14ac:dyDescent="0.3">
      <c r="C3722" s="2"/>
      <c r="G3722" s="3"/>
      <c r="H3722" s="3"/>
      <c r="J3722" s="3"/>
      <c r="K3722" s="3"/>
      <c r="L3722" s="3"/>
      <c r="M3722" s="4"/>
    </row>
    <row r="3723" spans="3:13" x14ac:dyDescent="0.3">
      <c r="C3723" s="2"/>
      <c r="G3723" s="3"/>
      <c r="H3723" s="3"/>
      <c r="J3723" s="3"/>
      <c r="K3723" s="3"/>
      <c r="L3723" s="3"/>
      <c r="M3723" s="4"/>
    </row>
    <row r="3724" spans="3:13" x14ac:dyDescent="0.3">
      <c r="C3724" s="2"/>
      <c r="G3724" s="3"/>
      <c r="H3724" s="3"/>
      <c r="J3724" s="3"/>
      <c r="K3724" s="3"/>
      <c r="L3724" s="3"/>
      <c r="M3724" s="4"/>
    </row>
    <row r="3725" spans="3:13" x14ac:dyDescent="0.3">
      <c r="C3725" s="2"/>
      <c r="G3725" s="3"/>
      <c r="H3725" s="3"/>
      <c r="J3725" s="3"/>
      <c r="K3725" s="3"/>
      <c r="L3725" s="3"/>
      <c r="M3725" s="4"/>
    </row>
    <row r="3726" spans="3:13" x14ac:dyDescent="0.3">
      <c r="C3726" s="2"/>
      <c r="G3726" s="3"/>
      <c r="H3726" s="3"/>
      <c r="J3726" s="3"/>
      <c r="K3726" s="3"/>
      <c r="L3726" s="3"/>
      <c r="M3726" s="4"/>
    </row>
    <row r="3727" spans="3:13" x14ac:dyDescent="0.3">
      <c r="C3727" s="2"/>
      <c r="G3727" s="3"/>
      <c r="H3727" s="3"/>
      <c r="J3727" s="3"/>
      <c r="K3727" s="3"/>
      <c r="L3727" s="3"/>
      <c r="M3727" s="4"/>
    </row>
    <row r="3728" spans="3:13" x14ac:dyDescent="0.3">
      <c r="C3728" s="2"/>
      <c r="G3728" s="3"/>
      <c r="H3728" s="3"/>
      <c r="J3728" s="3"/>
      <c r="K3728" s="3"/>
      <c r="L3728" s="3"/>
      <c r="M3728" s="4"/>
    </row>
    <row r="3729" spans="3:13" x14ac:dyDescent="0.3">
      <c r="C3729" s="2"/>
      <c r="G3729" s="3"/>
      <c r="H3729" s="3"/>
      <c r="J3729" s="3"/>
      <c r="K3729" s="3"/>
      <c r="L3729" s="3"/>
      <c r="M3729" s="4"/>
    </row>
    <row r="3730" spans="3:13" x14ac:dyDescent="0.3">
      <c r="C3730" s="2"/>
      <c r="G3730" s="3"/>
      <c r="H3730" s="3"/>
      <c r="J3730" s="3"/>
      <c r="K3730" s="3"/>
      <c r="L3730" s="3"/>
      <c r="M3730" s="4"/>
    </row>
    <row r="3731" spans="3:13" x14ac:dyDescent="0.3">
      <c r="C3731" s="2"/>
      <c r="G3731" s="3"/>
      <c r="H3731" s="3"/>
      <c r="J3731" s="3"/>
      <c r="K3731" s="3"/>
      <c r="L3731" s="3"/>
      <c r="M3731" s="4"/>
    </row>
    <row r="3732" spans="3:13" x14ac:dyDescent="0.3">
      <c r="C3732" s="2"/>
      <c r="G3732" s="3"/>
      <c r="H3732" s="3"/>
      <c r="J3732" s="3"/>
      <c r="K3732" s="3"/>
      <c r="L3732" s="3"/>
      <c r="M3732" s="4"/>
    </row>
    <row r="3733" spans="3:13" x14ac:dyDescent="0.3">
      <c r="C3733" s="2"/>
      <c r="G3733" s="3"/>
      <c r="H3733" s="3"/>
      <c r="J3733" s="3"/>
      <c r="K3733" s="3"/>
      <c r="L3733" s="3"/>
      <c r="M3733" s="4"/>
    </row>
    <row r="3734" spans="3:13" x14ac:dyDescent="0.3">
      <c r="C3734" s="2"/>
      <c r="G3734" s="3"/>
      <c r="H3734" s="3"/>
      <c r="J3734" s="3"/>
      <c r="K3734" s="3"/>
      <c r="L3734" s="3"/>
      <c r="M3734" s="4"/>
    </row>
    <row r="3735" spans="3:13" x14ac:dyDescent="0.3">
      <c r="C3735" s="2"/>
      <c r="G3735" s="3"/>
      <c r="H3735" s="3"/>
      <c r="J3735" s="3"/>
      <c r="K3735" s="3"/>
      <c r="L3735" s="3"/>
      <c r="M3735" s="4"/>
    </row>
    <row r="3736" spans="3:13" x14ac:dyDescent="0.3">
      <c r="C3736" s="2"/>
      <c r="G3736" s="3"/>
      <c r="H3736" s="3"/>
      <c r="J3736" s="3"/>
      <c r="K3736" s="3"/>
      <c r="L3736" s="3"/>
      <c r="M3736" s="4"/>
    </row>
    <row r="3737" spans="3:13" x14ac:dyDescent="0.3">
      <c r="C3737" s="2"/>
      <c r="G3737" s="3"/>
      <c r="H3737" s="3"/>
      <c r="J3737" s="3"/>
      <c r="K3737" s="3"/>
      <c r="L3737" s="3"/>
      <c r="M3737" s="4"/>
    </row>
    <row r="3738" spans="3:13" x14ac:dyDescent="0.3">
      <c r="C3738" s="2"/>
      <c r="G3738" s="3"/>
      <c r="H3738" s="3"/>
      <c r="J3738" s="3"/>
      <c r="K3738" s="3"/>
      <c r="L3738" s="3"/>
      <c r="M3738" s="4"/>
    </row>
    <row r="3739" spans="3:13" x14ac:dyDescent="0.3">
      <c r="C3739" s="2"/>
      <c r="G3739" s="3"/>
      <c r="H3739" s="3"/>
      <c r="J3739" s="3"/>
      <c r="K3739" s="3"/>
      <c r="L3739" s="3"/>
      <c r="M3739" s="4"/>
    </row>
    <row r="3740" spans="3:13" x14ac:dyDescent="0.3">
      <c r="C3740" s="2"/>
      <c r="G3740" s="3"/>
      <c r="H3740" s="3"/>
      <c r="J3740" s="3"/>
      <c r="K3740" s="3"/>
      <c r="L3740" s="3"/>
      <c r="M3740" s="4"/>
    </row>
    <row r="3741" spans="3:13" x14ac:dyDescent="0.3">
      <c r="C3741" s="2"/>
      <c r="G3741" s="3"/>
      <c r="H3741" s="3"/>
      <c r="J3741" s="3"/>
      <c r="K3741" s="3"/>
      <c r="L3741" s="3"/>
      <c r="M3741" s="4"/>
    </row>
    <row r="3742" spans="3:13" x14ac:dyDescent="0.3">
      <c r="C3742" s="2"/>
      <c r="G3742" s="3"/>
      <c r="H3742" s="3"/>
      <c r="J3742" s="3"/>
      <c r="K3742" s="3"/>
      <c r="L3742" s="3"/>
      <c r="M3742" s="4"/>
    </row>
    <row r="3743" spans="3:13" x14ac:dyDescent="0.3">
      <c r="C3743" s="2"/>
      <c r="G3743" s="3"/>
      <c r="H3743" s="3"/>
      <c r="J3743" s="3"/>
      <c r="K3743" s="3"/>
      <c r="L3743" s="3"/>
      <c r="M3743" s="4"/>
    </row>
    <row r="3744" spans="3:13" x14ac:dyDescent="0.3">
      <c r="C3744" s="2"/>
      <c r="G3744" s="3"/>
      <c r="H3744" s="3"/>
      <c r="J3744" s="3"/>
      <c r="K3744" s="3"/>
      <c r="L3744" s="3"/>
      <c r="M3744" s="4"/>
    </row>
    <row r="3745" spans="3:13" x14ac:dyDescent="0.3">
      <c r="C3745" s="2"/>
      <c r="G3745" s="3"/>
      <c r="H3745" s="3"/>
      <c r="J3745" s="3"/>
      <c r="K3745" s="3"/>
      <c r="L3745" s="3"/>
      <c r="M3745" s="4"/>
    </row>
    <row r="3746" spans="3:13" x14ac:dyDescent="0.3">
      <c r="C3746" s="2"/>
      <c r="G3746" s="3"/>
      <c r="H3746" s="3"/>
      <c r="J3746" s="3"/>
      <c r="K3746" s="3"/>
      <c r="L3746" s="3"/>
      <c r="M3746" s="4"/>
    </row>
    <row r="3747" spans="3:13" x14ac:dyDescent="0.3">
      <c r="C3747" s="2"/>
      <c r="G3747" s="3"/>
      <c r="H3747" s="3"/>
      <c r="J3747" s="3"/>
      <c r="K3747" s="3"/>
      <c r="L3747" s="3"/>
      <c r="M3747" s="4"/>
    </row>
    <row r="3748" spans="3:13" x14ac:dyDescent="0.3">
      <c r="C3748" s="2"/>
      <c r="G3748" s="3"/>
      <c r="H3748" s="3"/>
      <c r="J3748" s="3"/>
      <c r="K3748" s="3"/>
      <c r="L3748" s="3"/>
      <c r="M3748" s="4"/>
    </row>
    <row r="3749" spans="3:13" x14ac:dyDescent="0.3">
      <c r="C3749" s="2"/>
      <c r="G3749" s="3"/>
      <c r="H3749" s="3"/>
      <c r="J3749" s="3"/>
      <c r="K3749" s="3"/>
      <c r="L3749" s="3"/>
      <c r="M3749" s="4"/>
    </row>
    <row r="3750" spans="3:13" x14ac:dyDescent="0.3">
      <c r="C3750" s="2"/>
      <c r="G3750" s="3"/>
      <c r="H3750" s="3"/>
      <c r="J3750" s="3"/>
      <c r="K3750" s="3"/>
      <c r="L3750" s="3"/>
      <c r="M3750" s="4"/>
    </row>
    <row r="3751" spans="3:13" x14ac:dyDescent="0.3">
      <c r="C3751" s="2"/>
      <c r="G3751" s="3"/>
      <c r="H3751" s="3"/>
      <c r="J3751" s="3"/>
      <c r="K3751" s="3"/>
      <c r="L3751" s="3"/>
      <c r="M3751" s="4"/>
    </row>
    <row r="3752" spans="3:13" x14ac:dyDescent="0.3">
      <c r="C3752" s="2"/>
      <c r="G3752" s="3"/>
      <c r="H3752" s="3"/>
      <c r="J3752" s="3"/>
      <c r="K3752" s="3"/>
      <c r="L3752" s="3"/>
      <c r="M3752" s="4"/>
    </row>
    <row r="3753" spans="3:13" x14ac:dyDescent="0.3">
      <c r="C3753" s="2"/>
      <c r="G3753" s="3"/>
      <c r="H3753" s="3"/>
      <c r="J3753" s="3"/>
      <c r="K3753" s="3"/>
      <c r="L3753" s="3"/>
      <c r="M3753" s="4"/>
    </row>
    <row r="3754" spans="3:13" x14ac:dyDescent="0.3">
      <c r="C3754" s="2"/>
      <c r="G3754" s="3"/>
      <c r="H3754" s="3"/>
      <c r="J3754" s="3"/>
      <c r="K3754" s="3"/>
      <c r="L3754" s="3"/>
      <c r="M3754" s="4"/>
    </row>
    <row r="3755" spans="3:13" x14ac:dyDescent="0.3">
      <c r="C3755" s="2"/>
      <c r="G3755" s="3"/>
      <c r="H3755" s="3"/>
      <c r="J3755" s="3"/>
      <c r="K3755" s="3"/>
      <c r="L3755" s="3"/>
      <c r="M3755" s="4"/>
    </row>
    <row r="3756" spans="3:13" x14ac:dyDescent="0.3">
      <c r="C3756" s="2"/>
      <c r="G3756" s="3"/>
      <c r="H3756" s="3"/>
      <c r="J3756" s="3"/>
      <c r="K3756" s="3"/>
      <c r="L3756" s="3"/>
      <c r="M3756" s="4"/>
    </row>
    <row r="3757" spans="3:13" x14ac:dyDescent="0.3">
      <c r="C3757" s="2"/>
      <c r="G3757" s="3"/>
      <c r="H3757" s="3"/>
      <c r="J3757" s="3"/>
      <c r="K3757" s="3"/>
      <c r="L3757" s="3"/>
      <c r="M3757" s="4"/>
    </row>
    <row r="3758" spans="3:13" x14ac:dyDescent="0.3">
      <c r="C3758" s="2"/>
      <c r="G3758" s="3"/>
      <c r="H3758" s="3"/>
      <c r="J3758" s="3"/>
      <c r="K3758" s="3"/>
      <c r="L3758" s="3"/>
      <c r="M3758" s="4"/>
    </row>
    <row r="3759" spans="3:13" x14ac:dyDescent="0.3">
      <c r="C3759" s="2"/>
      <c r="G3759" s="3"/>
      <c r="H3759" s="3"/>
      <c r="J3759" s="3"/>
      <c r="K3759" s="3"/>
      <c r="L3759" s="3"/>
      <c r="M3759" s="4"/>
    </row>
    <row r="3760" spans="3:13" x14ac:dyDescent="0.3">
      <c r="C3760" s="2"/>
      <c r="G3760" s="3"/>
      <c r="H3760" s="3"/>
      <c r="J3760" s="3"/>
      <c r="K3760" s="3"/>
      <c r="L3760" s="3"/>
      <c r="M3760" s="4"/>
    </row>
    <row r="3761" spans="3:13" x14ac:dyDescent="0.3">
      <c r="C3761" s="2"/>
      <c r="G3761" s="3"/>
      <c r="H3761" s="3"/>
      <c r="J3761" s="3"/>
      <c r="K3761" s="3"/>
      <c r="L3761" s="3"/>
      <c r="M3761" s="4"/>
    </row>
    <row r="3762" spans="3:13" x14ac:dyDescent="0.3">
      <c r="C3762" s="2"/>
      <c r="G3762" s="3"/>
      <c r="H3762" s="3"/>
      <c r="J3762" s="3"/>
      <c r="K3762" s="3"/>
      <c r="L3762" s="3"/>
      <c r="M3762" s="4"/>
    </row>
    <row r="3763" spans="3:13" x14ac:dyDescent="0.3">
      <c r="C3763" s="2"/>
      <c r="G3763" s="3"/>
      <c r="H3763" s="3"/>
      <c r="J3763" s="3"/>
      <c r="K3763" s="3"/>
      <c r="L3763" s="3"/>
      <c r="M3763" s="4"/>
    </row>
    <row r="3764" spans="3:13" x14ac:dyDescent="0.3">
      <c r="C3764" s="2"/>
      <c r="G3764" s="3"/>
      <c r="H3764" s="3"/>
      <c r="J3764" s="3"/>
      <c r="K3764" s="3"/>
      <c r="L3764" s="3"/>
      <c r="M3764" s="4"/>
    </row>
    <row r="3765" spans="3:13" x14ac:dyDescent="0.3">
      <c r="C3765" s="2"/>
      <c r="G3765" s="3"/>
      <c r="H3765" s="3"/>
      <c r="J3765" s="3"/>
      <c r="K3765" s="3"/>
      <c r="L3765" s="3"/>
      <c r="M3765" s="4"/>
    </row>
    <row r="3766" spans="3:13" x14ac:dyDescent="0.3">
      <c r="C3766" s="2"/>
      <c r="G3766" s="3"/>
      <c r="H3766" s="3"/>
      <c r="J3766" s="3"/>
      <c r="K3766" s="3"/>
      <c r="L3766" s="3"/>
      <c r="M3766" s="4"/>
    </row>
    <row r="3767" spans="3:13" x14ac:dyDescent="0.3">
      <c r="C3767" s="2"/>
      <c r="G3767" s="3"/>
      <c r="H3767" s="3"/>
      <c r="J3767" s="3"/>
      <c r="K3767" s="3"/>
      <c r="L3767" s="3"/>
      <c r="M3767" s="4"/>
    </row>
    <row r="3768" spans="3:13" x14ac:dyDescent="0.3">
      <c r="C3768" s="2"/>
      <c r="G3768" s="3"/>
      <c r="H3768" s="3"/>
      <c r="J3768" s="3"/>
      <c r="K3768" s="3"/>
      <c r="L3768" s="3"/>
      <c r="M3768" s="4"/>
    </row>
    <row r="3769" spans="3:13" x14ac:dyDescent="0.3">
      <c r="C3769" s="2"/>
      <c r="G3769" s="3"/>
      <c r="H3769" s="3"/>
      <c r="J3769" s="3"/>
      <c r="K3769" s="3"/>
      <c r="L3769" s="3"/>
      <c r="M3769" s="4"/>
    </row>
    <row r="3770" spans="3:13" x14ac:dyDescent="0.3">
      <c r="C3770" s="2"/>
      <c r="G3770" s="3"/>
      <c r="H3770" s="3"/>
      <c r="J3770" s="3"/>
      <c r="K3770" s="3"/>
      <c r="L3770" s="3"/>
      <c r="M3770" s="4"/>
    </row>
    <row r="3771" spans="3:13" x14ac:dyDescent="0.3">
      <c r="C3771" s="2"/>
      <c r="G3771" s="3"/>
      <c r="H3771" s="3"/>
      <c r="J3771" s="3"/>
      <c r="K3771" s="3"/>
      <c r="L3771" s="3"/>
      <c r="M3771" s="4"/>
    </row>
    <row r="3772" spans="3:13" x14ac:dyDescent="0.3">
      <c r="C3772" s="2"/>
      <c r="G3772" s="3"/>
      <c r="H3772" s="3"/>
      <c r="J3772" s="3"/>
      <c r="K3772" s="3"/>
      <c r="L3772" s="3"/>
      <c r="M3772" s="4"/>
    </row>
    <row r="3773" spans="3:13" x14ac:dyDescent="0.3">
      <c r="C3773" s="2"/>
      <c r="G3773" s="3"/>
      <c r="H3773" s="3"/>
      <c r="J3773" s="3"/>
      <c r="K3773" s="3"/>
      <c r="L3773" s="3"/>
      <c r="M3773" s="4"/>
    </row>
    <row r="3774" spans="3:13" x14ac:dyDescent="0.3">
      <c r="C3774" s="2"/>
      <c r="G3774" s="3"/>
      <c r="H3774" s="3"/>
      <c r="J3774" s="3"/>
      <c r="K3774" s="3"/>
      <c r="L3774" s="3"/>
      <c r="M3774" s="4"/>
    </row>
    <row r="3775" spans="3:13" x14ac:dyDescent="0.3">
      <c r="C3775" s="2"/>
      <c r="G3775" s="3"/>
      <c r="H3775" s="3"/>
      <c r="J3775" s="3"/>
      <c r="K3775" s="3"/>
      <c r="L3775" s="3"/>
      <c r="M3775" s="4"/>
    </row>
    <row r="3776" spans="3:13" x14ac:dyDescent="0.3">
      <c r="C3776" s="2"/>
      <c r="G3776" s="3"/>
      <c r="H3776" s="3"/>
      <c r="J3776" s="3"/>
      <c r="K3776" s="3"/>
      <c r="L3776" s="3"/>
      <c r="M3776" s="4"/>
    </row>
    <row r="3777" spans="3:13" x14ac:dyDescent="0.3">
      <c r="C3777" s="2"/>
      <c r="G3777" s="3"/>
      <c r="H3777" s="3"/>
      <c r="J3777" s="3"/>
      <c r="K3777" s="3"/>
      <c r="L3777" s="3"/>
      <c r="M3777" s="4"/>
    </row>
    <row r="3778" spans="3:13" x14ac:dyDescent="0.3">
      <c r="C3778" s="2"/>
      <c r="G3778" s="3"/>
      <c r="H3778" s="3"/>
      <c r="J3778" s="3"/>
      <c r="K3778" s="3"/>
      <c r="L3778" s="3"/>
      <c r="M3778" s="4"/>
    </row>
    <row r="3779" spans="3:13" x14ac:dyDescent="0.3">
      <c r="C3779" s="2"/>
      <c r="G3779" s="3"/>
      <c r="H3779" s="3"/>
      <c r="J3779" s="3"/>
      <c r="K3779" s="3"/>
      <c r="L3779" s="3"/>
      <c r="M3779" s="4"/>
    </row>
    <row r="3780" spans="3:13" x14ac:dyDescent="0.3">
      <c r="C3780" s="2"/>
      <c r="G3780" s="3"/>
      <c r="H3780" s="3"/>
      <c r="J3780" s="3"/>
      <c r="K3780" s="3"/>
      <c r="L3780" s="3"/>
      <c r="M3780" s="4"/>
    </row>
    <row r="3781" spans="3:13" x14ac:dyDescent="0.3">
      <c r="C3781" s="2"/>
      <c r="G3781" s="3"/>
      <c r="H3781" s="3"/>
      <c r="J3781" s="3"/>
      <c r="K3781" s="3"/>
      <c r="L3781" s="3"/>
      <c r="M3781" s="4"/>
    </row>
    <row r="3782" spans="3:13" x14ac:dyDescent="0.3">
      <c r="C3782" s="2"/>
      <c r="G3782" s="3"/>
      <c r="H3782" s="3"/>
      <c r="J3782" s="3"/>
      <c r="K3782" s="3"/>
      <c r="L3782" s="3"/>
      <c r="M3782" s="4"/>
    </row>
    <row r="3783" spans="3:13" x14ac:dyDescent="0.3">
      <c r="C3783" s="2"/>
      <c r="G3783" s="3"/>
      <c r="H3783" s="3"/>
      <c r="J3783" s="3"/>
      <c r="K3783" s="3"/>
      <c r="L3783" s="3"/>
      <c r="M3783" s="4"/>
    </row>
    <row r="3784" spans="3:13" x14ac:dyDescent="0.3">
      <c r="C3784" s="2"/>
      <c r="G3784" s="3"/>
      <c r="H3784" s="3"/>
      <c r="J3784" s="3"/>
      <c r="K3784" s="3"/>
      <c r="L3784" s="3"/>
      <c r="M3784" s="4"/>
    </row>
    <row r="3785" spans="3:13" x14ac:dyDescent="0.3">
      <c r="C3785" s="2"/>
      <c r="G3785" s="3"/>
      <c r="H3785" s="3"/>
      <c r="J3785" s="3"/>
      <c r="K3785" s="3"/>
      <c r="L3785" s="3"/>
      <c r="M3785" s="4"/>
    </row>
    <row r="3786" spans="3:13" x14ac:dyDescent="0.3">
      <c r="C3786" s="2"/>
      <c r="G3786" s="3"/>
      <c r="H3786" s="3"/>
      <c r="J3786" s="3"/>
      <c r="K3786" s="3"/>
      <c r="L3786" s="3"/>
      <c r="M3786" s="4"/>
    </row>
    <row r="3787" spans="3:13" x14ac:dyDescent="0.3">
      <c r="C3787" s="2"/>
      <c r="G3787" s="3"/>
      <c r="H3787" s="3"/>
      <c r="J3787" s="3"/>
      <c r="K3787" s="3"/>
      <c r="L3787" s="3"/>
      <c r="M3787" s="4"/>
    </row>
    <row r="3788" spans="3:13" x14ac:dyDescent="0.3">
      <c r="C3788" s="2"/>
      <c r="G3788" s="3"/>
      <c r="H3788" s="3"/>
      <c r="J3788" s="3"/>
      <c r="K3788" s="3"/>
      <c r="L3788" s="3"/>
      <c r="M3788" s="4"/>
    </row>
    <row r="3789" spans="3:13" x14ac:dyDescent="0.3">
      <c r="C3789" s="2"/>
      <c r="G3789" s="3"/>
      <c r="H3789" s="3"/>
      <c r="J3789" s="3"/>
      <c r="K3789" s="3"/>
      <c r="L3789" s="3"/>
      <c r="M3789" s="4"/>
    </row>
    <row r="3790" spans="3:13" x14ac:dyDescent="0.3">
      <c r="C3790" s="2"/>
      <c r="G3790" s="3"/>
      <c r="H3790" s="3"/>
      <c r="J3790" s="3"/>
      <c r="K3790" s="3"/>
      <c r="L3790" s="3"/>
      <c r="M3790" s="4"/>
    </row>
    <row r="3791" spans="3:13" x14ac:dyDescent="0.3">
      <c r="C3791" s="2"/>
      <c r="G3791" s="3"/>
      <c r="H3791" s="3"/>
      <c r="J3791" s="3"/>
      <c r="K3791" s="3"/>
      <c r="L3791" s="3"/>
      <c r="M3791" s="4"/>
    </row>
    <row r="3792" spans="3:13" x14ac:dyDescent="0.3">
      <c r="C3792" s="2"/>
      <c r="G3792" s="3"/>
      <c r="H3792" s="3"/>
      <c r="J3792" s="3"/>
      <c r="K3792" s="3"/>
      <c r="L3792" s="3"/>
      <c r="M3792" s="4"/>
    </row>
    <row r="3793" spans="3:13" x14ac:dyDescent="0.3">
      <c r="C3793" s="2"/>
      <c r="G3793" s="3"/>
      <c r="H3793" s="3"/>
      <c r="J3793" s="3"/>
      <c r="K3793" s="3"/>
      <c r="L3793" s="3"/>
      <c r="M3793" s="4"/>
    </row>
    <row r="3794" spans="3:13" x14ac:dyDescent="0.3">
      <c r="C3794" s="2"/>
      <c r="G3794" s="3"/>
      <c r="H3794" s="3"/>
      <c r="J3794" s="3"/>
      <c r="K3794" s="3"/>
      <c r="L3794" s="3"/>
      <c r="M3794" s="4"/>
    </row>
    <row r="3795" spans="3:13" x14ac:dyDescent="0.3">
      <c r="C3795" s="2"/>
      <c r="G3795" s="3"/>
      <c r="H3795" s="3"/>
      <c r="J3795" s="3"/>
      <c r="K3795" s="3"/>
      <c r="L3795" s="3"/>
      <c r="M3795" s="4"/>
    </row>
    <row r="3796" spans="3:13" x14ac:dyDescent="0.3">
      <c r="C3796" s="2"/>
      <c r="G3796" s="3"/>
      <c r="H3796" s="3"/>
      <c r="J3796" s="3"/>
      <c r="K3796" s="3"/>
      <c r="L3796" s="3"/>
      <c r="M3796" s="4"/>
    </row>
    <row r="3797" spans="3:13" x14ac:dyDescent="0.3">
      <c r="C3797" s="2"/>
      <c r="G3797" s="3"/>
      <c r="H3797" s="3"/>
      <c r="J3797" s="3"/>
      <c r="K3797" s="3"/>
      <c r="L3797" s="3"/>
      <c r="M3797" s="4"/>
    </row>
    <row r="3798" spans="3:13" x14ac:dyDescent="0.3">
      <c r="C3798" s="2"/>
      <c r="G3798" s="3"/>
      <c r="H3798" s="3"/>
      <c r="J3798" s="3"/>
      <c r="K3798" s="3"/>
      <c r="L3798" s="3"/>
      <c r="M3798" s="4"/>
    </row>
    <row r="3799" spans="3:13" x14ac:dyDescent="0.3">
      <c r="C3799" s="2"/>
      <c r="G3799" s="3"/>
      <c r="H3799" s="3"/>
      <c r="J3799" s="3"/>
      <c r="K3799" s="3"/>
      <c r="L3799" s="3"/>
      <c r="M3799" s="4"/>
    </row>
    <row r="3800" spans="3:13" x14ac:dyDescent="0.3">
      <c r="C3800" s="2"/>
      <c r="G3800" s="3"/>
      <c r="H3800" s="3"/>
      <c r="J3800" s="3"/>
      <c r="K3800" s="3"/>
      <c r="L3800" s="3"/>
      <c r="M3800" s="4"/>
    </row>
    <row r="3801" spans="3:13" x14ac:dyDescent="0.3">
      <c r="C3801" s="2"/>
      <c r="G3801" s="3"/>
      <c r="H3801" s="3"/>
      <c r="J3801" s="3"/>
      <c r="K3801" s="3"/>
      <c r="L3801" s="3"/>
      <c r="M3801" s="4"/>
    </row>
    <row r="3802" spans="3:13" x14ac:dyDescent="0.3">
      <c r="C3802" s="2"/>
      <c r="G3802" s="3"/>
      <c r="H3802" s="3"/>
      <c r="J3802" s="3"/>
      <c r="K3802" s="3"/>
      <c r="L3802" s="3"/>
      <c r="M3802" s="4"/>
    </row>
    <row r="3803" spans="3:13" x14ac:dyDescent="0.3">
      <c r="C3803" s="2"/>
      <c r="G3803" s="3"/>
      <c r="H3803" s="3"/>
      <c r="J3803" s="3"/>
      <c r="K3803" s="3"/>
      <c r="L3803" s="3"/>
      <c r="M3803" s="4"/>
    </row>
    <row r="3804" spans="3:13" x14ac:dyDescent="0.3">
      <c r="C3804" s="2"/>
      <c r="G3804" s="3"/>
      <c r="H3804" s="3"/>
      <c r="J3804" s="3"/>
      <c r="K3804" s="3"/>
      <c r="L3804" s="3"/>
      <c r="M3804" s="4"/>
    </row>
    <row r="3805" spans="3:13" x14ac:dyDescent="0.3">
      <c r="C3805" s="2"/>
      <c r="G3805" s="3"/>
      <c r="H3805" s="3"/>
      <c r="J3805" s="3"/>
      <c r="K3805" s="3"/>
      <c r="L3805" s="3"/>
      <c r="M3805" s="4"/>
    </row>
    <row r="3806" spans="3:13" x14ac:dyDescent="0.3">
      <c r="C3806" s="2"/>
      <c r="G3806" s="3"/>
      <c r="H3806" s="3"/>
      <c r="J3806" s="3"/>
      <c r="K3806" s="3"/>
      <c r="L3806" s="3"/>
      <c r="M3806" s="4"/>
    </row>
    <row r="3807" spans="3:13" x14ac:dyDescent="0.3">
      <c r="C3807" s="2"/>
      <c r="G3807" s="3"/>
      <c r="H3807" s="3"/>
      <c r="J3807" s="3"/>
      <c r="K3807" s="3"/>
      <c r="L3807" s="3"/>
      <c r="M3807" s="4"/>
    </row>
    <row r="3808" spans="3:13" x14ac:dyDescent="0.3">
      <c r="C3808" s="2"/>
      <c r="G3808" s="3"/>
      <c r="H3808" s="3"/>
      <c r="J3808" s="3"/>
      <c r="K3808" s="3"/>
      <c r="L3808" s="3"/>
      <c r="M3808" s="4"/>
    </row>
    <row r="3809" spans="3:13" x14ac:dyDescent="0.3">
      <c r="C3809" s="2"/>
      <c r="G3809" s="3"/>
      <c r="H3809" s="3"/>
      <c r="J3809" s="3"/>
      <c r="K3809" s="3"/>
      <c r="L3809" s="3"/>
      <c r="M3809" s="4"/>
    </row>
    <row r="3810" spans="3:13" x14ac:dyDescent="0.3">
      <c r="C3810" s="2"/>
      <c r="G3810" s="3"/>
      <c r="H3810" s="3"/>
      <c r="J3810" s="3"/>
      <c r="K3810" s="3"/>
      <c r="L3810" s="3"/>
      <c r="M3810" s="4"/>
    </row>
    <row r="3811" spans="3:13" x14ac:dyDescent="0.3">
      <c r="C3811" s="2"/>
      <c r="G3811" s="3"/>
      <c r="H3811" s="3"/>
      <c r="J3811" s="3"/>
      <c r="K3811" s="3"/>
      <c r="L3811" s="3"/>
      <c r="M3811" s="4"/>
    </row>
    <row r="3812" spans="3:13" x14ac:dyDescent="0.3">
      <c r="C3812" s="2"/>
      <c r="G3812" s="3"/>
      <c r="H3812" s="3"/>
      <c r="J3812" s="3"/>
      <c r="K3812" s="3"/>
      <c r="L3812" s="3"/>
      <c r="M3812" s="4"/>
    </row>
    <row r="3813" spans="3:13" x14ac:dyDescent="0.3">
      <c r="C3813" s="2"/>
      <c r="G3813" s="3"/>
      <c r="H3813" s="3"/>
      <c r="J3813" s="3"/>
      <c r="K3813" s="3"/>
      <c r="L3813" s="3"/>
      <c r="M3813" s="4"/>
    </row>
    <row r="3814" spans="3:13" x14ac:dyDescent="0.3">
      <c r="C3814" s="2"/>
      <c r="G3814" s="3"/>
      <c r="H3814" s="3"/>
      <c r="J3814" s="3"/>
      <c r="K3814" s="3"/>
      <c r="L3814" s="3"/>
      <c r="M3814" s="4"/>
    </row>
    <row r="3815" spans="3:13" x14ac:dyDescent="0.3">
      <c r="C3815" s="2"/>
      <c r="G3815" s="3"/>
      <c r="H3815" s="3"/>
      <c r="J3815" s="3"/>
      <c r="K3815" s="3"/>
      <c r="L3815" s="3"/>
      <c r="M3815" s="4"/>
    </row>
    <row r="3816" spans="3:13" x14ac:dyDescent="0.3">
      <c r="C3816" s="2"/>
      <c r="G3816" s="3"/>
      <c r="H3816" s="3"/>
      <c r="J3816" s="3"/>
      <c r="K3816" s="3"/>
      <c r="L3816" s="3"/>
      <c r="M3816" s="4"/>
    </row>
    <row r="3817" spans="3:13" x14ac:dyDescent="0.3">
      <c r="C3817" s="2"/>
      <c r="G3817" s="3"/>
      <c r="H3817" s="3"/>
      <c r="J3817" s="3"/>
      <c r="K3817" s="3"/>
      <c r="L3817" s="3"/>
      <c r="M3817" s="4"/>
    </row>
    <row r="3818" spans="3:13" x14ac:dyDescent="0.3">
      <c r="C3818" s="2"/>
      <c r="G3818" s="3"/>
      <c r="H3818" s="3"/>
      <c r="J3818" s="3"/>
      <c r="K3818" s="3"/>
      <c r="L3818" s="3"/>
      <c r="M3818" s="4"/>
    </row>
    <row r="3819" spans="3:13" x14ac:dyDescent="0.3">
      <c r="C3819" s="2"/>
      <c r="G3819" s="3"/>
      <c r="H3819" s="3"/>
      <c r="J3819" s="3"/>
      <c r="K3819" s="3"/>
      <c r="L3819" s="3"/>
      <c r="M3819" s="4"/>
    </row>
    <row r="3820" spans="3:13" x14ac:dyDescent="0.3">
      <c r="C3820" s="2"/>
      <c r="G3820" s="3"/>
      <c r="H3820" s="3"/>
      <c r="J3820" s="3"/>
      <c r="K3820" s="3"/>
      <c r="L3820" s="3"/>
      <c r="M3820" s="4"/>
    </row>
    <row r="3821" spans="3:13" x14ac:dyDescent="0.3">
      <c r="C3821" s="2"/>
      <c r="G3821" s="3"/>
      <c r="H3821" s="3"/>
      <c r="J3821" s="3"/>
      <c r="K3821" s="3"/>
      <c r="L3821" s="3"/>
      <c r="M3821" s="4"/>
    </row>
    <row r="3822" spans="3:13" x14ac:dyDescent="0.3">
      <c r="C3822" s="2"/>
      <c r="G3822" s="3"/>
      <c r="H3822" s="3"/>
      <c r="J3822" s="3"/>
      <c r="K3822" s="3"/>
      <c r="L3822" s="3"/>
      <c r="M3822" s="4"/>
    </row>
    <row r="3823" spans="3:13" x14ac:dyDescent="0.3">
      <c r="C3823" s="2"/>
      <c r="G3823" s="3"/>
      <c r="H3823" s="3"/>
      <c r="J3823" s="3"/>
      <c r="K3823" s="3"/>
      <c r="L3823" s="3"/>
      <c r="M3823" s="4"/>
    </row>
    <row r="3824" spans="3:13" x14ac:dyDescent="0.3">
      <c r="C3824" s="2"/>
      <c r="G3824" s="3"/>
      <c r="H3824" s="3"/>
      <c r="J3824" s="3"/>
      <c r="K3824" s="3"/>
      <c r="L3824" s="3"/>
      <c r="M3824" s="4"/>
    </row>
    <row r="3825" spans="3:13" x14ac:dyDescent="0.3">
      <c r="C3825" s="2"/>
      <c r="G3825" s="3"/>
      <c r="H3825" s="3"/>
      <c r="J3825" s="3"/>
      <c r="K3825" s="3"/>
      <c r="L3825" s="3"/>
      <c r="M3825" s="4"/>
    </row>
    <row r="3826" spans="3:13" x14ac:dyDescent="0.3">
      <c r="C3826" s="2"/>
      <c r="G3826" s="3"/>
      <c r="H3826" s="3"/>
      <c r="J3826" s="3"/>
      <c r="K3826" s="3"/>
      <c r="L3826" s="3"/>
      <c r="M3826" s="4"/>
    </row>
    <row r="3827" spans="3:13" x14ac:dyDescent="0.3">
      <c r="C3827" s="2"/>
      <c r="G3827" s="3"/>
      <c r="H3827" s="3"/>
      <c r="J3827" s="3"/>
      <c r="K3827" s="3"/>
      <c r="L3827" s="3"/>
      <c r="M3827" s="4"/>
    </row>
    <row r="3828" spans="3:13" x14ac:dyDescent="0.3">
      <c r="C3828" s="2"/>
      <c r="G3828" s="3"/>
      <c r="H3828" s="3"/>
      <c r="J3828" s="3"/>
      <c r="K3828" s="3"/>
      <c r="L3828" s="3"/>
      <c r="M3828" s="4"/>
    </row>
    <row r="3829" spans="3:13" x14ac:dyDescent="0.3">
      <c r="C3829" s="2"/>
      <c r="G3829" s="3"/>
      <c r="H3829" s="3"/>
      <c r="J3829" s="3"/>
      <c r="K3829" s="3"/>
      <c r="L3829" s="3"/>
      <c r="M3829" s="4"/>
    </row>
    <row r="3830" spans="3:13" x14ac:dyDescent="0.3">
      <c r="C3830" s="2"/>
      <c r="G3830" s="3"/>
      <c r="H3830" s="3"/>
      <c r="J3830" s="3"/>
      <c r="K3830" s="3"/>
      <c r="L3830" s="3"/>
      <c r="M3830" s="4"/>
    </row>
    <row r="3831" spans="3:13" x14ac:dyDescent="0.3">
      <c r="C3831" s="2"/>
      <c r="G3831" s="3"/>
      <c r="H3831" s="3"/>
      <c r="J3831" s="3"/>
      <c r="K3831" s="3"/>
      <c r="L3831" s="3"/>
      <c r="M3831" s="4"/>
    </row>
    <row r="3832" spans="3:13" x14ac:dyDescent="0.3">
      <c r="C3832" s="2"/>
      <c r="G3832" s="3"/>
      <c r="H3832" s="3"/>
      <c r="J3832" s="3"/>
      <c r="K3832" s="3"/>
      <c r="L3832" s="3"/>
      <c r="M3832" s="4"/>
    </row>
    <row r="3833" spans="3:13" x14ac:dyDescent="0.3">
      <c r="C3833" s="2"/>
      <c r="G3833" s="3"/>
      <c r="H3833" s="3"/>
      <c r="J3833" s="3"/>
      <c r="K3833" s="3"/>
      <c r="L3833" s="3"/>
      <c r="M3833" s="4"/>
    </row>
    <row r="3834" spans="3:13" x14ac:dyDescent="0.3">
      <c r="C3834" s="2"/>
      <c r="G3834" s="3"/>
      <c r="H3834" s="3"/>
      <c r="J3834" s="3"/>
      <c r="K3834" s="3"/>
      <c r="L3834" s="3"/>
      <c r="M3834" s="4"/>
    </row>
    <row r="3835" spans="3:13" x14ac:dyDescent="0.3">
      <c r="C3835" s="2"/>
      <c r="G3835" s="3"/>
      <c r="H3835" s="3"/>
      <c r="J3835" s="3"/>
      <c r="K3835" s="3"/>
      <c r="L3835" s="3"/>
      <c r="M3835" s="4"/>
    </row>
    <row r="3836" spans="3:13" x14ac:dyDescent="0.3">
      <c r="C3836" s="2"/>
      <c r="G3836" s="3"/>
      <c r="H3836" s="3"/>
      <c r="J3836" s="3"/>
      <c r="K3836" s="3"/>
      <c r="L3836" s="3"/>
      <c r="M3836" s="4"/>
    </row>
    <row r="3837" spans="3:13" x14ac:dyDescent="0.3">
      <c r="C3837" s="2"/>
      <c r="G3837" s="3"/>
      <c r="H3837" s="3"/>
      <c r="J3837" s="3"/>
      <c r="K3837" s="3"/>
      <c r="L3837" s="3"/>
      <c r="M3837" s="4"/>
    </row>
    <row r="3838" spans="3:13" x14ac:dyDescent="0.3">
      <c r="C3838" s="2"/>
      <c r="G3838" s="3"/>
      <c r="H3838" s="3"/>
      <c r="J3838" s="3"/>
      <c r="K3838" s="3"/>
      <c r="L3838" s="3"/>
      <c r="M3838" s="4"/>
    </row>
    <row r="3839" spans="3:13" x14ac:dyDescent="0.3">
      <c r="C3839" s="2"/>
      <c r="G3839" s="3"/>
      <c r="H3839" s="3"/>
      <c r="J3839" s="3"/>
      <c r="K3839" s="3"/>
      <c r="L3839" s="3"/>
      <c r="M3839" s="4"/>
    </row>
    <row r="3840" spans="3:13" x14ac:dyDescent="0.3">
      <c r="C3840" s="2"/>
      <c r="G3840" s="3"/>
      <c r="H3840" s="3"/>
      <c r="J3840" s="3"/>
      <c r="K3840" s="3"/>
      <c r="L3840" s="3"/>
      <c r="M3840" s="4"/>
    </row>
    <row r="3841" spans="3:13" x14ac:dyDescent="0.3">
      <c r="C3841" s="2"/>
      <c r="G3841" s="3"/>
      <c r="H3841" s="3"/>
      <c r="J3841" s="3"/>
      <c r="K3841" s="3"/>
      <c r="L3841" s="3"/>
      <c r="M3841" s="4"/>
    </row>
    <row r="3842" spans="3:13" x14ac:dyDescent="0.3">
      <c r="C3842" s="2"/>
      <c r="G3842" s="3"/>
      <c r="H3842" s="3"/>
      <c r="J3842" s="3"/>
      <c r="K3842" s="3"/>
      <c r="L3842" s="3"/>
      <c r="M3842" s="4"/>
    </row>
    <row r="3843" spans="3:13" x14ac:dyDescent="0.3">
      <c r="C3843" s="2"/>
      <c r="G3843" s="3"/>
      <c r="H3843" s="3"/>
      <c r="J3843" s="3"/>
      <c r="K3843" s="3"/>
      <c r="L3843" s="3"/>
      <c r="M3843" s="4"/>
    </row>
    <row r="3844" spans="3:13" x14ac:dyDescent="0.3">
      <c r="C3844" s="2"/>
      <c r="G3844" s="3"/>
      <c r="H3844" s="3"/>
      <c r="J3844" s="3"/>
      <c r="K3844" s="3"/>
      <c r="L3844" s="3"/>
      <c r="M3844" s="4"/>
    </row>
    <row r="3845" spans="3:13" x14ac:dyDescent="0.3">
      <c r="C3845" s="2"/>
      <c r="G3845" s="3"/>
      <c r="H3845" s="3"/>
      <c r="J3845" s="3"/>
      <c r="K3845" s="3"/>
      <c r="L3845" s="3"/>
      <c r="M3845" s="4"/>
    </row>
    <row r="3846" spans="3:13" x14ac:dyDescent="0.3">
      <c r="C3846" s="2"/>
      <c r="G3846" s="3"/>
      <c r="H3846" s="3"/>
      <c r="J3846" s="3"/>
      <c r="K3846" s="3"/>
      <c r="L3846" s="3"/>
      <c r="M3846" s="4"/>
    </row>
    <row r="3847" spans="3:13" x14ac:dyDescent="0.3">
      <c r="C3847" s="2"/>
      <c r="G3847" s="3"/>
      <c r="H3847" s="3"/>
      <c r="J3847" s="3"/>
      <c r="K3847" s="3"/>
      <c r="L3847" s="3"/>
      <c r="M3847" s="4"/>
    </row>
    <row r="3848" spans="3:13" x14ac:dyDescent="0.3">
      <c r="C3848" s="2"/>
      <c r="G3848" s="3"/>
      <c r="H3848" s="3"/>
      <c r="J3848" s="3"/>
      <c r="K3848" s="3"/>
      <c r="L3848" s="3"/>
      <c r="M3848" s="4"/>
    </row>
    <row r="3849" spans="3:13" x14ac:dyDescent="0.3">
      <c r="C3849" s="2"/>
      <c r="G3849" s="3"/>
      <c r="H3849" s="3"/>
      <c r="J3849" s="3"/>
      <c r="K3849" s="3"/>
      <c r="L3849" s="3"/>
      <c r="M3849" s="4"/>
    </row>
    <row r="3850" spans="3:13" x14ac:dyDescent="0.3">
      <c r="C3850" s="2"/>
      <c r="G3850" s="3"/>
      <c r="H3850" s="3"/>
      <c r="J3850" s="3"/>
      <c r="K3850" s="3"/>
      <c r="L3850" s="3"/>
      <c r="M3850" s="4"/>
    </row>
    <row r="3851" spans="3:13" x14ac:dyDescent="0.3">
      <c r="C3851" s="2"/>
      <c r="G3851" s="3"/>
      <c r="H3851" s="3"/>
      <c r="J3851" s="3"/>
      <c r="K3851" s="3"/>
      <c r="L3851" s="3"/>
      <c r="M3851" s="4"/>
    </row>
    <row r="3852" spans="3:13" x14ac:dyDescent="0.3">
      <c r="C3852" s="2"/>
      <c r="G3852" s="3"/>
      <c r="H3852" s="3"/>
      <c r="J3852" s="3"/>
      <c r="K3852" s="3"/>
      <c r="L3852" s="3"/>
      <c r="M3852" s="4"/>
    </row>
    <row r="3853" spans="3:13" x14ac:dyDescent="0.3">
      <c r="C3853" s="2"/>
      <c r="G3853" s="3"/>
      <c r="H3853" s="3"/>
      <c r="J3853" s="3"/>
      <c r="K3853" s="3"/>
      <c r="L3853" s="3"/>
      <c r="M3853" s="4"/>
    </row>
    <row r="3854" spans="3:13" x14ac:dyDescent="0.3">
      <c r="C3854" s="2"/>
      <c r="G3854" s="3"/>
      <c r="H3854" s="3"/>
      <c r="J3854" s="3"/>
      <c r="K3854" s="3"/>
      <c r="L3854" s="3"/>
      <c r="M3854" s="4"/>
    </row>
    <row r="3855" spans="3:13" x14ac:dyDescent="0.3">
      <c r="C3855" s="2"/>
      <c r="G3855" s="3"/>
      <c r="H3855" s="3"/>
      <c r="J3855" s="3"/>
      <c r="K3855" s="3"/>
      <c r="L3855" s="3"/>
      <c r="M3855" s="4"/>
    </row>
    <row r="3856" spans="3:13" x14ac:dyDescent="0.3">
      <c r="C3856" s="2"/>
      <c r="G3856" s="3"/>
      <c r="H3856" s="3"/>
      <c r="J3856" s="3"/>
      <c r="K3856" s="3"/>
      <c r="L3856" s="3"/>
      <c r="M3856" s="4"/>
    </row>
    <row r="3857" spans="3:13" x14ac:dyDescent="0.3">
      <c r="C3857" s="2"/>
      <c r="G3857" s="3"/>
      <c r="H3857" s="3"/>
      <c r="J3857" s="3"/>
      <c r="K3857" s="3"/>
      <c r="L3857" s="3"/>
      <c r="M3857" s="4"/>
    </row>
    <row r="3858" spans="3:13" x14ac:dyDescent="0.3">
      <c r="C3858" s="2"/>
      <c r="G3858" s="3"/>
      <c r="H3858" s="3"/>
      <c r="J3858" s="3"/>
      <c r="K3858" s="3"/>
      <c r="L3858" s="3"/>
      <c r="M3858" s="4"/>
    </row>
    <row r="3859" spans="3:13" x14ac:dyDescent="0.3">
      <c r="C3859" s="2"/>
      <c r="G3859" s="3"/>
      <c r="H3859" s="3"/>
      <c r="J3859" s="3"/>
      <c r="K3859" s="3"/>
      <c r="L3859" s="3"/>
      <c r="M3859" s="4"/>
    </row>
    <row r="3860" spans="3:13" x14ac:dyDescent="0.3">
      <c r="C3860" s="2"/>
      <c r="G3860" s="3"/>
      <c r="H3860" s="3"/>
      <c r="J3860" s="3"/>
      <c r="K3860" s="3"/>
      <c r="L3860" s="3"/>
      <c r="M3860" s="4"/>
    </row>
    <row r="3861" spans="3:13" x14ac:dyDescent="0.3">
      <c r="C3861" s="2"/>
      <c r="G3861" s="3"/>
      <c r="H3861" s="3"/>
      <c r="J3861" s="3"/>
      <c r="K3861" s="3"/>
      <c r="L3861" s="3"/>
      <c r="M3861" s="4"/>
    </row>
    <row r="3862" spans="3:13" x14ac:dyDescent="0.3">
      <c r="C3862" s="2"/>
      <c r="G3862" s="3"/>
      <c r="H3862" s="3"/>
      <c r="J3862" s="3"/>
      <c r="K3862" s="3"/>
      <c r="L3862" s="3"/>
      <c r="M3862" s="4"/>
    </row>
    <row r="3863" spans="3:13" x14ac:dyDescent="0.3">
      <c r="C3863" s="2"/>
      <c r="G3863" s="3"/>
      <c r="H3863" s="3"/>
      <c r="J3863" s="3"/>
      <c r="K3863" s="3"/>
      <c r="L3863" s="3"/>
      <c r="M3863" s="4"/>
    </row>
    <row r="3864" spans="3:13" x14ac:dyDescent="0.3">
      <c r="C3864" s="2"/>
      <c r="G3864" s="3"/>
      <c r="H3864" s="3"/>
      <c r="J3864" s="3"/>
      <c r="K3864" s="3"/>
      <c r="L3864" s="3"/>
      <c r="M3864" s="4"/>
    </row>
    <row r="3865" spans="3:13" x14ac:dyDescent="0.3">
      <c r="C3865" s="2"/>
      <c r="G3865" s="3"/>
      <c r="H3865" s="3"/>
      <c r="J3865" s="3"/>
      <c r="K3865" s="3"/>
      <c r="L3865" s="3"/>
      <c r="M3865" s="4"/>
    </row>
    <row r="3866" spans="3:13" x14ac:dyDescent="0.3">
      <c r="C3866" s="2"/>
      <c r="G3866" s="3"/>
      <c r="H3866" s="3"/>
      <c r="J3866" s="3"/>
      <c r="K3866" s="3"/>
      <c r="L3866" s="3"/>
      <c r="M3866" s="4"/>
    </row>
    <row r="3867" spans="3:13" x14ac:dyDescent="0.3">
      <c r="C3867" s="2"/>
      <c r="G3867" s="3"/>
      <c r="H3867" s="3"/>
      <c r="J3867" s="3"/>
      <c r="K3867" s="3"/>
      <c r="L3867" s="3"/>
      <c r="M3867" s="4"/>
    </row>
    <row r="3868" spans="3:13" x14ac:dyDescent="0.3">
      <c r="C3868" s="2"/>
      <c r="G3868" s="3"/>
      <c r="H3868" s="3"/>
      <c r="J3868" s="3"/>
      <c r="K3868" s="3"/>
      <c r="L3868" s="3"/>
      <c r="M3868" s="4"/>
    </row>
    <row r="3869" spans="3:13" x14ac:dyDescent="0.3">
      <c r="C3869" s="2"/>
      <c r="G3869" s="3"/>
      <c r="H3869" s="3"/>
      <c r="J3869" s="3"/>
      <c r="K3869" s="3"/>
      <c r="L3869" s="3"/>
      <c r="M3869" s="4"/>
    </row>
    <row r="3870" spans="3:13" x14ac:dyDescent="0.3">
      <c r="C3870" s="2"/>
      <c r="G3870" s="3"/>
      <c r="H3870" s="3"/>
      <c r="J3870" s="3"/>
      <c r="K3870" s="3"/>
      <c r="L3870" s="3"/>
      <c r="M3870" s="4"/>
    </row>
    <row r="3871" spans="3:13" x14ac:dyDescent="0.3">
      <c r="C3871" s="2"/>
      <c r="G3871" s="3"/>
      <c r="H3871" s="3"/>
      <c r="J3871" s="3"/>
      <c r="K3871" s="3"/>
      <c r="L3871" s="3"/>
      <c r="M3871" s="4"/>
    </row>
    <row r="3872" spans="3:13" x14ac:dyDescent="0.3">
      <c r="C3872" s="2"/>
      <c r="G3872" s="3"/>
      <c r="H3872" s="3"/>
      <c r="J3872" s="3"/>
      <c r="K3872" s="3"/>
      <c r="L3872" s="3"/>
      <c r="M3872" s="4"/>
    </row>
    <row r="3873" spans="3:13" x14ac:dyDescent="0.3">
      <c r="C3873" s="2"/>
      <c r="G3873" s="3"/>
      <c r="H3873" s="3"/>
      <c r="J3873" s="3"/>
      <c r="K3873" s="3"/>
      <c r="L3873" s="3"/>
      <c r="M3873" s="4"/>
    </row>
    <row r="3874" spans="3:13" x14ac:dyDescent="0.3">
      <c r="C3874" s="2"/>
      <c r="G3874" s="3"/>
      <c r="H3874" s="3"/>
      <c r="J3874" s="3"/>
      <c r="K3874" s="3"/>
      <c r="L3874" s="3"/>
      <c r="M3874" s="4"/>
    </row>
    <row r="3875" spans="3:13" x14ac:dyDescent="0.3">
      <c r="C3875" s="2"/>
      <c r="G3875" s="3"/>
      <c r="H3875" s="3"/>
      <c r="J3875" s="3"/>
      <c r="K3875" s="3"/>
      <c r="L3875" s="3"/>
      <c r="M3875" s="4"/>
    </row>
    <row r="3876" spans="3:13" x14ac:dyDescent="0.3">
      <c r="C3876" s="2"/>
      <c r="G3876" s="3"/>
      <c r="H3876" s="3"/>
      <c r="J3876" s="3"/>
      <c r="K3876" s="3"/>
      <c r="L3876" s="3"/>
      <c r="M3876" s="4"/>
    </row>
    <row r="3877" spans="3:13" x14ac:dyDescent="0.3">
      <c r="C3877" s="2"/>
      <c r="G3877" s="3"/>
      <c r="H3877" s="3"/>
      <c r="J3877" s="3"/>
      <c r="K3877" s="3"/>
      <c r="L3877" s="3"/>
      <c r="M3877" s="4"/>
    </row>
    <row r="3878" spans="3:13" x14ac:dyDescent="0.3">
      <c r="C3878" s="2"/>
      <c r="G3878" s="3"/>
      <c r="H3878" s="3"/>
      <c r="J3878" s="3"/>
      <c r="K3878" s="3"/>
      <c r="L3878" s="3"/>
      <c r="M3878" s="4"/>
    </row>
    <row r="3879" spans="3:13" x14ac:dyDescent="0.3">
      <c r="C3879" s="2"/>
      <c r="G3879" s="3"/>
      <c r="H3879" s="3"/>
      <c r="J3879" s="3"/>
      <c r="K3879" s="3"/>
      <c r="L3879" s="3"/>
      <c r="M3879" s="4"/>
    </row>
    <row r="3880" spans="3:13" x14ac:dyDescent="0.3">
      <c r="C3880" s="2"/>
      <c r="G3880" s="3"/>
      <c r="H3880" s="3"/>
      <c r="J3880" s="3"/>
      <c r="K3880" s="3"/>
      <c r="L3880" s="3"/>
      <c r="M3880" s="4"/>
    </row>
    <row r="3881" spans="3:13" x14ac:dyDescent="0.3">
      <c r="C3881" s="2"/>
      <c r="G3881" s="3"/>
      <c r="H3881" s="3"/>
      <c r="J3881" s="3"/>
      <c r="K3881" s="3"/>
      <c r="L3881" s="3"/>
      <c r="M3881" s="4"/>
    </row>
    <row r="3882" spans="3:13" x14ac:dyDescent="0.3">
      <c r="C3882" s="2"/>
      <c r="G3882" s="3"/>
      <c r="H3882" s="3"/>
      <c r="J3882" s="3"/>
      <c r="K3882" s="3"/>
      <c r="L3882" s="3"/>
      <c r="M3882" s="4"/>
    </row>
    <row r="3883" spans="3:13" x14ac:dyDescent="0.3">
      <c r="C3883" s="2"/>
      <c r="G3883" s="3"/>
      <c r="H3883" s="3"/>
      <c r="J3883" s="3"/>
      <c r="K3883" s="3"/>
      <c r="L3883" s="3"/>
      <c r="M3883" s="4"/>
    </row>
    <row r="3884" spans="3:13" x14ac:dyDescent="0.3">
      <c r="C3884" s="2"/>
      <c r="G3884" s="3"/>
      <c r="H3884" s="3"/>
      <c r="J3884" s="3"/>
      <c r="K3884" s="3"/>
      <c r="L3884" s="3"/>
      <c r="M3884" s="4"/>
    </row>
    <row r="3885" spans="3:13" x14ac:dyDescent="0.3">
      <c r="C3885" s="2"/>
      <c r="G3885" s="3"/>
      <c r="H3885" s="3"/>
      <c r="J3885" s="3"/>
      <c r="K3885" s="3"/>
      <c r="L3885" s="3"/>
      <c r="M3885" s="4"/>
    </row>
    <row r="3886" spans="3:13" x14ac:dyDescent="0.3">
      <c r="C3886" s="2"/>
      <c r="G3886" s="3"/>
      <c r="H3886" s="3"/>
      <c r="J3886" s="3"/>
      <c r="K3886" s="3"/>
      <c r="L3886" s="3"/>
      <c r="M3886" s="4"/>
    </row>
    <row r="3887" spans="3:13" x14ac:dyDescent="0.3">
      <c r="C3887" s="2"/>
      <c r="G3887" s="3"/>
      <c r="H3887" s="3"/>
      <c r="J3887" s="3"/>
      <c r="K3887" s="3"/>
      <c r="L3887" s="3"/>
      <c r="M3887" s="4"/>
    </row>
    <row r="3888" spans="3:13" x14ac:dyDescent="0.3">
      <c r="C3888" s="2"/>
      <c r="G3888" s="3"/>
      <c r="H3888" s="3"/>
      <c r="J3888" s="3"/>
      <c r="K3888" s="3"/>
      <c r="L3888" s="3"/>
      <c r="M3888" s="4"/>
    </row>
    <row r="3889" spans="3:13" x14ac:dyDescent="0.3">
      <c r="C3889" s="2"/>
      <c r="G3889" s="3"/>
      <c r="H3889" s="3"/>
      <c r="J3889" s="3"/>
      <c r="K3889" s="3"/>
      <c r="L3889" s="3"/>
      <c r="M3889" s="4"/>
    </row>
    <row r="3890" spans="3:13" x14ac:dyDescent="0.3">
      <c r="C3890" s="2"/>
      <c r="G3890" s="3"/>
      <c r="H3890" s="3"/>
      <c r="J3890" s="3"/>
      <c r="K3890" s="3"/>
      <c r="L3890" s="3"/>
      <c r="M3890" s="4"/>
    </row>
    <row r="3891" spans="3:13" x14ac:dyDescent="0.3">
      <c r="C3891" s="2"/>
      <c r="G3891" s="3"/>
      <c r="H3891" s="3"/>
      <c r="J3891" s="3"/>
      <c r="K3891" s="3"/>
      <c r="L3891" s="3"/>
      <c r="M3891" s="4"/>
    </row>
    <row r="3892" spans="3:13" x14ac:dyDescent="0.3">
      <c r="C3892" s="2"/>
      <c r="G3892" s="3"/>
      <c r="H3892" s="3"/>
      <c r="J3892" s="3"/>
      <c r="K3892" s="3"/>
      <c r="L3892" s="3"/>
      <c r="M3892" s="4"/>
    </row>
    <row r="3893" spans="3:13" x14ac:dyDescent="0.3">
      <c r="C3893" s="2"/>
      <c r="G3893" s="3"/>
      <c r="H3893" s="3"/>
      <c r="J3893" s="3"/>
      <c r="K3893" s="3"/>
      <c r="L3893" s="3"/>
      <c r="M3893" s="4"/>
    </row>
    <row r="3894" spans="3:13" x14ac:dyDescent="0.3">
      <c r="C3894" s="2"/>
      <c r="G3894" s="3"/>
      <c r="H3894" s="3"/>
      <c r="J3894" s="3"/>
      <c r="K3894" s="3"/>
      <c r="L3894" s="3"/>
      <c r="M3894" s="4"/>
    </row>
    <row r="3895" spans="3:13" x14ac:dyDescent="0.3">
      <c r="C3895" s="2"/>
      <c r="G3895" s="3"/>
      <c r="H3895" s="3"/>
      <c r="J3895" s="3"/>
      <c r="K3895" s="3"/>
      <c r="L3895" s="3"/>
      <c r="M3895" s="4"/>
    </row>
    <row r="3896" spans="3:13" x14ac:dyDescent="0.3">
      <c r="C3896" s="2"/>
      <c r="G3896" s="3"/>
      <c r="H3896" s="3"/>
      <c r="J3896" s="3"/>
      <c r="K3896" s="3"/>
      <c r="L3896" s="3"/>
      <c r="M3896" s="4"/>
    </row>
    <row r="3897" spans="3:13" x14ac:dyDescent="0.3">
      <c r="C3897" s="2"/>
      <c r="G3897" s="3"/>
      <c r="H3897" s="3"/>
      <c r="J3897" s="3"/>
      <c r="K3897" s="3"/>
      <c r="L3897" s="3"/>
      <c r="M3897" s="4"/>
    </row>
    <row r="3898" spans="3:13" x14ac:dyDescent="0.3">
      <c r="C3898" s="2"/>
      <c r="G3898" s="3"/>
      <c r="H3898" s="3"/>
      <c r="J3898" s="3"/>
      <c r="K3898" s="3"/>
      <c r="L3898" s="3"/>
      <c r="M3898" s="4"/>
    </row>
    <row r="3899" spans="3:13" x14ac:dyDescent="0.3">
      <c r="C3899" s="2"/>
      <c r="G3899" s="3"/>
      <c r="H3899" s="3"/>
      <c r="J3899" s="3"/>
      <c r="K3899" s="3"/>
      <c r="L3899" s="3"/>
      <c r="M3899" s="4"/>
    </row>
    <row r="3900" spans="3:13" x14ac:dyDescent="0.3">
      <c r="C3900" s="2"/>
      <c r="G3900" s="3"/>
      <c r="H3900" s="3"/>
      <c r="J3900" s="3"/>
      <c r="K3900" s="3"/>
      <c r="L3900" s="3"/>
      <c r="M3900" s="4"/>
    </row>
    <row r="3901" spans="3:13" x14ac:dyDescent="0.3">
      <c r="C3901" s="2"/>
      <c r="G3901" s="3"/>
      <c r="H3901" s="3"/>
      <c r="J3901" s="3"/>
      <c r="K3901" s="3"/>
      <c r="L3901" s="3"/>
      <c r="M3901" s="4"/>
    </row>
    <row r="3902" spans="3:13" x14ac:dyDescent="0.3">
      <c r="C3902" s="2"/>
      <c r="G3902" s="3"/>
      <c r="H3902" s="3"/>
      <c r="J3902" s="3"/>
      <c r="K3902" s="3"/>
      <c r="L3902" s="3"/>
      <c r="M3902" s="4"/>
    </row>
    <row r="3903" spans="3:13" x14ac:dyDescent="0.3">
      <c r="C3903" s="2"/>
      <c r="G3903" s="3"/>
      <c r="H3903" s="3"/>
      <c r="J3903" s="3"/>
      <c r="K3903" s="3"/>
      <c r="L3903" s="3"/>
      <c r="M3903" s="4"/>
    </row>
    <row r="3904" spans="3:13" x14ac:dyDescent="0.3">
      <c r="C3904" s="2"/>
      <c r="G3904" s="3"/>
      <c r="H3904" s="3"/>
      <c r="J3904" s="3"/>
      <c r="K3904" s="3"/>
      <c r="L3904" s="3"/>
      <c r="M3904" s="4"/>
    </row>
    <row r="3905" spans="3:13" x14ac:dyDescent="0.3">
      <c r="C3905" s="2"/>
      <c r="G3905" s="3"/>
      <c r="H3905" s="3"/>
      <c r="J3905" s="3"/>
      <c r="K3905" s="3"/>
      <c r="L3905" s="3"/>
      <c r="M3905" s="4"/>
    </row>
    <row r="3906" spans="3:13" x14ac:dyDescent="0.3">
      <c r="C3906" s="2"/>
      <c r="G3906" s="3"/>
      <c r="H3906" s="3"/>
      <c r="J3906" s="3"/>
      <c r="K3906" s="3"/>
      <c r="L3906" s="3"/>
      <c r="M3906" s="4"/>
    </row>
    <row r="3907" spans="3:13" x14ac:dyDescent="0.3">
      <c r="C3907" s="2"/>
      <c r="G3907" s="3"/>
      <c r="H3907" s="3"/>
      <c r="J3907" s="3"/>
      <c r="K3907" s="3"/>
      <c r="L3907" s="3"/>
      <c r="M3907" s="4"/>
    </row>
    <row r="3908" spans="3:13" x14ac:dyDescent="0.3">
      <c r="C3908" s="2"/>
      <c r="G3908" s="3"/>
      <c r="H3908" s="3"/>
      <c r="J3908" s="3"/>
      <c r="K3908" s="3"/>
      <c r="L3908" s="3"/>
      <c r="M3908" s="4"/>
    </row>
    <row r="3909" spans="3:13" x14ac:dyDescent="0.3">
      <c r="C3909" s="2"/>
      <c r="G3909" s="3"/>
      <c r="H3909" s="3"/>
      <c r="J3909" s="3"/>
      <c r="K3909" s="3"/>
      <c r="L3909" s="3"/>
      <c r="M3909" s="4"/>
    </row>
    <row r="3910" spans="3:13" x14ac:dyDescent="0.3">
      <c r="C3910" s="2"/>
      <c r="G3910" s="3"/>
      <c r="H3910" s="3"/>
      <c r="J3910" s="3"/>
      <c r="K3910" s="3"/>
      <c r="L3910" s="3"/>
      <c r="M3910" s="4"/>
    </row>
    <row r="3911" spans="3:13" x14ac:dyDescent="0.3">
      <c r="C3911" s="2"/>
      <c r="G3911" s="3"/>
      <c r="H3911" s="3"/>
      <c r="J3911" s="3"/>
      <c r="K3911" s="3"/>
      <c r="L3911" s="3"/>
      <c r="M3911" s="4"/>
    </row>
    <row r="3912" spans="3:13" x14ac:dyDescent="0.3">
      <c r="C3912" s="2"/>
      <c r="G3912" s="3"/>
      <c r="H3912" s="3"/>
      <c r="J3912" s="3"/>
      <c r="K3912" s="3"/>
      <c r="L3912" s="3"/>
      <c r="M3912" s="4"/>
    </row>
    <row r="3913" spans="3:13" x14ac:dyDescent="0.3">
      <c r="C3913" s="2"/>
      <c r="G3913" s="3"/>
      <c r="H3913" s="3"/>
      <c r="J3913" s="3"/>
      <c r="K3913" s="3"/>
      <c r="L3913" s="3"/>
      <c r="M3913" s="4"/>
    </row>
    <row r="3914" spans="3:13" x14ac:dyDescent="0.3">
      <c r="C3914" s="2"/>
      <c r="G3914" s="3"/>
      <c r="H3914" s="3"/>
      <c r="J3914" s="3"/>
      <c r="K3914" s="3"/>
      <c r="L3914" s="3"/>
      <c r="M3914" s="4"/>
    </row>
    <row r="3915" spans="3:13" x14ac:dyDescent="0.3">
      <c r="C3915" s="2"/>
      <c r="G3915" s="3"/>
      <c r="H3915" s="3"/>
      <c r="J3915" s="3"/>
      <c r="K3915" s="3"/>
      <c r="L3915" s="3"/>
      <c r="M3915" s="4"/>
    </row>
    <row r="3916" spans="3:13" x14ac:dyDescent="0.3">
      <c r="C3916" s="2"/>
      <c r="G3916" s="3"/>
      <c r="H3916" s="3"/>
      <c r="J3916" s="3"/>
      <c r="K3916" s="3"/>
      <c r="L3916" s="3"/>
      <c r="M3916" s="4"/>
    </row>
    <row r="3917" spans="3:13" x14ac:dyDescent="0.3">
      <c r="C3917" s="2"/>
      <c r="G3917" s="3"/>
      <c r="H3917" s="3"/>
      <c r="J3917" s="3"/>
      <c r="K3917" s="3"/>
      <c r="L3917" s="3"/>
      <c r="M3917" s="4"/>
    </row>
    <row r="3918" spans="3:13" x14ac:dyDescent="0.3">
      <c r="C3918" s="2"/>
      <c r="G3918" s="3"/>
      <c r="H3918" s="3"/>
      <c r="J3918" s="3"/>
      <c r="K3918" s="3"/>
      <c r="L3918" s="3"/>
      <c r="M3918" s="4"/>
    </row>
    <row r="3919" spans="3:13" x14ac:dyDescent="0.3">
      <c r="C3919" s="2"/>
      <c r="G3919" s="3"/>
      <c r="H3919" s="3"/>
      <c r="J3919" s="3"/>
      <c r="K3919" s="3"/>
      <c r="L3919" s="3"/>
      <c r="M3919" s="4"/>
    </row>
    <row r="3920" spans="3:13" x14ac:dyDescent="0.3">
      <c r="C3920" s="2"/>
      <c r="G3920" s="3"/>
      <c r="H3920" s="3"/>
      <c r="J3920" s="3"/>
      <c r="K3920" s="3"/>
      <c r="L3920" s="3"/>
      <c r="M3920" s="4"/>
    </row>
    <row r="3921" spans="3:13" x14ac:dyDescent="0.3">
      <c r="C3921" s="2"/>
      <c r="G3921" s="3"/>
      <c r="H3921" s="3"/>
      <c r="J3921" s="3"/>
      <c r="K3921" s="3"/>
      <c r="L3921" s="3"/>
      <c r="M3921" s="4"/>
    </row>
    <row r="3922" spans="3:13" x14ac:dyDescent="0.3">
      <c r="C3922" s="2"/>
      <c r="G3922" s="3"/>
      <c r="H3922" s="3"/>
      <c r="J3922" s="3"/>
      <c r="K3922" s="3"/>
      <c r="L3922" s="3"/>
      <c r="M3922" s="4"/>
    </row>
    <row r="3923" spans="3:13" x14ac:dyDescent="0.3">
      <c r="C3923" s="2"/>
      <c r="G3923" s="3"/>
      <c r="H3923" s="3"/>
      <c r="J3923" s="3"/>
      <c r="K3923" s="3"/>
      <c r="L3923" s="3"/>
      <c r="M3923" s="4"/>
    </row>
    <row r="3924" spans="3:13" x14ac:dyDescent="0.3">
      <c r="C3924" s="2"/>
      <c r="G3924" s="3"/>
      <c r="H3924" s="3"/>
      <c r="J3924" s="3"/>
      <c r="K3924" s="3"/>
      <c r="L3924" s="3"/>
      <c r="M3924" s="4"/>
    </row>
    <row r="3925" spans="3:13" x14ac:dyDescent="0.3">
      <c r="C3925" s="2"/>
      <c r="G3925" s="3"/>
      <c r="H3925" s="3"/>
      <c r="J3925" s="3"/>
      <c r="K3925" s="3"/>
      <c r="L3925" s="3"/>
      <c r="M3925" s="4"/>
    </row>
    <row r="3926" spans="3:13" x14ac:dyDescent="0.3">
      <c r="C3926" s="2"/>
      <c r="G3926" s="3"/>
      <c r="H3926" s="3"/>
      <c r="J3926" s="3"/>
      <c r="K3926" s="3"/>
      <c r="L3926" s="3"/>
      <c r="M3926" s="4"/>
    </row>
    <row r="3927" spans="3:13" x14ac:dyDescent="0.3">
      <c r="C3927" s="2"/>
      <c r="G3927" s="3"/>
      <c r="H3927" s="3"/>
      <c r="J3927" s="3"/>
      <c r="K3927" s="3"/>
      <c r="L3927" s="3"/>
      <c r="M3927" s="4"/>
    </row>
    <row r="3928" spans="3:13" x14ac:dyDescent="0.3">
      <c r="C3928" s="2"/>
      <c r="G3928" s="3"/>
      <c r="H3928" s="3"/>
      <c r="J3928" s="3"/>
      <c r="K3928" s="3"/>
      <c r="L3928" s="3"/>
      <c r="M3928" s="4"/>
    </row>
    <row r="3929" spans="3:13" x14ac:dyDescent="0.3">
      <c r="C3929" s="2"/>
      <c r="G3929" s="3"/>
      <c r="H3929" s="3"/>
      <c r="J3929" s="3"/>
      <c r="K3929" s="3"/>
      <c r="L3929" s="3"/>
      <c r="M3929" s="4"/>
    </row>
    <row r="3930" spans="3:13" x14ac:dyDescent="0.3">
      <c r="C3930" s="2"/>
      <c r="G3930" s="3"/>
      <c r="H3930" s="3"/>
      <c r="J3930" s="3"/>
      <c r="K3930" s="3"/>
      <c r="L3930" s="3"/>
      <c r="M3930" s="4"/>
    </row>
    <row r="3931" spans="3:13" x14ac:dyDescent="0.3">
      <c r="C3931" s="2"/>
      <c r="G3931" s="3"/>
      <c r="H3931" s="3"/>
      <c r="J3931" s="3"/>
      <c r="K3931" s="3"/>
      <c r="L3931" s="3"/>
      <c r="M3931" s="4"/>
    </row>
    <row r="3932" spans="3:13" x14ac:dyDescent="0.3">
      <c r="C3932" s="2"/>
      <c r="G3932" s="3"/>
      <c r="H3932" s="3"/>
      <c r="J3932" s="3"/>
      <c r="K3932" s="3"/>
      <c r="L3932" s="3"/>
      <c r="M3932" s="4"/>
    </row>
    <row r="3933" spans="3:13" x14ac:dyDescent="0.3">
      <c r="C3933" s="2"/>
      <c r="G3933" s="3"/>
      <c r="H3933" s="3"/>
      <c r="J3933" s="3"/>
      <c r="K3933" s="3"/>
      <c r="L3933" s="3"/>
      <c r="M3933" s="4"/>
    </row>
    <row r="3934" spans="3:13" x14ac:dyDescent="0.3">
      <c r="C3934" s="2"/>
      <c r="G3934" s="3"/>
      <c r="H3934" s="3"/>
      <c r="J3934" s="3"/>
      <c r="K3934" s="3"/>
      <c r="L3934" s="3"/>
      <c r="M3934" s="4"/>
    </row>
    <row r="3935" spans="3:13" x14ac:dyDescent="0.3">
      <c r="C3935" s="2"/>
      <c r="G3935" s="3"/>
      <c r="H3935" s="3"/>
      <c r="J3935" s="3"/>
      <c r="K3935" s="3"/>
      <c r="L3935" s="3"/>
      <c r="M3935" s="4"/>
    </row>
    <row r="3936" spans="3:13" x14ac:dyDescent="0.3">
      <c r="C3936" s="2"/>
      <c r="G3936" s="3"/>
      <c r="H3936" s="3"/>
      <c r="J3936" s="3"/>
      <c r="K3936" s="3"/>
      <c r="L3936" s="3"/>
      <c r="M3936" s="4"/>
    </row>
    <row r="3937" spans="3:13" x14ac:dyDescent="0.3">
      <c r="C3937" s="2"/>
      <c r="G3937" s="3"/>
      <c r="H3937" s="3"/>
      <c r="J3937" s="3"/>
      <c r="K3937" s="3"/>
      <c r="L3937" s="3"/>
      <c r="M3937" s="4"/>
    </row>
    <row r="3938" spans="3:13" x14ac:dyDescent="0.3">
      <c r="C3938" s="2"/>
      <c r="G3938" s="3"/>
      <c r="H3938" s="3"/>
      <c r="J3938" s="3"/>
      <c r="K3938" s="3"/>
      <c r="L3938" s="3"/>
      <c r="M3938" s="4"/>
    </row>
    <row r="3939" spans="3:13" x14ac:dyDescent="0.3">
      <c r="C3939" s="2"/>
      <c r="G3939" s="3"/>
      <c r="H3939" s="3"/>
      <c r="J3939" s="3"/>
      <c r="K3939" s="3"/>
      <c r="L3939" s="3"/>
      <c r="M3939" s="4"/>
    </row>
    <row r="3940" spans="3:13" x14ac:dyDescent="0.3">
      <c r="C3940" s="2"/>
      <c r="G3940" s="3"/>
      <c r="H3940" s="3"/>
      <c r="J3940" s="3"/>
      <c r="K3940" s="3"/>
      <c r="L3940" s="3"/>
      <c r="M3940" s="4"/>
    </row>
    <row r="3941" spans="3:13" x14ac:dyDescent="0.3">
      <c r="C3941" s="2"/>
      <c r="G3941" s="3"/>
      <c r="H3941" s="3"/>
      <c r="J3941" s="3"/>
      <c r="K3941" s="3"/>
      <c r="L3941" s="3"/>
      <c r="M3941" s="4"/>
    </row>
    <row r="3942" spans="3:13" x14ac:dyDescent="0.3">
      <c r="C3942" s="2"/>
      <c r="G3942" s="3"/>
      <c r="H3942" s="3"/>
      <c r="J3942" s="3"/>
      <c r="K3942" s="3"/>
      <c r="L3942" s="3"/>
      <c r="M3942" s="4"/>
    </row>
    <row r="3943" spans="3:13" x14ac:dyDescent="0.3">
      <c r="C3943" s="2"/>
      <c r="G3943" s="3"/>
      <c r="H3943" s="3"/>
      <c r="J3943" s="3"/>
      <c r="K3943" s="3"/>
      <c r="L3943" s="3"/>
      <c r="M3943" s="4"/>
    </row>
    <row r="3944" spans="3:13" x14ac:dyDescent="0.3">
      <c r="C3944" s="2"/>
      <c r="G3944" s="3"/>
      <c r="H3944" s="3"/>
      <c r="J3944" s="3"/>
      <c r="K3944" s="3"/>
      <c r="L3944" s="3"/>
      <c r="M3944" s="4"/>
    </row>
    <row r="3945" spans="3:13" x14ac:dyDescent="0.3">
      <c r="C3945" s="2"/>
      <c r="G3945" s="3"/>
      <c r="H3945" s="3"/>
      <c r="J3945" s="3"/>
      <c r="K3945" s="3"/>
      <c r="L3945" s="3"/>
      <c r="M3945" s="4"/>
    </row>
    <row r="3946" spans="3:13" x14ac:dyDescent="0.3">
      <c r="C3946" s="2"/>
      <c r="G3946" s="3"/>
      <c r="H3946" s="3"/>
      <c r="J3946" s="3"/>
      <c r="K3946" s="3"/>
      <c r="L3946" s="3"/>
      <c r="M3946" s="4"/>
    </row>
    <row r="3947" spans="3:13" x14ac:dyDescent="0.3">
      <c r="C3947" s="2"/>
      <c r="G3947" s="3"/>
      <c r="H3947" s="3"/>
      <c r="J3947" s="3"/>
      <c r="K3947" s="3"/>
      <c r="L3947" s="3"/>
      <c r="M3947" s="4"/>
    </row>
    <row r="3948" spans="3:13" x14ac:dyDescent="0.3">
      <c r="C3948" s="2"/>
      <c r="G3948" s="3"/>
      <c r="H3948" s="3"/>
      <c r="J3948" s="3"/>
      <c r="K3948" s="3"/>
      <c r="L3948" s="3"/>
      <c r="M3948" s="4"/>
    </row>
    <row r="3949" spans="3:13" x14ac:dyDescent="0.3">
      <c r="C3949" s="2"/>
      <c r="G3949" s="3"/>
      <c r="H3949" s="3"/>
      <c r="J3949" s="3"/>
      <c r="K3949" s="3"/>
      <c r="L3949" s="3"/>
      <c r="M3949" s="4"/>
    </row>
    <row r="3950" spans="3:13" x14ac:dyDescent="0.3">
      <c r="C3950" s="2"/>
      <c r="G3950" s="3"/>
      <c r="H3950" s="3"/>
      <c r="J3950" s="3"/>
      <c r="K3950" s="3"/>
      <c r="L3950" s="3"/>
      <c r="M3950" s="4"/>
    </row>
    <row r="3951" spans="3:13" x14ac:dyDescent="0.3">
      <c r="C3951" s="2"/>
      <c r="G3951" s="3"/>
      <c r="H3951" s="3"/>
      <c r="J3951" s="3"/>
      <c r="K3951" s="3"/>
      <c r="L3951" s="3"/>
      <c r="M3951" s="4"/>
    </row>
    <row r="3952" spans="3:13" x14ac:dyDescent="0.3">
      <c r="C3952" s="2"/>
      <c r="G3952" s="3"/>
      <c r="H3952" s="3"/>
      <c r="J3952" s="3"/>
      <c r="K3952" s="3"/>
      <c r="L3952" s="3"/>
      <c r="M3952" s="4"/>
    </row>
    <row r="3953" spans="3:13" x14ac:dyDescent="0.3">
      <c r="C3953" s="2"/>
      <c r="G3953" s="3"/>
      <c r="H3953" s="3"/>
      <c r="J3953" s="3"/>
      <c r="K3953" s="3"/>
      <c r="L3953" s="3"/>
      <c r="M3953" s="4"/>
    </row>
    <row r="3954" spans="3:13" x14ac:dyDescent="0.3">
      <c r="C3954" s="2"/>
      <c r="G3954" s="3"/>
      <c r="H3954" s="3"/>
      <c r="J3954" s="3"/>
      <c r="K3954" s="3"/>
      <c r="L3954" s="3"/>
      <c r="M3954" s="4"/>
    </row>
    <row r="3955" spans="3:13" x14ac:dyDescent="0.3">
      <c r="C3955" s="2"/>
      <c r="G3955" s="3"/>
      <c r="H3955" s="3"/>
      <c r="J3955" s="3"/>
      <c r="K3955" s="3"/>
      <c r="L3955" s="3"/>
      <c r="M3955" s="4"/>
    </row>
    <row r="3956" spans="3:13" x14ac:dyDescent="0.3">
      <c r="C3956" s="2"/>
      <c r="G3956" s="3"/>
      <c r="H3956" s="3"/>
      <c r="J3956" s="3"/>
      <c r="K3956" s="3"/>
      <c r="L3956" s="3"/>
      <c r="M3956" s="4"/>
    </row>
    <row r="3957" spans="3:13" x14ac:dyDescent="0.3">
      <c r="C3957" s="2"/>
      <c r="G3957" s="3"/>
      <c r="H3957" s="3"/>
      <c r="J3957" s="3"/>
      <c r="K3957" s="3"/>
      <c r="L3957" s="3"/>
      <c r="M3957" s="4"/>
    </row>
    <row r="3958" spans="3:13" x14ac:dyDescent="0.3">
      <c r="C3958" s="2"/>
      <c r="G3958" s="3"/>
      <c r="H3958" s="3"/>
      <c r="J3958" s="3"/>
      <c r="K3958" s="3"/>
      <c r="L3958" s="3"/>
      <c r="M3958" s="4"/>
    </row>
    <row r="3959" spans="3:13" x14ac:dyDescent="0.3">
      <c r="C3959" s="2"/>
      <c r="G3959" s="3"/>
      <c r="H3959" s="3"/>
      <c r="J3959" s="3"/>
      <c r="K3959" s="3"/>
      <c r="L3959" s="3"/>
      <c r="M3959" s="4"/>
    </row>
    <row r="3960" spans="3:13" x14ac:dyDescent="0.3">
      <c r="C3960" s="2"/>
      <c r="G3960" s="3"/>
      <c r="H3960" s="3"/>
      <c r="J3960" s="3"/>
      <c r="K3960" s="3"/>
      <c r="L3960" s="3"/>
      <c r="M3960" s="4"/>
    </row>
    <row r="3961" spans="3:13" x14ac:dyDescent="0.3">
      <c r="C3961" s="2"/>
      <c r="G3961" s="3"/>
      <c r="H3961" s="3"/>
      <c r="J3961" s="3"/>
      <c r="K3961" s="3"/>
      <c r="L3961" s="3"/>
      <c r="M3961" s="4"/>
    </row>
    <row r="3962" spans="3:13" x14ac:dyDescent="0.3">
      <c r="C3962" s="2"/>
      <c r="G3962" s="3"/>
      <c r="H3962" s="3"/>
      <c r="J3962" s="3"/>
      <c r="K3962" s="3"/>
      <c r="L3962" s="3"/>
      <c r="M3962" s="4"/>
    </row>
    <row r="3963" spans="3:13" x14ac:dyDescent="0.3">
      <c r="C3963" s="2"/>
      <c r="G3963" s="3"/>
      <c r="H3963" s="3"/>
      <c r="J3963" s="3"/>
      <c r="K3963" s="3"/>
      <c r="L3963" s="3"/>
      <c r="M3963" s="4"/>
    </row>
    <row r="3964" spans="3:13" x14ac:dyDescent="0.3">
      <c r="C3964" s="2"/>
      <c r="G3964" s="3"/>
      <c r="H3964" s="3"/>
      <c r="J3964" s="3"/>
      <c r="K3964" s="3"/>
      <c r="L3964" s="3"/>
      <c r="M3964" s="4"/>
    </row>
    <row r="3965" spans="3:13" x14ac:dyDescent="0.3">
      <c r="C3965" s="2"/>
      <c r="G3965" s="3"/>
      <c r="H3965" s="3"/>
      <c r="J3965" s="3"/>
      <c r="K3965" s="3"/>
      <c r="L3965" s="3"/>
      <c r="M3965" s="4"/>
    </row>
    <row r="3966" spans="3:13" x14ac:dyDescent="0.3">
      <c r="C3966" s="2"/>
      <c r="G3966" s="3"/>
      <c r="H3966" s="3"/>
      <c r="J3966" s="3"/>
      <c r="K3966" s="3"/>
      <c r="L3966" s="3"/>
      <c r="M3966" s="4"/>
    </row>
    <row r="3967" spans="3:13" x14ac:dyDescent="0.3">
      <c r="C3967" s="2"/>
      <c r="G3967" s="3"/>
      <c r="H3967" s="3"/>
      <c r="J3967" s="3"/>
      <c r="K3967" s="3"/>
      <c r="L3967" s="3"/>
      <c r="M3967" s="4"/>
    </row>
    <row r="3968" spans="3:13" x14ac:dyDescent="0.3">
      <c r="C3968" s="2"/>
      <c r="G3968" s="3"/>
      <c r="H3968" s="3"/>
      <c r="J3968" s="3"/>
      <c r="K3968" s="3"/>
      <c r="L3968" s="3"/>
      <c r="M3968" s="4"/>
    </row>
    <row r="3969" spans="3:13" x14ac:dyDescent="0.3">
      <c r="C3969" s="2"/>
      <c r="G3969" s="3"/>
      <c r="H3969" s="3"/>
      <c r="J3969" s="3"/>
      <c r="K3969" s="3"/>
      <c r="L3969" s="3"/>
      <c r="M3969" s="4"/>
    </row>
    <row r="3970" spans="3:13" x14ac:dyDescent="0.3">
      <c r="C3970" s="2"/>
      <c r="G3970" s="3"/>
      <c r="H3970" s="3"/>
      <c r="J3970" s="3"/>
      <c r="K3970" s="3"/>
      <c r="L3970" s="3"/>
      <c r="M3970" s="4"/>
    </row>
    <row r="3971" spans="3:13" x14ac:dyDescent="0.3">
      <c r="C3971" s="2"/>
      <c r="G3971" s="3"/>
      <c r="H3971" s="3"/>
      <c r="J3971" s="3"/>
      <c r="K3971" s="3"/>
      <c r="L3971" s="3"/>
      <c r="M3971" s="4"/>
    </row>
    <row r="3972" spans="3:13" x14ac:dyDescent="0.3">
      <c r="C3972" s="2"/>
      <c r="G3972" s="3"/>
      <c r="H3972" s="3"/>
      <c r="J3972" s="3"/>
      <c r="K3972" s="3"/>
      <c r="L3972" s="3"/>
      <c r="M3972" s="4"/>
    </row>
    <row r="3973" spans="3:13" x14ac:dyDescent="0.3">
      <c r="C3973" s="2"/>
      <c r="G3973" s="3"/>
      <c r="H3973" s="3"/>
      <c r="J3973" s="3"/>
      <c r="K3973" s="3"/>
      <c r="L3973" s="3"/>
      <c r="M3973" s="4"/>
    </row>
    <row r="3974" spans="3:13" x14ac:dyDescent="0.3">
      <c r="C3974" s="2"/>
      <c r="G3974" s="3"/>
      <c r="H3974" s="3"/>
      <c r="J3974" s="3"/>
      <c r="K3974" s="3"/>
      <c r="L3974" s="3"/>
      <c r="M3974" s="4"/>
    </row>
    <row r="3975" spans="3:13" x14ac:dyDescent="0.3">
      <c r="C3975" s="2"/>
      <c r="G3975" s="3"/>
      <c r="H3975" s="3"/>
      <c r="J3975" s="3"/>
      <c r="K3975" s="3"/>
      <c r="L3975" s="3"/>
      <c r="M3975" s="4"/>
    </row>
    <row r="3976" spans="3:13" x14ac:dyDescent="0.3">
      <c r="C3976" s="2"/>
      <c r="G3976" s="3"/>
      <c r="H3976" s="3"/>
      <c r="J3976" s="3"/>
      <c r="K3976" s="3"/>
      <c r="L3976" s="3"/>
      <c r="M3976" s="4"/>
    </row>
    <row r="3977" spans="3:13" x14ac:dyDescent="0.3">
      <c r="C3977" s="2"/>
      <c r="G3977" s="3"/>
      <c r="H3977" s="3"/>
      <c r="J3977" s="3"/>
      <c r="K3977" s="3"/>
      <c r="L3977" s="3"/>
      <c r="M3977" s="4"/>
    </row>
    <row r="3978" spans="3:13" x14ac:dyDescent="0.3">
      <c r="C3978" s="2"/>
      <c r="G3978" s="3"/>
      <c r="H3978" s="3"/>
      <c r="J3978" s="3"/>
      <c r="K3978" s="3"/>
      <c r="L3978" s="3"/>
      <c r="M3978" s="4"/>
    </row>
    <row r="3979" spans="3:13" x14ac:dyDescent="0.3">
      <c r="C3979" s="2"/>
      <c r="G3979" s="3"/>
      <c r="H3979" s="3"/>
      <c r="J3979" s="3"/>
      <c r="K3979" s="3"/>
      <c r="L3979" s="3"/>
      <c r="M3979" s="4"/>
    </row>
    <row r="3980" spans="3:13" x14ac:dyDescent="0.3">
      <c r="C3980" s="2"/>
      <c r="G3980" s="3"/>
      <c r="H3980" s="3"/>
      <c r="J3980" s="3"/>
      <c r="K3980" s="3"/>
      <c r="L3980" s="3"/>
      <c r="M3980" s="4"/>
    </row>
    <row r="3981" spans="3:13" x14ac:dyDescent="0.3">
      <c r="C3981" s="2"/>
      <c r="G3981" s="3"/>
      <c r="H3981" s="3"/>
      <c r="J3981" s="3"/>
      <c r="K3981" s="3"/>
      <c r="L3981" s="3"/>
      <c r="M3981" s="4"/>
    </row>
    <row r="3982" spans="3:13" x14ac:dyDescent="0.3">
      <c r="C3982" s="2"/>
      <c r="G3982" s="3"/>
      <c r="H3982" s="3"/>
      <c r="J3982" s="3"/>
      <c r="K3982" s="3"/>
      <c r="L3982" s="3"/>
      <c r="M3982" s="4"/>
    </row>
    <row r="3983" spans="3:13" x14ac:dyDescent="0.3">
      <c r="C3983" s="2"/>
      <c r="G3983" s="3"/>
      <c r="H3983" s="3"/>
      <c r="J3983" s="3"/>
      <c r="K3983" s="3"/>
      <c r="L3983" s="3"/>
      <c r="M3983" s="4"/>
    </row>
    <row r="3984" spans="3:13" x14ac:dyDescent="0.3">
      <c r="C3984" s="2"/>
      <c r="G3984" s="3"/>
      <c r="H3984" s="3"/>
      <c r="J3984" s="3"/>
      <c r="K3984" s="3"/>
      <c r="L3984" s="3"/>
      <c r="M3984" s="4"/>
    </row>
    <row r="3985" spans="3:13" x14ac:dyDescent="0.3">
      <c r="C3985" s="2"/>
      <c r="G3985" s="3"/>
      <c r="H3985" s="3"/>
      <c r="J3985" s="3"/>
      <c r="K3985" s="3"/>
      <c r="L3985" s="3"/>
      <c r="M3985" s="4"/>
    </row>
    <row r="3986" spans="3:13" x14ac:dyDescent="0.3">
      <c r="C3986" s="2"/>
      <c r="G3986" s="3"/>
      <c r="H3986" s="3"/>
      <c r="J3986" s="3"/>
      <c r="K3986" s="3"/>
      <c r="L3986" s="3"/>
      <c r="M3986" s="4"/>
    </row>
    <row r="3987" spans="3:13" x14ac:dyDescent="0.3">
      <c r="C3987" s="2"/>
      <c r="G3987" s="3"/>
      <c r="H3987" s="3"/>
      <c r="J3987" s="3"/>
      <c r="K3987" s="3"/>
      <c r="L3987" s="3"/>
      <c r="M3987" s="4"/>
    </row>
    <row r="3988" spans="3:13" x14ac:dyDescent="0.3">
      <c r="C3988" s="2"/>
      <c r="G3988" s="3"/>
      <c r="H3988" s="3"/>
      <c r="J3988" s="3"/>
      <c r="K3988" s="3"/>
      <c r="L3988" s="3"/>
      <c r="M3988" s="4"/>
    </row>
    <row r="3989" spans="3:13" x14ac:dyDescent="0.3">
      <c r="C3989" s="2"/>
      <c r="G3989" s="3"/>
      <c r="H3989" s="3"/>
      <c r="J3989" s="3"/>
      <c r="K3989" s="3"/>
      <c r="L3989" s="3"/>
      <c r="M3989" s="4"/>
    </row>
    <row r="3990" spans="3:13" x14ac:dyDescent="0.3">
      <c r="C3990" s="2"/>
      <c r="G3990" s="3"/>
      <c r="H3990" s="3"/>
      <c r="J3990" s="3"/>
      <c r="K3990" s="3"/>
      <c r="L3990" s="3"/>
      <c r="M3990" s="4"/>
    </row>
    <row r="3991" spans="3:13" x14ac:dyDescent="0.3">
      <c r="C3991" s="2"/>
      <c r="G3991" s="3"/>
      <c r="H3991" s="3"/>
      <c r="J3991" s="3"/>
      <c r="K3991" s="3"/>
      <c r="L3991" s="3"/>
      <c r="M3991" s="4"/>
    </row>
    <row r="3992" spans="3:13" x14ac:dyDescent="0.3">
      <c r="C3992" s="2"/>
      <c r="G3992" s="3"/>
      <c r="H3992" s="3"/>
      <c r="J3992" s="3"/>
      <c r="K3992" s="3"/>
      <c r="L3992" s="3"/>
      <c r="M3992" s="4"/>
    </row>
    <row r="3993" spans="3:13" x14ac:dyDescent="0.3">
      <c r="C3993" s="2"/>
      <c r="G3993" s="3"/>
      <c r="H3993" s="3"/>
      <c r="J3993" s="3"/>
      <c r="K3993" s="3"/>
      <c r="L3993" s="3"/>
      <c r="M3993" s="4"/>
    </row>
    <row r="3994" spans="3:13" x14ac:dyDescent="0.3">
      <c r="C3994" s="2"/>
      <c r="G3994" s="3"/>
      <c r="H3994" s="3"/>
      <c r="J3994" s="3"/>
      <c r="K3994" s="3"/>
      <c r="L3994" s="3"/>
      <c r="M3994" s="4"/>
    </row>
    <row r="3995" spans="3:13" x14ac:dyDescent="0.3">
      <c r="C3995" s="2"/>
      <c r="G3995" s="3"/>
      <c r="H3995" s="3"/>
      <c r="J3995" s="3"/>
      <c r="K3995" s="3"/>
      <c r="L3995" s="3"/>
      <c r="M3995" s="4"/>
    </row>
    <row r="3996" spans="3:13" x14ac:dyDescent="0.3">
      <c r="C3996" s="2"/>
      <c r="G3996" s="3"/>
      <c r="H3996" s="3"/>
      <c r="J3996" s="3"/>
      <c r="K3996" s="3"/>
      <c r="L3996" s="3"/>
      <c r="M3996" s="4"/>
    </row>
    <row r="3997" spans="3:13" x14ac:dyDescent="0.3">
      <c r="C3997" s="2"/>
      <c r="G3997" s="3"/>
      <c r="H3997" s="3"/>
      <c r="J3997" s="3"/>
      <c r="K3997" s="3"/>
      <c r="L3997" s="3"/>
      <c r="M3997" s="4"/>
    </row>
    <row r="3998" spans="3:13" x14ac:dyDescent="0.3">
      <c r="C3998" s="2"/>
      <c r="G3998" s="3"/>
      <c r="H3998" s="3"/>
      <c r="J3998" s="3"/>
      <c r="K3998" s="3"/>
      <c r="L3998" s="3"/>
      <c r="M3998" s="4"/>
    </row>
    <row r="3999" spans="3:13" x14ac:dyDescent="0.3">
      <c r="C3999" s="2"/>
      <c r="G3999" s="3"/>
      <c r="H3999" s="3"/>
      <c r="J3999" s="3"/>
      <c r="K3999" s="3"/>
      <c r="L3999" s="3"/>
      <c r="M3999" s="4"/>
    </row>
    <row r="4000" spans="3:13" x14ac:dyDescent="0.3">
      <c r="C4000" s="2"/>
      <c r="G4000" s="3"/>
      <c r="H4000" s="3"/>
      <c r="J4000" s="3"/>
      <c r="K4000" s="3"/>
      <c r="L4000" s="3"/>
      <c r="M4000" s="4"/>
    </row>
    <row r="4001" spans="3:13" x14ac:dyDescent="0.3">
      <c r="C4001" s="2"/>
      <c r="G4001" s="3"/>
      <c r="H4001" s="3"/>
      <c r="J4001" s="3"/>
      <c r="K4001" s="3"/>
      <c r="L4001" s="3"/>
      <c r="M4001" s="4"/>
    </row>
    <row r="4002" spans="3:13" x14ac:dyDescent="0.3">
      <c r="C4002" s="2"/>
      <c r="G4002" s="3"/>
      <c r="H4002" s="3"/>
      <c r="J4002" s="3"/>
      <c r="K4002" s="3"/>
      <c r="L4002" s="3"/>
      <c r="M4002" s="4"/>
    </row>
    <row r="4003" spans="3:13" x14ac:dyDescent="0.3">
      <c r="C4003" s="2"/>
      <c r="G4003" s="3"/>
      <c r="H4003" s="3"/>
      <c r="J4003" s="3"/>
      <c r="K4003" s="3"/>
      <c r="L4003" s="3"/>
      <c r="M4003" s="4"/>
    </row>
    <row r="4004" spans="3:13" x14ac:dyDescent="0.3">
      <c r="C4004" s="2"/>
      <c r="G4004" s="3"/>
      <c r="H4004" s="3"/>
      <c r="J4004" s="3"/>
      <c r="K4004" s="3"/>
      <c r="L4004" s="3"/>
      <c r="M4004" s="4"/>
    </row>
    <row r="4005" spans="3:13" x14ac:dyDescent="0.3">
      <c r="C4005" s="2"/>
      <c r="G4005" s="3"/>
      <c r="H4005" s="3"/>
      <c r="J4005" s="3"/>
      <c r="K4005" s="3"/>
      <c r="L4005" s="3"/>
      <c r="M4005" s="4"/>
    </row>
    <row r="4006" spans="3:13" x14ac:dyDescent="0.3">
      <c r="C4006" s="2"/>
      <c r="G4006" s="3"/>
      <c r="H4006" s="3"/>
      <c r="J4006" s="3"/>
      <c r="K4006" s="3"/>
      <c r="L4006" s="3"/>
      <c r="M4006" s="4"/>
    </row>
    <row r="4007" spans="3:13" x14ac:dyDescent="0.3">
      <c r="C4007" s="2"/>
      <c r="G4007" s="3"/>
      <c r="H4007" s="3"/>
      <c r="J4007" s="3"/>
      <c r="K4007" s="3"/>
      <c r="L4007" s="3"/>
      <c r="M4007" s="4"/>
    </row>
    <row r="4008" spans="3:13" x14ac:dyDescent="0.3">
      <c r="C4008" s="2"/>
      <c r="G4008" s="3"/>
      <c r="H4008" s="3"/>
      <c r="J4008" s="3"/>
      <c r="K4008" s="3"/>
      <c r="L4008" s="3"/>
      <c r="M4008" s="4"/>
    </row>
    <row r="4009" spans="3:13" x14ac:dyDescent="0.3">
      <c r="C4009" s="2"/>
      <c r="G4009" s="3"/>
      <c r="H4009" s="3"/>
      <c r="J4009" s="3"/>
      <c r="K4009" s="3"/>
      <c r="L4009" s="3"/>
      <c r="M4009" s="4"/>
    </row>
    <row r="4010" spans="3:13" x14ac:dyDescent="0.3">
      <c r="C4010" s="2"/>
      <c r="G4010" s="3"/>
      <c r="H4010" s="3"/>
      <c r="J4010" s="3"/>
      <c r="K4010" s="3"/>
      <c r="L4010" s="3"/>
      <c r="M4010" s="4"/>
    </row>
    <row r="4011" spans="3:13" x14ac:dyDescent="0.3">
      <c r="C4011" s="2"/>
      <c r="G4011" s="3"/>
      <c r="H4011" s="3"/>
      <c r="J4011" s="3"/>
      <c r="K4011" s="3"/>
      <c r="L4011" s="3"/>
      <c r="M4011" s="4"/>
    </row>
    <row r="4012" spans="3:13" x14ac:dyDescent="0.3">
      <c r="C4012" s="2"/>
      <c r="G4012" s="3"/>
      <c r="H4012" s="3"/>
      <c r="J4012" s="3"/>
      <c r="K4012" s="3"/>
      <c r="L4012" s="3"/>
      <c r="M4012" s="4"/>
    </row>
    <row r="4013" spans="3:13" x14ac:dyDescent="0.3">
      <c r="C4013" s="2"/>
      <c r="G4013" s="3"/>
      <c r="H4013" s="3"/>
      <c r="J4013" s="3"/>
      <c r="K4013" s="3"/>
      <c r="L4013" s="3"/>
      <c r="M4013" s="4"/>
    </row>
    <row r="4014" spans="3:13" x14ac:dyDescent="0.3">
      <c r="C4014" s="2"/>
      <c r="G4014" s="3"/>
      <c r="H4014" s="3"/>
      <c r="J4014" s="3"/>
      <c r="K4014" s="3"/>
      <c r="L4014" s="3"/>
      <c r="M4014" s="4"/>
    </row>
    <row r="4015" spans="3:13" x14ac:dyDescent="0.3">
      <c r="C4015" s="2"/>
      <c r="G4015" s="3"/>
      <c r="H4015" s="3"/>
      <c r="J4015" s="3"/>
      <c r="K4015" s="3"/>
      <c r="L4015" s="3"/>
      <c r="M4015" s="4"/>
    </row>
    <row r="4016" spans="3:13" x14ac:dyDescent="0.3">
      <c r="C4016" s="2"/>
      <c r="G4016" s="3"/>
      <c r="H4016" s="3"/>
      <c r="J4016" s="3"/>
      <c r="K4016" s="3"/>
      <c r="L4016" s="3"/>
      <c r="M4016" s="4"/>
    </row>
    <row r="4017" spans="3:13" x14ac:dyDescent="0.3">
      <c r="C4017" s="2"/>
      <c r="G4017" s="3"/>
      <c r="H4017" s="3"/>
      <c r="J4017" s="3"/>
      <c r="K4017" s="3"/>
      <c r="L4017" s="3"/>
      <c r="M4017" s="4"/>
    </row>
    <row r="4018" spans="3:13" x14ac:dyDescent="0.3">
      <c r="C4018" s="2"/>
      <c r="G4018" s="3"/>
      <c r="H4018" s="3"/>
      <c r="J4018" s="3"/>
      <c r="K4018" s="3"/>
      <c r="L4018" s="3"/>
      <c r="M4018" s="4"/>
    </row>
    <row r="4019" spans="3:13" x14ac:dyDescent="0.3">
      <c r="C4019" s="2"/>
      <c r="G4019" s="3"/>
      <c r="H4019" s="3"/>
      <c r="J4019" s="3"/>
      <c r="K4019" s="3"/>
      <c r="L4019" s="3"/>
      <c r="M4019" s="4"/>
    </row>
    <row r="4020" spans="3:13" x14ac:dyDescent="0.3">
      <c r="C4020" s="2"/>
      <c r="G4020" s="3"/>
      <c r="H4020" s="3"/>
      <c r="J4020" s="3"/>
      <c r="K4020" s="3"/>
      <c r="L4020" s="3"/>
      <c r="M4020" s="4"/>
    </row>
    <row r="4021" spans="3:13" x14ac:dyDescent="0.3">
      <c r="C4021" s="2"/>
      <c r="G4021" s="3"/>
      <c r="H4021" s="3"/>
      <c r="J4021" s="3"/>
      <c r="K4021" s="3"/>
      <c r="L4021" s="3"/>
      <c r="M4021" s="4"/>
    </row>
    <row r="4022" spans="3:13" x14ac:dyDescent="0.3">
      <c r="C4022" s="2"/>
      <c r="G4022" s="3"/>
      <c r="H4022" s="3"/>
      <c r="J4022" s="3"/>
      <c r="K4022" s="3"/>
      <c r="L4022" s="3"/>
      <c r="M4022" s="4"/>
    </row>
    <row r="4023" spans="3:13" x14ac:dyDescent="0.3">
      <c r="C4023" s="2"/>
      <c r="G4023" s="3"/>
      <c r="H4023" s="3"/>
      <c r="J4023" s="3"/>
      <c r="K4023" s="3"/>
      <c r="L4023" s="3"/>
      <c r="M4023" s="4"/>
    </row>
    <row r="4024" spans="3:13" x14ac:dyDescent="0.3">
      <c r="C4024" s="2"/>
      <c r="G4024" s="3"/>
      <c r="H4024" s="3"/>
      <c r="J4024" s="3"/>
      <c r="K4024" s="3"/>
      <c r="L4024" s="3"/>
      <c r="M4024" s="4"/>
    </row>
    <row r="4025" spans="3:13" x14ac:dyDescent="0.3">
      <c r="C4025" s="2"/>
      <c r="G4025" s="3"/>
      <c r="H4025" s="3"/>
      <c r="J4025" s="3"/>
      <c r="K4025" s="3"/>
      <c r="L4025" s="3"/>
      <c r="M4025" s="4"/>
    </row>
    <row r="4026" spans="3:13" x14ac:dyDescent="0.3">
      <c r="C4026" s="2"/>
      <c r="G4026" s="3"/>
      <c r="H4026" s="3"/>
      <c r="J4026" s="3"/>
      <c r="K4026" s="3"/>
      <c r="L4026" s="3"/>
      <c r="M4026" s="4"/>
    </row>
    <row r="4027" spans="3:13" x14ac:dyDescent="0.3">
      <c r="C4027" s="2"/>
      <c r="G4027" s="3"/>
      <c r="H4027" s="3"/>
      <c r="J4027" s="3"/>
      <c r="K4027" s="3"/>
      <c r="L4027" s="3"/>
      <c r="M4027" s="4"/>
    </row>
    <row r="4028" spans="3:13" x14ac:dyDescent="0.3">
      <c r="C4028" s="2"/>
      <c r="G4028" s="3"/>
      <c r="H4028" s="3"/>
      <c r="J4028" s="3"/>
      <c r="K4028" s="3"/>
      <c r="L4028" s="3"/>
      <c r="M4028" s="4"/>
    </row>
    <row r="4029" spans="3:13" x14ac:dyDescent="0.3">
      <c r="C4029" s="2"/>
      <c r="G4029" s="3"/>
      <c r="H4029" s="3"/>
      <c r="J4029" s="3"/>
      <c r="K4029" s="3"/>
      <c r="L4029" s="3"/>
      <c r="M4029" s="4"/>
    </row>
    <row r="4030" spans="3:13" x14ac:dyDescent="0.3">
      <c r="C4030" s="2"/>
      <c r="G4030" s="3"/>
      <c r="H4030" s="3"/>
      <c r="J4030" s="3"/>
      <c r="K4030" s="3"/>
      <c r="L4030" s="3"/>
      <c r="M4030" s="4"/>
    </row>
    <row r="4031" spans="3:13" x14ac:dyDescent="0.3">
      <c r="C4031" s="2"/>
      <c r="G4031" s="3"/>
      <c r="H4031" s="3"/>
      <c r="J4031" s="3"/>
      <c r="K4031" s="3"/>
      <c r="L4031" s="3"/>
      <c r="M4031" s="4"/>
    </row>
    <row r="4032" spans="3:13" x14ac:dyDescent="0.3">
      <c r="C4032" s="2"/>
      <c r="G4032" s="3"/>
      <c r="H4032" s="3"/>
      <c r="J4032" s="3"/>
      <c r="K4032" s="3"/>
      <c r="L4032" s="3"/>
      <c r="M4032" s="4"/>
    </row>
    <row r="4033" spans="3:13" x14ac:dyDescent="0.3">
      <c r="C4033" s="2"/>
      <c r="G4033" s="3"/>
      <c r="H4033" s="3"/>
      <c r="J4033" s="3"/>
      <c r="K4033" s="3"/>
      <c r="L4033" s="3"/>
      <c r="M4033" s="4"/>
    </row>
    <row r="4034" spans="3:13" x14ac:dyDescent="0.3">
      <c r="C4034" s="2"/>
      <c r="G4034" s="3"/>
      <c r="H4034" s="3"/>
      <c r="J4034" s="3"/>
      <c r="K4034" s="3"/>
      <c r="L4034" s="3"/>
      <c r="M4034" s="4"/>
    </row>
    <row r="4035" spans="3:13" x14ac:dyDescent="0.3">
      <c r="C4035" s="2"/>
      <c r="G4035" s="3"/>
      <c r="H4035" s="3"/>
      <c r="J4035" s="3"/>
      <c r="K4035" s="3"/>
      <c r="L4035" s="3"/>
      <c r="M4035" s="4"/>
    </row>
    <row r="4036" spans="3:13" x14ac:dyDescent="0.3">
      <c r="C4036" s="2"/>
      <c r="G4036" s="3"/>
      <c r="H4036" s="3"/>
      <c r="J4036" s="3"/>
      <c r="K4036" s="3"/>
      <c r="L4036" s="3"/>
      <c r="M4036" s="4"/>
    </row>
    <row r="4037" spans="3:13" x14ac:dyDescent="0.3">
      <c r="C4037" s="2"/>
      <c r="G4037" s="3"/>
      <c r="H4037" s="3"/>
      <c r="J4037" s="3"/>
      <c r="K4037" s="3"/>
      <c r="L4037" s="3"/>
      <c r="M4037" s="4"/>
    </row>
    <row r="4038" spans="3:13" x14ac:dyDescent="0.3">
      <c r="C4038" s="2"/>
      <c r="G4038" s="3"/>
      <c r="H4038" s="3"/>
      <c r="J4038" s="3"/>
      <c r="K4038" s="3"/>
      <c r="L4038" s="3"/>
      <c r="M4038" s="4"/>
    </row>
    <row r="4039" spans="3:13" x14ac:dyDescent="0.3">
      <c r="C4039" s="2"/>
      <c r="G4039" s="3"/>
      <c r="H4039" s="3"/>
      <c r="J4039" s="3"/>
      <c r="K4039" s="3"/>
      <c r="L4039" s="3"/>
      <c r="M4039" s="4"/>
    </row>
    <row r="4040" spans="3:13" x14ac:dyDescent="0.3">
      <c r="C4040" s="2"/>
      <c r="G4040" s="3"/>
      <c r="H4040" s="3"/>
      <c r="J4040" s="3"/>
      <c r="K4040" s="3"/>
      <c r="L4040" s="3"/>
      <c r="M4040" s="4"/>
    </row>
    <row r="4041" spans="3:13" x14ac:dyDescent="0.3">
      <c r="C4041" s="2"/>
      <c r="G4041" s="3"/>
      <c r="H4041" s="3"/>
      <c r="J4041" s="3"/>
      <c r="K4041" s="3"/>
      <c r="L4041" s="3"/>
      <c r="M4041" s="4"/>
    </row>
    <row r="4042" spans="3:13" x14ac:dyDescent="0.3">
      <c r="C4042" s="2"/>
      <c r="G4042" s="3"/>
      <c r="H4042" s="3"/>
      <c r="J4042" s="3"/>
      <c r="K4042" s="3"/>
      <c r="L4042" s="3"/>
      <c r="M4042" s="4"/>
    </row>
    <row r="4043" spans="3:13" x14ac:dyDescent="0.3">
      <c r="C4043" s="2"/>
      <c r="G4043" s="3"/>
      <c r="H4043" s="3"/>
      <c r="J4043" s="3"/>
      <c r="K4043" s="3"/>
      <c r="L4043" s="3"/>
      <c r="M4043" s="4"/>
    </row>
    <row r="4044" spans="3:13" x14ac:dyDescent="0.3">
      <c r="C4044" s="2"/>
      <c r="G4044" s="3"/>
      <c r="H4044" s="3"/>
      <c r="J4044" s="3"/>
      <c r="K4044" s="3"/>
      <c r="L4044" s="3"/>
      <c r="M4044" s="4"/>
    </row>
    <row r="4045" spans="3:13" x14ac:dyDescent="0.3">
      <c r="C4045" s="2"/>
      <c r="G4045" s="3"/>
      <c r="H4045" s="3"/>
      <c r="J4045" s="3"/>
      <c r="K4045" s="3"/>
      <c r="L4045" s="3"/>
      <c r="M4045" s="4"/>
    </row>
    <row r="4046" spans="3:13" x14ac:dyDescent="0.3">
      <c r="C4046" s="2"/>
      <c r="G4046" s="3"/>
      <c r="H4046" s="3"/>
      <c r="J4046" s="3"/>
      <c r="K4046" s="3"/>
      <c r="L4046" s="3"/>
      <c r="M4046" s="4"/>
    </row>
    <row r="4047" spans="3:13" x14ac:dyDescent="0.3">
      <c r="C4047" s="2"/>
      <c r="G4047" s="3"/>
      <c r="H4047" s="3"/>
      <c r="J4047" s="3"/>
      <c r="K4047" s="3"/>
      <c r="L4047" s="3"/>
      <c r="M4047" s="4"/>
    </row>
    <row r="4048" spans="3:13" x14ac:dyDescent="0.3">
      <c r="C4048" s="2"/>
      <c r="G4048" s="3"/>
      <c r="H4048" s="3"/>
      <c r="J4048" s="3"/>
      <c r="K4048" s="3"/>
      <c r="L4048" s="3"/>
      <c r="M4048" s="4"/>
    </row>
    <row r="4049" spans="3:13" x14ac:dyDescent="0.3">
      <c r="C4049" s="2"/>
      <c r="G4049" s="3"/>
      <c r="H4049" s="3"/>
      <c r="J4049" s="3"/>
      <c r="K4049" s="3"/>
      <c r="L4049" s="3"/>
      <c r="M4049" s="4"/>
    </row>
    <row r="4050" spans="3:13" x14ac:dyDescent="0.3">
      <c r="C4050" s="2"/>
      <c r="G4050" s="3"/>
      <c r="H4050" s="3"/>
      <c r="J4050" s="3"/>
      <c r="K4050" s="3"/>
      <c r="L4050" s="3"/>
      <c r="M4050" s="4"/>
    </row>
    <row r="4051" spans="3:13" x14ac:dyDescent="0.3">
      <c r="C4051" s="2"/>
      <c r="G4051" s="3"/>
      <c r="H4051" s="3"/>
      <c r="J4051" s="3"/>
      <c r="K4051" s="3"/>
      <c r="L4051" s="3"/>
      <c r="M4051" s="4"/>
    </row>
    <row r="4052" spans="3:13" x14ac:dyDescent="0.3">
      <c r="C4052" s="2"/>
      <c r="G4052" s="3"/>
      <c r="H4052" s="3"/>
      <c r="J4052" s="3"/>
      <c r="K4052" s="3"/>
      <c r="L4052" s="3"/>
      <c r="M4052" s="4"/>
    </row>
    <row r="4053" spans="3:13" x14ac:dyDescent="0.3">
      <c r="C4053" s="2"/>
      <c r="G4053" s="3"/>
      <c r="H4053" s="3"/>
      <c r="J4053" s="3"/>
      <c r="K4053" s="3"/>
      <c r="L4053" s="3"/>
      <c r="M4053" s="4"/>
    </row>
    <row r="4054" spans="3:13" x14ac:dyDescent="0.3">
      <c r="C4054" s="2"/>
      <c r="G4054" s="3"/>
      <c r="H4054" s="3"/>
      <c r="J4054" s="3"/>
      <c r="K4054" s="3"/>
      <c r="L4054" s="3"/>
      <c r="M4054" s="4"/>
    </row>
    <row r="4055" spans="3:13" x14ac:dyDescent="0.3">
      <c r="C4055" s="2"/>
      <c r="G4055" s="3"/>
      <c r="H4055" s="3"/>
      <c r="J4055" s="3"/>
      <c r="K4055" s="3"/>
      <c r="L4055" s="3"/>
      <c r="M4055" s="4"/>
    </row>
    <row r="4056" spans="3:13" x14ac:dyDescent="0.3">
      <c r="C4056" s="2"/>
      <c r="G4056" s="3"/>
      <c r="H4056" s="3"/>
      <c r="J4056" s="3"/>
      <c r="K4056" s="3"/>
      <c r="L4056" s="3"/>
      <c r="M4056" s="4"/>
    </row>
    <row r="4057" spans="3:13" x14ac:dyDescent="0.3">
      <c r="C4057" s="2"/>
      <c r="G4057" s="3"/>
      <c r="H4057" s="3"/>
      <c r="J4057" s="3"/>
      <c r="K4057" s="3"/>
      <c r="L4057" s="3"/>
      <c r="M4057" s="4"/>
    </row>
    <row r="4058" spans="3:13" x14ac:dyDescent="0.3">
      <c r="C4058" s="2"/>
      <c r="G4058" s="3"/>
      <c r="H4058" s="3"/>
      <c r="J4058" s="3"/>
      <c r="K4058" s="3"/>
      <c r="L4058" s="3"/>
      <c r="M4058" s="4"/>
    </row>
    <row r="4059" spans="3:13" x14ac:dyDescent="0.3">
      <c r="C4059" s="2"/>
      <c r="G4059" s="3"/>
      <c r="H4059" s="3"/>
      <c r="J4059" s="3"/>
      <c r="K4059" s="3"/>
      <c r="L4059" s="3"/>
      <c r="M4059" s="4"/>
    </row>
    <row r="4060" spans="3:13" x14ac:dyDescent="0.3">
      <c r="C4060" s="2"/>
      <c r="G4060" s="3"/>
      <c r="H4060" s="3"/>
      <c r="J4060" s="3"/>
      <c r="K4060" s="3"/>
      <c r="L4060" s="3"/>
      <c r="M4060" s="4"/>
    </row>
    <row r="4061" spans="3:13" x14ac:dyDescent="0.3">
      <c r="C4061" s="2"/>
      <c r="G4061" s="3"/>
      <c r="H4061" s="3"/>
      <c r="J4061" s="3"/>
      <c r="K4061" s="3"/>
      <c r="L4061" s="3"/>
      <c r="M4061" s="4"/>
    </row>
    <row r="4062" spans="3:13" x14ac:dyDescent="0.3">
      <c r="C4062" s="2"/>
      <c r="G4062" s="3"/>
      <c r="H4062" s="3"/>
      <c r="J4062" s="3"/>
      <c r="K4062" s="3"/>
      <c r="L4062" s="3"/>
      <c r="M4062" s="4"/>
    </row>
    <row r="4063" spans="3:13" x14ac:dyDescent="0.3">
      <c r="C4063" s="2"/>
      <c r="G4063" s="3"/>
      <c r="H4063" s="3"/>
      <c r="J4063" s="3"/>
      <c r="K4063" s="3"/>
      <c r="L4063" s="3"/>
      <c r="M4063" s="4"/>
    </row>
    <row r="4064" spans="3:13" x14ac:dyDescent="0.3">
      <c r="C4064" s="2"/>
      <c r="G4064" s="3"/>
      <c r="H4064" s="3"/>
      <c r="J4064" s="3"/>
      <c r="K4064" s="3"/>
      <c r="L4064" s="3"/>
      <c r="M4064" s="4"/>
    </row>
    <row r="4065" spans="3:13" x14ac:dyDescent="0.3">
      <c r="C4065" s="2"/>
      <c r="G4065" s="3"/>
      <c r="H4065" s="3"/>
      <c r="J4065" s="3"/>
      <c r="K4065" s="3"/>
      <c r="L4065" s="3"/>
      <c r="M4065" s="4"/>
    </row>
    <row r="4066" spans="3:13" x14ac:dyDescent="0.3">
      <c r="C4066" s="2"/>
      <c r="G4066" s="3"/>
      <c r="H4066" s="3"/>
      <c r="J4066" s="3"/>
      <c r="K4066" s="3"/>
      <c r="L4066" s="3"/>
      <c r="M4066" s="4"/>
    </row>
    <row r="4067" spans="3:13" x14ac:dyDescent="0.3">
      <c r="C4067" s="2"/>
      <c r="G4067" s="3"/>
      <c r="H4067" s="3"/>
      <c r="J4067" s="3"/>
      <c r="K4067" s="3"/>
      <c r="L4067" s="3"/>
      <c r="M4067" s="4"/>
    </row>
    <row r="4068" spans="3:13" x14ac:dyDescent="0.3">
      <c r="C4068" s="2"/>
      <c r="G4068" s="3"/>
      <c r="H4068" s="3"/>
      <c r="J4068" s="3"/>
      <c r="K4068" s="3"/>
      <c r="L4068" s="3"/>
      <c r="M4068" s="4"/>
    </row>
    <row r="4069" spans="3:13" x14ac:dyDescent="0.3">
      <c r="C4069" s="2"/>
      <c r="G4069" s="3"/>
      <c r="H4069" s="3"/>
      <c r="J4069" s="3"/>
      <c r="K4069" s="3"/>
      <c r="L4069" s="3"/>
      <c r="M4069" s="4"/>
    </row>
    <row r="4070" spans="3:13" x14ac:dyDescent="0.3">
      <c r="C4070" s="2"/>
      <c r="G4070" s="3"/>
      <c r="H4070" s="3"/>
      <c r="J4070" s="3"/>
      <c r="K4070" s="3"/>
      <c r="L4070" s="3"/>
      <c r="M4070" s="4"/>
    </row>
    <row r="4071" spans="3:13" x14ac:dyDescent="0.3">
      <c r="C4071" s="2"/>
      <c r="G4071" s="3"/>
      <c r="H4071" s="3"/>
      <c r="J4071" s="3"/>
      <c r="K4071" s="3"/>
      <c r="L4071" s="3"/>
      <c r="M4071" s="4"/>
    </row>
    <row r="4072" spans="3:13" x14ac:dyDescent="0.3">
      <c r="C4072" s="2"/>
      <c r="G4072" s="3"/>
      <c r="H4072" s="3"/>
      <c r="J4072" s="3"/>
      <c r="K4072" s="3"/>
      <c r="L4072" s="3"/>
      <c r="M4072" s="4"/>
    </row>
    <row r="4073" spans="3:13" x14ac:dyDescent="0.3">
      <c r="C4073" s="2"/>
      <c r="G4073" s="3"/>
      <c r="H4073" s="3"/>
      <c r="J4073" s="3"/>
      <c r="K4073" s="3"/>
      <c r="L4073" s="3"/>
      <c r="M4073" s="4"/>
    </row>
    <row r="4074" spans="3:13" x14ac:dyDescent="0.3">
      <c r="C4074" s="2"/>
      <c r="G4074" s="3"/>
      <c r="H4074" s="3"/>
      <c r="J4074" s="3"/>
      <c r="K4074" s="3"/>
      <c r="L4074" s="3"/>
      <c r="M4074" s="4"/>
    </row>
    <row r="4075" spans="3:13" x14ac:dyDescent="0.3">
      <c r="C4075" s="2"/>
      <c r="G4075" s="3"/>
      <c r="H4075" s="3"/>
      <c r="J4075" s="3"/>
      <c r="K4075" s="3"/>
      <c r="L4075" s="3"/>
      <c r="M4075" s="4"/>
    </row>
    <row r="4076" spans="3:13" x14ac:dyDescent="0.3">
      <c r="C4076" s="2"/>
      <c r="G4076" s="3"/>
      <c r="H4076" s="3"/>
      <c r="J4076" s="3"/>
      <c r="K4076" s="3"/>
      <c r="L4076" s="3"/>
      <c r="M4076" s="4"/>
    </row>
    <row r="4077" spans="3:13" x14ac:dyDescent="0.3">
      <c r="C4077" s="2"/>
      <c r="G4077" s="3"/>
      <c r="H4077" s="3"/>
      <c r="J4077" s="3"/>
      <c r="K4077" s="3"/>
      <c r="L4077" s="3"/>
      <c r="M4077" s="4"/>
    </row>
    <row r="4078" spans="3:13" x14ac:dyDescent="0.3">
      <c r="C4078" s="2"/>
      <c r="G4078" s="3"/>
      <c r="H4078" s="3"/>
      <c r="J4078" s="3"/>
      <c r="K4078" s="3"/>
      <c r="L4078" s="3"/>
      <c r="M4078" s="4"/>
    </row>
    <row r="4079" spans="3:13" x14ac:dyDescent="0.3">
      <c r="C4079" s="2"/>
      <c r="G4079" s="3"/>
      <c r="H4079" s="3"/>
      <c r="J4079" s="3"/>
      <c r="K4079" s="3"/>
      <c r="L4079" s="3"/>
      <c r="M4079" s="4"/>
    </row>
    <row r="4080" spans="3:13" x14ac:dyDescent="0.3">
      <c r="C4080" s="2"/>
      <c r="G4080" s="3"/>
      <c r="H4080" s="3"/>
      <c r="J4080" s="3"/>
      <c r="K4080" s="3"/>
      <c r="L4080" s="3"/>
      <c r="M4080" s="4"/>
    </row>
    <row r="4081" spans="3:13" x14ac:dyDescent="0.3">
      <c r="C4081" s="2"/>
      <c r="G4081" s="3"/>
      <c r="H4081" s="3"/>
      <c r="J4081" s="3"/>
      <c r="K4081" s="3"/>
      <c r="L4081" s="3"/>
      <c r="M4081" s="4"/>
    </row>
    <row r="4082" spans="3:13" x14ac:dyDescent="0.3">
      <c r="C4082" s="2"/>
      <c r="G4082" s="3"/>
      <c r="H4082" s="3"/>
      <c r="J4082" s="3"/>
      <c r="K4082" s="3"/>
      <c r="L4082" s="3"/>
      <c r="M4082" s="4"/>
    </row>
    <row r="4083" spans="3:13" x14ac:dyDescent="0.3">
      <c r="C4083" s="2"/>
      <c r="G4083" s="3"/>
      <c r="H4083" s="3"/>
      <c r="J4083" s="3"/>
      <c r="K4083" s="3"/>
      <c r="L4083" s="3"/>
      <c r="M4083" s="4"/>
    </row>
    <row r="4084" spans="3:13" x14ac:dyDescent="0.3">
      <c r="C4084" s="2"/>
      <c r="G4084" s="3"/>
      <c r="H4084" s="3"/>
      <c r="J4084" s="3"/>
      <c r="K4084" s="3"/>
      <c r="L4084" s="3"/>
      <c r="M4084" s="4"/>
    </row>
    <row r="4085" spans="3:13" x14ac:dyDescent="0.3">
      <c r="C4085" s="2"/>
      <c r="G4085" s="3"/>
      <c r="H4085" s="3"/>
      <c r="J4085" s="3"/>
      <c r="K4085" s="3"/>
      <c r="L4085" s="3"/>
      <c r="M4085" s="4"/>
    </row>
    <row r="4086" spans="3:13" x14ac:dyDescent="0.3">
      <c r="C4086" s="2"/>
      <c r="G4086" s="3"/>
      <c r="H4086" s="3"/>
      <c r="J4086" s="3"/>
      <c r="K4086" s="3"/>
      <c r="L4086" s="3"/>
      <c r="M4086" s="4"/>
    </row>
    <row r="4087" spans="3:13" x14ac:dyDescent="0.3">
      <c r="C4087" s="2"/>
      <c r="G4087" s="3"/>
      <c r="H4087" s="3"/>
      <c r="J4087" s="3"/>
      <c r="K4087" s="3"/>
      <c r="L4087" s="3"/>
      <c r="M4087" s="4"/>
    </row>
    <row r="4088" spans="3:13" x14ac:dyDescent="0.3">
      <c r="C4088" s="2"/>
      <c r="G4088" s="3"/>
      <c r="H4088" s="3"/>
      <c r="J4088" s="3"/>
      <c r="K4088" s="3"/>
      <c r="L4088" s="3"/>
      <c r="M4088" s="4"/>
    </row>
    <row r="4089" spans="3:13" x14ac:dyDescent="0.3">
      <c r="C4089" s="2"/>
      <c r="G4089" s="3"/>
      <c r="H4089" s="3"/>
      <c r="J4089" s="3"/>
      <c r="K4089" s="3"/>
      <c r="L4089" s="3"/>
      <c r="M4089" s="4"/>
    </row>
    <row r="4090" spans="3:13" x14ac:dyDescent="0.3">
      <c r="C4090" s="2"/>
      <c r="G4090" s="3"/>
      <c r="H4090" s="3"/>
      <c r="J4090" s="3"/>
      <c r="K4090" s="3"/>
      <c r="L4090" s="3"/>
      <c r="M4090" s="4"/>
    </row>
    <row r="4091" spans="3:13" x14ac:dyDescent="0.3">
      <c r="C4091" s="2"/>
      <c r="G4091" s="3"/>
      <c r="H4091" s="3"/>
      <c r="J4091" s="3"/>
      <c r="K4091" s="3"/>
      <c r="L4091" s="3"/>
      <c r="M4091" s="4"/>
    </row>
    <row r="4092" spans="3:13" x14ac:dyDescent="0.3">
      <c r="C4092" s="2"/>
      <c r="G4092" s="3"/>
      <c r="H4092" s="3"/>
      <c r="J4092" s="3"/>
      <c r="K4092" s="3"/>
      <c r="L4092" s="3"/>
      <c r="M4092" s="4"/>
    </row>
    <row r="4093" spans="3:13" x14ac:dyDescent="0.3">
      <c r="C4093" s="2"/>
      <c r="G4093" s="3"/>
      <c r="H4093" s="3"/>
      <c r="J4093" s="3"/>
      <c r="K4093" s="3"/>
      <c r="L4093" s="3"/>
      <c r="M4093" s="4"/>
    </row>
    <row r="4094" spans="3:13" x14ac:dyDescent="0.3">
      <c r="C4094" s="2"/>
      <c r="G4094" s="3"/>
      <c r="H4094" s="3"/>
      <c r="J4094" s="3"/>
      <c r="K4094" s="3"/>
      <c r="L4094" s="3"/>
      <c r="M4094" s="4"/>
    </row>
    <row r="4095" spans="3:13" x14ac:dyDescent="0.3">
      <c r="C4095" s="2"/>
      <c r="G4095" s="3"/>
      <c r="H4095" s="3"/>
      <c r="J4095" s="3"/>
      <c r="K4095" s="3"/>
      <c r="L4095" s="3"/>
      <c r="M4095" s="4"/>
    </row>
    <row r="4096" spans="3:13" x14ac:dyDescent="0.3">
      <c r="C4096" s="2"/>
      <c r="G4096" s="3"/>
      <c r="H4096" s="3"/>
      <c r="J4096" s="3"/>
      <c r="K4096" s="3"/>
      <c r="L4096" s="3"/>
      <c r="M4096" s="4"/>
    </row>
    <row r="4097" spans="3:13" x14ac:dyDescent="0.3">
      <c r="C4097" s="2"/>
      <c r="G4097" s="3"/>
      <c r="H4097" s="3"/>
      <c r="J4097" s="3"/>
      <c r="K4097" s="3"/>
      <c r="L4097" s="3"/>
      <c r="M4097" s="4"/>
    </row>
    <row r="4098" spans="3:13" x14ac:dyDescent="0.3">
      <c r="C4098" s="2"/>
      <c r="G4098" s="3"/>
      <c r="H4098" s="3"/>
      <c r="J4098" s="3"/>
      <c r="K4098" s="3"/>
      <c r="L4098" s="3"/>
      <c r="M4098" s="4"/>
    </row>
    <row r="4099" spans="3:13" x14ac:dyDescent="0.3">
      <c r="C4099" s="2"/>
      <c r="G4099" s="3"/>
      <c r="H4099" s="3"/>
      <c r="J4099" s="3"/>
      <c r="K4099" s="3"/>
      <c r="L4099" s="3"/>
      <c r="M4099" s="4"/>
    </row>
    <row r="4100" spans="3:13" x14ac:dyDescent="0.3">
      <c r="C4100" s="2"/>
      <c r="G4100" s="3"/>
      <c r="H4100" s="3"/>
      <c r="J4100" s="3"/>
      <c r="K4100" s="3"/>
      <c r="L4100" s="3"/>
      <c r="M4100" s="4"/>
    </row>
    <row r="4101" spans="3:13" x14ac:dyDescent="0.3">
      <c r="C4101" s="2"/>
      <c r="G4101" s="3"/>
      <c r="H4101" s="3"/>
      <c r="J4101" s="3"/>
      <c r="K4101" s="3"/>
      <c r="L4101" s="3"/>
      <c r="M4101" s="4"/>
    </row>
    <row r="4102" spans="3:13" x14ac:dyDescent="0.3">
      <c r="C4102" s="2"/>
      <c r="G4102" s="3"/>
      <c r="H4102" s="3"/>
      <c r="J4102" s="3"/>
      <c r="K4102" s="3"/>
      <c r="L4102" s="3"/>
      <c r="M4102" s="4"/>
    </row>
    <row r="4103" spans="3:13" x14ac:dyDescent="0.3">
      <c r="C4103" s="2"/>
      <c r="G4103" s="3"/>
      <c r="H4103" s="3"/>
      <c r="J4103" s="3"/>
      <c r="K4103" s="3"/>
      <c r="L4103" s="3"/>
      <c r="M4103" s="4"/>
    </row>
    <row r="4104" spans="3:13" x14ac:dyDescent="0.3">
      <c r="C4104" s="2"/>
      <c r="G4104" s="3"/>
      <c r="H4104" s="3"/>
      <c r="J4104" s="3"/>
      <c r="K4104" s="3"/>
      <c r="L4104" s="3"/>
      <c r="M4104" s="4"/>
    </row>
    <row r="4105" spans="3:13" x14ac:dyDescent="0.3">
      <c r="C4105" s="2"/>
      <c r="G4105" s="3"/>
      <c r="H4105" s="3"/>
      <c r="J4105" s="3"/>
      <c r="K4105" s="3"/>
      <c r="L4105" s="3"/>
      <c r="M4105" s="4"/>
    </row>
    <row r="4106" spans="3:13" x14ac:dyDescent="0.3">
      <c r="C4106" s="2"/>
      <c r="G4106" s="3"/>
      <c r="H4106" s="3"/>
      <c r="J4106" s="3"/>
      <c r="K4106" s="3"/>
      <c r="L4106" s="3"/>
      <c r="M4106" s="4"/>
    </row>
    <row r="4107" spans="3:13" x14ac:dyDescent="0.3">
      <c r="C4107" s="2"/>
      <c r="G4107" s="3"/>
      <c r="H4107" s="3"/>
      <c r="J4107" s="3"/>
      <c r="K4107" s="3"/>
      <c r="L4107" s="3"/>
      <c r="M4107" s="4"/>
    </row>
    <row r="4108" spans="3:13" x14ac:dyDescent="0.3">
      <c r="C4108" s="2"/>
      <c r="G4108" s="3"/>
      <c r="H4108" s="3"/>
      <c r="J4108" s="3"/>
      <c r="K4108" s="3"/>
      <c r="L4108" s="3"/>
      <c r="M4108" s="4"/>
    </row>
    <row r="4109" spans="3:13" x14ac:dyDescent="0.3">
      <c r="C4109" s="2"/>
      <c r="G4109" s="3"/>
      <c r="H4109" s="3"/>
      <c r="J4109" s="3"/>
      <c r="K4109" s="3"/>
      <c r="L4109" s="3"/>
      <c r="M4109" s="4"/>
    </row>
    <row r="4110" spans="3:13" x14ac:dyDescent="0.3">
      <c r="C4110" s="2"/>
      <c r="G4110" s="3"/>
      <c r="H4110" s="3"/>
      <c r="J4110" s="3"/>
      <c r="K4110" s="3"/>
      <c r="L4110" s="3"/>
      <c r="M4110" s="4"/>
    </row>
    <row r="4111" spans="3:13" x14ac:dyDescent="0.3">
      <c r="C4111" s="2"/>
      <c r="G4111" s="3"/>
      <c r="H4111" s="3"/>
      <c r="J4111" s="3"/>
      <c r="K4111" s="3"/>
      <c r="L4111" s="3"/>
      <c r="M4111" s="4"/>
    </row>
    <row r="4112" spans="3:13" x14ac:dyDescent="0.3">
      <c r="C4112" s="2"/>
      <c r="G4112" s="3"/>
      <c r="H4112" s="3"/>
      <c r="J4112" s="3"/>
      <c r="K4112" s="3"/>
      <c r="L4112" s="3"/>
      <c r="M4112" s="4"/>
    </row>
    <row r="4113" spans="3:13" x14ac:dyDescent="0.3">
      <c r="C4113" s="2"/>
      <c r="G4113" s="3"/>
      <c r="H4113" s="3"/>
      <c r="J4113" s="3"/>
      <c r="K4113" s="3"/>
      <c r="L4113" s="3"/>
      <c r="M4113" s="4"/>
    </row>
    <row r="4114" spans="3:13" x14ac:dyDescent="0.3">
      <c r="C4114" s="2"/>
      <c r="G4114" s="3"/>
      <c r="H4114" s="3"/>
      <c r="J4114" s="3"/>
      <c r="K4114" s="3"/>
      <c r="L4114" s="3"/>
      <c r="M4114" s="4"/>
    </row>
    <row r="4115" spans="3:13" x14ac:dyDescent="0.3">
      <c r="C4115" s="2"/>
      <c r="G4115" s="3"/>
      <c r="H4115" s="3"/>
      <c r="J4115" s="3"/>
      <c r="K4115" s="3"/>
      <c r="L4115" s="3"/>
      <c r="M4115" s="4"/>
    </row>
    <row r="4116" spans="3:13" x14ac:dyDescent="0.3">
      <c r="C4116" s="2"/>
      <c r="G4116" s="3"/>
      <c r="H4116" s="3"/>
      <c r="J4116" s="3"/>
      <c r="K4116" s="3"/>
      <c r="L4116" s="3"/>
      <c r="M4116" s="4"/>
    </row>
    <row r="4117" spans="3:13" x14ac:dyDescent="0.3">
      <c r="C4117" s="2"/>
      <c r="G4117" s="3"/>
      <c r="H4117" s="3"/>
      <c r="J4117" s="3"/>
      <c r="K4117" s="3"/>
      <c r="L4117" s="3"/>
      <c r="M4117" s="4"/>
    </row>
    <row r="4118" spans="3:13" x14ac:dyDescent="0.3">
      <c r="C4118" s="2"/>
      <c r="G4118" s="3"/>
      <c r="H4118" s="3"/>
      <c r="J4118" s="3"/>
      <c r="K4118" s="3"/>
      <c r="L4118" s="3"/>
      <c r="M4118" s="4"/>
    </row>
    <row r="4119" spans="3:13" x14ac:dyDescent="0.3">
      <c r="C4119" s="2"/>
      <c r="G4119" s="3"/>
      <c r="H4119" s="3"/>
      <c r="J4119" s="3"/>
      <c r="K4119" s="3"/>
      <c r="L4119" s="3"/>
      <c r="M4119" s="4"/>
    </row>
    <row r="4120" spans="3:13" x14ac:dyDescent="0.3">
      <c r="C4120" s="2"/>
      <c r="G4120" s="3"/>
      <c r="H4120" s="3"/>
      <c r="J4120" s="3"/>
      <c r="K4120" s="3"/>
      <c r="L4120" s="3"/>
      <c r="M4120" s="4"/>
    </row>
    <row r="4121" spans="3:13" x14ac:dyDescent="0.3">
      <c r="C4121" s="2"/>
      <c r="G4121" s="3"/>
      <c r="H4121" s="3"/>
      <c r="J4121" s="3"/>
      <c r="K4121" s="3"/>
      <c r="L4121" s="3"/>
      <c r="M4121" s="4"/>
    </row>
    <row r="4122" spans="3:13" x14ac:dyDescent="0.3">
      <c r="C4122" s="2"/>
      <c r="G4122" s="3"/>
      <c r="H4122" s="3"/>
      <c r="J4122" s="3"/>
      <c r="K4122" s="3"/>
      <c r="L4122" s="3"/>
      <c r="M4122" s="4"/>
    </row>
    <row r="4123" spans="3:13" x14ac:dyDescent="0.3">
      <c r="C4123" s="2"/>
      <c r="G4123" s="3"/>
      <c r="H4123" s="3"/>
      <c r="J4123" s="3"/>
      <c r="K4123" s="3"/>
      <c r="L4123" s="3"/>
      <c r="M4123" s="4"/>
    </row>
    <row r="4124" spans="3:13" x14ac:dyDescent="0.3">
      <c r="C4124" s="2"/>
      <c r="G4124" s="3"/>
      <c r="H4124" s="3"/>
      <c r="J4124" s="3"/>
      <c r="K4124" s="3"/>
      <c r="L4124" s="3"/>
      <c r="M4124" s="4"/>
    </row>
    <row r="4125" spans="3:13" x14ac:dyDescent="0.3">
      <c r="C4125" s="2"/>
      <c r="G4125" s="3"/>
      <c r="H4125" s="3"/>
      <c r="J4125" s="3"/>
      <c r="K4125" s="3"/>
      <c r="L4125" s="3"/>
      <c r="M4125" s="4"/>
    </row>
    <row r="4126" spans="3:13" x14ac:dyDescent="0.3">
      <c r="C4126" s="2"/>
      <c r="G4126" s="3"/>
      <c r="H4126" s="3"/>
      <c r="J4126" s="3"/>
      <c r="K4126" s="3"/>
      <c r="L4126" s="3"/>
      <c r="M4126" s="4"/>
    </row>
    <row r="4127" spans="3:13" x14ac:dyDescent="0.3">
      <c r="C4127" s="2"/>
      <c r="G4127" s="3"/>
      <c r="H4127" s="3"/>
      <c r="J4127" s="3"/>
      <c r="K4127" s="3"/>
      <c r="L4127" s="3"/>
      <c r="M4127" s="4"/>
    </row>
    <row r="4128" spans="3:13" x14ac:dyDescent="0.3">
      <c r="C4128" s="2"/>
      <c r="G4128" s="3"/>
      <c r="H4128" s="3"/>
      <c r="J4128" s="3"/>
      <c r="K4128" s="3"/>
      <c r="L4128" s="3"/>
      <c r="M4128" s="4"/>
    </row>
    <row r="4129" spans="3:13" x14ac:dyDescent="0.3">
      <c r="C4129" s="2"/>
      <c r="G4129" s="3"/>
      <c r="H4129" s="3"/>
      <c r="J4129" s="3"/>
      <c r="K4129" s="3"/>
      <c r="L4129" s="3"/>
      <c r="M4129" s="4"/>
    </row>
    <row r="4130" spans="3:13" x14ac:dyDescent="0.3">
      <c r="C4130" s="2"/>
      <c r="G4130" s="3"/>
      <c r="H4130" s="3"/>
      <c r="J4130" s="3"/>
      <c r="K4130" s="3"/>
      <c r="L4130" s="3"/>
      <c r="M4130" s="4"/>
    </row>
    <row r="4131" spans="3:13" x14ac:dyDescent="0.3">
      <c r="C4131" s="2"/>
      <c r="G4131" s="3"/>
      <c r="H4131" s="3"/>
      <c r="J4131" s="3"/>
      <c r="K4131" s="3"/>
      <c r="L4131" s="3"/>
      <c r="M4131" s="4"/>
    </row>
    <row r="4132" spans="3:13" x14ac:dyDescent="0.3">
      <c r="C4132" s="2"/>
      <c r="G4132" s="3"/>
      <c r="H4132" s="3"/>
      <c r="J4132" s="3"/>
      <c r="K4132" s="3"/>
      <c r="L4132" s="3"/>
      <c r="M4132" s="4"/>
    </row>
    <row r="4133" spans="3:13" x14ac:dyDescent="0.3">
      <c r="C4133" s="2"/>
      <c r="G4133" s="3"/>
      <c r="H4133" s="3"/>
      <c r="J4133" s="3"/>
      <c r="K4133" s="3"/>
      <c r="L4133" s="3"/>
      <c r="M4133" s="4"/>
    </row>
    <row r="4134" spans="3:13" x14ac:dyDescent="0.3">
      <c r="C4134" s="2"/>
      <c r="G4134" s="3"/>
      <c r="H4134" s="3"/>
      <c r="J4134" s="3"/>
      <c r="K4134" s="3"/>
      <c r="L4134" s="3"/>
      <c r="M4134" s="4"/>
    </row>
    <row r="4135" spans="3:13" x14ac:dyDescent="0.3">
      <c r="C4135" s="2"/>
      <c r="G4135" s="3"/>
      <c r="H4135" s="3"/>
      <c r="J4135" s="3"/>
      <c r="K4135" s="3"/>
      <c r="L4135" s="3"/>
      <c r="M4135" s="4"/>
    </row>
    <row r="4136" spans="3:13" x14ac:dyDescent="0.3">
      <c r="C4136" s="2"/>
      <c r="G4136" s="3"/>
      <c r="H4136" s="3"/>
      <c r="J4136" s="3"/>
      <c r="K4136" s="3"/>
      <c r="L4136" s="3"/>
      <c r="M4136" s="4"/>
    </row>
    <row r="4137" spans="3:13" x14ac:dyDescent="0.3">
      <c r="C4137" s="2"/>
      <c r="G4137" s="3"/>
      <c r="H4137" s="3"/>
      <c r="J4137" s="3"/>
      <c r="K4137" s="3"/>
      <c r="L4137" s="3"/>
      <c r="M4137" s="4"/>
    </row>
    <row r="4138" spans="3:13" x14ac:dyDescent="0.3">
      <c r="C4138" s="2"/>
      <c r="G4138" s="3"/>
      <c r="H4138" s="3"/>
      <c r="J4138" s="3"/>
      <c r="K4138" s="3"/>
      <c r="L4138" s="3"/>
      <c r="M4138" s="4"/>
    </row>
    <row r="4139" spans="3:13" x14ac:dyDescent="0.3">
      <c r="C4139" s="2"/>
      <c r="G4139" s="3"/>
      <c r="H4139" s="3"/>
      <c r="J4139" s="3"/>
      <c r="K4139" s="3"/>
      <c r="L4139" s="3"/>
      <c r="M4139" s="4"/>
    </row>
    <row r="4140" spans="3:13" x14ac:dyDescent="0.3">
      <c r="C4140" s="2"/>
      <c r="G4140" s="3"/>
      <c r="H4140" s="3"/>
      <c r="J4140" s="3"/>
      <c r="K4140" s="3"/>
      <c r="L4140" s="3"/>
      <c r="M4140" s="4"/>
    </row>
    <row r="4141" spans="3:13" x14ac:dyDescent="0.3">
      <c r="C4141" s="2"/>
      <c r="G4141" s="3"/>
      <c r="H4141" s="3"/>
      <c r="J4141" s="3"/>
      <c r="K4141" s="3"/>
      <c r="L4141" s="3"/>
      <c r="M4141" s="4"/>
    </row>
    <row r="4142" spans="3:13" x14ac:dyDescent="0.3">
      <c r="C4142" s="2"/>
      <c r="G4142" s="3"/>
      <c r="H4142" s="3"/>
      <c r="J4142" s="3"/>
      <c r="K4142" s="3"/>
      <c r="L4142" s="3"/>
      <c r="M4142" s="4"/>
    </row>
    <row r="4143" spans="3:13" x14ac:dyDescent="0.3">
      <c r="C4143" s="2"/>
      <c r="G4143" s="3"/>
      <c r="H4143" s="3"/>
      <c r="J4143" s="3"/>
      <c r="K4143" s="3"/>
      <c r="L4143" s="3"/>
      <c r="M4143" s="4"/>
    </row>
    <row r="4144" spans="3:13" x14ac:dyDescent="0.3">
      <c r="C4144" s="2"/>
      <c r="G4144" s="3"/>
      <c r="H4144" s="3"/>
      <c r="J4144" s="3"/>
      <c r="K4144" s="3"/>
      <c r="L4144" s="3"/>
      <c r="M4144" s="4"/>
    </row>
    <row r="4145" spans="3:13" x14ac:dyDescent="0.3">
      <c r="C4145" s="2"/>
      <c r="G4145" s="3"/>
      <c r="H4145" s="3"/>
      <c r="J4145" s="3"/>
      <c r="K4145" s="3"/>
      <c r="L4145" s="3"/>
      <c r="M4145" s="4"/>
    </row>
    <row r="4146" spans="3:13" x14ac:dyDescent="0.3">
      <c r="C4146" s="2"/>
      <c r="G4146" s="3"/>
      <c r="H4146" s="3"/>
      <c r="J4146" s="3"/>
      <c r="K4146" s="3"/>
      <c r="L4146" s="3"/>
      <c r="M4146" s="4"/>
    </row>
    <row r="4147" spans="3:13" x14ac:dyDescent="0.3">
      <c r="C4147" s="2"/>
      <c r="G4147" s="3"/>
      <c r="H4147" s="3"/>
      <c r="J4147" s="3"/>
      <c r="K4147" s="3"/>
      <c r="L4147" s="3"/>
      <c r="M4147" s="4"/>
    </row>
    <row r="4148" spans="3:13" x14ac:dyDescent="0.3">
      <c r="C4148" s="2"/>
      <c r="G4148" s="3"/>
      <c r="H4148" s="3"/>
      <c r="J4148" s="3"/>
      <c r="K4148" s="3"/>
      <c r="L4148" s="3"/>
      <c r="M4148" s="4"/>
    </row>
    <row r="4149" spans="3:13" x14ac:dyDescent="0.3">
      <c r="C4149" s="2"/>
      <c r="G4149" s="3"/>
      <c r="H4149" s="3"/>
      <c r="J4149" s="3"/>
      <c r="K4149" s="3"/>
      <c r="L4149" s="3"/>
      <c r="M4149" s="4"/>
    </row>
    <row r="4150" spans="3:13" x14ac:dyDescent="0.3">
      <c r="C4150" s="2"/>
      <c r="G4150" s="3"/>
      <c r="H4150" s="3"/>
      <c r="J4150" s="3"/>
      <c r="K4150" s="3"/>
      <c r="L4150" s="3"/>
      <c r="M4150" s="4"/>
    </row>
    <row r="4151" spans="3:13" x14ac:dyDescent="0.3">
      <c r="C4151" s="2"/>
      <c r="G4151" s="3"/>
      <c r="H4151" s="3"/>
      <c r="J4151" s="3"/>
      <c r="K4151" s="3"/>
      <c r="L4151" s="3"/>
      <c r="M4151" s="4"/>
    </row>
    <row r="4152" spans="3:13" x14ac:dyDescent="0.3">
      <c r="C4152" s="2"/>
      <c r="G4152" s="3"/>
      <c r="H4152" s="3"/>
      <c r="J4152" s="3"/>
      <c r="K4152" s="3"/>
      <c r="L4152" s="3"/>
      <c r="M4152" s="4"/>
    </row>
    <row r="4153" spans="3:13" x14ac:dyDescent="0.3">
      <c r="C4153" s="2"/>
      <c r="G4153" s="3"/>
      <c r="H4153" s="3"/>
      <c r="J4153" s="3"/>
      <c r="K4153" s="3"/>
      <c r="L4153" s="3"/>
      <c r="M4153" s="4"/>
    </row>
    <row r="4154" spans="3:13" x14ac:dyDescent="0.3">
      <c r="C4154" s="2"/>
      <c r="G4154" s="3"/>
      <c r="H4154" s="3"/>
      <c r="J4154" s="3"/>
      <c r="K4154" s="3"/>
      <c r="L4154" s="3"/>
      <c r="M4154" s="4"/>
    </row>
    <row r="4155" spans="3:13" x14ac:dyDescent="0.3">
      <c r="C4155" s="2"/>
      <c r="G4155" s="3"/>
      <c r="H4155" s="3"/>
      <c r="J4155" s="3"/>
      <c r="K4155" s="3"/>
      <c r="L4155" s="3"/>
      <c r="M4155" s="4"/>
    </row>
    <row r="4156" spans="3:13" x14ac:dyDescent="0.3">
      <c r="C4156" s="2"/>
      <c r="G4156" s="3"/>
      <c r="H4156" s="3"/>
      <c r="J4156" s="3"/>
      <c r="K4156" s="3"/>
      <c r="L4156" s="3"/>
      <c r="M4156" s="4"/>
    </row>
    <row r="4157" spans="3:13" x14ac:dyDescent="0.3">
      <c r="C4157" s="2"/>
      <c r="G4157" s="3"/>
      <c r="H4157" s="3"/>
      <c r="J4157" s="3"/>
      <c r="K4157" s="3"/>
      <c r="L4157" s="3"/>
      <c r="M4157" s="4"/>
    </row>
    <row r="4158" spans="3:13" x14ac:dyDescent="0.3">
      <c r="C4158" s="2"/>
      <c r="G4158" s="3"/>
      <c r="H4158" s="3"/>
      <c r="J4158" s="3"/>
      <c r="K4158" s="3"/>
      <c r="L4158" s="3"/>
      <c r="M4158" s="4"/>
    </row>
    <row r="4159" spans="3:13" x14ac:dyDescent="0.3">
      <c r="C4159" s="2"/>
      <c r="G4159" s="3"/>
      <c r="H4159" s="3"/>
      <c r="J4159" s="3"/>
      <c r="K4159" s="3"/>
      <c r="L4159" s="3"/>
      <c r="M4159" s="4"/>
    </row>
    <row r="4160" spans="3:13" x14ac:dyDescent="0.3">
      <c r="C4160" s="2"/>
      <c r="G4160" s="3"/>
      <c r="H4160" s="3"/>
      <c r="J4160" s="3"/>
      <c r="K4160" s="3"/>
      <c r="L4160" s="3"/>
      <c r="M4160" s="4"/>
    </row>
    <row r="4161" spans="3:13" x14ac:dyDescent="0.3">
      <c r="C4161" s="2"/>
      <c r="G4161" s="3"/>
      <c r="H4161" s="3"/>
      <c r="J4161" s="3"/>
      <c r="K4161" s="3"/>
      <c r="L4161" s="3"/>
      <c r="M4161" s="4"/>
    </row>
    <row r="4162" spans="3:13" x14ac:dyDescent="0.3">
      <c r="C4162" s="2"/>
      <c r="G4162" s="3"/>
      <c r="H4162" s="3"/>
      <c r="J4162" s="3"/>
      <c r="K4162" s="3"/>
      <c r="L4162" s="3"/>
      <c r="M4162" s="4"/>
    </row>
    <row r="4163" spans="3:13" x14ac:dyDescent="0.3">
      <c r="C4163" s="2"/>
      <c r="G4163" s="3"/>
      <c r="H4163" s="3"/>
      <c r="J4163" s="3"/>
      <c r="K4163" s="3"/>
      <c r="L4163" s="3"/>
      <c r="M4163" s="4"/>
    </row>
    <row r="4164" spans="3:13" x14ac:dyDescent="0.3">
      <c r="C4164" s="2"/>
      <c r="G4164" s="3"/>
      <c r="H4164" s="3"/>
      <c r="J4164" s="3"/>
      <c r="K4164" s="3"/>
      <c r="L4164" s="3"/>
      <c r="M4164" s="4"/>
    </row>
    <row r="4165" spans="3:13" x14ac:dyDescent="0.3">
      <c r="C4165" s="2"/>
      <c r="G4165" s="3"/>
      <c r="H4165" s="3"/>
      <c r="J4165" s="3"/>
      <c r="K4165" s="3"/>
      <c r="L4165" s="3"/>
      <c r="M4165" s="4"/>
    </row>
    <row r="4166" spans="3:13" x14ac:dyDescent="0.3">
      <c r="C4166" s="2"/>
      <c r="G4166" s="3"/>
      <c r="H4166" s="3"/>
      <c r="J4166" s="3"/>
      <c r="K4166" s="3"/>
      <c r="L4166" s="3"/>
      <c r="M4166" s="4"/>
    </row>
    <row r="4167" spans="3:13" x14ac:dyDescent="0.3">
      <c r="C4167" s="2"/>
      <c r="G4167" s="3"/>
      <c r="H4167" s="3"/>
      <c r="J4167" s="3"/>
      <c r="K4167" s="3"/>
      <c r="L4167" s="3"/>
      <c r="M4167" s="4"/>
    </row>
    <row r="4168" spans="3:13" x14ac:dyDescent="0.3">
      <c r="C4168" s="2"/>
      <c r="G4168" s="3"/>
      <c r="H4168" s="3"/>
      <c r="J4168" s="3"/>
      <c r="K4168" s="3"/>
      <c r="L4168" s="3"/>
      <c r="M4168" s="4"/>
    </row>
    <row r="4169" spans="3:13" x14ac:dyDescent="0.3">
      <c r="C4169" s="2"/>
      <c r="G4169" s="3"/>
      <c r="H4169" s="3"/>
      <c r="J4169" s="3"/>
      <c r="K4169" s="3"/>
      <c r="L4169" s="3"/>
      <c r="M4169" s="4"/>
    </row>
    <row r="4170" spans="3:13" x14ac:dyDescent="0.3">
      <c r="C4170" s="2"/>
      <c r="G4170" s="3"/>
      <c r="H4170" s="3"/>
      <c r="J4170" s="3"/>
      <c r="K4170" s="3"/>
      <c r="L4170" s="3"/>
      <c r="M4170" s="4"/>
    </row>
    <row r="4171" spans="3:13" x14ac:dyDescent="0.3">
      <c r="C4171" s="2"/>
      <c r="G4171" s="3"/>
      <c r="H4171" s="3"/>
      <c r="J4171" s="3"/>
      <c r="K4171" s="3"/>
      <c r="L4171" s="3"/>
      <c r="M4171" s="4"/>
    </row>
    <row r="4172" spans="3:13" x14ac:dyDescent="0.3">
      <c r="C4172" s="2"/>
      <c r="G4172" s="3"/>
      <c r="H4172" s="3"/>
      <c r="J4172" s="3"/>
      <c r="K4172" s="3"/>
      <c r="L4172" s="3"/>
      <c r="M4172" s="4"/>
    </row>
    <row r="4173" spans="3:13" x14ac:dyDescent="0.3">
      <c r="C4173" s="2"/>
      <c r="G4173" s="3"/>
      <c r="H4173" s="3"/>
      <c r="J4173" s="3"/>
      <c r="K4173" s="3"/>
      <c r="L4173" s="3"/>
      <c r="M4173" s="4"/>
    </row>
    <row r="4174" spans="3:13" x14ac:dyDescent="0.3">
      <c r="C4174" s="2"/>
      <c r="G4174" s="3"/>
      <c r="H4174" s="3"/>
      <c r="J4174" s="3"/>
      <c r="K4174" s="3"/>
      <c r="L4174" s="3"/>
      <c r="M4174" s="4"/>
    </row>
    <row r="4175" spans="3:13" x14ac:dyDescent="0.3">
      <c r="C4175" s="2"/>
      <c r="G4175" s="3"/>
      <c r="H4175" s="3"/>
      <c r="J4175" s="3"/>
      <c r="K4175" s="3"/>
      <c r="L4175" s="3"/>
      <c r="M4175" s="4"/>
    </row>
    <row r="4176" spans="3:13" x14ac:dyDescent="0.3">
      <c r="C4176" s="2"/>
      <c r="G4176" s="3"/>
      <c r="H4176" s="3"/>
      <c r="J4176" s="3"/>
      <c r="K4176" s="3"/>
      <c r="L4176" s="3"/>
      <c r="M4176" s="4"/>
    </row>
    <row r="4177" spans="3:13" x14ac:dyDescent="0.3">
      <c r="C4177" s="2"/>
      <c r="G4177" s="3"/>
      <c r="H4177" s="3"/>
      <c r="J4177" s="3"/>
      <c r="K4177" s="3"/>
      <c r="L4177" s="3"/>
      <c r="M4177" s="4"/>
    </row>
    <row r="4178" spans="3:13" x14ac:dyDescent="0.3">
      <c r="C4178" s="2"/>
      <c r="G4178" s="3"/>
      <c r="H4178" s="3"/>
      <c r="J4178" s="3"/>
      <c r="K4178" s="3"/>
      <c r="L4178" s="3"/>
      <c r="M4178" s="4"/>
    </row>
    <row r="4179" spans="3:13" x14ac:dyDescent="0.3">
      <c r="C4179" s="2"/>
      <c r="G4179" s="3"/>
      <c r="H4179" s="3"/>
      <c r="J4179" s="3"/>
      <c r="K4179" s="3"/>
      <c r="L4179" s="3"/>
      <c r="M4179" s="4"/>
    </row>
    <row r="4180" spans="3:13" x14ac:dyDescent="0.3">
      <c r="C4180" s="2"/>
      <c r="G4180" s="3"/>
      <c r="H4180" s="3"/>
      <c r="J4180" s="3"/>
      <c r="K4180" s="3"/>
      <c r="L4180" s="3"/>
      <c r="M4180" s="4"/>
    </row>
    <row r="4181" spans="3:13" x14ac:dyDescent="0.3">
      <c r="C4181" s="2"/>
      <c r="G4181" s="3"/>
      <c r="H4181" s="3"/>
      <c r="J4181" s="3"/>
      <c r="K4181" s="3"/>
      <c r="L4181" s="3"/>
      <c r="M4181" s="4"/>
    </row>
    <row r="4182" spans="3:13" x14ac:dyDescent="0.3">
      <c r="C4182" s="2"/>
      <c r="G4182" s="3"/>
      <c r="H4182" s="3"/>
      <c r="J4182" s="3"/>
      <c r="K4182" s="3"/>
      <c r="L4182" s="3"/>
      <c r="M4182" s="4"/>
    </row>
    <row r="4183" spans="3:13" x14ac:dyDescent="0.3">
      <c r="C4183" s="2"/>
      <c r="G4183" s="3"/>
      <c r="H4183" s="3"/>
      <c r="J4183" s="3"/>
      <c r="K4183" s="3"/>
      <c r="L4183" s="3"/>
      <c r="M4183" s="4"/>
    </row>
    <row r="4184" spans="3:13" x14ac:dyDescent="0.3">
      <c r="C4184" s="2"/>
      <c r="G4184" s="3"/>
      <c r="H4184" s="3"/>
      <c r="J4184" s="3"/>
      <c r="K4184" s="3"/>
      <c r="L4184" s="3"/>
      <c r="M4184" s="4"/>
    </row>
    <row r="4185" spans="3:13" x14ac:dyDescent="0.3">
      <c r="C4185" s="2"/>
      <c r="G4185" s="3"/>
      <c r="H4185" s="3"/>
      <c r="J4185" s="3"/>
      <c r="K4185" s="3"/>
      <c r="L4185" s="3"/>
      <c r="M4185" s="4"/>
    </row>
    <row r="4186" spans="3:13" x14ac:dyDescent="0.3">
      <c r="C4186" s="2"/>
      <c r="G4186" s="3"/>
      <c r="H4186" s="3"/>
      <c r="J4186" s="3"/>
      <c r="K4186" s="3"/>
      <c r="L4186" s="3"/>
      <c r="M4186" s="4"/>
    </row>
    <row r="4187" spans="3:13" x14ac:dyDescent="0.3">
      <c r="C4187" s="2"/>
      <c r="G4187" s="3"/>
      <c r="H4187" s="3"/>
      <c r="J4187" s="3"/>
      <c r="K4187" s="3"/>
      <c r="L4187" s="3"/>
      <c r="M4187" s="4"/>
    </row>
    <row r="4188" spans="3:13" x14ac:dyDescent="0.3">
      <c r="C4188" s="2"/>
      <c r="G4188" s="3"/>
      <c r="H4188" s="3"/>
      <c r="J4188" s="3"/>
      <c r="K4188" s="3"/>
      <c r="L4188" s="3"/>
      <c r="M4188" s="4"/>
    </row>
    <row r="4189" spans="3:13" x14ac:dyDescent="0.3">
      <c r="C4189" s="2"/>
      <c r="G4189" s="3"/>
      <c r="H4189" s="3"/>
      <c r="J4189" s="3"/>
      <c r="K4189" s="3"/>
      <c r="L4189" s="3"/>
      <c r="M4189" s="4"/>
    </row>
    <row r="4190" spans="3:13" x14ac:dyDescent="0.3">
      <c r="C4190" s="2"/>
      <c r="G4190" s="3"/>
      <c r="H4190" s="3"/>
      <c r="J4190" s="3"/>
      <c r="K4190" s="3"/>
      <c r="L4190" s="3"/>
      <c r="M4190" s="4"/>
    </row>
    <row r="4191" spans="3:13" x14ac:dyDescent="0.3">
      <c r="C4191" s="2"/>
      <c r="G4191" s="3"/>
      <c r="H4191" s="3"/>
      <c r="J4191" s="3"/>
      <c r="K4191" s="3"/>
      <c r="L4191" s="3"/>
      <c r="M4191" s="4"/>
    </row>
    <row r="4192" spans="3:13" x14ac:dyDescent="0.3">
      <c r="C4192" s="2"/>
      <c r="G4192" s="3"/>
      <c r="H4192" s="3"/>
      <c r="J4192" s="3"/>
      <c r="K4192" s="3"/>
      <c r="L4192" s="3"/>
      <c r="M4192" s="4"/>
    </row>
    <row r="4193" spans="3:13" x14ac:dyDescent="0.3">
      <c r="C4193" s="2"/>
      <c r="G4193" s="3"/>
      <c r="H4193" s="3"/>
      <c r="J4193" s="3"/>
      <c r="K4193" s="3"/>
      <c r="L4193" s="3"/>
      <c r="M4193" s="4"/>
    </row>
    <row r="4194" spans="3:13" x14ac:dyDescent="0.3">
      <c r="C4194" s="2"/>
      <c r="G4194" s="3"/>
      <c r="H4194" s="3"/>
      <c r="J4194" s="3"/>
      <c r="K4194" s="3"/>
      <c r="L4194" s="3"/>
      <c r="M4194" s="4"/>
    </row>
    <row r="4195" spans="3:13" x14ac:dyDescent="0.3">
      <c r="C4195" s="2"/>
      <c r="G4195" s="3"/>
      <c r="H4195" s="3"/>
      <c r="J4195" s="3"/>
      <c r="K4195" s="3"/>
      <c r="L4195" s="3"/>
      <c r="M4195" s="4"/>
    </row>
    <row r="4196" spans="3:13" x14ac:dyDescent="0.3">
      <c r="C4196" s="2"/>
      <c r="G4196" s="3"/>
      <c r="H4196" s="3"/>
      <c r="J4196" s="3"/>
      <c r="K4196" s="3"/>
      <c r="L4196" s="3"/>
      <c r="M4196" s="4"/>
    </row>
    <row r="4197" spans="3:13" x14ac:dyDescent="0.3">
      <c r="C4197" s="2"/>
      <c r="G4197" s="3"/>
      <c r="H4197" s="3"/>
      <c r="J4197" s="3"/>
      <c r="K4197" s="3"/>
      <c r="L4197" s="3"/>
      <c r="M4197" s="4"/>
    </row>
    <row r="4198" spans="3:13" x14ac:dyDescent="0.3">
      <c r="C4198" s="2"/>
      <c r="G4198" s="3"/>
      <c r="H4198" s="3"/>
      <c r="J4198" s="3"/>
      <c r="K4198" s="3"/>
      <c r="L4198" s="3"/>
      <c r="M4198" s="4"/>
    </row>
    <row r="4199" spans="3:13" x14ac:dyDescent="0.3">
      <c r="C4199" s="2"/>
      <c r="G4199" s="3"/>
      <c r="H4199" s="3"/>
      <c r="J4199" s="3"/>
      <c r="K4199" s="3"/>
      <c r="L4199" s="3"/>
      <c r="M4199" s="4"/>
    </row>
    <row r="4200" spans="3:13" x14ac:dyDescent="0.3">
      <c r="C4200" s="2"/>
      <c r="G4200" s="3"/>
      <c r="H4200" s="3"/>
      <c r="J4200" s="3"/>
      <c r="K4200" s="3"/>
      <c r="L4200" s="3"/>
      <c r="M4200" s="4"/>
    </row>
    <row r="4201" spans="3:13" x14ac:dyDescent="0.3">
      <c r="C4201" s="2"/>
      <c r="G4201" s="3"/>
      <c r="H4201" s="3"/>
      <c r="J4201" s="3"/>
      <c r="K4201" s="3"/>
      <c r="L4201" s="3"/>
      <c r="M4201" s="4"/>
    </row>
    <row r="4202" spans="3:13" x14ac:dyDescent="0.3">
      <c r="C4202" s="2"/>
      <c r="G4202" s="3"/>
      <c r="H4202" s="3"/>
      <c r="J4202" s="3"/>
      <c r="K4202" s="3"/>
      <c r="L4202" s="3"/>
      <c r="M4202" s="4"/>
    </row>
    <row r="4203" spans="3:13" x14ac:dyDescent="0.3">
      <c r="C4203" s="2"/>
      <c r="G4203" s="3"/>
      <c r="H4203" s="3"/>
      <c r="J4203" s="3"/>
      <c r="K4203" s="3"/>
      <c r="L4203" s="3"/>
      <c r="M4203" s="4"/>
    </row>
    <row r="4204" spans="3:13" x14ac:dyDescent="0.3">
      <c r="C4204" s="2"/>
      <c r="G4204" s="3"/>
      <c r="H4204" s="3"/>
      <c r="J4204" s="3"/>
      <c r="K4204" s="3"/>
      <c r="L4204" s="3"/>
      <c r="M4204" s="4"/>
    </row>
    <row r="4205" spans="3:13" x14ac:dyDescent="0.3">
      <c r="C4205" s="2"/>
      <c r="G4205" s="3"/>
      <c r="H4205" s="3"/>
      <c r="J4205" s="3"/>
      <c r="K4205" s="3"/>
      <c r="L4205" s="3"/>
      <c r="M4205" s="4"/>
    </row>
    <row r="4206" spans="3:13" x14ac:dyDescent="0.3">
      <c r="C4206" s="2"/>
      <c r="G4206" s="3"/>
      <c r="H4206" s="3"/>
      <c r="J4206" s="3"/>
      <c r="K4206" s="3"/>
      <c r="L4206" s="3"/>
      <c r="M4206" s="4"/>
    </row>
    <row r="4207" spans="3:13" x14ac:dyDescent="0.3">
      <c r="C4207" s="2"/>
      <c r="G4207" s="3"/>
      <c r="H4207" s="3"/>
      <c r="J4207" s="3"/>
      <c r="K4207" s="3"/>
      <c r="L4207" s="3"/>
      <c r="M4207" s="4"/>
    </row>
    <row r="4208" spans="3:13" x14ac:dyDescent="0.3">
      <c r="C4208" s="2"/>
      <c r="G4208" s="3"/>
      <c r="H4208" s="3"/>
      <c r="J4208" s="3"/>
      <c r="K4208" s="3"/>
      <c r="L4208" s="3"/>
      <c r="M4208" s="4"/>
    </row>
    <row r="4209" spans="3:13" x14ac:dyDescent="0.3">
      <c r="C4209" s="2"/>
      <c r="G4209" s="3"/>
      <c r="H4209" s="3"/>
      <c r="J4209" s="3"/>
      <c r="K4209" s="3"/>
      <c r="L4209" s="3"/>
      <c r="M4209" s="4"/>
    </row>
    <row r="4210" spans="3:13" x14ac:dyDescent="0.3">
      <c r="C4210" s="2"/>
      <c r="G4210" s="3"/>
      <c r="H4210" s="3"/>
      <c r="J4210" s="3"/>
      <c r="K4210" s="3"/>
      <c r="L4210" s="3"/>
      <c r="M4210" s="4"/>
    </row>
    <row r="4211" spans="3:13" x14ac:dyDescent="0.3">
      <c r="C4211" s="2"/>
      <c r="G4211" s="3"/>
      <c r="H4211" s="3"/>
      <c r="J4211" s="3"/>
      <c r="K4211" s="3"/>
      <c r="L4211" s="3"/>
      <c r="M4211" s="4"/>
    </row>
    <row r="4212" spans="3:13" x14ac:dyDescent="0.3">
      <c r="C4212" s="2"/>
      <c r="G4212" s="3"/>
      <c r="H4212" s="3"/>
      <c r="J4212" s="3"/>
      <c r="K4212" s="3"/>
      <c r="L4212" s="3"/>
      <c r="M4212" s="4"/>
    </row>
    <row r="4213" spans="3:13" x14ac:dyDescent="0.3">
      <c r="C4213" s="2"/>
      <c r="G4213" s="3"/>
      <c r="H4213" s="3"/>
      <c r="J4213" s="3"/>
      <c r="K4213" s="3"/>
      <c r="L4213" s="3"/>
      <c r="M4213" s="4"/>
    </row>
    <row r="4214" spans="3:13" x14ac:dyDescent="0.3">
      <c r="C4214" s="2"/>
      <c r="G4214" s="3"/>
      <c r="H4214" s="3"/>
      <c r="J4214" s="3"/>
      <c r="K4214" s="3"/>
      <c r="L4214" s="3"/>
      <c r="M4214" s="4"/>
    </row>
    <row r="4215" spans="3:13" x14ac:dyDescent="0.3">
      <c r="C4215" s="2"/>
      <c r="G4215" s="3"/>
      <c r="H4215" s="3"/>
      <c r="J4215" s="3"/>
      <c r="K4215" s="3"/>
      <c r="L4215" s="3"/>
      <c r="M4215" s="4"/>
    </row>
    <row r="4216" spans="3:13" x14ac:dyDescent="0.3">
      <c r="C4216" s="2"/>
      <c r="G4216" s="3"/>
      <c r="H4216" s="3"/>
      <c r="J4216" s="3"/>
      <c r="K4216" s="3"/>
      <c r="L4216" s="3"/>
      <c r="M4216" s="4"/>
    </row>
    <row r="4217" spans="3:13" x14ac:dyDescent="0.3">
      <c r="C4217" s="2"/>
      <c r="G4217" s="3"/>
      <c r="H4217" s="3"/>
      <c r="J4217" s="3"/>
      <c r="K4217" s="3"/>
      <c r="L4217" s="3"/>
      <c r="M4217" s="4"/>
    </row>
    <row r="4218" spans="3:13" x14ac:dyDescent="0.3">
      <c r="C4218" s="2"/>
      <c r="G4218" s="3"/>
      <c r="H4218" s="3"/>
      <c r="J4218" s="3"/>
      <c r="K4218" s="3"/>
      <c r="L4218" s="3"/>
      <c r="M4218" s="4"/>
    </row>
    <row r="4219" spans="3:13" x14ac:dyDescent="0.3">
      <c r="C4219" s="2"/>
      <c r="G4219" s="3"/>
      <c r="H4219" s="3"/>
      <c r="J4219" s="3"/>
      <c r="K4219" s="3"/>
      <c r="L4219" s="3"/>
      <c r="M4219" s="4"/>
    </row>
    <row r="4220" spans="3:13" x14ac:dyDescent="0.3">
      <c r="C4220" s="2"/>
      <c r="G4220" s="3"/>
      <c r="H4220" s="3"/>
      <c r="J4220" s="3"/>
      <c r="K4220" s="3"/>
      <c r="L4220" s="3"/>
      <c r="M4220" s="4"/>
    </row>
    <row r="4221" spans="3:13" x14ac:dyDescent="0.3">
      <c r="C4221" s="2"/>
      <c r="G4221" s="3"/>
      <c r="H4221" s="3"/>
      <c r="J4221" s="3"/>
      <c r="K4221" s="3"/>
      <c r="L4221" s="3"/>
      <c r="M4221" s="4"/>
    </row>
    <row r="4222" spans="3:13" x14ac:dyDescent="0.3">
      <c r="C4222" s="2"/>
      <c r="G4222" s="3"/>
      <c r="H4222" s="3"/>
      <c r="J4222" s="3"/>
      <c r="K4222" s="3"/>
      <c r="L4222" s="3"/>
      <c r="M4222" s="4"/>
    </row>
    <row r="4223" spans="3:13" x14ac:dyDescent="0.3">
      <c r="C4223" s="2"/>
      <c r="G4223" s="3"/>
      <c r="H4223" s="3"/>
      <c r="J4223" s="3"/>
      <c r="K4223" s="3"/>
      <c r="L4223" s="3"/>
      <c r="M4223" s="4"/>
    </row>
    <row r="4224" spans="3:13" x14ac:dyDescent="0.3">
      <c r="C4224" s="2"/>
      <c r="G4224" s="3"/>
      <c r="H4224" s="3"/>
      <c r="J4224" s="3"/>
      <c r="K4224" s="3"/>
      <c r="L4224" s="3"/>
      <c r="M4224" s="4"/>
    </row>
    <row r="4225" spans="3:13" x14ac:dyDescent="0.3">
      <c r="C4225" s="2"/>
      <c r="G4225" s="3"/>
      <c r="H4225" s="3"/>
      <c r="J4225" s="3"/>
      <c r="K4225" s="3"/>
      <c r="L4225" s="3"/>
      <c r="M4225" s="4"/>
    </row>
    <row r="4226" spans="3:13" x14ac:dyDescent="0.3">
      <c r="C4226" s="2"/>
      <c r="G4226" s="3"/>
      <c r="H4226" s="3"/>
      <c r="J4226" s="3"/>
      <c r="K4226" s="3"/>
      <c r="L4226" s="3"/>
      <c r="M4226" s="4"/>
    </row>
    <row r="4227" spans="3:13" x14ac:dyDescent="0.3">
      <c r="C4227" s="2"/>
      <c r="G4227" s="3"/>
      <c r="H4227" s="3"/>
      <c r="J4227" s="3"/>
      <c r="K4227" s="3"/>
      <c r="L4227" s="3"/>
      <c r="M4227" s="4"/>
    </row>
    <row r="4228" spans="3:13" x14ac:dyDescent="0.3">
      <c r="C4228" s="2"/>
      <c r="G4228" s="3"/>
      <c r="H4228" s="3"/>
      <c r="J4228" s="3"/>
      <c r="K4228" s="3"/>
      <c r="L4228" s="3"/>
      <c r="M4228" s="4"/>
    </row>
    <row r="4229" spans="3:13" x14ac:dyDescent="0.3">
      <c r="C4229" s="2"/>
      <c r="G4229" s="3"/>
      <c r="H4229" s="3"/>
      <c r="J4229" s="3"/>
      <c r="K4229" s="3"/>
      <c r="L4229" s="3"/>
      <c r="M4229" s="4"/>
    </row>
    <row r="4230" spans="3:13" x14ac:dyDescent="0.3">
      <c r="C4230" s="2"/>
      <c r="G4230" s="3"/>
      <c r="H4230" s="3"/>
      <c r="J4230" s="3"/>
      <c r="K4230" s="3"/>
      <c r="L4230" s="3"/>
      <c r="M4230" s="4"/>
    </row>
    <row r="4231" spans="3:13" x14ac:dyDescent="0.3">
      <c r="C4231" s="2"/>
      <c r="G4231" s="3"/>
      <c r="H4231" s="3"/>
      <c r="J4231" s="3"/>
      <c r="K4231" s="3"/>
      <c r="L4231" s="3"/>
      <c r="M4231" s="4"/>
    </row>
    <row r="4232" spans="3:13" x14ac:dyDescent="0.3">
      <c r="C4232" s="2"/>
      <c r="G4232" s="3"/>
      <c r="H4232" s="3"/>
      <c r="J4232" s="3"/>
      <c r="K4232" s="3"/>
      <c r="L4232" s="3"/>
      <c r="M4232" s="4"/>
    </row>
    <row r="4233" spans="3:13" x14ac:dyDescent="0.3">
      <c r="C4233" s="2"/>
      <c r="G4233" s="3"/>
      <c r="H4233" s="3"/>
      <c r="J4233" s="3"/>
      <c r="K4233" s="3"/>
      <c r="L4233" s="3"/>
      <c r="M4233" s="4"/>
    </row>
    <row r="4234" spans="3:13" x14ac:dyDescent="0.3">
      <c r="C4234" s="2"/>
      <c r="G4234" s="3"/>
      <c r="H4234" s="3"/>
      <c r="J4234" s="3"/>
      <c r="K4234" s="3"/>
      <c r="L4234" s="3"/>
      <c r="M4234" s="4"/>
    </row>
    <row r="4235" spans="3:13" x14ac:dyDescent="0.3">
      <c r="C4235" s="2"/>
      <c r="G4235" s="3"/>
      <c r="H4235" s="3"/>
      <c r="J4235" s="3"/>
      <c r="K4235" s="3"/>
      <c r="L4235" s="3"/>
      <c r="M4235" s="4"/>
    </row>
    <row r="4236" spans="3:13" x14ac:dyDescent="0.3">
      <c r="C4236" s="2"/>
      <c r="G4236" s="3"/>
      <c r="H4236" s="3"/>
      <c r="J4236" s="3"/>
      <c r="K4236" s="3"/>
      <c r="L4236" s="3"/>
      <c r="M4236" s="4"/>
    </row>
    <row r="4237" spans="3:13" x14ac:dyDescent="0.3">
      <c r="C4237" s="2"/>
      <c r="G4237" s="3"/>
      <c r="H4237" s="3"/>
      <c r="J4237" s="3"/>
      <c r="K4237" s="3"/>
      <c r="L4237" s="3"/>
      <c r="M4237" s="4"/>
    </row>
    <row r="4238" spans="3:13" x14ac:dyDescent="0.3">
      <c r="C4238" s="2"/>
      <c r="G4238" s="3"/>
      <c r="H4238" s="3"/>
      <c r="J4238" s="3"/>
      <c r="K4238" s="3"/>
      <c r="L4238" s="3"/>
      <c r="M4238" s="4"/>
    </row>
    <row r="4239" spans="3:13" x14ac:dyDescent="0.3">
      <c r="C4239" s="2"/>
      <c r="G4239" s="3"/>
      <c r="H4239" s="3"/>
      <c r="J4239" s="3"/>
      <c r="K4239" s="3"/>
      <c r="L4239" s="3"/>
      <c r="M4239" s="4"/>
    </row>
    <row r="4240" spans="3:13" x14ac:dyDescent="0.3">
      <c r="C4240" s="2"/>
      <c r="G4240" s="3"/>
      <c r="H4240" s="3"/>
      <c r="J4240" s="3"/>
      <c r="K4240" s="3"/>
      <c r="L4240" s="3"/>
      <c r="M4240" s="4"/>
    </row>
    <row r="4241" spans="3:13" x14ac:dyDescent="0.3">
      <c r="C4241" s="2"/>
      <c r="G4241" s="3"/>
      <c r="H4241" s="3"/>
      <c r="J4241" s="3"/>
      <c r="K4241" s="3"/>
      <c r="L4241" s="3"/>
      <c r="M4241" s="4"/>
    </row>
    <row r="4242" spans="3:13" x14ac:dyDescent="0.3">
      <c r="C4242" s="2"/>
      <c r="G4242" s="3"/>
      <c r="H4242" s="3"/>
      <c r="J4242" s="3"/>
      <c r="K4242" s="3"/>
      <c r="L4242" s="3"/>
      <c r="M4242" s="4"/>
    </row>
    <row r="4243" spans="3:13" x14ac:dyDescent="0.3">
      <c r="C4243" s="2"/>
      <c r="G4243" s="3"/>
      <c r="H4243" s="3"/>
      <c r="J4243" s="3"/>
      <c r="K4243" s="3"/>
      <c r="L4243" s="3"/>
      <c r="M4243" s="4"/>
    </row>
    <row r="4244" spans="3:13" x14ac:dyDescent="0.3">
      <c r="C4244" s="2"/>
      <c r="G4244" s="3"/>
      <c r="H4244" s="3"/>
      <c r="J4244" s="3"/>
      <c r="K4244" s="3"/>
      <c r="L4244" s="3"/>
      <c r="M4244" s="4"/>
    </row>
    <row r="4245" spans="3:13" x14ac:dyDescent="0.3">
      <c r="C4245" s="2"/>
      <c r="G4245" s="3"/>
      <c r="H4245" s="3"/>
      <c r="J4245" s="3"/>
      <c r="K4245" s="3"/>
      <c r="L4245" s="3"/>
      <c r="M4245" s="4"/>
    </row>
    <row r="4246" spans="3:13" x14ac:dyDescent="0.3">
      <c r="C4246" s="2"/>
      <c r="G4246" s="3"/>
      <c r="H4246" s="3"/>
      <c r="J4246" s="3"/>
      <c r="K4246" s="3"/>
      <c r="L4246" s="3"/>
      <c r="M4246" s="4"/>
    </row>
    <row r="4247" spans="3:13" x14ac:dyDescent="0.3">
      <c r="C4247" s="2"/>
      <c r="G4247" s="3"/>
      <c r="H4247" s="3"/>
      <c r="J4247" s="3"/>
      <c r="K4247" s="3"/>
      <c r="L4247" s="3"/>
      <c r="M4247" s="4"/>
    </row>
    <row r="4248" spans="3:13" x14ac:dyDescent="0.3">
      <c r="C4248" s="2"/>
      <c r="G4248" s="3"/>
      <c r="H4248" s="3"/>
      <c r="J4248" s="3"/>
      <c r="K4248" s="3"/>
      <c r="L4248" s="3"/>
      <c r="M4248" s="4"/>
    </row>
    <row r="4249" spans="3:13" x14ac:dyDescent="0.3">
      <c r="C4249" s="2"/>
      <c r="G4249" s="3"/>
      <c r="H4249" s="3"/>
      <c r="J4249" s="3"/>
      <c r="K4249" s="3"/>
      <c r="L4249" s="3"/>
      <c r="M4249" s="4"/>
    </row>
    <row r="4250" spans="3:13" x14ac:dyDescent="0.3">
      <c r="C4250" s="2"/>
      <c r="G4250" s="3"/>
      <c r="H4250" s="3"/>
      <c r="J4250" s="3"/>
      <c r="K4250" s="3"/>
      <c r="L4250" s="3"/>
      <c r="M4250" s="4"/>
    </row>
    <row r="4251" spans="3:13" x14ac:dyDescent="0.3">
      <c r="C4251" s="2"/>
      <c r="G4251" s="3"/>
      <c r="H4251" s="3"/>
      <c r="J4251" s="3"/>
      <c r="K4251" s="3"/>
      <c r="L4251" s="3"/>
      <c r="M4251" s="4"/>
    </row>
    <row r="4252" spans="3:13" x14ac:dyDescent="0.3">
      <c r="C4252" s="2"/>
      <c r="G4252" s="3"/>
      <c r="H4252" s="3"/>
      <c r="J4252" s="3"/>
      <c r="K4252" s="3"/>
      <c r="L4252" s="3"/>
      <c r="M4252" s="4"/>
    </row>
    <row r="4253" spans="3:13" x14ac:dyDescent="0.3">
      <c r="C4253" s="2"/>
      <c r="G4253" s="3"/>
      <c r="H4253" s="3"/>
      <c r="J4253" s="3"/>
      <c r="K4253" s="3"/>
      <c r="L4253" s="3"/>
      <c r="M4253" s="4"/>
    </row>
    <row r="4254" spans="3:13" x14ac:dyDescent="0.3">
      <c r="C4254" s="2"/>
      <c r="G4254" s="3"/>
      <c r="H4254" s="3"/>
      <c r="J4254" s="3"/>
      <c r="K4254" s="3"/>
      <c r="L4254" s="3"/>
      <c r="M4254" s="4"/>
    </row>
    <row r="4255" spans="3:13" x14ac:dyDescent="0.3">
      <c r="C4255" s="2"/>
      <c r="G4255" s="3"/>
      <c r="H4255" s="3"/>
      <c r="J4255" s="3"/>
      <c r="K4255" s="3"/>
      <c r="L4255" s="3"/>
      <c r="M4255" s="4"/>
    </row>
    <row r="4256" spans="3:13" x14ac:dyDescent="0.3">
      <c r="C4256" s="2"/>
      <c r="G4256" s="3"/>
      <c r="H4256" s="3"/>
      <c r="J4256" s="3"/>
      <c r="K4256" s="3"/>
      <c r="L4256" s="3"/>
      <c r="M4256" s="4"/>
    </row>
    <row r="4257" spans="3:13" x14ac:dyDescent="0.3">
      <c r="C4257" s="2"/>
      <c r="G4257" s="3"/>
      <c r="H4257" s="3"/>
      <c r="J4257" s="3"/>
      <c r="K4257" s="3"/>
      <c r="L4257" s="3"/>
      <c r="M4257" s="4"/>
    </row>
    <row r="4258" spans="3:13" x14ac:dyDescent="0.3">
      <c r="C4258" s="2"/>
      <c r="G4258" s="3"/>
      <c r="H4258" s="3"/>
      <c r="J4258" s="3"/>
      <c r="K4258" s="3"/>
      <c r="L4258" s="3"/>
      <c r="M4258" s="4"/>
    </row>
    <row r="4259" spans="3:13" x14ac:dyDescent="0.3">
      <c r="C4259" s="2"/>
      <c r="G4259" s="3"/>
      <c r="H4259" s="3"/>
      <c r="J4259" s="3"/>
      <c r="K4259" s="3"/>
      <c r="L4259" s="3"/>
      <c r="M4259" s="4"/>
    </row>
    <row r="4260" spans="3:13" x14ac:dyDescent="0.3">
      <c r="C4260" s="2"/>
      <c r="G4260" s="3"/>
      <c r="H4260" s="3"/>
      <c r="J4260" s="3"/>
      <c r="K4260" s="3"/>
      <c r="L4260" s="3"/>
      <c r="M4260" s="4"/>
    </row>
    <row r="4261" spans="3:13" x14ac:dyDescent="0.3">
      <c r="C4261" s="2"/>
      <c r="G4261" s="3"/>
      <c r="H4261" s="3"/>
      <c r="J4261" s="3"/>
      <c r="K4261" s="3"/>
      <c r="L4261" s="3"/>
      <c r="M4261" s="4"/>
    </row>
    <row r="4262" spans="3:13" x14ac:dyDescent="0.3">
      <c r="C4262" s="2"/>
      <c r="G4262" s="3"/>
      <c r="H4262" s="3"/>
      <c r="J4262" s="3"/>
      <c r="K4262" s="3"/>
      <c r="L4262" s="3"/>
      <c r="M4262" s="4"/>
    </row>
    <row r="4263" spans="3:13" x14ac:dyDescent="0.3">
      <c r="C4263" s="2"/>
      <c r="G4263" s="3"/>
      <c r="H4263" s="3"/>
      <c r="J4263" s="3"/>
      <c r="K4263" s="3"/>
      <c r="L4263" s="3"/>
      <c r="M4263" s="4"/>
    </row>
    <row r="4264" spans="3:13" x14ac:dyDescent="0.3">
      <c r="C4264" s="2"/>
      <c r="G4264" s="3"/>
      <c r="H4264" s="3"/>
      <c r="J4264" s="3"/>
      <c r="K4264" s="3"/>
      <c r="L4264" s="3"/>
      <c r="M4264" s="4"/>
    </row>
    <row r="4265" spans="3:13" x14ac:dyDescent="0.3">
      <c r="C4265" s="2"/>
      <c r="G4265" s="3"/>
      <c r="H4265" s="3"/>
      <c r="J4265" s="3"/>
      <c r="K4265" s="3"/>
      <c r="L4265" s="3"/>
      <c r="M4265" s="4"/>
    </row>
    <row r="4266" spans="3:13" x14ac:dyDescent="0.3">
      <c r="C4266" s="2"/>
      <c r="G4266" s="3"/>
      <c r="H4266" s="3"/>
      <c r="J4266" s="3"/>
      <c r="K4266" s="3"/>
      <c r="L4266" s="3"/>
      <c r="M4266" s="4"/>
    </row>
    <row r="4267" spans="3:13" x14ac:dyDescent="0.3">
      <c r="C4267" s="2"/>
      <c r="G4267" s="3"/>
      <c r="H4267" s="3"/>
      <c r="J4267" s="3"/>
      <c r="K4267" s="3"/>
      <c r="L4267" s="3"/>
      <c r="M4267" s="4"/>
    </row>
    <row r="4268" spans="3:13" x14ac:dyDescent="0.3">
      <c r="C4268" s="2"/>
      <c r="G4268" s="3"/>
      <c r="H4268" s="3"/>
      <c r="J4268" s="3"/>
      <c r="K4268" s="3"/>
      <c r="L4268" s="3"/>
      <c r="M4268" s="4"/>
    </row>
    <row r="4269" spans="3:13" x14ac:dyDescent="0.3">
      <c r="C4269" s="2"/>
      <c r="G4269" s="3"/>
      <c r="H4269" s="3"/>
      <c r="J4269" s="3"/>
      <c r="K4269" s="3"/>
      <c r="L4269" s="3"/>
      <c r="M4269" s="4"/>
    </row>
    <row r="4270" spans="3:13" x14ac:dyDescent="0.3">
      <c r="C4270" s="2"/>
      <c r="G4270" s="3"/>
      <c r="H4270" s="3"/>
      <c r="J4270" s="3"/>
      <c r="K4270" s="3"/>
      <c r="L4270" s="3"/>
      <c r="M4270" s="4"/>
    </row>
    <row r="4271" spans="3:13" x14ac:dyDescent="0.3">
      <c r="C4271" s="2"/>
      <c r="G4271" s="3"/>
      <c r="H4271" s="3"/>
      <c r="J4271" s="3"/>
      <c r="K4271" s="3"/>
      <c r="L4271" s="3"/>
      <c r="M4271" s="4"/>
    </row>
    <row r="4272" spans="3:13" x14ac:dyDescent="0.3">
      <c r="C4272" s="2"/>
      <c r="G4272" s="3"/>
      <c r="H4272" s="3"/>
      <c r="J4272" s="3"/>
      <c r="K4272" s="3"/>
      <c r="L4272" s="3"/>
      <c r="M4272" s="4"/>
    </row>
    <row r="4273" spans="3:13" x14ac:dyDescent="0.3">
      <c r="C4273" s="2"/>
      <c r="G4273" s="3"/>
      <c r="H4273" s="3"/>
      <c r="J4273" s="3"/>
      <c r="K4273" s="3"/>
      <c r="L4273" s="3"/>
      <c r="M4273" s="4"/>
    </row>
    <row r="4274" spans="3:13" x14ac:dyDescent="0.3">
      <c r="C4274" s="2"/>
      <c r="G4274" s="3"/>
      <c r="H4274" s="3"/>
      <c r="J4274" s="3"/>
      <c r="K4274" s="3"/>
      <c r="L4274" s="3"/>
      <c r="M4274" s="4"/>
    </row>
    <row r="4275" spans="3:13" x14ac:dyDescent="0.3">
      <c r="C4275" s="2"/>
      <c r="G4275" s="3"/>
      <c r="H4275" s="3"/>
      <c r="J4275" s="3"/>
      <c r="K4275" s="3"/>
      <c r="L4275" s="3"/>
      <c r="M4275" s="4"/>
    </row>
    <row r="4276" spans="3:13" x14ac:dyDescent="0.3">
      <c r="C4276" s="2"/>
      <c r="G4276" s="3"/>
      <c r="H4276" s="3"/>
      <c r="J4276" s="3"/>
      <c r="K4276" s="3"/>
      <c r="L4276" s="3"/>
      <c r="M4276" s="4"/>
    </row>
    <row r="4277" spans="3:13" x14ac:dyDescent="0.3">
      <c r="C4277" s="2"/>
      <c r="G4277" s="3"/>
      <c r="H4277" s="3"/>
      <c r="J4277" s="3"/>
      <c r="K4277" s="3"/>
      <c r="L4277" s="3"/>
      <c r="M4277" s="4"/>
    </row>
    <row r="4278" spans="3:13" x14ac:dyDescent="0.3">
      <c r="C4278" s="2"/>
      <c r="G4278" s="3"/>
      <c r="H4278" s="3"/>
      <c r="J4278" s="3"/>
      <c r="K4278" s="3"/>
      <c r="L4278" s="3"/>
      <c r="M4278" s="4"/>
    </row>
    <row r="4279" spans="3:13" x14ac:dyDescent="0.3">
      <c r="C4279" s="2"/>
      <c r="G4279" s="3"/>
      <c r="H4279" s="3"/>
      <c r="J4279" s="3"/>
      <c r="K4279" s="3"/>
      <c r="L4279" s="3"/>
      <c r="M4279" s="4"/>
    </row>
    <row r="4280" spans="3:13" x14ac:dyDescent="0.3">
      <c r="C4280" s="2"/>
      <c r="G4280" s="3"/>
      <c r="H4280" s="3"/>
      <c r="J4280" s="3"/>
      <c r="K4280" s="3"/>
      <c r="L4280" s="3"/>
      <c r="M4280" s="4"/>
    </row>
    <row r="4281" spans="3:13" x14ac:dyDescent="0.3">
      <c r="C4281" s="2"/>
      <c r="G4281" s="3"/>
      <c r="H4281" s="3"/>
      <c r="J4281" s="3"/>
      <c r="K4281" s="3"/>
      <c r="L4281" s="3"/>
      <c r="M4281" s="4"/>
    </row>
    <row r="4282" spans="3:13" x14ac:dyDescent="0.3">
      <c r="C4282" s="2"/>
      <c r="G4282" s="3"/>
      <c r="H4282" s="3"/>
      <c r="J4282" s="3"/>
      <c r="K4282" s="3"/>
      <c r="L4282" s="3"/>
      <c r="M4282" s="4"/>
    </row>
    <row r="4283" spans="3:13" x14ac:dyDescent="0.3">
      <c r="C4283" s="2"/>
      <c r="G4283" s="3"/>
      <c r="H4283" s="3"/>
      <c r="J4283" s="3"/>
      <c r="K4283" s="3"/>
      <c r="L4283" s="3"/>
      <c r="M4283" s="4"/>
    </row>
    <row r="4284" spans="3:13" x14ac:dyDescent="0.3">
      <c r="C4284" s="2"/>
      <c r="G4284" s="3"/>
      <c r="H4284" s="3"/>
      <c r="J4284" s="3"/>
      <c r="K4284" s="3"/>
      <c r="L4284" s="3"/>
      <c r="M4284" s="4"/>
    </row>
    <row r="4285" spans="3:13" x14ac:dyDescent="0.3">
      <c r="C4285" s="2"/>
      <c r="G4285" s="3"/>
      <c r="H4285" s="3"/>
      <c r="J4285" s="3"/>
      <c r="K4285" s="3"/>
      <c r="L4285" s="3"/>
      <c r="M4285" s="4"/>
    </row>
    <row r="4286" spans="3:13" x14ac:dyDescent="0.3">
      <c r="C4286" s="2"/>
      <c r="G4286" s="3"/>
      <c r="H4286" s="3"/>
      <c r="J4286" s="3"/>
      <c r="K4286" s="3"/>
      <c r="L4286" s="3"/>
      <c r="M4286" s="4"/>
    </row>
    <row r="4287" spans="3:13" x14ac:dyDescent="0.3">
      <c r="C4287" s="2"/>
      <c r="G4287" s="3"/>
      <c r="H4287" s="3"/>
      <c r="J4287" s="3"/>
      <c r="K4287" s="3"/>
      <c r="L4287" s="3"/>
      <c r="M4287" s="4"/>
    </row>
    <row r="4288" spans="3:13" x14ac:dyDescent="0.3">
      <c r="C4288" s="2"/>
      <c r="G4288" s="3"/>
      <c r="H4288" s="3"/>
      <c r="J4288" s="3"/>
      <c r="K4288" s="3"/>
      <c r="L4288" s="3"/>
      <c r="M4288" s="4"/>
    </row>
    <row r="4289" spans="3:13" x14ac:dyDescent="0.3">
      <c r="C4289" s="2"/>
      <c r="G4289" s="3"/>
      <c r="H4289" s="3"/>
      <c r="J4289" s="3"/>
      <c r="K4289" s="3"/>
      <c r="L4289" s="3"/>
      <c r="M4289" s="4"/>
    </row>
    <row r="4290" spans="3:13" x14ac:dyDescent="0.3">
      <c r="C4290" s="2"/>
      <c r="G4290" s="3"/>
      <c r="H4290" s="3"/>
      <c r="J4290" s="3"/>
      <c r="K4290" s="3"/>
      <c r="L4290" s="3"/>
      <c r="M4290" s="4"/>
    </row>
    <row r="4291" spans="3:13" x14ac:dyDescent="0.3">
      <c r="C4291" s="2"/>
      <c r="G4291" s="3"/>
      <c r="H4291" s="3"/>
      <c r="J4291" s="3"/>
      <c r="K4291" s="3"/>
      <c r="L4291" s="3"/>
      <c r="M4291" s="4"/>
    </row>
    <row r="4292" spans="3:13" x14ac:dyDescent="0.3">
      <c r="C4292" s="2"/>
      <c r="G4292" s="3"/>
      <c r="H4292" s="3"/>
      <c r="J4292" s="3"/>
      <c r="K4292" s="3"/>
      <c r="L4292" s="3"/>
      <c r="M4292" s="4"/>
    </row>
    <row r="4293" spans="3:13" x14ac:dyDescent="0.3">
      <c r="C4293" s="2"/>
      <c r="G4293" s="3"/>
      <c r="H4293" s="3"/>
      <c r="J4293" s="3"/>
      <c r="K4293" s="3"/>
      <c r="L4293" s="3"/>
      <c r="M4293" s="4"/>
    </row>
    <row r="4294" spans="3:13" x14ac:dyDescent="0.3">
      <c r="C4294" s="2"/>
      <c r="G4294" s="3"/>
      <c r="H4294" s="3"/>
      <c r="J4294" s="3"/>
      <c r="K4294" s="3"/>
      <c r="L4294" s="3"/>
      <c r="M4294" s="4"/>
    </row>
    <row r="4295" spans="3:13" x14ac:dyDescent="0.3">
      <c r="C4295" s="2"/>
      <c r="G4295" s="3"/>
      <c r="H4295" s="3"/>
      <c r="J4295" s="3"/>
      <c r="K4295" s="3"/>
      <c r="L4295" s="3"/>
      <c r="M4295" s="4"/>
    </row>
    <row r="4296" spans="3:13" x14ac:dyDescent="0.3">
      <c r="C4296" s="2"/>
      <c r="G4296" s="3"/>
      <c r="H4296" s="3"/>
      <c r="J4296" s="3"/>
      <c r="K4296" s="3"/>
      <c r="L4296" s="3"/>
      <c r="M4296" s="4"/>
    </row>
    <row r="4297" spans="3:13" x14ac:dyDescent="0.3">
      <c r="C4297" s="2"/>
      <c r="G4297" s="3"/>
      <c r="H4297" s="3"/>
      <c r="J4297" s="3"/>
      <c r="K4297" s="3"/>
      <c r="L4297" s="3"/>
      <c r="M4297" s="4"/>
    </row>
    <row r="4298" spans="3:13" x14ac:dyDescent="0.3">
      <c r="C4298" s="2"/>
      <c r="G4298" s="3"/>
      <c r="H4298" s="3"/>
      <c r="J4298" s="3"/>
      <c r="K4298" s="3"/>
      <c r="L4298" s="3"/>
      <c r="M4298" s="4"/>
    </row>
    <row r="4299" spans="3:13" x14ac:dyDescent="0.3">
      <c r="C4299" s="2"/>
      <c r="G4299" s="3"/>
      <c r="H4299" s="3"/>
      <c r="J4299" s="3"/>
      <c r="K4299" s="3"/>
      <c r="L4299" s="3"/>
      <c r="M4299" s="4"/>
    </row>
    <row r="4300" spans="3:13" x14ac:dyDescent="0.3">
      <c r="C4300" s="2"/>
      <c r="G4300" s="3"/>
      <c r="H4300" s="3"/>
      <c r="J4300" s="3"/>
      <c r="K4300" s="3"/>
      <c r="L4300" s="3"/>
      <c r="M4300" s="4"/>
    </row>
    <row r="4301" spans="3:13" x14ac:dyDescent="0.3">
      <c r="C4301" s="2"/>
      <c r="G4301" s="3"/>
      <c r="H4301" s="3"/>
      <c r="J4301" s="3"/>
      <c r="K4301" s="3"/>
      <c r="L4301" s="3"/>
      <c r="M4301" s="4"/>
    </row>
    <row r="4302" spans="3:13" x14ac:dyDescent="0.3">
      <c r="C4302" s="2"/>
      <c r="G4302" s="3"/>
      <c r="H4302" s="3"/>
      <c r="J4302" s="3"/>
      <c r="K4302" s="3"/>
      <c r="L4302" s="3"/>
      <c r="M4302" s="4"/>
    </row>
    <row r="4303" spans="3:13" x14ac:dyDescent="0.3">
      <c r="C4303" s="2"/>
      <c r="G4303" s="3"/>
      <c r="H4303" s="3"/>
      <c r="J4303" s="3"/>
      <c r="K4303" s="3"/>
      <c r="L4303" s="3"/>
      <c r="M4303" s="4"/>
    </row>
    <row r="4304" spans="3:13" x14ac:dyDescent="0.3">
      <c r="C4304" s="2"/>
      <c r="G4304" s="3"/>
      <c r="H4304" s="3"/>
      <c r="J4304" s="3"/>
      <c r="K4304" s="3"/>
      <c r="L4304" s="3"/>
      <c r="M4304" s="4"/>
    </row>
    <row r="4305" spans="3:13" x14ac:dyDescent="0.3">
      <c r="C4305" s="2"/>
      <c r="G4305" s="3"/>
      <c r="H4305" s="3"/>
      <c r="J4305" s="3"/>
      <c r="K4305" s="3"/>
      <c r="L4305" s="3"/>
      <c r="M4305" s="4"/>
    </row>
    <row r="4306" spans="3:13" x14ac:dyDescent="0.3">
      <c r="C4306" s="2"/>
      <c r="G4306" s="3"/>
      <c r="H4306" s="3"/>
      <c r="J4306" s="3"/>
      <c r="K4306" s="3"/>
      <c r="L4306" s="3"/>
      <c r="M4306" s="4"/>
    </row>
    <row r="4307" spans="3:13" x14ac:dyDescent="0.3">
      <c r="C4307" s="2"/>
      <c r="G4307" s="3"/>
      <c r="H4307" s="3"/>
      <c r="J4307" s="3"/>
      <c r="K4307" s="3"/>
      <c r="L4307" s="3"/>
      <c r="M4307" s="4"/>
    </row>
    <row r="4308" spans="3:13" x14ac:dyDescent="0.3">
      <c r="C4308" s="2"/>
      <c r="G4308" s="3"/>
      <c r="H4308" s="3"/>
      <c r="J4308" s="3"/>
      <c r="K4308" s="3"/>
      <c r="L4308" s="3"/>
      <c r="M4308" s="4"/>
    </row>
    <row r="4309" spans="3:13" x14ac:dyDescent="0.3">
      <c r="C4309" s="2"/>
      <c r="G4309" s="3"/>
      <c r="H4309" s="3"/>
      <c r="J4309" s="3"/>
      <c r="K4309" s="3"/>
      <c r="L4309" s="3"/>
      <c r="M4309" s="4"/>
    </row>
    <row r="4310" spans="3:13" x14ac:dyDescent="0.3">
      <c r="C4310" s="2"/>
      <c r="G4310" s="3"/>
      <c r="H4310" s="3"/>
      <c r="J4310" s="3"/>
      <c r="K4310" s="3"/>
      <c r="L4310" s="3"/>
      <c r="M4310" s="4"/>
    </row>
    <row r="4311" spans="3:13" x14ac:dyDescent="0.3">
      <c r="C4311" s="2"/>
      <c r="G4311" s="3"/>
      <c r="H4311" s="3"/>
      <c r="J4311" s="3"/>
      <c r="K4311" s="3"/>
      <c r="L4311" s="3"/>
      <c r="M4311" s="4"/>
    </row>
    <row r="4312" spans="3:13" x14ac:dyDescent="0.3">
      <c r="C4312" s="2"/>
      <c r="G4312" s="3"/>
      <c r="H4312" s="3"/>
      <c r="J4312" s="3"/>
      <c r="K4312" s="3"/>
      <c r="L4312" s="3"/>
      <c r="M4312" s="4"/>
    </row>
    <row r="4313" spans="3:13" x14ac:dyDescent="0.3">
      <c r="C4313" s="2"/>
      <c r="G4313" s="3"/>
      <c r="H4313" s="3"/>
      <c r="J4313" s="3"/>
      <c r="K4313" s="3"/>
      <c r="L4313" s="3"/>
      <c r="M4313" s="4"/>
    </row>
    <row r="4314" spans="3:13" x14ac:dyDescent="0.3">
      <c r="C4314" s="2"/>
      <c r="G4314" s="3"/>
      <c r="H4314" s="3"/>
      <c r="J4314" s="3"/>
      <c r="K4314" s="3"/>
      <c r="L4314" s="3"/>
      <c r="M4314" s="4"/>
    </row>
    <row r="4315" spans="3:13" x14ac:dyDescent="0.3">
      <c r="C4315" s="2"/>
      <c r="G4315" s="3"/>
      <c r="H4315" s="3"/>
      <c r="J4315" s="3"/>
      <c r="K4315" s="3"/>
      <c r="L4315" s="3"/>
      <c r="M4315" s="4"/>
    </row>
    <row r="4316" spans="3:13" x14ac:dyDescent="0.3">
      <c r="C4316" s="2"/>
      <c r="G4316" s="3"/>
      <c r="H4316" s="3"/>
      <c r="J4316" s="3"/>
      <c r="K4316" s="3"/>
      <c r="L4316" s="3"/>
      <c r="M4316" s="4"/>
    </row>
    <row r="4317" spans="3:13" x14ac:dyDescent="0.3">
      <c r="C4317" s="2"/>
      <c r="G4317" s="3"/>
      <c r="H4317" s="3"/>
      <c r="J4317" s="3"/>
      <c r="K4317" s="3"/>
      <c r="L4317" s="3"/>
      <c r="M4317" s="4"/>
    </row>
    <row r="4318" spans="3:13" x14ac:dyDescent="0.3">
      <c r="C4318" s="2"/>
      <c r="G4318" s="3"/>
      <c r="H4318" s="3"/>
      <c r="J4318" s="3"/>
      <c r="K4318" s="3"/>
      <c r="L4318" s="3"/>
      <c r="M4318" s="4"/>
    </row>
    <row r="4319" spans="3:13" x14ac:dyDescent="0.3">
      <c r="C4319" s="2"/>
      <c r="G4319" s="3"/>
      <c r="H4319" s="3"/>
      <c r="J4319" s="3"/>
      <c r="K4319" s="3"/>
      <c r="L4319" s="3"/>
      <c r="M4319" s="4"/>
    </row>
    <row r="4320" spans="3:13" x14ac:dyDescent="0.3">
      <c r="C4320" s="2"/>
      <c r="G4320" s="3"/>
      <c r="H4320" s="3"/>
      <c r="J4320" s="3"/>
      <c r="K4320" s="3"/>
      <c r="L4320" s="3"/>
      <c r="M4320" s="4"/>
    </row>
    <row r="4321" spans="3:13" x14ac:dyDescent="0.3">
      <c r="C4321" s="2"/>
      <c r="G4321" s="3"/>
      <c r="H4321" s="3"/>
      <c r="J4321" s="3"/>
      <c r="K4321" s="3"/>
      <c r="L4321" s="3"/>
      <c r="M4321" s="4"/>
    </row>
    <row r="4322" spans="3:13" x14ac:dyDescent="0.3">
      <c r="C4322" s="2"/>
      <c r="G4322" s="3"/>
      <c r="H4322" s="3"/>
      <c r="J4322" s="3"/>
      <c r="K4322" s="3"/>
      <c r="L4322" s="3"/>
      <c r="M4322" s="4"/>
    </row>
    <row r="4323" spans="3:13" x14ac:dyDescent="0.3">
      <c r="C4323" s="2"/>
      <c r="G4323" s="3"/>
      <c r="H4323" s="3"/>
      <c r="J4323" s="3"/>
      <c r="K4323" s="3"/>
      <c r="L4323" s="3"/>
      <c r="M4323" s="4"/>
    </row>
    <row r="4324" spans="3:13" x14ac:dyDescent="0.3">
      <c r="C4324" s="2"/>
      <c r="G4324" s="3"/>
      <c r="H4324" s="3"/>
      <c r="J4324" s="3"/>
      <c r="K4324" s="3"/>
      <c r="L4324" s="3"/>
      <c r="M4324" s="4"/>
    </row>
    <row r="4325" spans="3:13" x14ac:dyDescent="0.3">
      <c r="C4325" s="2"/>
      <c r="G4325" s="3"/>
      <c r="H4325" s="3"/>
      <c r="J4325" s="3"/>
      <c r="K4325" s="3"/>
      <c r="L4325" s="3"/>
      <c r="M4325" s="4"/>
    </row>
    <row r="4326" spans="3:13" x14ac:dyDescent="0.3">
      <c r="C4326" s="2"/>
      <c r="G4326" s="3"/>
      <c r="H4326" s="3"/>
      <c r="J4326" s="3"/>
      <c r="K4326" s="3"/>
      <c r="L4326" s="3"/>
      <c r="M4326" s="4"/>
    </row>
    <row r="4327" spans="3:13" x14ac:dyDescent="0.3">
      <c r="C4327" s="2"/>
      <c r="G4327" s="3"/>
      <c r="H4327" s="3"/>
      <c r="J4327" s="3"/>
      <c r="K4327" s="3"/>
      <c r="L4327" s="3"/>
      <c r="M4327" s="4"/>
    </row>
    <row r="4328" spans="3:13" x14ac:dyDescent="0.3">
      <c r="C4328" s="2"/>
      <c r="G4328" s="3"/>
      <c r="H4328" s="3"/>
      <c r="J4328" s="3"/>
      <c r="K4328" s="3"/>
      <c r="L4328" s="3"/>
      <c r="M4328" s="4"/>
    </row>
    <row r="4329" spans="3:13" x14ac:dyDescent="0.3">
      <c r="C4329" s="2"/>
      <c r="G4329" s="3"/>
      <c r="H4329" s="3"/>
      <c r="J4329" s="3"/>
      <c r="K4329" s="3"/>
      <c r="L4329" s="3"/>
      <c r="M4329" s="4"/>
    </row>
    <row r="4330" spans="3:13" x14ac:dyDescent="0.3">
      <c r="C4330" s="2"/>
      <c r="G4330" s="3"/>
      <c r="H4330" s="3"/>
      <c r="J4330" s="3"/>
      <c r="K4330" s="3"/>
      <c r="L4330" s="3"/>
      <c r="M4330" s="4"/>
    </row>
    <row r="4331" spans="3:13" x14ac:dyDescent="0.3">
      <c r="C4331" s="2"/>
      <c r="G4331" s="3"/>
      <c r="H4331" s="3"/>
      <c r="J4331" s="3"/>
      <c r="K4331" s="3"/>
      <c r="L4331" s="3"/>
      <c r="M4331" s="4"/>
    </row>
    <row r="4332" spans="3:13" x14ac:dyDescent="0.3">
      <c r="C4332" s="2"/>
      <c r="G4332" s="3"/>
      <c r="H4332" s="3"/>
      <c r="J4332" s="3"/>
      <c r="K4332" s="3"/>
      <c r="L4332" s="3"/>
      <c r="M4332" s="4"/>
    </row>
    <row r="4333" spans="3:13" x14ac:dyDescent="0.3">
      <c r="C4333" s="2"/>
      <c r="G4333" s="3"/>
      <c r="H4333" s="3"/>
      <c r="J4333" s="3"/>
      <c r="K4333" s="3"/>
      <c r="L4333" s="3"/>
      <c r="M4333" s="4"/>
    </row>
    <row r="4334" spans="3:13" x14ac:dyDescent="0.3">
      <c r="C4334" s="2"/>
      <c r="G4334" s="3"/>
      <c r="H4334" s="3"/>
      <c r="J4334" s="3"/>
      <c r="K4334" s="3"/>
      <c r="L4334" s="3"/>
      <c r="M4334" s="4"/>
    </row>
    <row r="4335" spans="3:13" x14ac:dyDescent="0.3">
      <c r="C4335" s="2"/>
      <c r="G4335" s="3"/>
      <c r="H4335" s="3"/>
      <c r="J4335" s="3"/>
      <c r="K4335" s="3"/>
      <c r="L4335" s="3"/>
      <c r="M4335" s="4"/>
    </row>
    <row r="4336" spans="3:13" x14ac:dyDescent="0.3">
      <c r="C4336" s="2"/>
      <c r="G4336" s="3"/>
      <c r="H4336" s="3"/>
      <c r="J4336" s="3"/>
      <c r="K4336" s="3"/>
      <c r="L4336" s="3"/>
      <c r="M4336" s="4"/>
    </row>
    <row r="4337" spans="3:13" x14ac:dyDescent="0.3">
      <c r="C4337" s="2"/>
      <c r="G4337" s="3"/>
      <c r="H4337" s="3"/>
      <c r="J4337" s="3"/>
      <c r="K4337" s="3"/>
      <c r="L4337" s="3"/>
      <c r="M4337" s="4"/>
    </row>
    <row r="4338" spans="3:13" x14ac:dyDescent="0.3">
      <c r="C4338" s="2"/>
      <c r="G4338" s="3"/>
      <c r="H4338" s="3"/>
      <c r="J4338" s="3"/>
      <c r="K4338" s="3"/>
      <c r="L4338" s="3"/>
      <c r="M4338" s="4"/>
    </row>
    <row r="4339" spans="3:13" x14ac:dyDescent="0.3">
      <c r="C4339" s="2"/>
      <c r="G4339" s="3"/>
      <c r="H4339" s="3"/>
      <c r="J4339" s="3"/>
      <c r="K4339" s="3"/>
      <c r="L4339" s="3"/>
      <c r="M4339" s="4"/>
    </row>
    <row r="4340" spans="3:13" x14ac:dyDescent="0.3">
      <c r="C4340" s="2"/>
      <c r="G4340" s="3"/>
      <c r="H4340" s="3"/>
      <c r="J4340" s="3"/>
      <c r="K4340" s="3"/>
      <c r="L4340" s="3"/>
      <c r="M4340" s="4"/>
    </row>
    <row r="4341" spans="3:13" x14ac:dyDescent="0.3">
      <c r="C4341" s="2"/>
      <c r="G4341" s="3"/>
      <c r="H4341" s="3"/>
      <c r="J4341" s="3"/>
      <c r="K4341" s="3"/>
      <c r="L4341" s="3"/>
      <c r="M4341" s="4"/>
    </row>
    <row r="4342" spans="3:13" x14ac:dyDescent="0.3">
      <c r="C4342" s="2"/>
      <c r="G4342" s="3"/>
      <c r="H4342" s="3"/>
      <c r="J4342" s="3"/>
      <c r="K4342" s="3"/>
      <c r="L4342" s="3"/>
      <c r="M4342" s="4"/>
    </row>
    <row r="4343" spans="3:13" x14ac:dyDescent="0.3">
      <c r="C4343" s="2"/>
      <c r="G4343" s="3"/>
      <c r="H4343" s="3"/>
      <c r="J4343" s="3"/>
      <c r="K4343" s="3"/>
      <c r="L4343" s="3"/>
      <c r="M4343" s="4"/>
    </row>
    <row r="4344" spans="3:13" x14ac:dyDescent="0.3">
      <c r="C4344" s="2"/>
      <c r="G4344" s="3"/>
      <c r="H4344" s="3"/>
      <c r="J4344" s="3"/>
      <c r="K4344" s="3"/>
      <c r="L4344" s="3"/>
      <c r="M4344" s="4"/>
    </row>
    <row r="4345" spans="3:13" x14ac:dyDescent="0.3">
      <c r="C4345" s="2"/>
      <c r="G4345" s="3"/>
      <c r="H4345" s="3"/>
      <c r="J4345" s="3"/>
      <c r="K4345" s="3"/>
      <c r="L4345" s="3"/>
      <c r="M4345" s="4"/>
    </row>
    <row r="4346" spans="3:13" x14ac:dyDescent="0.3">
      <c r="C4346" s="2"/>
      <c r="G4346" s="3"/>
      <c r="H4346" s="3"/>
      <c r="J4346" s="3"/>
      <c r="K4346" s="3"/>
      <c r="L4346" s="3"/>
      <c r="M4346" s="4"/>
    </row>
    <row r="4347" spans="3:13" x14ac:dyDescent="0.3">
      <c r="C4347" s="2"/>
      <c r="G4347" s="3"/>
      <c r="H4347" s="3"/>
      <c r="J4347" s="3"/>
      <c r="K4347" s="3"/>
      <c r="L4347" s="3"/>
      <c r="M4347" s="4"/>
    </row>
    <row r="4348" spans="3:13" x14ac:dyDescent="0.3">
      <c r="C4348" s="2"/>
      <c r="G4348" s="3"/>
      <c r="H4348" s="3"/>
      <c r="J4348" s="3"/>
      <c r="K4348" s="3"/>
      <c r="L4348" s="3"/>
      <c r="M4348" s="4"/>
    </row>
    <row r="4349" spans="3:13" x14ac:dyDescent="0.3">
      <c r="C4349" s="2"/>
      <c r="G4349" s="3"/>
      <c r="H4349" s="3"/>
      <c r="J4349" s="3"/>
      <c r="K4349" s="3"/>
      <c r="L4349" s="3"/>
      <c r="M4349" s="4"/>
    </row>
    <row r="4350" spans="3:13" x14ac:dyDescent="0.3">
      <c r="C4350" s="2"/>
      <c r="G4350" s="3"/>
      <c r="H4350" s="3"/>
      <c r="J4350" s="3"/>
      <c r="K4350" s="3"/>
      <c r="L4350" s="3"/>
      <c r="M4350" s="4"/>
    </row>
    <row r="4351" spans="3:13" x14ac:dyDescent="0.3">
      <c r="C4351" s="2"/>
      <c r="G4351" s="3"/>
      <c r="H4351" s="3"/>
      <c r="J4351" s="3"/>
      <c r="K4351" s="3"/>
      <c r="L4351" s="3"/>
      <c r="M4351" s="4"/>
    </row>
    <row r="4352" spans="3:13" x14ac:dyDescent="0.3">
      <c r="C4352" s="2"/>
      <c r="G4352" s="3"/>
      <c r="H4352" s="3"/>
      <c r="J4352" s="3"/>
      <c r="K4352" s="3"/>
      <c r="L4352" s="3"/>
      <c r="M4352" s="4"/>
    </row>
    <row r="4353" spans="3:13" x14ac:dyDescent="0.3">
      <c r="C4353" s="2"/>
      <c r="G4353" s="3"/>
      <c r="H4353" s="3"/>
      <c r="J4353" s="3"/>
      <c r="K4353" s="3"/>
      <c r="L4353" s="3"/>
      <c r="M4353" s="4"/>
    </row>
    <row r="4354" spans="3:13" x14ac:dyDescent="0.3">
      <c r="C4354" s="2"/>
      <c r="G4354" s="3"/>
      <c r="H4354" s="3"/>
      <c r="J4354" s="3"/>
      <c r="K4354" s="3"/>
      <c r="L4354" s="3"/>
      <c r="M4354" s="4"/>
    </row>
    <row r="4355" spans="3:13" x14ac:dyDescent="0.3">
      <c r="C4355" s="2"/>
      <c r="G4355" s="3"/>
      <c r="H4355" s="3"/>
      <c r="J4355" s="3"/>
      <c r="K4355" s="3"/>
      <c r="L4355" s="3"/>
      <c r="M4355" s="4"/>
    </row>
    <row r="4356" spans="3:13" x14ac:dyDescent="0.3">
      <c r="C4356" s="2"/>
      <c r="G4356" s="3"/>
      <c r="H4356" s="3"/>
      <c r="J4356" s="3"/>
      <c r="K4356" s="3"/>
      <c r="L4356" s="3"/>
      <c r="M4356" s="4"/>
    </row>
    <row r="4357" spans="3:13" x14ac:dyDescent="0.3">
      <c r="C4357" s="2"/>
      <c r="G4357" s="3"/>
      <c r="H4357" s="3"/>
      <c r="J4357" s="3"/>
      <c r="K4357" s="3"/>
      <c r="L4357" s="3"/>
      <c r="M4357" s="4"/>
    </row>
    <row r="4358" spans="3:13" x14ac:dyDescent="0.3">
      <c r="C4358" s="2"/>
      <c r="G4358" s="3"/>
      <c r="H4358" s="3"/>
      <c r="J4358" s="3"/>
      <c r="K4358" s="3"/>
      <c r="L4358" s="3"/>
      <c r="M4358" s="4"/>
    </row>
    <row r="4359" spans="3:13" x14ac:dyDescent="0.3">
      <c r="C4359" s="2"/>
      <c r="G4359" s="3"/>
      <c r="H4359" s="3"/>
      <c r="J4359" s="3"/>
      <c r="K4359" s="3"/>
      <c r="L4359" s="3"/>
      <c r="M4359" s="4"/>
    </row>
    <row r="4360" spans="3:13" x14ac:dyDescent="0.3">
      <c r="C4360" s="2"/>
      <c r="G4360" s="3"/>
      <c r="H4360" s="3"/>
      <c r="J4360" s="3"/>
      <c r="K4360" s="3"/>
      <c r="L4360" s="3"/>
      <c r="M4360" s="4"/>
    </row>
    <row r="4361" spans="3:13" x14ac:dyDescent="0.3">
      <c r="C4361" s="2"/>
      <c r="G4361" s="3"/>
      <c r="H4361" s="3"/>
      <c r="J4361" s="3"/>
      <c r="K4361" s="3"/>
      <c r="L4361" s="3"/>
      <c r="M4361" s="4"/>
    </row>
    <row r="4362" spans="3:13" x14ac:dyDescent="0.3">
      <c r="C4362" s="2"/>
      <c r="G4362" s="3"/>
      <c r="H4362" s="3"/>
      <c r="J4362" s="3"/>
      <c r="K4362" s="3"/>
      <c r="L4362" s="3"/>
      <c r="M4362" s="4"/>
    </row>
    <row r="4363" spans="3:13" x14ac:dyDescent="0.3">
      <c r="C4363" s="2"/>
      <c r="G4363" s="3"/>
      <c r="H4363" s="3"/>
      <c r="J4363" s="3"/>
      <c r="K4363" s="3"/>
      <c r="L4363" s="3"/>
      <c r="M4363" s="4"/>
    </row>
    <row r="4364" spans="3:13" x14ac:dyDescent="0.3">
      <c r="C4364" s="2"/>
      <c r="G4364" s="3"/>
      <c r="H4364" s="3"/>
      <c r="J4364" s="3"/>
      <c r="K4364" s="3"/>
      <c r="L4364" s="3"/>
      <c r="M4364" s="4"/>
    </row>
    <row r="4365" spans="3:13" x14ac:dyDescent="0.3">
      <c r="C4365" s="2"/>
      <c r="G4365" s="3"/>
      <c r="H4365" s="3"/>
      <c r="J4365" s="3"/>
      <c r="K4365" s="3"/>
      <c r="L4365" s="3"/>
      <c r="M4365" s="4"/>
    </row>
    <row r="4366" spans="3:13" x14ac:dyDescent="0.3">
      <c r="C4366" s="2"/>
      <c r="G4366" s="3"/>
      <c r="H4366" s="3"/>
      <c r="J4366" s="3"/>
      <c r="K4366" s="3"/>
      <c r="L4366" s="3"/>
      <c r="M4366" s="4"/>
    </row>
    <row r="4367" spans="3:13" x14ac:dyDescent="0.3">
      <c r="C4367" s="2"/>
      <c r="G4367" s="3"/>
      <c r="H4367" s="3"/>
      <c r="J4367" s="3"/>
      <c r="K4367" s="3"/>
      <c r="L4367" s="3"/>
      <c r="M4367" s="4"/>
    </row>
    <row r="4368" spans="3:13" x14ac:dyDescent="0.3">
      <c r="C4368" s="2"/>
      <c r="G4368" s="3"/>
      <c r="H4368" s="3"/>
      <c r="J4368" s="3"/>
      <c r="K4368" s="3"/>
      <c r="L4368" s="3"/>
      <c r="M4368" s="4"/>
    </row>
    <row r="4369" spans="3:13" x14ac:dyDescent="0.3">
      <c r="C4369" s="2"/>
      <c r="G4369" s="3"/>
      <c r="H4369" s="3"/>
      <c r="J4369" s="3"/>
      <c r="K4369" s="3"/>
      <c r="L4369" s="3"/>
      <c r="M4369" s="4"/>
    </row>
    <row r="4370" spans="3:13" x14ac:dyDescent="0.3">
      <c r="C4370" s="2"/>
      <c r="G4370" s="3"/>
      <c r="H4370" s="3"/>
      <c r="J4370" s="3"/>
      <c r="K4370" s="3"/>
      <c r="L4370" s="3"/>
      <c r="M4370" s="4"/>
    </row>
    <row r="4371" spans="3:13" x14ac:dyDescent="0.3">
      <c r="C4371" s="2"/>
      <c r="G4371" s="3"/>
      <c r="H4371" s="3"/>
      <c r="J4371" s="3"/>
      <c r="K4371" s="3"/>
      <c r="L4371" s="3"/>
      <c r="M4371" s="4"/>
    </row>
    <row r="4372" spans="3:13" x14ac:dyDescent="0.3">
      <c r="C4372" s="2"/>
      <c r="G4372" s="3"/>
      <c r="H4372" s="3"/>
      <c r="J4372" s="3"/>
      <c r="K4372" s="3"/>
      <c r="L4372" s="3"/>
      <c r="M4372" s="4"/>
    </row>
    <row r="4373" spans="3:13" x14ac:dyDescent="0.3">
      <c r="C4373" s="2"/>
      <c r="G4373" s="3"/>
      <c r="H4373" s="3"/>
      <c r="J4373" s="3"/>
      <c r="K4373" s="3"/>
      <c r="L4373" s="3"/>
      <c r="M4373" s="4"/>
    </row>
    <row r="4374" spans="3:13" x14ac:dyDescent="0.3">
      <c r="C4374" s="2"/>
      <c r="G4374" s="3"/>
      <c r="H4374" s="3"/>
      <c r="J4374" s="3"/>
      <c r="K4374" s="3"/>
      <c r="L4374" s="3"/>
      <c r="M4374" s="4"/>
    </row>
    <row r="4375" spans="3:13" x14ac:dyDescent="0.3">
      <c r="C4375" s="2"/>
      <c r="G4375" s="3"/>
      <c r="H4375" s="3"/>
      <c r="J4375" s="3"/>
      <c r="K4375" s="3"/>
      <c r="L4375" s="3"/>
      <c r="M4375" s="4"/>
    </row>
    <row r="4376" spans="3:13" x14ac:dyDescent="0.3">
      <c r="C4376" s="2"/>
      <c r="G4376" s="3"/>
      <c r="H4376" s="3"/>
      <c r="J4376" s="3"/>
      <c r="K4376" s="3"/>
      <c r="L4376" s="3"/>
      <c r="M4376" s="4"/>
    </row>
    <row r="4377" spans="3:13" x14ac:dyDescent="0.3">
      <c r="C4377" s="2"/>
      <c r="G4377" s="3"/>
      <c r="H4377" s="3"/>
      <c r="J4377" s="3"/>
      <c r="K4377" s="3"/>
      <c r="L4377" s="3"/>
      <c r="M4377" s="4"/>
    </row>
    <row r="4378" spans="3:13" x14ac:dyDescent="0.3">
      <c r="C4378" s="2"/>
      <c r="G4378" s="3"/>
      <c r="H4378" s="3"/>
      <c r="J4378" s="3"/>
      <c r="K4378" s="3"/>
      <c r="L4378" s="3"/>
      <c r="M4378" s="4"/>
    </row>
    <row r="4379" spans="3:13" x14ac:dyDescent="0.3">
      <c r="C4379" s="2"/>
      <c r="G4379" s="3"/>
      <c r="H4379" s="3"/>
      <c r="J4379" s="3"/>
      <c r="K4379" s="3"/>
      <c r="L4379" s="3"/>
      <c r="M4379" s="4"/>
    </row>
    <row r="4380" spans="3:13" x14ac:dyDescent="0.3">
      <c r="C4380" s="2"/>
      <c r="G4380" s="3"/>
      <c r="H4380" s="3"/>
      <c r="J4380" s="3"/>
      <c r="K4380" s="3"/>
      <c r="L4380" s="3"/>
      <c r="M4380" s="4"/>
    </row>
    <row r="4381" spans="3:13" x14ac:dyDescent="0.3">
      <c r="C4381" s="2"/>
      <c r="G4381" s="3"/>
      <c r="H4381" s="3"/>
      <c r="J4381" s="3"/>
      <c r="K4381" s="3"/>
      <c r="L4381" s="3"/>
      <c r="M4381" s="4"/>
    </row>
    <row r="4382" spans="3:13" x14ac:dyDescent="0.3">
      <c r="C4382" s="2"/>
      <c r="G4382" s="3"/>
      <c r="H4382" s="3"/>
      <c r="J4382" s="3"/>
      <c r="K4382" s="3"/>
      <c r="L4382" s="3"/>
      <c r="M4382" s="4"/>
    </row>
    <row r="4383" spans="3:13" x14ac:dyDescent="0.3">
      <c r="C4383" s="2"/>
      <c r="G4383" s="3"/>
      <c r="H4383" s="3"/>
      <c r="J4383" s="3"/>
      <c r="K4383" s="3"/>
      <c r="L4383" s="3"/>
      <c r="M4383" s="4"/>
    </row>
    <row r="4384" spans="3:13" x14ac:dyDescent="0.3">
      <c r="C4384" s="2"/>
      <c r="G4384" s="3"/>
      <c r="H4384" s="3"/>
      <c r="J4384" s="3"/>
      <c r="K4384" s="3"/>
      <c r="L4384" s="3"/>
      <c r="M4384" s="4"/>
    </row>
    <row r="4385" spans="3:13" x14ac:dyDescent="0.3">
      <c r="C4385" s="2"/>
      <c r="G4385" s="3"/>
      <c r="H4385" s="3"/>
      <c r="J4385" s="3"/>
      <c r="K4385" s="3"/>
      <c r="L4385" s="3"/>
      <c r="M4385" s="4"/>
    </row>
    <row r="4386" spans="3:13" x14ac:dyDescent="0.3">
      <c r="C4386" s="2"/>
      <c r="G4386" s="3"/>
      <c r="H4386" s="3"/>
      <c r="J4386" s="3"/>
      <c r="K4386" s="3"/>
      <c r="L4386" s="3"/>
      <c r="M4386" s="4"/>
    </row>
    <row r="4387" spans="3:13" x14ac:dyDescent="0.3">
      <c r="C4387" s="2"/>
      <c r="G4387" s="3"/>
      <c r="H4387" s="3"/>
      <c r="J4387" s="3"/>
      <c r="K4387" s="3"/>
      <c r="L4387" s="3"/>
      <c r="M4387" s="4"/>
    </row>
    <row r="4388" spans="3:13" x14ac:dyDescent="0.3">
      <c r="C4388" s="2"/>
      <c r="G4388" s="3"/>
      <c r="H4388" s="3"/>
      <c r="J4388" s="3"/>
      <c r="K4388" s="3"/>
      <c r="L4388" s="3"/>
      <c r="M4388" s="4"/>
    </row>
    <row r="4389" spans="3:13" x14ac:dyDescent="0.3">
      <c r="C4389" s="2"/>
      <c r="G4389" s="3"/>
      <c r="H4389" s="3"/>
      <c r="J4389" s="3"/>
      <c r="K4389" s="3"/>
      <c r="L4389" s="3"/>
      <c r="M4389" s="4"/>
    </row>
    <row r="4390" spans="3:13" x14ac:dyDescent="0.3">
      <c r="C4390" s="2"/>
      <c r="G4390" s="3"/>
      <c r="H4390" s="3"/>
      <c r="J4390" s="3"/>
      <c r="K4390" s="3"/>
      <c r="L4390" s="3"/>
      <c r="M4390" s="4"/>
    </row>
    <row r="4391" spans="3:13" x14ac:dyDescent="0.3">
      <c r="C4391" s="2"/>
      <c r="G4391" s="3"/>
      <c r="H4391" s="3"/>
      <c r="J4391" s="3"/>
      <c r="K4391" s="3"/>
      <c r="L4391" s="3"/>
      <c r="M4391" s="4"/>
    </row>
    <row r="4392" spans="3:13" x14ac:dyDescent="0.3">
      <c r="C4392" s="2"/>
      <c r="G4392" s="3"/>
      <c r="H4392" s="3"/>
      <c r="J4392" s="3"/>
      <c r="K4392" s="3"/>
      <c r="L4392" s="3"/>
      <c r="M4392" s="4"/>
    </row>
    <row r="4393" spans="3:13" x14ac:dyDescent="0.3">
      <c r="C4393" s="2"/>
      <c r="G4393" s="3"/>
      <c r="H4393" s="3"/>
      <c r="J4393" s="3"/>
      <c r="K4393" s="3"/>
      <c r="L4393" s="3"/>
      <c r="M4393" s="4"/>
    </row>
    <row r="4394" spans="3:13" x14ac:dyDescent="0.3">
      <c r="C4394" s="2"/>
      <c r="G4394" s="3"/>
      <c r="H4394" s="3"/>
      <c r="J4394" s="3"/>
      <c r="K4394" s="3"/>
      <c r="L4394" s="3"/>
      <c r="M4394" s="4"/>
    </row>
    <row r="4395" spans="3:13" x14ac:dyDescent="0.3">
      <c r="C4395" s="2"/>
      <c r="G4395" s="3"/>
      <c r="H4395" s="3"/>
      <c r="J4395" s="3"/>
      <c r="K4395" s="3"/>
      <c r="L4395" s="3"/>
      <c r="M4395" s="4"/>
    </row>
    <row r="4396" spans="3:13" x14ac:dyDescent="0.3">
      <c r="C4396" s="2"/>
      <c r="G4396" s="3"/>
      <c r="H4396" s="3"/>
      <c r="J4396" s="3"/>
      <c r="K4396" s="3"/>
      <c r="L4396" s="3"/>
      <c r="M4396" s="4"/>
    </row>
    <row r="4397" spans="3:13" x14ac:dyDescent="0.3">
      <c r="C4397" s="2"/>
      <c r="G4397" s="3"/>
      <c r="H4397" s="3"/>
      <c r="J4397" s="3"/>
      <c r="K4397" s="3"/>
      <c r="L4397" s="3"/>
      <c r="M4397" s="4"/>
    </row>
    <row r="4398" spans="3:13" x14ac:dyDescent="0.3">
      <c r="C4398" s="2"/>
      <c r="G4398" s="3"/>
      <c r="H4398" s="3"/>
      <c r="J4398" s="3"/>
      <c r="K4398" s="3"/>
      <c r="L4398" s="3"/>
      <c r="M4398" s="4"/>
    </row>
    <row r="4399" spans="3:13" x14ac:dyDescent="0.3">
      <c r="C4399" s="2"/>
      <c r="G4399" s="3"/>
      <c r="H4399" s="3"/>
      <c r="J4399" s="3"/>
      <c r="K4399" s="3"/>
      <c r="L4399" s="3"/>
      <c r="M4399" s="4"/>
    </row>
    <row r="4400" spans="3:13" x14ac:dyDescent="0.3">
      <c r="C4400" s="2"/>
      <c r="G4400" s="3"/>
      <c r="H4400" s="3"/>
      <c r="J4400" s="3"/>
      <c r="K4400" s="3"/>
      <c r="L4400" s="3"/>
      <c r="M4400" s="4"/>
    </row>
    <row r="4401" spans="3:13" x14ac:dyDescent="0.3">
      <c r="C4401" s="2"/>
      <c r="G4401" s="3"/>
      <c r="H4401" s="3"/>
      <c r="J4401" s="3"/>
      <c r="K4401" s="3"/>
      <c r="L4401" s="3"/>
      <c r="M4401" s="4"/>
    </row>
    <row r="4402" spans="3:13" x14ac:dyDescent="0.3">
      <c r="C4402" s="2"/>
      <c r="G4402" s="3"/>
      <c r="H4402" s="3"/>
      <c r="J4402" s="3"/>
      <c r="K4402" s="3"/>
      <c r="L4402" s="3"/>
      <c r="M4402" s="4"/>
    </row>
    <row r="4403" spans="3:13" x14ac:dyDescent="0.3">
      <c r="C4403" s="2"/>
      <c r="G4403" s="3"/>
      <c r="H4403" s="3"/>
      <c r="J4403" s="3"/>
      <c r="K4403" s="3"/>
      <c r="L4403" s="3"/>
      <c r="M4403" s="4"/>
    </row>
    <row r="4404" spans="3:13" x14ac:dyDescent="0.3">
      <c r="C4404" s="2"/>
      <c r="G4404" s="3"/>
      <c r="H4404" s="3"/>
      <c r="J4404" s="3"/>
      <c r="K4404" s="3"/>
      <c r="L4404" s="3"/>
      <c r="M4404" s="4"/>
    </row>
    <row r="4405" spans="3:13" x14ac:dyDescent="0.3">
      <c r="C4405" s="2"/>
      <c r="G4405" s="3"/>
      <c r="H4405" s="3"/>
      <c r="J4405" s="3"/>
      <c r="K4405" s="3"/>
      <c r="L4405" s="3"/>
      <c r="M4405" s="4"/>
    </row>
    <row r="4406" spans="3:13" x14ac:dyDescent="0.3">
      <c r="C4406" s="2"/>
      <c r="G4406" s="3"/>
      <c r="H4406" s="3"/>
      <c r="J4406" s="3"/>
      <c r="K4406" s="3"/>
      <c r="L4406" s="3"/>
      <c r="M4406" s="4"/>
    </row>
    <row r="4407" spans="3:13" x14ac:dyDescent="0.3">
      <c r="C4407" s="2"/>
      <c r="G4407" s="3"/>
      <c r="H4407" s="3"/>
      <c r="J4407" s="3"/>
      <c r="K4407" s="3"/>
      <c r="L4407" s="3"/>
      <c r="M4407" s="4"/>
    </row>
    <row r="4408" spans="3:13" x14ac:dyDescent="0.3">
      <c r="C4408" s="2"/>
      <c r="G4408" s="3"/>
      <c r="H4408" s="3"/>
      <c r="J4408" s="3"/>
      <c r="K4408" s="3"/>
      <c r="L4408" s="3"/>
      <c r="M4408" s="4"/>
    </row>
    <row r="4409" spans="3:13" x14ac:dyDescent="0.3">
      <c r="C4409" s="2"/>
      <c r="G4409" s="3"/>
      <c r="H4409" s="3"/>
      <c r="J4409" s="3"/>
      <c r="K4409" s="3"/>
      <c r="L4409" s="3"/>
      <c r="M4409" s="4"/>
    </row>
    <row r="4410" spans="3:13" x14ac:dyDescent="0.3">
      <c r="C4410" s="2"/>
      <c r="G4410" s="3"/>
      <c r="H4410" s="3"/>
      <c r="J4410" s="3"/>
      <c r="K4410" s="3"/>
      <c r="L4410" s="3"/>
      <c r="M4410" s="4"/>
    </row>
    <row r="4411" spans="3:13" x14ac:dyDescent="0.3">
      <c r="C4411" s="2"/>
      <c r="G4411" s="3"/>
      <c r="H4411" s="3"/>
      <c r="J4411" s="3"/>
      <c r="K4411" s="3"/>
      <c r="L4411" s="3"/>
      <c r="M4411" s="4"/>
    </row>
    <row r="4412" spans="3:13" x14ac:dyDescent="0.3">
      <c r="C4412" s="2"/>
      <c r="G4412" s="3"/>
      <c r="H4412" s="3"/>
      <c r="J4412" s="3"/>
      <c r="K4412" s="3"/>
      <c r="L4412" s="3"/>
      <c r="M4412" s="4"/>
    </row>
    <row r="4413" spans="3:13" x14ac:dyDescent="0.3">
      <c r="C4413" s="2"/>
      <c r="G4413" s="3"/>
      <c r="H4413" s="3"/>
      <c r="J4413" s="3"/>
      <c r="K4413" s="3"/>
      <c r="L4413" s="3"/>
      <c r="M4413" s="4"/>
    </row>
    <row r="4414" spans="3:13" x14ac:dyDescent="0.3">
      <c r="C4414" s="2"/>
      <c r="G4414" s="3"/>
      <c r="H4414" s="3"/>
      <c r="J4414" s="3"/>
      <c r="K4414" s="3"/>
      <c r="L4414" s="3"/>
      <c r="M4414" s="4"/>
    </row>
    <row r="4415" spans="3:13" x14ac:dyDescent="0.3">
      <c r="C4415" s="2"/>
      <c r="G4415" s="3"/>
      <c r="H4415" s="3"/>
      <c r="J4415" s="3"/>
      <c r="K4415" s="3"/>
      <c r="L4415" s="3"/>
      <c r="M4415" s="4"/>
    </row>
    <row r="4416" spans="3:13" x14ac:dyDescent="0.3">
      <c r="C4416" s="2"/>
      <c r="G4416" s="3"/>
      <c r="H4416" s="3"/>
      <c r="J4416" s="3"/>
      <c r="K4416" s="3"/>
      <c r="L4416" s="3"/>
      <c r="M4416" s="4"/>
    </row>
    <row r="4417" spans="3:13" x14ac:dyDescent="0.3">
      <c r="C4417" s="2"/>
      <c r="G4417" s="3"/>
      <c r="H4417" s="3"/>
      <c r="J4417" s="3"/>
      <c r="K4417" s="3"/>
      <c r="L4417" s="3"/>
      <c r="M4417" s="4"/>
    </row>
    <row r="4418" spans="3:13" x14ac:dyDescent="0.3">
      <c r="C4418" s="2"/>
      <c r="G4418" s="3"/>
      <c r="H4418" s="3"/>
      <c r="J4418" s="3"/>
      <c r="K4418" s="3"/>
      <c r="L4418" s="3"/>
      <c r="M4418" s="4"/>
    </row>
    <row r="4419" spans="3:13" x14ac:dyDescent="0.3">
      <c r="C4419" s="2"/>
      <c r="G4419" s="3"/>
      <c r="H4419" s="3"/>
      <c r="J4419" s="3"/>
      <c r="K4419" s="3"/>
      <c r="L4419" s="3"/>
      <c r="M4419" s="4"/>
    </row>
    <row r="4420" spans="3:13" x14ac:dyDescent="0.3">
      <c r="C4420" s="2"/>
      <c r="G4420" s="3"/>
      <c r="H4420" s="3"/>
      <c r="J4420" s="3"/>
      <c r="K4420" s="3"/>
      <c r="L4420" s="3"/>
      <c r="M4420" s="4"/>
    </row>
    <row r="4421" spans="3:13" x14ac:dyDescent="0.3">
      <c r="C4421" s="2"/>
      <c r="G4421" s="3"/>
      <c r="H4421" s="3"/>
      <c r="J4421" s="3"/>
      <c r="K4421" s="3"/>
      <c r="L4421" s="3"/>
      <c r="M4421" s="4"/>
    </row>
    <row r="4422" spans="3:13" x14ac:dyDescent="0.3">
      <c r="C4422" s="2"/>
      <c r="G4422" s="3"/>
      <c r="H4422" s="3"/>
      <c r="J4422" s="3"/>
      <c r="K4422" s="3"/>
      <c r="L4422" s="3"/>
      <c r="M4422" s="4"/>
    </row>
    <row r="4423" spans="3:13" x14ac:dyDescent="0.3">
      <c r="C4423" s="2"/>
      <c r="G4423" s="3"/>
      <c r="H4423" s="3"/>
      <c r="J4423" s="3"/>
      <c r="K4423" s="3"/>
      <c r="L4423" s="3"/>
      <c r="M4423" s="4"/>
    </row>
    <row r="4424" spans="3:13" x14ac:dyDescent="0.3">
      <c r="C4424" s="2"/>
      <c r="G4424" s="3"/>
      <c r="H4424" s="3"/>
      <c r="J4424" s="3"/>
      <c r="K4424" s="3"/>
      <c r="L4424" s="3"/>
      <c r="M4424" s="4"/>
    </row>
    <row r="4425" spans="3:13" x14ac:dyDescent="0.3">
      <c r="C4425" s="2"/>
      <c r="G4425" s="3"/>
      <c r="H4425" s="3"/>
      <c r="J4425" s="3"/>
      <c r="K4425" s="3"/>
      <c r="L4425" s="3"/>
      <c r="M4425" s="4"/>
    </row>
    <row r="4426" spans="3:13" x14ac:dyDescent="0.3">
      <c r="C4426" s="2"/>
      <c r="G4426" s="3"/>
      <c r="H4426" s="3"/>
      <c r="J4426" s="3"/>
      <c r="K4426" s="3"/>
      <c r="L4426" s="3"/>
      <c r="M4426" s="4"/>
    </row>
    <row r="4427" spans="3:13" x14ac:dyDescent="0.3">
      <c r="C4427" s="2"/>
      <c r="G4427" s="3"/>
      <c r="H4427" s="3"/>
      <c r="J4427" s="3"/>
      <c r="K4427" s="3"/>
      <c r="L4427" s="3"/>
      <c r="M4427" s="4"/>
    </row>
    <row r="4428" spans="3:13" x14ac:dyDescent="0.3">
      <c r="C4428" s="2"/>
      <c r="G4428" s="3"/>
      <c r="H4428" s="3"/>
      <c r="J4428" s="3"/>
      <c r="K4428" s="3"/>
      <c r="L4428" s="3"/>
      <c r="M4428" s="4"/>
    </row>
    <row r="4429" spans="3:13" x14ac:dyDescent="0.3">
      <c r="C4429" s="2"/>
      <c r="G4429" s="3"/>
      <c r="H4429" s="3"/>
      <c r="J4429" s="3"/>
      <c r="K4429" s="3"/>
      <c r="L4429" s="3"/>
      <c r="M4429" s="4"/>
    </row>
    <row r="4430" spans="3:13" x14ac:dyDescent="0.3">
      <c r="C4430" s="2"/>
      <c r="G4430" s="3"/>
      <c r="H4430" s="3"/>
      <c r="J4430" s="3"/>
      <c r="K4430" s="3"/>
      <c r="L4430" s="3"/>
      <c r="M4430" s="4"/>
    </row>
    <row r="4431" spans="3:13" x14ac:dyDescent="0.3">
      <c r="C4431" s="2"/>
      <c r="G4431" s="3"/>
      <c r="H4431" s="3"/>
      <c r="J4431" s="3"/>
      <c r="K4431" s="3"/>
      <c r="L4431" s="3"/>
      <c r="M4431" s="4"/>
    </row>
    <row r="4432" spans="3:13" x14ac:dyDescent="0.3">
      <c r="C4432" s="2"/>
      <c r="G4432" s="3"/>
      <c r="H4432" s="3"/>
      <c r="J4432" s="3"/>
      <c r="K4432" s="3"/>
      <c r="L4432" s="3"/>
      <c r="M4432" s="4"/>
    </row>
    <row r="4433" spans="3:13" x14ac:dyDescent="0.3">
      <c r="C4433" s="2"/>
      <c r="G4433" s="3"/>
      <c r="H4433" s="3"/>
      <c r="J4433" s="3"/>
      <c r="K4433" s="3"/>
      <c r="L4433" s="3"/>
      <c r="M4433" s="4"/>
    </row>
    <row r="4434" spans="3:13" x14ac:dyDescent="0.3">
      <c r="C4434" s="2"/>
      <c r="G4434" s="3"/>
      <c r="H4434" s="3"/>
      <c r="J4434" s="3"/>
      <c r="K4434" s="3"/>
      <c r="L4434" s="3"/>
      <c r="M4434" s="4"/>
    </row>
    <row r="4435" spans="3:13" x14ac:dyDescent="0.3">
      <c r="C4435" s="2"/>
      <c r="G4435" s="3"/>
      <c r="H4435" s="3"/>
      <c r="J4435" s="3"/>
      <c r="K4435" s="3"/>
      <c r="L4435" s="3"/>
      <c r="M4435" s="4"/>
    </row>
    <row r="4436" spans="3:13" x14ac:dyDescent="0.3">
      <c r="C4436" s="2"/>
      <c r="G4436" s="3"/>
      <c r="H4436" s="3"/>
      <c r="J4436" s="3"/>
      <c r="K4436" s="3"/>
      <c r="L4436" s="3"/>
      <c r="M4436" s="4"/>
    </row>
    <row r="4437" spans="3:13" x14ac:dyDescent="0.3">
      <c r="C4437" s="2"/>
      <c r="G4437" s="3"/>
      <c r="H4437" s="3"/>
      <c r="J4437" s="3"/>
      <c r="K4437" s="3"/>
      <c r="L4437" s="3"/>
      <c r="M4437" s="4"/>
    </row>
    <row r="4438" spans="3:13" x14ac:dyDescent="0.3">
      <c r="C4438" s="2"/>
      <c r="G4438" s="3"/>
      <c r="H4438" s="3"/>
      <c r="J4438" s="3"/>
      <c r="K4438" s="3"/>
      <c r="L4438" s="3"/>
      <c r="M4438" s="4"/>
    </row>
    <row r="4439" spans="3:13" x14ac:dyDescent="0.3">
      <c r="C4439" s="2"/>
      <c r="G4439" s="3"/>
      <c r="H4439" s="3"/>
      <c r="J4439" s="3"/>
      <c r="K4439" s="3"/>
      <c r="L4439" s="3"/>
      <c r="M4439" s="4"/>
    </row>
    <row r="4440" spans="3:13" x14ac:dyDescent="0.3">
      <c r="C4440" s="2"/>
      <c r="G4440" s="3"/>
      <c r="H4440" s="3"/>
      <c r="J4440" s="3"/>
      <c r="K4440" s="3"/>
      <c r="L4440" s="3"/>
      <c r="M4440" s="4"/>
    </row>
    <row r="4441" spans="3:13" x14ac:dyDescent="0.3">
      <c r="C4441" s="2"/>
      <c r="G4441" s="3"/>
      <c r="H4441" s="3"/>
      <c r="J4441" s="3"/>
      <c r="K4441" s="3"/>
      <c r="L4441" s="3"/>
      <c r="M4441" s="4"/>
    </row>
    <row r="4442" spans="3:13" x14ac:dyDescent="0.3">
      <c r="C4442" s="2"/>
      <c r="G4442" s="3"/>
      <c r="H4442" s="3"/>
      <c r="J4442" s="3"/>
      <c r="K4442" s="3"/>
      <c r="L4442" s="3"/>
      <c r="M4442" s="4"/>
    </row>
    <row r="4443" spans="3:13" x14ac:dyDescent="0.3">
      <c r="C4443" s="2"/>
      <c r="G4443" s="3"/>
      <c r="H4443" s="3"/>
      <c r="J4443" s="3"/>
      <c r="K4443" s="3"/>
      <c r="L4443" s="3"/>
      <c r="M4443" s="4"/>
    </row>
    <row r="4444" spans="3:13" x14ac:dyDescent="0.3">
      <c r="C4444" s="2"/>
      <c r="G4444" s="3"/>
      <c r="H4444" s="3"/>
      <c r="J4444" s="3"/>
      <c r="K4444" s="3"/>
      <c r="L4444" s="3"/>
      <c r="M4444" s="4"/>
    </row>
    <row r="4445" spans="3:13" x14ac:dyDescent="0.3">
      <c r="C4445" s="2"/>
      <c r="G4445" s="3"/>
      <c r="H4445" s="3"/>
      <c r="J4445" s="3"/>
      <c r="K4445" s="3"/>
      <c r="L4445" s="3"/>
      <c r="M4445" s="4"/>
    </row>
    <row r="4446" spans="3:13" x14ac:dyDescent="0.3">
      <c r="C4446" s="2"/>
      <c r="G4446" s="3"/>
      <c r="H4446" s="3"/>
      <c r="J4446" s="3"/>
      <c r="K4446" s="3"/>
      <c r="L4446" s="3"/>
      <c r="M4446" s="4"/>
    </row>
    <row r="4447" spans="3:13" x14ac:dyDescent="0.3">
      <c r="C4447" s="2"/>
      <c r="G4447" s="3"/>
      <c r="H4447" s="3"/>
      <c r="J4447" s="3"/>
      <c r="K4447" s="3"/>
      <c r="L4447" s="3"/>
      <c r="M4447" s="4"/>
    </row>
    <row r="4448" spans="3:13" x14ac:dyDescent="0.3">
      <c r="C4448" s="2"/>
      <c r="G4448" s="3"/>
      <c r="H4448" s="3"/>
      <c r="J4448" s="3"/>
      <c r="K4448" s="3"/>
      <c r="L4448" s="3"/>
      <c r="M4448" s="4"/>
    </row>
    <row r="4449" spans="3:13" x14ac:dyDescent="0.3">
      <c r="C4449" s="2"/>
      <c r="G4449" s="3"/>
      <c r="H4449" s="3"/>
      <c r="J4449" s="3"/>
      <c r="K4449" s="3"/>
      <c r="L4449" s="3"/>
      <c r="M4449" s="4"/>
    </row>
    <row r="4450" spans="3:13" x14ac:dyDescent="0.3">
      <c r="C4450" s="2"/>
      <c r="G4450" s="3"/>
      <c r="H4450" s="3"/>
      <c r="J4450" s="3"/>
      <c r="K4450" s="3"/>
      <c r="L4450" s="3"/>
      <c r="M4450" s="4"/>
    </row>
    <row r="4451" spans="3:13" x14ac:dyDescent="0.3">
      <c r="C4451" s="2"/>
      <c r="G4451" s="3"/>
      <c r="H4451" s="3"/>
      <c r="J4451" s="3"/>
      <c r="K4451" s="3"/>
      <c r="L4451" s="3"/>
      <c r="M4451" s="4"/>
    </row>
    <row r="4452" spans="3:13" x14ac:dyDescent="0.3">
      <c r="C4452" s="2"/>
      <c r="G4452" s="3"/>
      <c r="H4452" s="3"/>
      <c r="J4452" s="3"/>
      <c r="K4452" s="3"/>
      <c r="L4452" s="3"/>
      <c r="M4452" s="4"/>
    </row>
    <row r="4453" spans="3:13" x14ac:dyDescent="0.3">
      <c r="C4453" s="2"/>
      <c r="G4453" s="3"/>
      <c r="H4453" s="3"/>
      <c r="J4453" s="3"/>
      <c r="K4453" s="3"/>
      <c r="L4453" s="3"/>
      <c r="M4453" s="4"/>
    </row>
    <row r="4454" spans="3:13" x14ac:dyDescent="0.3">
      <c r="C4454" s="2"/>
      <c r="G4454" s="3"/>
      <c r="H4454" s="3"/>
      <c r="J4454" s="3"/>
      <c r="K4454" s="3"/>
      <c r="L4454" s="3"/>
      <c r="M4454" s="4"/>
    </row>
    <row r="4455" spans="3:13" x14ac:dyDescent="0.3">
      <c r="C4455" s="2"/>
      <c r="G4455" s="3"/>
      <c r="H4455" s="3"/>
      <c r="J4455" s="3"/>
      <c r="K4455" s="3"/>
      <c r="L4455" s="3"/>
      <c r="M4455" s="4"/>
    </row>
    <row r="4456" spans="3:13" x14ac:dyDescent="0.3">
      <c r="C4456" s="2"/>
      <c r="G4456" s="3"/>
      <c r="H4456" s="3"/>
      <c r="J4456" s="3"/>
      <c r="K4456" s="3"/>
      <c r="L4456" s="3"/>
      <c r="M4456" s="4"/>
    </row>
    <row r="4457" spans="3:13" x14ac:dyDescent="0.3">
      <c r="C4457" s="2"/>
      <c r="G4457" s="3"/>
      <c r="H4457" s="3"/>
      <c r="J4457" s="3"/>
      <c r="K4457" s="3"/>
      <c r="L4457" s="3"/>
      <c r="M4457" s="4"/>
    </row>
    <row r="4458" spans="3:13" x14ac:dyDescent="0.3">
      <c r="C4458" s="2"/>
      <c r="G4458" s="3"/>
      <c r="H4458" s="3"/>
      <c r="J4458" s="3"/>
      <c r="K4458" s="3"/>
      <c r="L4458" s="3"/>
      <c r="M4458" s="4"/>
    </row>
    <row r="4459" spans="3:13" x14ac:dyDescent="0.3">
      <c r="C4459" s="2"/>
      <c r="G4459" s="3"/>
      <c r="H4459" s="3"/>
      <c r="J4459" s="3"/>
      <c r="K4459" s="3"/>
      <c r="L4459" s="3"/>
      <c r="M4459" s="4"/>
    </row>
    <row r="4460" spans="3:13" x14ac:dyDescent="0.3">
      <c r="C4460" s="2"/>
      <c r="G4460" s="3"/>
      <c r="H4460" s="3"/>
      <c r="J4460" s="3"/>
      <c r="K4460" s="3"/>
      <c r="L4460" s="3"/>
      <c r="M4460" s="4"/>
    </row>
    <row r="4461" spans="3:13" x14ac:dyDescent="0.3">
      <c r="C4461" s="2"/>
      <c r="G4461" s="3"/>
      <c r="H4461" s="3"/>
      <c r="J4461" s="3"/>
      <c r="K4461" s="3"/>
      <c r="L4461" s="3"/>
      <c r="M4461" s="4"/>
    </row>
    <row r="4462" spans="3:13" x14ac:dyDescent="0.3">
      <c r="C4462" s="2"/>
      <c r="G4462" s="3"/>
      <c r="H4462" s="3"/>
      <c r="J4462" s="3"/>
      <c r="K4462" s="3"/>
      <c r="L4462" s="3"/>
      <c r="M4462" s="4"/>
    </row>
    <row r="4463" spans="3:13" x14ac:dyDescent="0.3">
      <c r="C4463" s="2"/>
      <c r="G4463" s="3"/>
      <c r="H4463" s="3"/>
      <c r="J4463" s="3"/>
      <c r="K4463" s="3"/>
      <c r="L4463" s="3"/>
      <c r="M4463" s="4"/>
    </row>
    <row r="4464" spans="3:13" x14ac:dyDescent="0.3">
      <c r="C4464" s="2"/>
      <c r="G4464" s="3"/>
      <c r="H4464" s="3"/>
      <c r="J4464" s="3"/>
      <c r="K4464" s="3"/>
      <c r="L4464" s="3"/>
      <c r="M4464" s="4"/>
    </row>
    <row r="4465" spans="3:13" x14ac:dyDescent="0.3">
      <c r="C4465" s="2"/>
      <c r="G4465" s="3"/>
      <c r="H4465" s="3"/>
      <c r="J4465" s="3"/>
      <c r="K4465" s="3"/>
      <c r="L4465" s="3"/>
      <c r="M4465" s="4"/>
    </row>
    <row r="4466" spans="3:13" x14ac:dyDescent="0.3">
      <c r="C4466" s="2"/>
      <c r="G4466" s="3"/>
      <c r="H4466" s="3"/>
      <c r="J4466" s="3"/>
      <c r="K4466" s="3"/>
      <c r="L4466" s="3"/>
      <c r="M4466" s="4"/>
    </row>
    <row r="4467" spans="3:13" x14ac:dyDescent="0.3">
      <c r="C4467" s="2"/>
      <c r="G4467" s="3"/>
      <c r="H4467" s="3"/>
      <c r="J4467" s="3"/>
      <c r="K4467" s="3"/>
      <c r="L4467" s="3"/>
      <c r="M4467" s="4"/>
    </row>
    <row r="4468" spans="3:13" x14ac:dyDescent="0.3">
      <c r="C4468" s="2"/>
      <c r="G4468" s="3"/>
      <c r="H4468" s="3"/>
      <c r="J4468" s="3"/>
      <c r="K4468" s="3"/>
      <c r="L4468" s="3"/>
      <c r="M4468" s="4"/>
    </row>
    <row r="4469" spans="3:13" x14ac:dyDescent="0.3">
      <c r="C4469" s="2"/>
      <c r="G4469" s="3"/>
      <c r="H4469" s="3"/>
      <c r="J4469" s="3"/>
      <c r="K4469" s="3"/>
      <c r="L4469" s="3"/>
      <c r="M4469" s="4"/>
    </row>
    <row r="4470" spans="3:13" x14ac:dyDescent="0.3">
      <c r="C4470" s="2"/>
      <c r="G4470" s="3"/>
      <c r="H4470" s="3"/>
      <c r="J4470" s="3"/>
      <c r="K4470" s="3"/>
      <c r="L4470" s="3"/>
      <c r="M4470" s="4"/>
    </row>
    <row r="4471" spans="3:13" x14ac:dyDescent="0.3">
      <c r="C4471" s="2"/>
      <c r="G4471" s="3"/>
      <c r="H4471" s="3"/>
      <c r="J4471" s="3"/>
      <c r="K4471" s="3"/>
      <c r="L4471" s="3"/>
      <c r="M4471" s="4"/>
    </row>
    <row r="4472" spans="3:13" x14ac:dyDescent="0.3">
      <c r="C4472" s="2"/>
      <c r="G4472" s="3"/>
      <c r="H4472" s="3"/>
      <c r="J4472" s="3"/>
      <c r="K4472" s="3"/>
      <c r="L4472" s="3"/>
      <c r="M4472" s="4"/>
    </row>
    <row r="4473" spans="3:13" x14ac:dyDescent="0.3">
      <c r="C4473" s="2"/>
      <c r="G4473" s="3"/>
      <c r="H4473" s="3"/>
      <c r="J4473" s="3"/>
      <c r="K4473" s="3"/>
      <c r="L4473" s="3"/>
      <c r="M4473" s="4"/>
    </row>
    <row r="4474" spans="3:13" x14ac:dyDescent="0.3">
      <c r="C4474" s="2"/>
      <c r="G4474" s="3"/>
      <c r="H4474" s="3"/>
      <c r="J4474" s="3"/>
      <c r="K4474" s="3"/>
      <c r="L4474" s="3"/>
      <c r="M4474" s="4"/>
    </row>
    <row r="4475" spans="3:13" x14ac:dyDescent="0.3">
      <c r="C4475" s="2"/>
      <c r="G4475" s="3"/>
      <c r="H4475" s="3"/>
      <c r="J4475" s="3"/>
      <c r="K4475" s="3"/>
      <c r="L4475" s="3"/>
      <c r="M4475" s="4"/>
    </row>
    <row r="4476" spans="3:13" x14ac:dyDescent="0.3">
      <c r="C4476" s="2"/>
      <c r="G4476" s="3"/>
      <c r="H4476" s="3"/>
      <c r="J4476" s="3"/>
      <c r="K4476" s="3"/>
      <c r="L4476" s="3"/>
      <c r="M4476" s="4"/>
    </row>
    <row r="4477" spans="3:13" x14ac:dyDescent="0.3">
      <c r="C4477" s="2"/>
      <c r="G4477" s="3"/>
      <c r="H4477" s="3"/>
      <c r="J4477" s="3"/>
      <c r="K4477" s="3"/>
      <c r="L4477" s="3"/>
      <c r="M4477" s="4"/>
    </row>
    <row r="4478" spans="3:13" x14ac:dyDescent="0.3">
      <c r="C4478" s="2"/>
      <c r="G4478" s="3"/>
      <c r="H4478" s="3"/>
      <c r="J4478" s="3"/>
      <c r="K4478" s="3"/>
      <c r="L4478" s="3"/>
      <c r="M4478" s="4"/>
    </row>
    <row r="4479" spans="3:13" x14ac:dyDescent="0.3">
      <c r="C4479" s="2"/>
      <c r="G4479" s="3"/>
      <c r="H4479" s="3"/>
      <c r="J4479" s="3"/>
      <c r="K4479" s="3"/>
      <c r="L4479" s="3"/>
      <c r="M4479" s="4"/>
    </row>
    <row r="4480" spans="3:13" x14ac:dyDescent="0.3">
      <c r="C4480" s="2"/>
      <c r="G4480" s="3"/>
      <c r="H4480" s="3"/>
      <c r="J4480" s="3"/>
      <c r="K4480" s="3"/>
      <c r="L4480" s="3"/>
      <c r="M4480" s="4"/>
    </row>
    <row r="4481" spans="3:13" x14ac:dyDescent="0.3">
      <c r="C4481" s="2"/>
      <c r="G4481" s="3"/>
      <c r="H4481" s="3"/>
      <c r="J4481" s="3"/>
      <c r="K4481" s="3"/>
      <c r="L4481" s="3"/>
      <c r="M4481" s="4"/>
    </row>
    <row r="4482" spans="3:13" x14ac:dyDescent="0.3">
      <c r="C4482" s="2"/>
      <c r="G4482" s="3"/>
      <c r="H4482" s="3"/>
      <c r="J4482" s="3"/>
      <c r="K4482" s="3"/>
      <c r="L4482" s="3"/>
      <c r="M4482" s="4"/>
    </row>
    <row r="4483" spans="3:13" x14ac:dyDescent="0.3">
      <c r="C4483" s="2"/>
      <c r="G4483" s="3"/>
      <c r="H4483" s="3"/>
      <c r="J4483" s="3"/>
      <c r="K4483" s="3"/>
      <c r="L4483" s="3"/>
      <c r="M4483" s="4"/>
    </row>
    <row r="4484" spans="3:13" x14ac:dyDescent="0.3">
      <c r="C4484" s="2"/>
      <c r="G4484" s="3"/>
      <c r="H4484" s="3"/>
      <c r="J4484" s="3"/>
      <c r="K4484" s="3"/>
      <c r="L4484" s="3"/>
      <c r="M4484" s="4"/>
    </row>
    <row r="4485" spans="3:13" x14ac:dyDescent="0.3">
      <c r="C4485" s="2"/>
      <c r="G4485" s="3"/>
      <c r="H4485" s="3"/>
      <c r="J4485" s="3"/>
      <c r="K4485" s="3"/>
      <c r="L4485" s="3"/>
      <c r="M4485" s="4"/>
    </row>
    <row r="4486" spans="3:13" x14ac:dyDescent="0.3">
      <c r="C4486" s="2"/>
      <c r="G4486" s="3"/>
      <c r="H4486" s="3"/>
      <c r="J4486" s="3"/>
      <c r="K4486" s="3"/>
      <c r="L4486" s="3"/>
      <c r="M4486" s="4"/>
    </row>
    <row r="4487" spans="3:13" x14ac:dyDescent="0.3">
      <c r="C4487" s="2"/>
      <c r="G4487" s="3"/>
      <c r="H4487" s="3"/>
      <c r="J4487" s="3"/>
      <c r="K4487" s="3"/>
      <c r="L4487" s="3"/>
      <c r="M4487" s="4"/>
    </row>
    <row r="4488" spans="3:13" x14ac:dyDescent="0.3">
      <c r="C4488" s="2"/>
      <c r="G4488" s="3"/>
      <c r="H4488" s="3"/>
      <c r="J4488" s="3"/>
      <c r="K4488" s="3"/>
      <c r="L4488" s="3"/>
      <c r="M4488" s="4"/>
    </row>
    <row r="4489" spans="3:13" x14ac:dyDescent="0.3">
      <c r="C4489" s="2"/>
      <c r="G4489" s="3"/>
      <c r="H4489" s="3"/>
      <c r="J4489" s="3"/>
      <c r="K4489" s="3"/>
      <c r="L4489" s="3"/>
      <c r="M4489" s="4"/>
    </row>
    <row r="4490" spans="3:13" x14ac:dyDescent="0.3">
      <c r="C4490" s="2"/>
      <c r="G4490" s="3"/>
      <c r="H4490" s="3"/>
      <c r="J4490" s="3"/>
      <c r="K4490" s="3"/>
      <c r="L4490" s="3"/>
      <c r="M4490" s="4"/>
    </row>
    <row r="4491" spans="3:13" x14ac:dyDescent="0.3">
      <c r="C4491" s="2"/>
      <c r="G4491" s="3"/>
      <c r="H4491" s="3"/>
      <c r="J4491" s="3"/>
      <c r="K4491" s="3"/>
      <c r="L4491" s="3"/>
      <c r="M4491" s="4"/>
    </row>
    <row r="4492" spans="3:13" x14ac:dyDescent="0.3">
      <c r="C4492" s="2"/>
      <c r="G4492" s="3"/>
      <c r="H4492" s="3"/>
      <c r="J4492" s="3"/>
      <c r="K4492" s="3"/>
      <c r="L4492" s="3"/>
      <c r="M4492" s="4"/>
    </row>
    <row r="4493" spans="3:13" x14ac:dyDescent="0.3">
      <c r="C4493" s="2"/>
      <c r="G4493" s="3"/>
      <c r="H4493" s="3"/>
      <c r="J4493" s="3"/>
      <c r="K4493" s="3"/>
      <c r="L4493" s="3"/>
      <c r="M4493" s="4"/>
    </row>
    <row r="4494" spans="3:13" x14ac:dyDescent="0.3">
      <c r="C4494" s="2"/>
      <c r="G4494" s="3"/>
      <c r="H4494" s="3"/>
      <c r="J4494" s="3"/>
      <c r="K4494" s="3"/>
      <c r="L4494" s="3"/>
      <c r="M4494" s="4"/>
    </row>
    <row r="4495" spans="3:13" x14ac:dyDescent="0.3">
      <c r="C4495" s="2"/>
      <c r="G4495" s="3"/>
      <c r="H4495" s="3"/>
      <c r="J4495" s="3"/>
      <c r="K4495" s="3"/>
      <c r="L4495" s="3"/>
      <c r="M4495" s="4"/>
    </row>
    <row r="4496" spans="3:13" x14ac:dyDescent="0.3">
      <c r="C4496" s="2"/>
      <c r="G4496" s="3"/>
      <c r="H4496" s="3"/>
      <c r="J4496" s="3"/>
      <c r="K4496" s="3"/>
      <c r="L4496" s="3"/>
      <c r="M4496" s="4"/>
    </row>
    <row r="4497" spans="3:13" x14ac:dyDescent="0.3">
      <c r="C4497" s="2"/>
      <c r="G4497" s="3"/>
      <c r="H4497" s="3"/>
      <c r="J4497" s="3"/>
      <c r="K4497" s="3"/>
      <c r="L4497" s="3"/>
      <c r="M4497" s="4"/>
    </row>
    <row r="4498" spans="3:13" x14ac:dyDescent="0.3">
      <c r="C4498" s="2"/>
      <c r="G4498" s="3"/>
      <c r="H4498" s="3"/>
      <c r="J4498" s="3"/>
      <c r="K4498" s="3"/>
      <c r="L4498" s="3"/>
      <c r="M4498" s="4"/>
    </row>
    <row r="4499" spans="3:13" x14ac:dyDescent="0.3">
      <c r="C4499" s="2"/>
      <c r="G4499" s="3"/>
      <c r="H4499" s="3"/>
      <c r="J4499" s="3"/>
      <c r="K4499" s="3"/>
      <c r="L4499" s="3"/>
      <c r="M4499" s="4"/>
    </row>
    <row r="4500" spans="3:13" x14ac:dyDescent="0.3">
      <c r="C4500" s="2"/>
      <c r="G4500" s="3"/>
      <c r="H4500" s="3"/>
      <c r="J4500" s="3"/>
      <c r="K4500" s="3"/>
      <c r="L4500" s="3"/>
      <c r="M4500" s="4"/>
    </row>
    <row r="4501" spans="3:13" x14ac:dyDescent="0.3">
      <c r="C4501" s="2"/>
      <c r="G4501" s="3"/>
      <c r="H4501" s="3"/>
      <c r="J4501" s="3"/>
      <c r="K4501" s="3"/>
      <c r="L4501" s="3"/>
      <c r="M4501" s="4"/>
    </row>
    <row r="4502" spans="3:13" x14ac:dyDescent="0.3">
      <c r="C4502" s="2"/>
      <c r="G4502" s="3"/>
      <c r="H4502" s="3"/>
      <c r="J4502" s="3"/>
      <c r="K4502" s="3"/>
      <c r="L4502" s="3"/>
      <c r="M4502" s="4"/>
    </row>
    <row r="4503" spans="3:13" x14ac:dyDescent="0.3">
      <c r="C4503" s="2"/>
      <c r="G4503" s="3"/>
      <c r="H4503" s="3"/>
      <c r="J4503" s="3"/>
      <c r="K4503" s="3"/>
      <c r="L4503" s="3"/>
      <c r="M4503" s="4"/>
    </row>
    <row r="4504" spans="3:13" x14ac:dyDescent="0.3">
      <c r="C4504" s="2"/>
      <c r="G4504" s="3"/>
      <c r="H4504" s="3"/>
      <c r="J4504" s="3"/>
      <c r="K4504" s="3"/>
      <c r="L4504" s="3"/>
      <c r="M4504" s="4"/>
    </row>
    <row r="4505" spans="3:13" x14ac:dyDescent="0.3">
      <c r="C4505" s="2"/>
      <c r="G4505" s="3"/>
      <c r="H4505" s="3"/>
      <c r="J4505" s="3"/>
      <c r="K4505" s="3"/>
      <c r="L4505" s="3"/>
      <c r="M4505" s="4"/>
    </row>
    <row r="4506" spans="3:13" x14ac:dyDescent="0.3">
      <c r="C4506" s="2"/>
      <c r="G4506" s="3"/>
      <c r="H4506" s="3"/>
      <c r="J4506" s="3"/>
      <c r="K4506" s="3"/>
      <c r="L4506" s="3"/>
      <c r="M4506" s="4"/>
    </row>
    <row r="4507" spans="3:13" x14ac:dyDescent="0.3">
      <c r="C4507" s="2"/>
      <c r="G4507" s="3"/>
      <c r="H4507" s="3"/>
      <c r="J4507" s="3"/>
      <c r="K4507" s="3"/>
      <c r="L4507" s="3"/>
      <c r="M4507" s="4"/>
    </row>
    <row r="4508" spans="3:13" x14ac:dyDescent="0.3">
      <c r="C4508" s="2"/>
      <c r="G4508" s="3"/>
      <c r="H4508" s="3"/>
      <c r="J4508" s="3"/>
      <c r="K4508" s="3"/>
      <c r="L4508" s="3"/>
      <c r="M4508" s="4"/>
    </row>
    <row r="4509" spans="3:13" x14ac:dyDescent="0.3">
      <c r="C4509" s="2"/>
      <c r="G4509" s="3"/>
      <c r="H4509" s="3"/>
      <c r="J4509" s="3"/>
      <c r="K4509" s="3"/>
      <c r="L4509" s="3"/>
      <c r="M4509" s="4"/>
    </row>
    <row r="4510" spans="3:13" x14ac:dyDescent="0.3">
      <c r="C4510" s="2"/>
      <c r="G4510" s="3"/>
      <c r="H4510" s="3"/>
      <c r="J4510" s="3"/>
      <c r="K4510" s="3"/>
      <c r="L4510" s="3"/>
      <c r="M4510" s="4"/>
    </row>
    <row r="4511" spans="3:13" x14ac:dyDescent="0.3">
      <c r="C4511" s="2"/>
      <c r="G4511" s="3"/>
      <c r="H4511" s="3"/>
      <c r="J4511" s="3"/>
      <c r="K4511" s="3"/>
      <c r="L4511" s="3"/>
      <c r="M4511" s="4"/>
    </row>
    <row r="4512" spans="3:13" x14ac:dyDescent="0.3">
      <c r="C4512" s="2"/>
      <c r="G4512" s="3"/>
      <c r="H4512" s="3"/>
      <c r="J4512" s="3"/>
      <c r="K4512" s="3"/>
      <c r="L4512" s="3"/>
      <c r="M4512" s="4"/>
    </row>
    <row r="4513" spans="3:13" x14ac:dyDescent="0.3">
      <c r="C4513" s="2"/>
      <c r="G4513" s="3"/>
      <c r="H4513" s="3"/>
      <c r="J4513" s="3"/>
      <c r="K4513" s="3"/>
      <c r="L4513" s="3"/>
      <c r="M4513" s="4"/>
    </row>
    <row r="4514" spans="3:13" x14ac:dyDescent="0.3">
      <c r="C4514" s="2"/>
      <c r="G4514" s="3"/>
      <c r="H4514" s="3"/>
      <c r="J4514" s="3"/>
      <c r="K4514" s="3"/>
      <c r="L4514" s="3"/>
      <c r="M4514" s="4"/>
    </row>
    <row r="4515" spans="3:13" x14ac:dyDescent="0.3">
      <c r="C4515" s="2"/>
      <c r="G4515" s="3"/>
      <c r="H4515" s="3"/>
      <c r="J4515" s="3"/>
      <c r="K4515" s="3"/>
      <c r="L4515" s="3"/>
      <c r="M4515" s="4"/>
    </row>
    <row r="4516" spans="3:13" x14ac:dyDescent="0.3">
      <c r="C4516" s="2"/>
      <c r="G4516" s="3"/>
      <c r="H4516" s="3"/>
      <c r="J4516" s="3"/>
      <c r="K4516" s="3"/>
      <c r="L4516" s="3"/>
      <c r="M4516" s="4"/>
    </row>
    <row r="4517" spans="3:13" x14ac:dyDescent="0.3">
      <c r="C4517" s="2"/>
      <c r="G4517" s="3"/>
      <c r="H4517" s="3"/>
      <c r="J4517" s="3"/>
      <c r="K4517" s="3"/>
      <c r="L4517" s="3"/>
      <c r="M4517" s="4"/>
    </row>
    <row r="4518" spans="3:13" x14ac:dyDescent="0.3">
      <c r="C4518" s="2"/>
      <c r="G4518" s="3"/>
      <c r="H4518" s="3"/>
      <c r="J4518" s="3"/>
      <c r="K4518" s="3"/>
      <c r="L4518" s="3"/>
      <c r="M4518" s="4"/>
    </row>
    <row r="4519" spans="3:13" x14ac:dyDescent="0.3">
      <c r="C4519" s="2"/>
      <c r="G4519" s="3"/>
      <c r="H4519" s="3"/>
      <c r="J4519" s="3"/>
      <c r="K4519" s="3"/>
      <c r="L4519" s="3"/>
      <c r="M4519" s="4"/>
    </row>
    <row r="4520" spans="3:13" x14ac:dyDescent="0.3">
      <c r="C4520" s="2"/>
      <c r="G4520" s="3"/>
      <c r="H4520" s="3"/>
      <c r="J4520" s="3"/>
      <c r="K4520" s="3"/>
      <c r="L4520" s="3"/>
      <c r="M4520" s="4"/>
    </row>
    <row r="4521" spans="3:13" x14ac:dyDescent="0.3">
      <c r="C4521" s="2"/>
      <c r="G4521" s="3"/>
      <c r="H4521" s="3"/>
      <c r="J4521" s="3"/>
      <c r="K4521" s="3"/>
      <c r="L4521" s="3"/>
      <c r="M4521" s="4"/>
    </row>
    <row r="4522" spans="3:13" x14ac:dyDescent="0.3">
      <c r="C4522" s="2"/>
      <c r="G4522" s="3"/>
      <c r="H4522" s="3"/>
      <c r="J4522" s="3"/>
      <c r="K4522" s="3"/>
      <c r="L4522" s="3"/>
      <c r="M4522" s="4"/>
    </row>
    <row r="4523" spans="3:13" x14ac:dyDescent="0.3">
      <c r="C4523" s="2"/>
      <c r="G4523" s="3"/>
      <c r="H4523" s="3"/>
      <c r="J4523" s="3"/>
      <c r="K4523" s="3"/>
      <c r="L4523" s="3"/>
      <c r="M4523" s="4"/>
    </row>
    <row r="4524" spans="3:13" x14ac:dyDescent="0.3">
      <c r="C4524" s="2"/>
      <c r="G4524" s="3"/>
      <c r="H4524" s="3"/>
      <c r="J4524" s="3"/>
      <c r="K4524" s="3"/>
      <c r="L4524" s="3"/>
      <c r="M4524" s="4"/>
    </row>
    <row r="4525" spans="3:13" x14ac:dyDescent="0.3">
      <c r="C4525" s="2"/>
      <c r="G4525" s="3"/>
      <c r="H4525" s="3"/>
      <c r="J4525" s="3"/>
      <c r="K4525" s="3"/>
      <c r="L4525" s="3"/>
      <c r="M4525" s="4"/>
    </row>
    <row r="4526" spans="3:13" x14ac:dyDescent="0.3">
      <c r="C4526" s="2"/>
      <c r="G4526" s="3"/>
      <c r="H4526" s="3"/>
      <c r="J4526" s="3"/>
      <c r="K4526" s="3"/>
      <c r="L4526" s="3"/>
      <c r="M4526" s="4"/>
    </row>
    <row r="4527" spans="3:13" x14ac:dyDescent="0.3">
      <c r="C4527" s="2"/>
      <c r="G4527" s="3"/>
      <c r="H4527" s="3"/>
      <c r="J4527" s="3"/>
      <c r="K4527" s="3"/>
      <c r="L4527" s="3"/>
      <c r="M4527" s="4"/>
    </row>
    <row r="4528" spans="3:13" x14ac:dyDescent="0.3">
      <c r="C4528" s="2"/>
      <c r="G4528" s="3"/>
      <c r="H4528" s="3"/>
      <c r="J4528" s="3"/>
      <c r="K4528" s="3"/>
      <c r="L4528" s="3"/>
      <c r="M4528" s="4"/>
    </row>
    <row r="4529" spans="3:13" x14ac:dyDescent="0.3">
      <c r="C4529" s="2"/>
      <c r="G4529" s="3"/>
      <c r="H4529" s="3"/>
      <c r="J4529" s="3"/>
      <c r="K4529" s="3"/>
      <c r="L4529" s="3"/>
      <c r="M4529" s="4"/>
    </row>
    <row r="4530" spans="3:13" x14ac:dyDescent="0.3">
      <c r="C4530" s="2"/>
      <c r="G4530" s="3"/>
      <c r="H4530" s="3"/>
      <c r="J4530" s="3"/>
      <c r="K4530" s="3"/>
      <c r="L4530" s="3"/>
      <c r="M4530" s="4"/>
    </row>
    <row r="4531" spans="3:13" x14ac:dyDescent="0.3">
      <c r="C4531" s="2"/>
      <c r="G4531" s="3"/>
      <c r="H4531" s="3"/>
      <c r="J4531" s="3"/>
      <c r="K4531" s="3"/>
      <c r="L4531" s="3"/>
      <c r="M4531" s="4"/>
    </row>
    <row r="4532" spans="3:13" x14ac:dyDescent="0.3">
      <c r="C4532" s="2"/>
      <c r="G4532" s="3"/>
      <c r="H4532" s="3"/>
      <c r="J4532" s="3"/>
      <c r="K4532" s="3"/>
      <c r="L4532" s="3"/>
      <c r="M4532" s="4"/>
    </row>
    <row r="4533" spans="3:13" x14ac:dyDescent="0.3">
      <c r="C4533" s="2"/>
      <c r="G4533" s="3"/>
      <c r="H4533" s="3"/>
      <c r="J4533" s="3"/>
      <c r="K4533" s="3"/>
      <c r="L4533" s="3"/>
      <c r="M4533" s="4"/>
    </row>
    <row r="4534" spans="3:13" x14ac:dyDescent="0.3">
      <c r="C4534" s="2"/>
      <c r="G4534" s="3"/>
      <c r="H4534" s="3"/>
      <c r="J4534" s="3"/>
      <c r="K4534" s="3"/>
      <c r="L4534" s="3"/>
      <c r="M4534" s="4"/>
    </row>
    <row r="4535" spans="3:13" x14ac:dyDescent="0.3">
      <c r="C4535" s="2"/>
      <c r="G4535" s="3"/>
      <c r="H4535" s="3"/>
      <c r="J4535" s="3"/>
      <c r="K4535" s="3"/>
      <c r="L4535" s="3"/>
      <c r="M4535" s="4"/>
    </row>
    <row r="4536" spans="3:13" x14ac:dyDescent="0.3">
      <c r="C4536" s="2"/>
      <c r="G4536" s="3"/>
      <c r="H4536" s="3"/>
      <c r="J4536" s="3"/>
      <c r="K4536" s="3"/>
      <c r="L4536" s="3"/>
      <c r="M4536" s="4"/>
    </row>
    <row r="4537" spans="3:13" x14ac:dyDescent="0.3">
      <c r="C4537" s="2"/>
      <c r="G4537" s="3"/>
      <c r="H4537" s="3"/>
      <c r="J4537" s="3"/>
      <c r="K4537" s="3"/>
      <c r="L4537" s="3"/>
      <c r="M4537" s="4"/>
    </row>
    <row r="4538" spans="3:13" x14ac:dyDescent="0.3">
      <c r="C4538" s="2"/>
      <c r="G4538" s="3"/>
      <c r="H4538" s="3"/>
      <c r="J4538" s="3"/>
      <c r="K4538" s="3"/>
      <c r="L4538" s="3"/>
      <c r="M4538" s="4"/>
    </row>
    <row r="4539" spans="3:13" x14ac:dyDescent="0.3">
      <c r="C4539" s="2"/>
      <c r="G4539" s="3"/>
      <c r="H4539" s="3"/>
      <c r="J4539" s="3"/>
      <c r="K4539" s="3"/>
      <c r="L4539" s="3"/>
      <c r="M4539" s="4"/>
    </row>
    <row r="4540" spans="3:13" x14ac:dyDescent="0.3">
      <c r="C4540" s="2"/>
      <c r="G4540" s="3"/>
      <c r="H4540" s="3"/>
      <c r="J4540" s="3"/>
      <c r="K4540" s="3"/>
      <c r="L4540" s="3"/>
      <c r="M4540" s="4"/>
    </row>
    <row r="4541" spans="3:13" x14ac:dyDescent="0.3">
      <c r="C4541" s="2"/>
      <c r="G4541" s="3"/>
      <c r="H4541" s="3"/>
      <c r="J4541" s="3"/>
      <c r="K4541" s="3"/>
      <c r="L4541" s="3"/>
      <c r="M4541" s="4"/>
    </row>
    <row r="4542" spans="3:13" x14ac:dyDescent="0.3">
      <c r="C4542" s="2"/>
      <c r="G4542" s="3"/>
      <c r="H4542" s="3"/>
      <c r="J4542" s="3"/>
      <c r="K4542" s="3"/>
      <c r="L4542" s="3"/>
      <c r="M4542" s="4"/>
    </row>
    <row r="4543" spans="3:13" x14ac:dyDescent="0.3">
      <c r="C4543" s="2"/>
      <c r="G4543" s="3"/>
      <c r="H4543" s="3"/>
      <c r="J4543" s="3"/>
      <c r="K4543" s="3"/>
      <c r="L4543" s="3"/>
      <c r="M4543" s="4"/>
    </row>
    <row r="4544" spans="3:13" x14ac:dyDescent="0.3">
      <c r="C4544" s="2"/>
      <c r="G4544" s="3"/>
      <c r="H4544" s="3"/>
      <c r="J4544" s="3"/>
      <c r="K4544" s="3"/>
      <c r="L4544" s="3"/>
      <c r="M4544" s="4"/>
    </row>
    <row r="4545" spans="3:13" x14ac:dyDescent="0.3">
      <c r="C4545" s="2"/>
      <c r="G4545" s="3"/>
      <c r="H4545" s="3"/>
      <c r="J4545" s="3"/>
      <c r="K4545" s="3"/>
      <c r="L4545" s="3"/>
      <c r="M4545" s="4"/>
    </row>
    <row r="4546" spans="3:13" x14ac:dyDescent="0.3">
      <c r="C4546" s="2"/>
      <c r="G4546" s="3"/>
      <c r="H4546" s="3"/>
      <c r="J4546" s="3"/>
      <c r="K4546" s="3"/>
      <c r="L4546" s="3"/>
      <c r="M4546" s="4"/>
    </row>
    <row r="4547" spans="3:13" x14ac:dyDescent="0.3">
      <c r="C4547" s="2"/>
      <c r="G4547" s="3"/>
      <c r="H4547" s="3"/>
      <c r="J4547" s="3"/>
      <c r="K4547" s="3"/>
      <c r="L4547" s="3"/>
      <c r="M4547" s="4"/>
    </row>
    <row r="4548" spans="3:13" x14ac:dyDescent="0.3">
      <c r="C4548" s="2"/>
      <c r="G4548" s="3"/>
      <c r="H4548" s="3"/>
      <c r="J4548" s="3"/>
      <c r="K4548" s="3"/>
      <c r="L4548" s="3"/>
      <c r="M4548" s="4"/>
    </row>
    <row r="4549" spans="3:13" x14ac:dyDescent="0.3">
      <c r="C4549" s="2"/>
      <c r="G4549" s="3"/>
      <c r="H4549" s="3"/>
      <c r="J4549" s="3"/>
      <c r="K4549" s="3"/>
      <c r="L4549" s="3"/>
      <c r="M4549" s="4"/>
    </row>
    <row r="4550" spans="3:13" x14ac:dyDescent="0.3">
      <c r="C4550" s="2"/>
      <c r="G4550" s="3"/>
      <c r="H4550" s="3"/>
      <c r="J4550" s="3"/>
      <c r="K4550" s="3"/>
      <c r="L4550" s="3"/>
      <c r="M4550" s="4"/>
    </row>
    <row r="4551" spans="3:13" x14ac:dyDescent="0.3">
      <c r="C4551" s="2"/>
      <c r="G4551" s="3"/>
      <c r="H4551" s="3"/>
      <c r="J4551" s="3"/>
      <c r="K4551" s="3"/>
      <c r="L4551" s="3"/>
      <c r="M4551" s="4"/>
    </row>
    <row r="4552" spans="3:13" x14ac:dyDescent="0.3">
      <c r="C4552" s="2"/>
      <c r="G4552" s="3"/>
      <c r="H4552" s="3"/>
      <c r="J4552" s="3"/>
      <c r="K4552" s="3"/>
      <c r="L4552" s="3"/>
      <c r="M4552" s="4"/>
    </row>
    <row r="4553" spans="3:13" x14ac:dyDescent="0.3">
      <c r="C4553" s="2"/>
      <c r="G4553" s="3"/>
      <c r="H4553" s="3"/>
      <c r="J4553" s="3"/>
      <c r="K4553" s="3"/>
      <c r="L4553" s="3"/>
      <c r="M4553" s="4"/>
    </row>
    <row r="4554" spans="3:13" x14ac:dyDescent="0.3">
      <c r="C4554" s="2"/>
      <c r="G4554" s="3"/>
      <c r="H4554" s="3"/>
      <c r="J4554" s="3"/>
      <c r="K4554" s="3"/>
      <c r="L4554" s="3"/>
      <c r="M4554" s="4"/>
    </row>
    <row r="4555" spans="3:13" x14ac:dyDescent="0.3">
      <c r="C4555" s="2"/>
      <c r="G4555" s="3"/>
      <c r="H4555" s="3"/>
      <c r="J4555" s="3"/>
      <c r="K4555" s="3"/>
      <c r="L4555" s="3"/>
      <c r="M4555" s="4"/>
    </row>
    <row r="4556" spans="3:13" x14ac:dyDescent="0.3">
      <c r="C4556" s="2"/>
      <c r="G4556" s="3"/>
      <c r="H4556" s="3"/>
      <c r="J4556" s="3"/>
      <c r="K4556" s="3"/>
      <c r="L4556" s="3"/>
      <c r="M4556" s="4"/>
    </row>
    <row r="4557" spans="3:13" x14ac:dyDescent="0.3">
      <c r="C4557" s="2"/>
      <c r="G4557" s="3"/>
      <c r="H4557" s="3"/>
      <c r="J4557" s="3"/>
      <c r="K4557" s="3"/>
      <c r="L4557" s="3"/>
      <c r="M4557" s="4"/>
    </row>
    <row r="4558" spans="3:13" x14ac:dyDescent="0.3">
      <c r="C4558" s="2"/>
      <c r="G4558" s="3"/>
      <c r="H4558" s="3"/>
      <c r="J4558" s="3"/>
      <c r="K4558" s="3"/>
      <c r="L4558" s="3"/>
      <c r="M4558" s="4"/>
    </row>
    <row r="4559" spans="3:13" x14ac:dyDescent="0.3">
      <c r="C4559" s="2"/>
      <c r="G4559" s="3"/>
      <c r="H4559" s="3"/>
      <c r="J4559" s="3"/>
      <c r="K4559" s="3"/>
      <c r="L4559" s="3"/>
      <c r="M4559" s="4"/>
    </row>
    <row r="4560" spans="3:13" x14ac:dyDescent="0.3">
      <c r="C4560" s="2"/>
      <c r="G4560" s="3"/>
      <c r="H4560" s="3"/>
      <c r="J4560" s="3"/>
      <c r="K4560" s="3"/>
      <c r="L4560" s="3"/>
      <c r="M4560" s="4"/>
    </row>
    <row r="4561" spans="3:13" x14ac:dyDescent="0.3">
      <c r="C4561" s="2"/>
      <c r="G4561" s="3"/>
      <c r="H4561" s="3"/>
      <c r="J4561" s="3"/>
      <c r="K4561" s="3"/>
      <c r="L4561" s="3"/>
      <c r="M4561" s="4"/>
    </row>
    <row r="4562" spans="3:13" x14ac:dyDescent="0.3">
      <c r="C4562" s="2"/>
      <c r="G4562" s="3"/>
      <c r="H4562" s="3"/>
      <c r="J4562" s="3"/>
      <c r="K4562" s="3"/>
      <c r="L4562" s="3"/>
      <c r="M4562" s="4"/>
    </row>
    <row r="4563" spans="3:13" x14ac:dyDescent="0.3">
      <c r="C4563" s="2"/>
      <c r="G4563" s="3"/>
      <c r="H4563" s="3"/>
      <c r="J4563" s="3"/>
      <c r="K4563" s="3"/>
      <c r="L4563" s="3"/>
      <c r="M4563" s="4"/>
    </row>
    <row r="4564" spans="3:13" x14ac:dyDescent="0.3">
      <c r="C4564" s="2"/>
      <c r="G4564" s="3"/>
      <c r="H4564" s="3"/>
      <c r="J4564" s="3"/>
      <c r="K4564" s="3"/>
      <c r="L4564" s="3"/>
      <c r="M4564" s="4"/>
    </row>
    <row r="4565" spans="3:13" x14ac:dyDescent="0.3">
      <c r="C4565" s="2"/>
      <c r="G4565" s="3"/>
      <c r="H4565" s="3"/>
      <c r="J4565" s="3"/>
      <c r="K4565" s="3"/>
      <c r="L4565" s="3"/>
      <c r="M4565" s="4"/>
    </row>
    <row r="4566" spans="3:13" x14ac:dyDescent="0.3">
      <c r="C4566" s="2"/>
      <c r="G4566" s="3"/>
      <c r="H4566" s="3"/>
      <c r="J4566" s="3"/>
      <c r="K4566" s="3"/>
      <c r="L4566" s="3"/>
      <c r="M4566" s="4"/>
    </row>
    <row r="4567" spans="3:13" x14ac:dyDescent="0.3">
      <c r="C4567" s="2"/>
      <c r="G4567" s="3"/>
      <c r="H4567" s="3"/>
      <c r="J4567" s="3"/>
      <c r="K4567" s="3"/>
      <c r="L4567" s="3"/>
      <c r="M4567" s="4"/>
    </row>
    <row r="4568" spans="3:13" x14ac:dyDescent="0.3">
      <c r="C4568" s="2"/>
      <c r="G4568" s="3"/>
      <c r="H4568" s="3"/>
      <c r="J4568" s="3"/>
      <c r="K4568" s="3"/>
      <c r="L4568" s="3"/>
      <c r="M4568" s="4"/>
    </row>
    <row r="4569" spans="3:13" x14ac:dyDescent="0.3">
      <c r="C4569" s="2"/>
      <c r="G4569" s="3"/>
      <c r="H4569" s="3"/>
      <c r="J4569" s="3"/>
      <c r="K4569" s="3"/>
      <c r="L4569" s="3"/>
      <c r="M4569" s="4"/>
    </row>
    <row r="4570" spans="3:13" x14ac:dyDescent="0.3">
      <c r="C4570" s="2"/>
      <c r="G4570" s="3"/>
      <c r="H4570" s="3"/>
      <c r="J4570" s="3"/>
      <c r="K4570" s="3"/>
      <c r="L4570" s="3"/>
      <c r="M4570" s="4"/>
    </row>
    <row r="4571" spans="3:13" x14ac:dyDescent="0.3">
      <c r="C4571" s="2"/>
      <c r="G4571" s="3"/>
      <c r="H4571" s="3"/>
      <c r="J4571" s="3"/>
      <c r="K4571" s="3"/>
      <c r="L4571" s="3"/>
      <c r="M4571" s="4"/>
    </row>
    <row r="4572" spans="3:13" x14ac:dyDescent="0.3">
      <c r="C4572" s="2"/>
      <c r="G4572" s="3"/>
      <c r="H4572" s="3"/>
      <c r="J4572" s="3"/>
      <c r="K4572" s="3"/>
      <c r="L4572" s="3"/>
      <c r="M4572" s="4"/>
    </row>
    <row r="4573" spans="3:13" x14ac:dyDescent="0.3">
      <c r="C4573" s="2"/>
      <c r="G4573" s="3"/>
      <c r="H4573" s="3"/>
      <c r="J4573" s="3"/>
      <c r="K4573" s="3"/>
      <c r="L4573" s="3"/>
      <c r="M4573" s="4"/>
    </row>
    <row r="4574" spans="3:13" x14ac:dyDescent="0.3">
      <c r="C4574" s="2"/>
      <c r="G4574" s="3"/>
      <c r="H4574" s="3"/>
      <c r="J4574" s="3"/>
      <c r="K4574" s="3"/>
      <c r="L4574" s="3"/>
      <c r="M4574" s="4"/>
    </row>
    <row r="4575" spans="3:13" x14ac:dyDescent="0.3">
      <c r="C4575" s="2"/>
      <c r="G4575" s="3"/>
      <c r="H4575" s="3"/>
      <c r="J4575" s="3"/>
      <c r="K4575" s="3"/>
      <c r="L4575" s="3"/>
      <c r="M4575" s="4"/>
    </row>
    <row r="4576" spans="3:13" x14ac:dyDescent="0.3">
      <c r="C4576" s="2"/>
      <c r="G4576" s="3"/>
      <c r="H4576" s="3"/>
      <c r="J4576" s="3"/>
      <c r="K4576" s="3"/>
      <c r="L4576" s="3"/>
      <c r="M4576" s="4"/>
    </row>
    <row r="4577" spans="3:13" x14ac:dyDescent="0.3">
      <c r="C4577" s="2"/>
      <c r="G4577" s="3"/>
      <c r="H4577" s="3"/>
      <c r="J4577" s="3"/>
      <c r="K4577" s="3"/>
      <c r="L4577" s="3"/>
      <c r="M4577" s="4"/>
    </row>
    <row r="4578" spans="3:13" x14ac:dyDescent="0.3">
      <c r="C4578" s="2"/>
      <c r="G4578" s="3"/>
      <c r="H4578" s="3"/>
      <c r="J4578" s="3"/>
      <c r="K4578" s="3"/>
      <c r="L4578" s="3"/>
      <c r="M4578" s="4"/>
    </row>
    <row r="4579" spans="3:13" x14ac:dyDescent="0.3">
      <c r="C4579" s="2"/>
      <c r="G4579" s="3"/>
      <c r="H4579" s="3"/>
      <c r="J4579" s="3"/>
      <c r="K4579" s="3"/>
      <c r="L4579" s="3"/>
      <c r="M4579" s="4"/>
    </row>
    <row r="4580" spans="3:13" x14ac:dyDescent="0.3">
      <c r="C4580" s="2"/>
      <c r="G4580" s="3"/>
      <c r="H4580" s="3"/>
      <c r="J4580" s="3"/>
      <c r="K4580" s="3"/>
      <c r="L4580" s="3"/>
      <c r="M4580" s="4"/>
    </row>
    <row r="4581" spans="3:13" x14ac:dyDescent="0.3">
      <c r="C4581" s="2"/>
      <c r="G4581" s="3"/>
      <c r="H4581" s="3"/>
      <c r="J4581" s="3"/>
      <c r="K4581" s="3"/>
      <c r="L4581" s="3"/>
      <c r="M4581" s="4"/>
    </row>
    <row r="4582" spans="3:13" x14ac:dyDescent="0.3">
      <c r="C4582" s="2"/>
      <c r="G4582" s="3"/>
      <c r="H4582" s="3"/>
      <c r="J4582" s="3"/>
      <c r="K4582" s="3"/>
      <c r="L4582" s="3"/>
      <c r="M4582" s="4"/>
    </row>
    <row r="4583" spans="3:13" x14ac:dyDescent="0.3">
      <c r="C4583" s="2"/>
      <c r="G4583" s="3"/>
      <c r="H4583" s="3"/>
      <c r="J4583" s="3"/>
      <c r="K4583" s="3"/>
      <c r="L4583" s="3"/>
      <c r="M4583" s="4"/>
    </row>
    <row r="4584" spans="3:13" x14ac:dyDescent="0.3">
      <c r="C4584" s="2"/>
      <c r="G4584" s="3"/>
      <c r="H4584" s="3"/>
      <c r="J4584" s="3"/>
      <c r="K4584" s="3"/>
      <c r="L4584" s="3"/>
      <c r="M4584" s="4"/>
    </row>
    <row r="4585" spans="3:13" x14ac:dyDescent="0.3">
      <c r="C4585" s="2"/>
      <c r="G4585" s="3"/>
      <c r="H4585" s="3"/>
      <c r="J4585" s="3"/>
      <c r="K4585" s="3"/>
      <c r="L4585" s="3"/>
      <c r="M4585" s="4"/>
    </row>
    <row r="4586" spans="3:13" x14ac:dyDescent="0.3">
      <c r="C4586" s="2"/>
      <c r="G4586" s="3"/>
      <c r="H4586" s="3"/>
      <c r="J4586" s="3"/>
      <c r="K4586" s="3"/>
      <c r="L4586" s="3"/>
      <c r="M4586" s="4"/>
    </row>
    <row r="4587" spans="3:13" x14ac:dyDescent="0.3">
      <c r="C4587" s="2"/>
      <c r="G4587" s="3"/>
      <c r="H4587" s="3"/>
      <c r="J4587" s="3"/>
      <c r="K4587" s="3"/>
      <c r="L4587" s="3"/>
      <c r="M4587" s="4"/>
    </row>
    <row r="4588" spans="3:13" x14ac:dyDescent="0.3">
      <c r="C4588" s="2"/>
      <c r="G4588" s="3"/>
      <c r="H4588" s="3"/>
      <c r="J4588" s="3"/>
      <c r="K4588" s="3"/>
      <c r="L4588" s="3"/>
      <c r="M4588" s="4"/>
    </row>
    <row r="4589" spans="3:13" x14ac:dyDescent="0.3">
      <c r="C4589" s="2"/>
      <c r="G4589" s="3"/>
      <c r="H4589" s="3"/>
      <c r="J4589" s="3"/>
      <c r="K4589" s="3"/>
      <c r="L4589" s="3"/>
      <c r="M4589" s="4"/>
    </row>
    <row r="4590" spans="3:13" x14ac:dyDescent="0.3">
      <c r="C4590" s="2"/>
      <c r="G4590" s="3"/>
      <c r="H4590" s="3"/>
      <c r="J4590" s="3"/>
      <c r="K4590" s="3"/>
      <c r="L4590" s="3"/>
      <c r="M4590" s="4"/>
    </row>
    <row r="4591" spans="3:13" x14ac:dyDescent="0.3">
      <c r="C4591" s="2"/>
      <c r="G4591" s="3"/>
      <c r="H4591" s="3"/>
      <c r="J4591" s="3"/>
      <c r="K4591" s="3"/>
      <c r="L4591" s="3"/>
      <c r="M4591" s="4"/>
    </row>
    <row r="4592" spans="3:13" x14ac:dyDescent="0.3">
      <c r="C4592" s="2"/>
      <c r="G4592" s="3"/>
      <c r="H4592" s="3"/>
      <c r="J4592" s="3"/>
      <c r="K4592" s="3"/>
      <c r="L4592" s="3"/>
      <c r="M4592" s="4"/>
    </row>
    <row r="4593" spans="3:13" x14ac:dyDescent="0.3">
      <c r="C4593" s="2"/>
      <c r="G4593" s="3"/>
      <c r="H4593" s="3"/>
      <c r="J4593" s="3"/>
      <c r="K4593" s="3"/>
      <c r="L4593" s="3"/>
      <c r="M4593" s="4"/>
    </row>
    <row r="4594" spans="3:13" x14ac:dyDescent="0.3">
      <c r="C4594" s="2"/>
      <c r="G4594" s="3"/>
      <c r="H4594" s="3"/>
      <c r="J4594" s="3"/>
      <c r="K4594" s="3"/>
      <c r="L4594" s="3"/>
      <c r="M4594" s="4"/>
    </row>
    <row r="4595" spans="3:13" x14ac:dyDescent="0.3">
      <c r="C4595" s="2"/>
      <c r="G4595" s="3"/>
      <c r="H4595" s="3"/>
      <c r="J4595" s="3"/>
      <c r="K4595" s="3"/>
      <c r="L4595" s="3"/>
      <c r="M4595" s="4"/>
    </row>
    <row r="4596" spans="3:13" x14ac:dyDescent="0.3">
      <c r="C4596" s="2"/>
      <c r="G4596" s="3"/>
      <c r="H4596" s="3"/>
      <c r="J4596" s="3"/>
      <c r="K4596" s="3"/>
      <c r="L4596" s="3"/>
      <c r="M4596" s="4"/>
    </row>
    <row r="4597" spans="3:13" x14ac:dyDescent="0.3">
      <c r="C4597" s="2"/>
      <c r="G4597" s="3"/>
      <c r="H4597" s="3"/>
      <c r="J4597" s="3"/>
      <c r="K4597" s="3"/>
      <c r="L4597" s="3"/>
      <c r="M4597" s="4"/>
    </row>
    <row r="4598" spans="3:13" x14ac:dyDescent="0.3">
      <c r="C4598" s="2"/>
      <c r="G4598" s="3"/>
      <c r="H4598" s="3"/>
      <c r="J4598" s="3"/>
      <c r="K4598" s="3"/>
      <c r="L4598" s="3"/>
      <c r="M4598" s="4"/>
    </row>
    <row r="4599" spans="3:13" x14ac:dyDescent="0.3">
      <c r="C4599" s="2"/>
      <c r="G4599" s="3"/>
      <c r="H4599" s="3"/>
      <c r="J4599" s="3"/>
      <c r="K4599" s="3"/>
      <c r="L4599" s="3"/>
      <c r="M4599" s="4"/>
    </row>
    <row r="4600" spans="3:13" x14ac:dyDescent="0.3">
      <c r="C4600" s="2"/>
      <c r="G4600" s="3"/>
      <c r="H4600" s="3"/>
      <c r="J4600" s="3"/>
      <c r="K4600" s="3"/>
      <c r="L4600" s="3"/>
      <c r="M4600" s="4"/>
    </row>
    <row r="4601" spans="3:13" x14ac:dyDescent="0.3">
      <c r="C4601" s="2"/>
      <c r="G4601" s="3"/>
      <c r="H4601" s="3"/>
      <c r="J4601" s="3"/>
      <c r="K4601" s="3"/>
      <c r="L4601" s="3"/>
      <c r="M4601" s="4"/>
    </row>
    <row r="4602" spans="3:13" x14ac:dyDescent="0.3">
      <c r="C4602" s="2"/>
      <c r="G4602" s="3"/>
      <c r="H4602" s="3"/>
      <c r="J4602" s="3"/>
      <c r="K4602" s="3"/>
      <c r="L4602" s="3"/>
      <c r="M4602" s="4"/>
    </row>
    <row r="4603" spans="3:13" x14ac:dyDescent="0.3">
      <c r="C4603" s="2"/>
      <c r="G4603" s="3"/>
      <c r="H4603" s="3"/>
      <c r="J4603" s="3"/>
      <c r="K4603" s="3"/>
      <c r="L4603" s="3"/>
      <c r="M4603" s="4"/>
    </row>
    <row r="4604" spans="3:13" x14ac:dyDescent="0.3">
      <c r="C4604" s="2"/>
      <c r="G4604" s="3"/>
      <c r="H4604" s="3"/>
      <c r="J4604" s="3"/>
      <c r="K4604" s="3"/>
      <c r="L4604" s="3"/>
      <c r="M4604" s="4"/>
    </row>
    <row r="4605" spans="3:13" x14ac:dyDescent="0.3">
      <c r="C4605" s="2"/>
      <c r="G4605" s="3"/>
      <c r="H4605" s="3"/>
      <c r="J4605" s="3"/>
      <c r="K4605" s="3"/>
      <c r="L4605" s="3"/>
      <c r="M4605" s="4"/>
    </row>
    <row r="4606" spans="3:13" x14ac:dyDescent="0.3">
      <c r="C4606" s="2"/>
      <c r="G4606" s="3"/>
      <c r="H4606" s="3"/>
      <c r="J4606" s="3"/>
      <c r="K4606" s="3"/>
      <c r="L4606" s="3"/>
      <c r="M4606" s="4"/>
    </row>
    <row r="4607" spans="3:13" x14ac:dyDescent="0.3">
      <c r="C4607" s="2"/>
      <c r="G4607" s="3"/>
      <c r="H4607" s="3"/>
      <c r="J4607" s="3"/>
      <c r="K4607" s="3"/>
      <c r="L4607" s="3"/>
      <c r="M4607" s="4"/>
    </row>
    <row r="4608" spans="3:13" x14ac:dyDescent="0.3">
      <c r="C4608" s="2"/>
      <c r="G4608" s="3"/>
      <c r="H4608" s="3"/>
      <c r="J4608" s="3"/>
      <c r="K4608" s="3"/>
      <c r="L4608" s="3"/>
      <c r="M4608" s="4"/>
    </row>
    <row r="4609" spans="3:13" x14ac:dyDescent="0.3">
      <c r="C4609" s="2"/>
      <c r="G4609" s="3"/>
      <c r="H4609" s="3"/>
      <c r="J4609" s="3"/>
      <c r="K4609" s="3"/>
      <c r="L4609" s="3"/>
      <c r="M4609" s="4"/>
    </row>
    <row r="4610" spans="3:13" x14ac:dyDescent="0.3">
      <c r="C4610" s="2"/>
      <c r="G4610" s="3"/>
      <c r="H4610" s="3"/>
      <c r="J4610" s="3"/>
      <c r="K4610" s="3"/>
      <c r="L4610" s="3"/>
      <c r="M4610" s="4"/>
    </row>
    <row r="4611" spans="3:13" x14ac:dyDescent="0.3">
      <c r="C4611" s="2"/>
      <c r="G4611" s="3"/>
      <c r="H4611" s="3"/>
      <c r="J4611" s="3"/>
      <c r="K4611" s="3"/>
      <c r="L4611" s="3"/>
      <c r="M4611" s="4"/>
    </row>
    <row r="4612" spans="3:13" x14ac:dyDescent="0.3">
      <c r="C4612" s="2"/>
      <c r="G4612" s="3"/>
      <c r="H4612" s="3"/>
      <c r="J4612" s="3"/>
      <c r="K4612" s="3"/>
      <c r="L4612" s="3"/>
      <c r="M4612" s="4"/>
    </row>
    <row r="4613" spans="3:13" x14ac:dyDescent="0.3">
      <c r="C4613" s="2"/>
      <c r="G4613" s="3"/>
      <c r="H4613" s="3"/>
      <c r="J4613" s="3"/>
      <c r="K4613" s="3"/>
      <c r="L4613" s="3"/>
      <c r="M4613" s="4"/>
    </row>
    <row r="4614" spans="3:13" x14ac:dyDescent="0.3">
      <c r="C4614" s="2"/>
      <c r="G4614" s="3"/>
      <c r="H4614" s="3"/>
      <c r="J4614" s="3"/>
      <c r="K4614" s="3"/>
      <c r="L4614" s="3"/>
      <c r="M4614" s="4"/>
    </row>
    <row r="4615" spans="3:13" x14ac:dyDescent="0.3">
      <c r="C4615" s="2"/>
      <c r="G4615" s="3"/>
      <c r="H4615" s="3"/>
      <c r="J4615" s="3"/>
      <c r="K4615" s="3"/>
      <c r="L4615" s="3"/>
      <c r="M4615" s="4"/>
    </row>
    <row r="4616" spans="3:13" x14ac:dyDescent="0.3">
      <c r="C4616" s="2"/>
      <c r="G4616" s="3"/>
      <c r="H4616" s="3"/>
      <c r="J4616" s="3"/>
      <c r="K4616" s="3"/>
      <c r="L4616" s="3"/>
      <c r="M4616" s="4"/>
    </row>
    <row r="4617" spans="3:13" x14ac:dyDescent="0.3">
      <c r="C4617" s="2"/>
      <c r="G4617" s="3"/>
      <c r="H4617" s="3"/>
      <c r="J4617" s="3"/>
      <c r="K4617" s="3"/>
      <c r="L4617" s="3"/>
      <c r="M4617" s="4"/>
    </row>
    <row r="4618" spans="3:13" x14ac:dyDescent="0.3">
      <c r="C4618" s="2"/>
      <c r="G4618" s="3"/>
      <c r="H4618" s="3"/>
      <c r="J4618" s="3"/>
      <c r="K4618" s="3"/>
      <c r="L4618" s="3"/>
      <c r="M4618" s="4"/>
    </row>
    <row r="4619" spans="3:13" x14ac:dyDescent="0.3">
      <c r="C4619" s="2"/>
      <c r="G4619" s="3"/>
      <c r="H4619" s="3"/>
      <c r="J4619" s="3"/>
      <c r="K4619" s="3"/>
      <c r="L4619" s="3"/>
      <c r="M4619" s="4"/>
    </row>
    <row r="4620" spans="3:13" x14ac:dyDescent="0.3">
      <c r="C4620" s="2"/>
      <c r="G4620" s="3"/>
      <c r="H4620" s="3"/>
      <c r="J4620" s="3"/>
      <c r="K4620" s="3"/>
      <c r="L4620" s="3"/>
      <c r="M4620" s="4"/>
    </row>
    <row r="4621" spans="3:13" x14ac:dyDescent="0.3">
      <c r="C4621" s="2"/>
      <c r="G4621" s="3"/>
      <c r="H4621" s="3"/>
      <c r="J4621" s="3"/>
      <c r="K4621" s="3"/>
      <c r="L4621" s="3"/>
      <c r="M4621" s="4"/>
    </row>
    <row r="4622" spans="3:13" x14ac:dyDescent="0.3">
      <c r="C4622" s="2"/>
      <c r="G4622" s="3"/>
      <c r="H4622" s="3"/>
      <c r="J4622" s="3"/>
      <c r="K4622" s="3"/>
      <c r="L4622" s="3"/>
      <c r="M4622" s="4"/>
    </row>
    <row r="4623" spans="3:13" x14ac:dyDescent="0.3">
      <c r="C4623" s="2"/>
      <c r="G4623" s="3"/>
      <c r="H4623" s="3"/>
      <c r="J4623" s="3"/>
      <c r="K4623" s="3"/>
      <c r="L4623" s="3"/>
      <c r="M4623" s="4"/>
    </row>
    <row r="4624" spans="3:13" x14ac:dyDescent="0.3">
      <c r="C4624" s="2"/>
      <c r="G4624" s="3"/>
      <c r="H4624" s="3"/>
      <c r="J4624" s="3"/>
      <c r="K4624" s="3"/>
      <c r="L4624" s="3"/>
      <c r="M4624" s="4"/>
    </row>
    <row r="4625" spans="3:13" x14ac:dyDescent="0.3">
      <c r="C4625" s="2"/>
      <c r="G4625" s="3"/>
      <c r="H4625" s="3"/>
      <c r="J4625" s="3"/>
      <c r="K4625" s="3"/>
      <c r="L4625" s="3"/>
      <c r="M4625" s="4"/>
    </row>
    <row r="4626" spans="3:13" x14ac:dyDescent="0.3">
      <c r="C4626" s="2"/>
      <c r="G4626" s="3"/>
      <c r="H4626" s="3"/>
      <c r="J4626" s="3"/>
      <c r="K4626" s="3"/>
      <c r="L4626" s="3"/>
      <c r="M4626" s="4"/>
    </row>
    <row r="4627" spans="3:13" x14ac:dyDescent="0.3">
      <c r="C4627" s="2"/>
      <c r="G4627" s="3"/>
      <c r="H4627" s="3"/>
      <c r="J4627" s="3"/>
      <c r="K4627" s="3"/>
      <c r="L4627" s="3"/>
      <c r="M4627" s="4"/>
    </row>
    <row r="4628" spans="3:13" x14ac:dyDescent="0.3">
      <c r="C4628" s="2"/>
      <c r="G4628" s="3"/>
      <c r="H4628" s="3"/>
      <c r="J4628" s="3"/>
      <c r="K4628" s="3"/>
      <c r="L4628" s="3"/>
      <c r="M4628" s="4"/>
    </row>
    <row r="4629" spans="3:13" x14ac:dyDescent="0.3">
      <c r="C4629" s="2"/>
      <c r="G4629" s="3"/>
      <c r="H4629" s="3"/>
      <c r="J4629" s="3"/>
      <c r="K4629" s="3"/>
      <c r="L4629" s="3"/>
      <c r="M4629" s="4"/>
    </row>
    <row r="4630" spans="3:13" x14ac:dyDescent="0.3">
      <c r="C4630" s="2"/>
      <c r="G4630" s="3"/>
      <c r="H4630" s="3"/>
      <c r="J4630" s="3"/>
      <c r="K4630" s="3"/>
      <c r="L4630" s="3"/>
      <c r="M4630" s="4"/>
    </row>
    <row r="4631" spans="3:13" x14ac:dyDescent="0.3">
      <c r="C4631" s="2"/>
      <c r="G4631" s="3"/>
      <c r="H4631" s="3"/>
      <c r="J4631" s="3"/>
      <c r="K4631" s="3"/>
      <c r="L4631" s="3"/>
      <c r="M4631" s="4"/>
    </row>
    <row r="4632" spans="3:13" x14ac:dyDescent="0.3">
      <c r="C4632" s="2"/>
      <c r="G4632" s="3"/>
      <c r="H4632" s="3"/>
      <c r="J4632" s="3"/>
      <c r="K4632" s="3"/>
      <c r="L4632" s="3"/>
      <c r="M4632" s="4"/>
    </row>
    <row r="4633" spans="3:13" x14ac:dyDescent="0.3">
      <c r="C4633" s="2"/>
      <c r="G4633" s="3"/>
      <c r="H4633" s="3"/>
      <c r="J4633" s="3"/>
      <c r="K4633" s="3"/>
      <c r="L4633" s="3"/>
      <c r="M4633" s="4"/>
    </row>
    <row r="4634" spans="3:13" x14ac:dyDescent="0.3">
      <c r="C4634" s="2"/>
      <c r="G4634" s="3"/>
      <c r="H4634" s="3"/>
      <c r="J4634" s="3"/>
      <c r="K4634" s="3"/>
      <c r="L4634" s="3"/>
      <c r="M4634" s="4"/>
    </row>
    <row r="4635" spans="3:13" x14ac:dyDescent="0.3">
      <c r="C4635" s="2"/>
      <c r="G4635" s="3"/>
      <c r="H4635" s="3"/>
      <c r="J4635" s="3"/>
      <c r="K4635" s="3"/>
      <c r="L4635" s="3"/>
      <c r="M4635" s="4"/>
    </row>
    <row r="4636" spans="3:13" x14ac:dyDescent="0.3">
      <c r="C4636" s="2"/>
      <c r="G4636" s="3"/>
      <c r="H4636" s="3"/>
      <c r="J4636" s="3"/>
      <c r="K4636" s="3"/>
      <c r="L4636" s="3"/>
      <c r="M4636" s="4"/>
    </row>
    <row r="4637" spans="3:13" x14ac:dyDescent="0.3">
      <c r="C4637" s="2"/>
      <c r="G4637" s="3"/>
      <c r="H4637" s="3"/>
      <c r="J4637" s="3"/>
      <c r="K4637" s="3"/>
      <c r="L4637" s="3"/>
      <c r="M4637" s="4"/>
    </row>
    <row r="4638" spans="3:13" x14ac:dyDescent="0.3">
      <c r="C4638" s="2"/>
      <c r="G4638" s="3"/>
      <c r="H4638" s="3"/>
      <c r="J4638" s="3"/>
      <c r="K4638" s="3"/>
      <c r="L4638" s="3"/>
      <c r="M4638" s="4"/>
    </row>
    <row r="4639" spans="3:13" x14ac:dyDescent="0.3">
      <c r="C4639" s="2"/>
      <c r="G4639" s="3"/>
      <c r="H4639" s="3"/>
      <c r="J4639" s="3"/>
      <c r="K4639" s="3"/>
      <c r="L4639" s="3"/>
      <c r="M4639" s="4"/>
    </row>
    <row r="4640" spans="3:13" x14ac:dyDescent="0.3">
      <c r="C4640" s="2"/>
      <c r="G4640" s="3"/>
      <c r="H4640" s="3"/>
      <c r="J4640" s="3"/>
      <c r="K4640" s="3"/>
      <c r="L4640" s="3"/>
      <c r="M4640" s="4"/>
    </row>
    <row r="4641" spans="3:13" x14ac:dyDescent="0.3">
      <c r="C4641" s="2"/>
      <c r="G4641" s="3"/>
      <c r="H4641" s="3"/>
      <c r="J4641" s="3"/>
      <c r="K4641" s="3"/>
      <c r="L4641" s="3"/>
      <c r="M4641" s="4"/>
    </row>
    <row r="4642" spans="3:13" x14ac:dyDescent="0.3">
      <c r="C4642" s="2"/>
      <c r="G4642" s="3"/>
      <c r="H4642" s="3"/>
      <c r="J4642" s="3"/>
      <c r="K4642" s="3"/>
      <c r="L4642" s="3"/>
      <c r="M4642" s="4"/>
    </row>
    <row r="4643" spans="3:13" x14ac:dyDescent="0.3">
      <c r="C4643" s="2"/>
      <c r="G4643" s="3"/>
      <c r="H4643" s="3"/>
      <c r="J4643" s="3"/>
      <c r="K4643" s="3"/>
      <c r="L4643" s="3"/>
      <c r="M4643" s="4"/>
    </row>
    <row r="4644" spans="3:13" x14ac:dyDescent="0.3">
      <c r="C4644" s="2"/>
      <c r="G4644" s="3"/>
      <c r="H4644" s="3"/>
      <c r="J4644" s="3"/>
      <c r="K4644" s="3"/>
      <c r="L4644" s="3"/>
      <c r="M4644" s="4"/>
    </row>
    <row r="4645" spans="3:13" x14ac:dyDescent="0.3">
      <c r="C4645" s="2"/>
      <c r="G4645" s="3"/>
      <c r="H4645" s="3"/>
      <c r="J4645" s="3"/>
      <c r="K4645" s="3"/>
      <c r="L4645" s="3"/>
      <c r="M4645" s="4"/>
    </row>
    <row r="4646" spans="3:13" x14ac:dyDescent="0.3">
      <c r="C4646" s="2"/>
      <c r="G4646" s="3"/>
      <c r="H4646" s="3"/>
      <c r="J4646" s="3"/>
      <c r="K4646" s="3"/>
      <c r="L4646" s="3"/>
      <c r="M4646" s="4"/>
    </row>
    <row r="4647" spans="3:13" x14ac:dyDescent="0.3">
      <c r="C4647" s="2"/>
      <c r="G4647" s="3"/>
      <c r="H4647" s="3"/>
      <c r="J4647" s="3"/>
      <c r="K4647" s="3"/>
      <c r="L4647" s="3"/>
      <c r="M4647" s="4"/>
    </row>
    <row r="4648" spans="3:13" x14ac:dyDescent="0.3">
      <c r="C4648" s="2"/>
      <c r="G4648" s="3"/>
      <c r="H4648" s="3"/>
      <c r="J4648" s="3"/>
      <c r="K4648" s="3"/>
      <c r="L4648" s="3"/>
      <c r="M4648" s="4"/>
    </row>
    <row r="4649" spans="3:13" x14ac:dyDescent="0.3">
      <c r="C4649" s="2"/>
      <c r="G4649" s="3"/>
      <c r="H4649" s="3"/>
      <c r="J4649" s="3"/>
      <c r="K4649" s="3"/>
      <c r="L4649" s="3"/>
      <c r="M4649" s="4"/>
    </row>
    <row r="4650" spans="3:13" x14ac:dyDescent="0.3">
      <c r="C4650" s="2"/>
      <c r="G4650" s="3"/>
      <c r="H4650" s="3"/>
      <c r="J4650" s="3"/>
      <c r="K4650" s="3"/>
      <c r="L4650" s="3"/>
      <c r="M4650" s="4"/>
    </row>
    <row r="4651" spans="3:13" x14ac:dyDescent="0.3">
      <c r="C4651" s="2"/>
      <c r="G4651" s="3"/>
      <c r="H4651" s="3"/>
      <c r="J4651" s="3"/>
      <c r="K4651" s="3"/>
      <c r="L4651" s="3"/>
      <c r="M4651" s="4"/>
    </row>
    <row r="4652" spans="3:13" x14ac:dyDescent="0.3">
      <c r="C4652" s="2"/>
      <c r="G4652" s="3"/>
      <c r="H4652" s="3"/>
      <c r="J4652" s="3"/>
      <c r="K4652" s="3"/>
      <c r="L4652" s="3"/>
      <c r="M4652" s="4"/>
    </row>
    <row r="4653" spans="3:13" x14ac:dyDescent="0.3">
      <c r="C4653" s="2"/>
      <c r="G4653" s="3"/>
      <c r="H4653" s="3"/>
      <c r="J4653" s="3"/>
      <c r="K4653" s="3"/>
      <c r="L4653" s="3"/>
      <c r="M4653" s="4"/>
    </row>
    <row r="4654" spans="3:13" x14ac:dyDescent="0.3">
      <c r="C4654" s="2"/>
      <c r="G4654" s="3"/>
      <c r="H4654" s="3"/>
      <c r="J4654" s="3"/>
      <c r="K4654" s="3"/>
      <c r="L4654" s="3"/>
      <c r="M4654" s="4"/>
    </row>
    <row r="4655" spans="3:13" x14ac:dyDescent="0.3">
      <c r="C4655" s="2"/>
      <c r="G4655" s="3"/>
      <c r="H4655" s="3"/>
      <c r="J4655" s="3"/>
      <c r="K4655" s="3"/>
      <c r="L4655" s="3"/>
      <c r="M4655" s="4"/>
    </row>
    <row r="4656" spans="3:13" x14ac:dyDescent="0.3">
      <c r="C4656" s="2"/>
      <c r="G4656" s="3"/>
      <c r="H4656" s="3"/>
      <c r="J4656" s="3"/>
      <c r="K4656" s="3"/>
      <c r="L4656" s="3"/>
      <c r="M4656" s="4"/>
    </row>
    <row r="4657" spans="3:13" x14ac:dyDescent="0.3">
      <c r="C4657" s="2"/>
      <c r="G4657" s="3"/>
      <c r="H4657" s="3"/>
      <c r="J4657" s="3"/>
      <c r="K4657" s="3"/>
      <c r="L4657" s="3"/>
      <c r="M4657" s="4"/>
    </row>
    <row r="4658" spans="3:13" x14ac:dyDescent="0.3">
      <c r="C4658" s="2"/>
      <c r="G4658" s="3"/>
      <c r="H4658" s="3"/>
      <c r="J4658" s="3"/>
      <c r="K4658" s="3"/>
      <c r="L4658" s="3"/>
      <c r="M4658" s="4"/>
    </row>
    <row r="4659" spans="3:13" x14ac:dyDescent="0.3">
      <c r="C4659" s="2"/>
      <c r="G4659" s="3"/>
      <c r="H4659" s="3"/>
      <c r="J4659" s="3"/>
      <c r="K4659" s="3"/>
      <c r="L4659" s="3"/>
      <c r="M4659" s="4"/>
    </row>
    <row r="4660" spans="3:13" x14ac:dyDescent="0.3">
      <c r="C4660" s="2"/>
      <c r="G4660" s="3"/>
      <c r="H4660" s="3"/>
      <c r="J4660" s="3"/>
      <c r="K4660" s="3"/>
      <c r="L4660" s="3"/>
      <c r="M4660" s="4"/>
    </row>
    <row r="4661" spans="3:13" x14ac:dyDescent="0.3">
      <c r="C4661" s="2"/>
      <c r="G4661" s="3"/>
      <c r="H4661" s="3"/>
      <c r="J4661" s="3"/>
      <c r="K4661" s="3"/>
      <c r="L4661" s="3"/>
      <c r="M4661" s="4"/>
    </row>
    <row r="4662" spans="3:13" x14ac:dyDescent="0.3">
      <c r="C4662" s="2"/>
      <c r="G4662" s="3"/>
      <c r="H4662" s="3"/>
      <c r="J4662" s="3"/>
      <c r="K4662" s="3"/>
      <c r="L4662" s="3"/>
      <c r="M4662" s="4"/>
    </row>
    <row r="4663" spans="3:13" x14ac:dyDescent="0.3">
      <c r="C4663" s="2"/>
      <c r="G4663" s="3"/>
      <c r="H4663" s="3"/>
      <c r="J4663" s="3"/>
      <c r="K4663" s="3"/>
      <c r="L4663" s="3"/>
      <c r="M4663" s="4"/>
    </row>
    <row r="4664" spans="3:13" x14ac:dyDescent="0.3">
      <c r="C4664" s="2"/>
      <c r="G4664" s="3"/>
      <c r="H4664" s="3"/>
      <c r="J4664" s="3"/>
      <c r="K4664" s="3"/>
      <c r="L4664" s="3"/>
      <c r="M4664" s="4"/>
    </row>
    <row r="4665" spans="3:13" x14ac:dyDescent="0.3">
      <c r="C4665" s="2"/>
      <c r="G4665" s="3"/>
      <c r="H4665" s="3"/>
      <c r="J4665" s="3"/>
      <c r="K4665" s="3"/>
      <c r="L4665" s="3"/>
      <c r="M4665" s="4"/>
    </row>
    <row r="4666" spans="3:13" x14ac:dyDescent="0.3">
      <c r="C4666" s="2"/>
      <c r="G4666" s="3"/>
      <c r="H4666" s="3"/>
      <c r="J4666" s="3"/>
      <c r="K4666" s="3"/>
      <c r="L4666" s="3"/>
      <c r="M4666" s="4"/>
    </row>
    <row r="4667" spans="3:13" x14ac:dyDescent="0.3">
      <c r="C4667" s="2"/>
      <c r="G4667" s="3"/>
      <c r="H4667" s="3"/>
      <c r="J4667" s="3"/>
      <c r="K4667" s="3"/>
      <c r="L4667" s="3"/>
      <c r="M4667" s="4"/>
    </row>
    <row r="4668" spans="3:13" x14ac:dyDescent="0.3">
      <c r="C4668" s="2"/>
      <c r="G4668" s="3"/>
      <c r="H4668" s="3"/>
      <c r="J4668" s="3"/>
      <c r="K4668" s="3"/>
      <c r="L4668" s="3"/>
      <c r="M4668" s="4"/>
    </row>
    <row r="4669" spans="3:13" x14ac:dyDescent="0.3">
      <c r="C4669" s="2"/>
      <c r="G4669" s="3"/>
      <c r="H4669" s="3"/>
      <c r="J4669" s="3"/>
      <c r="K4669" s="3"/>
      <c r="L4669" s="3"/>
      <c r="M4669" s="4"/>
    </row>
    <row r="4670" spans="3:13" x14ac:dyDescent="0.3">
      <c r="C4670" s="2"/>
      <c r="G4670" s="3"/>
      <c r="H4670" s="3"/>
      <c r="J4670" s="3"/>
      <c r="K4670" s="3"/>
      <c r="L4670" s="3"/>
      <c r="M4670" s="4"/>
    </row>
    <row r="4671" spans="3:13" x14ac:dyDescent="0.3">
      <c r="C4671" s="2"/>
      <c r="G4671" s="3"/>
      <c r="H4671" s="3"/>
      <c r="J4671" s="3"/>
      <c r="K4671" s="3"/>
      <c r="L4671" s="3"/>
      <c r="M4671" s="4"/>
    </row>
    <row r="4672" spans="3:13" x14ac:dyDescent="0.3">
      <c r="C4672" s="2"/>
      <c r="G4672" s="3"/>
      <c r="H4672" s="3"/>
      <c r="J4672" s="3"/>
      <c r="K4672" s="3"/>
      <c r="L4672" s="3"/>
      <c r="M4672" s="4"/>
    </row>
    <row r="4673" spans="3:13" x14ac:dyDescent="0.3">
      <c r="C4673" s="2"/>
      <c r="G4673" s="3"/>
      <c r="H4673" s="3"/>
      <c r="J4673" s="3"/>
      <c r="K4673" s="3"/>
      <c r="L4673" s="3"/>
      <c r="M4673" s="4"/>
    </row>
    <row r="4674" spans="3:13" x14ac:dyDescent="0.3">
      <c r="C4674" s="2"/>
      <c r="G4674" s="3"/>
      <c r="H4674" s="3"/>
      <c r="J4674" s="3"/>
      <c r="K4674" s="3"/>
      <c r="L4674" s="3"/>
      <c r="M4674" s="4"/>
    </row>
    <row r="4675" spans="3:13" x14ac:dyDescent="0.3">
      <c r="C4675" s="2"/>
      <c r="G4675" s="3"/>
      <c r="H4675" s="3"/>
      <c r="J4675" s="3"/>
      <c r="K4675" s="3"/>
      <c r="L4675" s="3"/>
      <c r="M4675" s="4"/>
    </row>
    <row r="4676" spans="3:13" x14ac:dyDescent="0.3">
      <c r="C4676" s="2"/>
      <c r="G4676" s="3"/>
      <c r="H4676" s="3"/>
      <c r="J4676" s="3"/>
      <c r="K4676" s="3"/>
      <c r="L4676" s="3"/>
      <c r="M4676" s="4"/>
    </row>
    <row r="4677" spans="3:13" x14ac:dyDescent="0.3">
      <c r="C4677" s="2"/>
      <c r="G4677" s="3"/>
      <c r="H4677" s="3"/>
      <c r="J4677" s="3"/>
      <c r="K4677" s="3"/>
      <c r="L4677" s="3"/>
      <c r="M4677" s="4"/>
    </row>
    <row r="4678" spans="3:13" x14ac:dyDescent="0.3">
      <c r="C4678" s="2"/>
      <c r="G4678" s="3"/>
      <c r="H4678" s="3"/>
      <c r="J4678" s="3"/>
      <c r="K4678" s="3"/>
      <c r="L4678" s="3"/>
      <c r="M4678" s="4"/>
    </row>
    <row r="4679" spans="3:13" x14ac:dyDescent="0.3">
      <c r="C4679" s="2"/>
      <c r="G4679" s="3"/>
      <c r="H4679" s="3"/>
      <c r="J4679" s="3"/>
      <c r="K4679" s="3"/>
      <c r="L4679" s="3"/>
      <c r="M4679" s="4"/>
    </row>
    <row r="4680" spans="3:13" x14ac:dyDescent="0.3">
      <c r="C4680" s="2"/>
      <c r="G4680" s="3"/>
      <c r="H4680" s="3"/>
      <c r="J4680" s="3"/>
      <c r="K4680" s="3"/>
      <c r="L4680" s="3"/>
      <c r="M4680" s="4"/>
    </row>
    <row r="4681" spans="3:13" x14ac:dyDescent="0.3">
      <c r="C4681" s="2"/>
      <c r="G4681" s="3"/>
      <c r="H4681" s="3"/>
      <c r="J4681" s="3"/>
      <c r="K4681" s="3"/>
      <c r="L4681" s="3"/>
      <c r="M4681" s="4"/>
    </row>
    <row r="4682" spans="3:13" x14ac:dyDescent="0.3">
      <c r="C4682" s="2"/>
      <c r="G4682" s="3"/>
      <c r="H4682" s="3"/>
      <c r="J4682" s="3"/>
      <c r="K4682" s="3"/>
      <c r="L4682" s="3"/>
      <c r="M4682" s="4"/>
    </row>
    <row r="4683" spans="3:13" x14ac:dyDescent="0.3">
      <c r="C4683" s="2"/>
      <c r="G4683" s="3"/>
      <c r="H4683" s="3"/>
      <c r="J4683" s="3"/>
      <c r="K4683" s="3"/>
      <c r="L4683" s="3"/>
      <c r="M4683" s="4"/>
    </row>
    <row r="4684" spans="3:13" x14ac:dyDescent="0.3">
      <c r="C4684" s="2"/>
      <c r="G4684" s="3"/>
      <c r="H4684" s="3"/>
      <c r="J4684" s="3"/>
      <c r="K4684" s="3"/>
      <c r="L4684" s="3"/>
      <c r="M4684" s="4"/>
    </row>
    <row r="4685" spans="3:13" x14ac:dyDescent="0.3">
      <c r="C4685" s="2"/>
      <c r="G4685" s="3"/>
      <c r="H4685" s="3"/>
      <c r="J4685" s="3"/>
      <c r="K4685" s="3"/>
      <c r="L4685" s="3"/>
      <c r="M4685" s="4"/>
    </row>
    <row r="4686" spans="3:13" x14ac:dyDescent="0.3">
      <c r="C4686" s="2"/>
      <c r="G4686" s="3"/>
      <c r="H4686" s="3"/>
      <c r="J4686" s="3"/>
      <c r="K4686" s="3"/>
      <c r="L4686" s="3"/>
      <c r="M4686" s="4"/>
    </row>
    <row r="4687" spans="3:13" x14ac:dyDescent="0.3">
      <c r="C4687" s="2"/>
      <c r="G4687" s="3"/>
      <c r="H4687" s="3"/>
      <c r="J4687" s="3"/>
      <c r="K4687" s="3"/>
      <c r="L4687" s="3"/>
      <c r="M4687" s="4"/>
    </row>
    <row r="4688" spans="3:13" x14ac:dyDescent="0.3">
      <c r="C4688" s="2"/>
      <c r="G4688" s="3"/>
      <c r="H4688" s="3"/>
      <c r="J4688" s="3"/>
      <c r="K4688" s="3"/>
      <c r="L4688" s="3"/>
      <c r="M4688" s="4"/>
    </row>
    <row r="4689" spans="3:13" x14ac:dyDescent="0.3">
      <c r="C4689" s="2"/>
      <c r="G4689" s="3"/>
      <c r="H4689" s="3"/>
      <c r="J4689" s="3"/>
      <c r="K4689" s="3"/>
      <c r="L4689" s="3"/>
      <c r="M4689" s="4"/>
    </row>
    <row r="4690" spans="3:13" x14ac:dyDescent="0.3">
      <c r="C4690" s="2"/>
      <c r="G4690" s="3"/>
      <c r="H4690" s="3"/>
      <c r="J4690" s="3"/>
      <c r="K4690" s="3"/>
      <c r="L4690" s="3"/>
      <c r="M4690" s="4"/>
    </row>
    <row r="4691" spans="3:13" x14ac:dyDescent="0.3">
      <c r="C4691" s="2"/>
      <c r="G4691" s="3"/>
      <c r="H4691" s="3"/>
      <c r="J4691" s="3"/>
      <c r="K4691" s="3"/>
      <c r="L4691" s="3"/>
      <c r="M4691" s="4"/>
    </row>
    <row r="4692" spans="3:13" x14ac:dyDescent="0.3">
      <c r="C4692" s="2"/>
      <c r="G4692" s="3"/>
      <c r="H4692" s="3"/>
      <c r="J4692" s="3"/>
      <c r="K4692" s="3"/>
      <c r="L4692" s="3"/>
      <c r="M4692" s="4"/>
    </row>
    <row r="4693" spans="3:13" x14ac:dyDescent="0.3">
      <c r="C4693" s="2"/>
      <c r="G4693" s="3"/>
      <c r="H4693" s="3"/>
      <c r="J4693" s="3"/>
      <c r="K4693" s="3"/>
      <c r="L4693" s="3"/>
      <c r="M4693" s="4"/>
    </row>
    <row r="4694" spans="3:13" x14ac:dyDescent="0.3">
      <c r="C4694" s="2"/>
      <c r="G4694" s="3"/>
      <c r="H4694" s="3"/>
      <c r="J4694" s="3"/>
      <c r="K4694" s="3"/>
      <c r="L4694" s="3"/>
      <c r="M4694" s="4"/>
    </row>
    <row r="4695" spans="3:13" x14ac:dyDescent="0.3">
      <c r="C4695" s="2"/>
      <c r="G4695" s="3"/>
      <c r="H4695" s="3"/>
      <c r="J4695" s="3"/>
      <c r="K4695" s="3"/>
      <c r="L4695" s="3"/>
      <c r="M4695" s="4"/>
    </row>
    <row r="4696" spans="3:13" x14ac:dyDescent="0.3">
      <c r="C4696" s="2"/>
      <c r="G4696" s="3"/>
      <c r="H4696" s="3"/>
      <c r="J4696" s="3"/>
      <c r="K4696" s="3"/>
      <c r="L4696" s="3"/>
      <c r="M4696" s="4"/>
    </row>
    <row r="4697" spans="3:13" x14ac:dyDescent="0.3">
      <c r="C4697" s="2"/>
      <c r="G4697" s="3"/>
      <c r="H4697" s="3"/>
      <c r="J4697" s="3"/>
      <c r="K4697" s="3"/>
      <c r="L4697" s="3"/>
      <c r="M4697" s="4"/>
    </row>
    <row r="4698" spans="3:13" x14ac:dyDescent="0.3">
      <c r="C4698" s="2"/>
      <c r="G4698" s="3"/>
      <c r="H4698" s="3"/>
      <c r="J4698" s="3"/>
      <c r="K4698" s="3"/>
      <c r="L4698" s="3"/>
      <c r="M4698" s="4"/>
    </row>
    <row r="4699" spans="3:13" x14ac:dyDescent="0.3">
      <c r="C4699" s="2"/>
      <c r="G4699" s="3"/>
      <c r="H4699" s="3"/>
      <c r="J4699" s="3"/>
      <c r="K4699" s="3"/>
      <c r="L4699" s="3"/>
      <c r="M4699" s="4"/>
    </row>
    <row r="4700" spans="3:13" x14ac:dyDescent="0.3">
      <c r="C4700" s="2"/>
      <c r="G4700" s="3"/>
      <c r="H4700" s="3"/>
      <c r="J4700" s="3"/>
      <c r="K4700" s="3"/>
      <c r="L4700" s="3"/>
      <c r="M4700" s="4"/>
    </row>
    <row r="4701" spans="3:13" x14ac:dyDescent="0.3">
      <c r="C4701" s="2"/>
      <c r="G4701" s="3"/>
      <c r="H4701" s="3"/>
      <c r="J4701" s="3"/>
      <c r="K4701" s="3"/>
      <c r="L4701" s="3"/>
      <c r="M4701" s="4"/>
    </row>
    <row r="4702" spans="3:13" x14ac:dyDescent="0.3">
      <c r="C4702" s="2"/>
      <c r="G4702" s="3"/>
      <c r="H4702" s="3"/>
      <c r="J4702" s="3"/>
      <c r="K4702" s="3"/>
      <c r="L4702" s="3"/>
      <c r="M4702" s="4"/>
    </row>
    <row r="4703" spans="3:13" x14ac:dyDescent="0.3">
      <c r="C4703" s="2"/>
      <c r="G4703" s="3"/>
      <c r="H4703" s="3"/>
      <c r="J4703" s="3"/>
      <c r="K4703" s="3"/>
      <c r="L4703" s="3"/>
      <c r="M4703" s="4"/>
    </row>
    <row r="4704" spans="3:13" x14ac:dyDescent="0.3">
      <c r="C4704" s="2"/>
      <c r="G4704" s="3"/>
      <c r="H4704" s="3"/>
      <c r="J4704" s="3"/>
      <c r="K4704" s="3"/>
      <c r="L4704" s="3"/>
      <c r="M4704" s="4"/>
    </row>
    <row r="4705" spans="3:13" x14ac:dyDescent="0.3">
      <c r="C4705" s="2"/>
      <c r="G4705" s="3"/>
      <c r="H4705" s="3"/>
      <c r="J4705" s="3"/>
      <c r="K4705" s="3"/>
      <c r="L4705" s="3"/>
      <c r="M4705" s="4"/>
    </row>
    <row r="4706" spans="3:13" x14ac:dyDescent="0.3">
      <c r="C4706" s="2"/>
      <c r="G4706" s="3"/>
      <c r="H4706" s="3"/>
      <c r="J4706" s="3"/>
      <c r="K4706" s="3"/>
      <c r="L4706" s="3"/>
      <c r="M4706" s="4"/>
    </row>
    <row r="4707" spans="3:13" x14ac:dyDescent="0.3">
      <c r="C4707" s="2"/>
      <c r="G4707" s="3"/>
      <c r="H4707" s="3"/>
      <c r="J4707" s="3"/>
      <c r="K4707" s="3"/>
      <c r="L4707" s="3"/>
      <c r="M4707" s="4"/>
    </row>
    <row r="4708" spans="3:13" x14ac:dyDescent="0.3">
      <c r="C4708" s="2"/>
      <c r="G4708" s="3"/>
      <c r="H4708" s="3"/>
      <c r="J4708" s="3"/>
      <c r="K4708" s="3"/>
      <c r="L4708" s="3"/>
      <c r="M4708" s="4"/>
    </row>
    <row r="4709" spans="3:13" x14ac:dyDescent="0.3">
      <c r="C4709" s="2"/>
      <c r="G4709" s="3"/>
      <c r="H4709" s="3"/>
      <c r="J4709" s="3"/>
      <c r="K4709" s="3"/>
      <c r="L4709" s="3"/>
      <c r="M4709" s="4"/>
    </row>
    <row r="4710" spans="3:13" x14ac:dyDescent="0.3">
      <c r="C4710" s="2"/>
      <c r="G4710" s="3"/>
      <c r="H4710" s="3"/>
      <c r="J4710" s="3"/>
      <c r="K4710" s="3"/>
      <c r="L4710" s="3"/>
      <c r="M4710" s="4"/>
    </row>
    <row r="4711" spans="3:13" x14ac:dyDescent="0.3">
      <c r="C4711" s="2"/>
      <c r="G4711" s="3"/>
      <c r="H4711" s="3"/>
      <c r="J4711" s="3"/>
      <c r="K4711" s="3"/>
      <c r="L4711" s="3"/>
      <c r="M4711" s="4"/>
    </row>
    <row r="4712" spans="3:13" x14ac:dyDescent="0.3">
      <c r="C4712" s="2"/>
      <c r="G4712" s="3"/>
      <c r="H4712" s="3"/>
      <c r="J4712" s="3"/>
      <c r="K4712" s="3"/>
      <c r="L4712" s="3"/>
      <c r="M4712" s="4"/>
    </row>
    <row r="4713" spans="3:13" x14ac:dyDescent="0.3">
      <c r="C4713" s="2"/>
      <c r="G4713" s="3"/>
      <c r="H4713" s="3"/>
      <c r="J4713" s="3"/>
      <c r="K4713" s="3"/>
      <c r="L4713" s="3"/>
      <c r="M4713" s="4"/>
    </row>
    <row r="4714" spans="3:13" x14ac:dyDescent="0.3">
      <c r="C4714" s="2"/>
      <c r="G4714" s="3"/>
      <c r="H4714" s="3"/>
      <c r="J4714" s="3"/>
      <c r="K4714" s="3"/>
      <c r="L4714" s="3"/>
      <c r="M4714" s="4"/>
    </row>
    <row r="4715" spans="3:13" x14ac:dyDescent="0.3">
      <c r="C4715" s="2"/>
      <c r="G4715" s="3"/>
      <c r="H4715" s="3"/>
      <c r="J4715" s="3"/>
      <c r="K4715" s="3"/>
      <c r="L4715" s="3"/>
      <c r="M4715" s="4"/>
    </row>
    <row r="4716" spans="3:13" x14ac:dyDescent="0.3">
      <c r="C4716" s="2"/>
      <c r="G4716" s="3"/>
      <c r="H4716" s="3"/>
      <c r="J4716" s="3"/>
      <c r="K4716" s="3"/>
      <c r="L4716" s="3"/>
      <c r="M4716" s="4"/>
    </row>
    <row r="4717" spans="3:13" x14ac:dyDescent="0.3">
      <c r="C4717" s="2"/>
      <c r="G4717" s="3"/>
      <c r="H4717" s="3"/>
      <c r="J4717" s="3"/>
      <c r="K4717" s="3"/>
      <c r="L4717" s="3"/>
      <c r="M4717" s="4"/>
    </row>
    <row r="4718" spans="3:13" x14ac:dyDescent="0.3">
      <c r="C4718" s="2"/>
      <c r="G4718" s="3"/>
      <c r="H4718" s="3"/>
      <c r="J4718" s="3"/>
      <c r="K4718" s="3"/>
      <c r="L4718" s="3"/>
      <c r="M4718" s="4"/>
    </row>
    <row r="4719" spans="3:13" x14ac:dyDescent="0.3">
      <c r="C4719" s="2"/>
      <c r="G4719" s="3"/>
      <c r="H4719" s="3"/>
      <c r="J4719" s="3"/>
      <c r="K4719" s="3"/>
      <c r="L4719" s="3"/>
      <c r="M4719" s="4"/>
    </row>
    <row r="4720" spans="3:13" x14ac:dyDescent="0.3">
      <c r="C4720" s="2"/>
      <c r="G4720" s="3"/>
      <c r="H4720" s="3"/>
      <c r="J4720" s="3"/>
      <c r="K4720" s="3"/>
      <c r="L4720" s="3"/>
      <c r="M4720" s="4"/>
    </row>
    <row r="4721" spans="3:13" x14ac:dyDescent="0.3">
      <c r="C4721" s="2"/>
      <c r="G4721" s="3"/>
      <c r="H4721" s="3"/>
      <c r="J4721" s="3"/>
      <c r="K4721" s="3"/>
      <c r="L4721" s="3"/>
      <c r="M4721" s="4"/>
    </row>
    <row r="4722" spans="3:13" x14ac:dyDescent="0.3">
      <c r="C4722" s="2"/>
      <c r="G4722" s="3"/>
      <c r="H4722" s="3"/>
      <c r="J4722" s="3"/>
      <c r="K4722" s="3"/>
      <c r="L4722" s="3"/>
      <c r="M4722" s="4"/>
    </row>
    <row r="4723" spans="3:13" x14ac:dyDescent="0.3">
      <c r="C4723" s="2"/>
      <c r="G4723" s="3"/>
      <c r="H4723" s="3"/>
      <c r="J4723" s="3"/>
      <c r="K4723" s="3"/>
      <c r="L4723" s="3"/>
      <c r="M4723" s="4"/>
    </row>
    <row r="4724" spans="3:13" x14ac:dyDescent="0.3">
      <c r="C4724" s="2"/>
      <c r="G4724" s="3"/>
      <c r="H4724" s="3"/>
      <c r="J4724" s="3"/>
      <c r="K4724" s="3"/>
      <c r="L4724" s="3"/>
      <c r="M4724" s="4"/>
    </row>
    <row r="4725" spans="3:13" x14ac:dyDescent="0.3">
      <c r="C4725" s="2"/>
      <c r="G4725" s="3"/>
      <c r="H4725" s="3"/>
      <c r="J4725" s="3"/>
      <c r="K4725" s="3"/>
      <c r="L4725" s="3"/>
      <c r="M4725" s="4"/>
    </row>
    <row r="4726" spans="3:13" x14ac:dyDescent="0.3">
      <c r="C4726" s="2"/>
      <c r="G4726" s="3"/>
      <c r="H4726" s="3"/>
      <c r="J4726" s="3"/>
      <c r="K4726" s="3"/>
      <c r="L4726" s="3"/>
      <c r="M4726" s="4"/>
    </row>
    <row r="4727" spans="3:13" x14ac:dyDescent="0.3">
      <c r="C4727" s="2"/>
      <c r="G4727" s="3"/>
      <c r="H4727" s="3"/>
      <c r="J4727" s="3"/>
      <c r="K4727" s="3"/>
      <c r="L4727" s="3"/>
      <c r="M4727" s="4"/>
    </row>
    <row r="4728" spans="3:13" x14ac:dyDescent="0.3">
      <c r="C4728" s="2"/>
      <c r="G4728" s="3"/>
      <c r="H4728" s="3"/>
      <c r="J4728" s="3"/>
      <c r="K4728" s="3"/>
      <c r="L4728" s="3"/>
      <c r="M4728" s="4"/>
    </row>
    <row r="4729" spans="3:13" x14ac:dyDescent="0.3">
      <c r="C4729" s="2"/>
      <c r="G4729" s="3"/>
      <c r="H4729" s="3"/>
      <c r="J4729" s="3"/>
      <c r="K4729" s="3"/>
      <c r="L4729" s="3"/>
      <c r="M4729" s="4"/>
    </row>
    <row r="4730" spans="3:13" x14ac:dyDescent="0.3">
      <c r="C4730" s="2"/>
      <c r="G4730" s="3"/>
      <c r="H4730" s="3"/>
      <c r="J4730" s="3"/>
      <c r="K4730" s="3"/>
      <c r="L4730" s="3"/>
      <c r="M4730" s="4"/>
    </row>
    <row r="4731" spans="3:13" x14ac:dyDescent="0.3">
      <c r="C4731" s="2"/>
      <c r="G4731" s="3"/>
      <c r="H4731" s="3"/>
      <c r="J4731" s="3"/>
      <c r="K4731" s="3"/>
      <c r="L4731" s="3"/>
      <c r="M4731" s="4"/>
    </row>
    <row r="4732" spans="3:13" x14ac:dyDescent="0.3">
      <c r="C4732" s="2"/>
      <c r="G4732" s="3"/>
      <c r="H4732" s="3"/>
      <c r="J4732" s="3"/>
      <c r="K4732" s="3"/>
      <c r="L4732" s="3"/>
      <c r="M4732" s="4"/>
    </row>
    <row r="4733" spans="3:13" x14ac:dyDescent="0.3">
      <c r="C4733" s="2"/>
      <c r="G4733" s="3"/>
      <c r="H4733" s="3"/>
      <c r="J4733" s="3"/>
      <c r="K4733" s="3"/>
      <c r="L4733" s="3"/>
      <c r="M4733" s="4"/>
    </row>
    <row r="4734" spans="3:13" x14ac:dyDescent="0.3">
      <c r="C4734" s="2"/>
      <c r="G4734" s="3"/>
      <c r="H4734" s="3"/>
      <c r="J4734" s="3"/>
      <c r="K4734" s="3"/>
      <c r="L4734" s="3"/>
      <c r="M4734" s="4"/>
    </row>
    <row r="4735" spans="3:13" x14ac:dyDescent="0.3">
      <c r="C4735" s="2"/>
      <c r="G4735" s="3"/>
      <c r="H4735" s="3"/>
      <c r="J4735" s="3"/>
      <c r="K4735" s="3"/>
      <c r="L4735" s="3"/>
      <c r="M4735" s="4"/>
    </row>
    <row r="4736" spans="3:13" x14ac:dyDescent="0.3">
      <c r="C4736" s="2"/>
      <c r="G4736" s="3"/>
      <c r="H4736" s="3"/>
      <c r="J4736" s="3"/>
      <c r="K4736" s="3"/>
      <c r="L4736" s="3"/>
      <c r="M4736" s="4"/>
    </row>
    <row r="4737" spans="3:13" x14ac:dyDescent="0.3">
      <c r="C4737" s="2"/>
      <c r="G4737" s="3"/>
      <c r="H4737" s="3"/>
      <c r="J4737" s="3"/>
      <c r="K4737" s="3"/>
      <c r="L4737" s="3"/>
      <c r="M4737" s="4"/>
    </row>
    <row r="4738" spans="3:13" x14ac:dyDescent="0.3">
      <c r="C4738" s="2"/>
      <c r="G4738" s="3"/>
      <c r="H4738" s="3"/>
      <c r="J4738" s="3"/>
      <c r="K4738" s="3"/>
      <c r="L4738" s="3"/>
      <c r="M4738" s="4"/>
    </row>
    <row r="4739" spans="3:13" x14ac:dyDescent="0.3">
      <c r="C4739" s="2"/>
      <c r="G4739" s="3"/>
      <c r="H4739" s="3"/>
      <c r="J4739" s="3"/>
      <c r="K4739" s="3"/>
      <c r="L4739" s="3"/>
      <c r="M4739" s="4"/>
    </row>
    <row r="4740" spans="3:13" x14ac:dyDescent="0.3">
      <c r="C4740" s="2"/>
      <c r="G4740" s="3"/>
      <c r="H4740" s="3"/>
      <c r="J4740" s="3"/>
      <c r="K4740" s="3"/>
      <c r="L4740" s="3"/>
      <c r="M4740" s="4"/>
    </row>
    <row r="4741" spans="3:13" x14ac:dyDescent="0.3">
      <c r="C4741" s="2"/>
      <c r="G4741" s="3"/>
      <c r="H4741" s="3"/>
      <c r="J4741" s="3"/>
      <c r="K4741" s="3"/>
      <c r="L4741" s="3"/>
      <c r="M4741" s="4"/>
    </row>
    <row r="4742" spans="3:13" x14ac:dyDescent="0.3">
      <c r="C4742" s="2"/>
      <c r="G4742" s="3"/>
      <c r="H4742" s="3"/>
      <c r="J4742" s="3"/>
      <c r="K4742" s="3"/>
      <c r="L4742" s="3"/>
      <c r="M4742" s="4"/>
    </row>
    <row r="4743" spans="3:13" x14ac:dyDescent="0.3">
      <c r="C4743" s="2"/>
      <c r="G4743" s="3"/>
      <c r="H4743" s="3"/>
      <c r="J4743" s="3"/>
      <c r="K4743" s="3"/>
      <c r="L4743" s="3"/>
      <c r="M4743" s="4"/>
    </row>
    <row r="4744" spans="3:13" x14ac:dyDescent="0.3">
      <c r="C4744" s="2"/>
      <c r="G4744" s="3"/>
      <c r="H4744" s="3"/>
      <c r="J4744" s="3"/>
      <c r="K4744" s="3"/>
      <c r="L4744" s="3"/>
      <c r="M4744" s="4"/>
    </row>
    <row r="4745" spans="3:13" x14ac:dyDescent="0.3">
      <c r="C4745" s="2"/>
      <c r="G4745" s="3"/>
      <c r="H4745" s="3"/>
      <c r="J4745" s="3"/>
      <c r="K4745" s="3"/>
      <c r="L4745" s="3"/>
      <c r="M4745" s="4"/>
    </row>
    <row r="4746" spans="3:13" x14ac:dyDescent="0.3">
      <c r="C4746" s="2"/>
      <c r="G4746" s="3"/>
      <c r="H4746" s="3"/>
      <c r="J4746" s="3"/>
      <c r="K4746" s="3"/>
      <c r="L4746" s="3"/>
      <c r="M4746" s="4"/>
    </row>
    <row r="4747" spans="3:13" x14ac:dyDescent="0.3">
      <c r="C4747" s="2"/>
      <c r="G4747" s="3"/>
      <c r="H4747" s="3"/>
      <c r="J4747" s="3"/>
      <c r="K4747" s="3"/>
      <c r="L4747" s="3"/>
      <c r="M4747" s="4"/>
    </row>
    <row r="4748" spans="3:13" x14ac:dyDescent="0.3">
      <c r="C4748" s="2"/>
      <c r="G4748" s="3"/>
      <c r="H4748" s="3"/>
      <c r="J4748" s="3"/>
      <c r="K4748" s="3"/>
      <c r="L4748" s="3"/>
      <c r="M4748" s="4"/>
    </row>
    <row r="4749" spans="3:13" x14ac:dyDescent="0.3">
      <c r="C4749" s="2"/>
      <c r="G4749" s="3"/>
      <c r="H4749" s="3"/>
      <c r="J4749" s="3"/>
      <c r="K4749" s="3"/>
      <c r="L4749" s="3"/>
      <c r="M4749" s="4"/>
    </row>
    <row r="4750" spans="3:13" x14ac:dyDescent="0.3">
      <c r="C4750" s="2"/>
      <c r="G4750" s="3"/>
      <c r="H4750" s="3"/>
      <c r="J4750" s="3"/>
      <c r="K4750" s="3"/>
      <c r="L4750" s="3"/>
      <c r="M4750" s="4"/>
    </row>
    <row r="4751" spans="3:13" x14ac:dyDescent="0.3">
      <c r="C4751" s="2"/>
      <c r="G4751" s="3"/>
      <c r="H4751" s="3"/>
      <c r="J4751" s="3"/>
      <c r="K4751" s="3"/>
      <c r="L4751" s="3"/>
      <c r="M4751" s="4"/>
    </row>
    <row r="4752" spans="3:13" x14ac:dyDescent="0.3">
      <c r="C4752" s="2"/>
      <c r="G4752" s="3"/>
      <c r="H4752" s="3"/>
      <c r="J4752" s="3"/>
      <c r="K4752" s="3"/>
      <c r="L4752" s="3"/>
      <c r="M4752" s="4"/>
    </row>
    <row r="4753" spans="3:13" x14ac:dyDescent="0.3">
      <c r="C4753" s="2"/>
      <c r="G4753" s="3"/>
      <c r="H4753" s="3"/>
      <c r="J4753" s="3"/>
      <c r="K4753" s="3"/>
      <c r="L4753" s="3"/>
      <c r="M4753" s="4"/>
    </row>
    <row r="4754" spans="3:13" x14ac:dyDescent="0.3">
      <c r="C4754" s="2"/>
      <c r="G4754" s="3"/>
      <c r="H4754" s="3"/>
      <c r="J4754" s="3"/>
      <c r="K4754" s="3"/>
      <c r="L4754" s="3"/>
      <c r="M4754" s="4"/>
    </row>
    <row r="4755" spans="3:13" x14ac:dyDescent="0.3">
      <c r="C4755" s="2"/>
      <c r="G4755" s="3"/>
      <c r="H4755" s="3"/>
      <c r="J4755" s="3"/>
      <c r="K4755" s="3"/>
      <c r="L4755" s="3"/>
      <c r="M4755" s="4"/>
    </row>
    <row r="4756" spans="3:13" x14ac:dyDescent="0.3">
      <c r="C4756" s="2"/>
      <c r="G4756" s="3"/>
      <c r="H4756" s="3"/>
      <c r="J4756" s="3"/>
      <c r="K4756" s="3"/>
      <c r="L4756" s="3"/>
      <c r="M4756" s="4"/>
    </row>
    <row r="4757" spans="3:13" x14ac:dyDescent="0.3">
      <c r="C4757" s="2"/>
      <c r="G4757" s="3"/>
      <c r="H4757" s="3"/>
      <c r="J4757" s="3"/>
      <c r="K4757" s="3"/>
      <c r="L4757" s="3"/>
      <c r="M4757" s="4"/>
    </row>
    <row r="4758" spans="3:13" x14ac:dyDescent="0.3">
      <c r="C4758" s="2"/>
      <c r="G4758" s="3"/>
      <c r="H4758" s="3"/>
      <c r="J4758" s="3"/>
      <c r="K4758" s="3"/>
      <c r="L4758" s="3"/>
      <c r="M4758" s="4"/>
    </row>
    <row r="4759" spans="3:13" x14ac:dyDescent="0.3">
      <c r="C4759" s="2"/>
      <c r="G4759" s="3"/>
      <c r="H4759" s="3"/>
      <c r="J4759" s="3"/>
      <c r="K4759" s="3"/>
      <c r="L4759" s="3"/>
      <c r="M4759" s="4"/>
    </row>
    <row r="4760" spans="3:13" x14ac:dyDescent="0.3">
      <c r="C4760" s="2"/>
      <c r="G4760" s="3"/>
      <c r="H4760" s="3"/>
      <c r="J4760" s="3"/>
      <c r="K4760" s="3"/>
      <c r="L4760" s="3"/>
      <c r="M4760" s="4"/>
    </row>
    <row r="4761" spans="3:13" x14ac:dyDescent="0.3">
      <c r="C4761" s="2"/>
      <c r="G4761" s="3"/>
      <c r="H4761" s="3"/>
      <c r="J4761" s="3"/>
      <c r="K4761" s="3"/>
      <c r="L4761" s="3"/>
      <c r="M4761" s="4"/>
    </row>
    <row r="4762" spans="3:13" x14ac:dyDescent="0.3">
      <c r="C4762" s="2"/>
      <c r="G4762" s="3"/>
      <c r="H4762" s="3"/>
      <c r="J4762" s="3"/>
      <c r="K4762" s="3"/>
      <c r="L4762" s="3"/>
      <c r="M4762" s="4"/>
    </row>
    <row r="4763" spans="3:13" x14ac:dyDescent="0.3">
      <c r="C4763" s="2"/>
      <c r="G4763" s="3"/>
      <c r="H4763" s="3"/>
      <c r="J4763" s="3"/>
      <c r="K4763" s="3"/>
      <c r="L4763" s="3"/>
      <c r="M4763" s="4"/>
    </row>
    <row r="4764" spans="3:13" x14ac:dyDescent="0.3">
      <c r="C4764" s="2"/>
      <c r="G4764" s="3"/>
      <c r="H4764" s="3"/>
      <c r="J4764" s="3"/>
      <c r="K4764" s="3"/>
      <c r="L4764" s="3"/>
      <c r="M4764" s="4"/>
    </row>
    <row r="4765" spans="3:13" x14ac:dyDescent="0.3">
      <c r="C4765" s="2"/>
      <c r="G4765" s="3"/>
      <c r="H4765" s="3"/>
      <c r="J4765" s="3"/>
      <c r="K4765" s="3"/>
      <c r="L4765" s="3"/>
      <c r="M4765" s="4"/>
    </row>
    <row r="4766" spans="3:13" x14ac:dyDescent="0.3">
      <c r="C4766" s="2"/>
      <c r="G4766" s="3"/>
      <c r="H4766" s="3"/>
      <c r="J4766" s="3"/>
      <c r="K4766" s="3"/>
      <c r="L4766" s="3"/>
      <c r="M4766" s="4"/>
    </row>
    <row r="4767" spans="3:13" x14ac:dyDescent="0.3">
      <c r="C4767" s="2"/>
      <c r="G4767" s="3"/>
      <c r="H4767" s="3"/>
      <c r="J4767" s="3"/>
      <c r="K4767" s="3"/>
      <c r="L4767" s="3"/>
      <c r="M4767" s="4"/>
    </row>
    <row r="4768" spans="3:13" x14ac:dyDescent="0.3">
      <c r="C4768" s="2"/>
      <c r="G4768" s="3"/>
      <c r="H4768" s="3"/>
      <c r="J4768" s="3"/>
      <c r="K4768" s="3"/>
      <c r="L4768" s="3"/>
      <c r="M4768" s="4"/>
    </row>
    <row r="4769" spans="3:13" x14ac:dyDescent="0.3">
      <c r="C4769" s="2"/>
      <c r="G4769" s="3"/>
      <c r="H4769" s="3"/>
      <c r="J4769" s="3"/>
      <c r="K4769" s="3"/>
      <c r="L4769" s="3"/>
      <c r="M4769" s="4"/>
    </row>
    <row r="4770" spans="3:13" x14ac:dyDescent="0.3">
      <c r="C4770" s="2"/>
      <c r="G4770" s="3"/>
      <c r="H4770" s="3"/>
      <c r="J4770" s="3"/>
      <c r="K4770" s="3"/>
      <c r="L4770" s="3"/>
      <c r="M4770" s="4"/>
    </row>
    <row r="4771" spans="3:13" x14ac:dyDescent="0.3">
      <c r="C4771" s="2"/>
      <c r="G4771" s="3"/>
      <c r="H4771" s="3"/>
      <c r="J4771" s="3"/>
      <c r="K4771" s="3"/>
      <c r="L4771" s="3"/>
      <c r="M4771" s="4"/>
    </row>
    <row r="4772" spans="3:13" x14ac:dyDescent="0.3">
      <c r="C4772" s="2"/>
      <c r="G4772" s="3"/>
      <c r="H4772" s="3"/>
      <c r="J4772" s="3"/>
      <c r="K4772" s="3"/>
      <c r="L4772" s="3"/>
      <c r="M4772" s="4"/>
    </row>
    <row r="4773" spans="3:13" x14ac:dyDescent="0.3">
      <c r="C4773" s="2"/>
      <c r="G4773" s="3"/>
      <c r="H4773" s="3"/>
      <c r="J4773" s="3"/>
      <c r="K4773" s="3"/>
      <c r="L4773" s="3"/>
      <c r="M4773" s="4"/>
    </row>
    <row r="4774" spans="3:13" x14ac:dyDescent="0.3">
      <c r="C4774" s="2"/>
      <c r="G4774" s="3"/>
      <c r="H4774" s="3"/>
      <c r="J4774" s="3"/>
      <c r="K4774" s="3"/>
      <c r="L4774" s="3"/>
      <c r="M4774" s="4"/>
    </row>
    <row r="4775" spans="3:13" x14ac:dyDescent="0.3">
      <c r="C4775" s="2"/>
      <c r="G4775" s="3"/>
      <c r="H4775" s="3"/>
      <c r="J4775" s="3"/>
      <c r="K4775" s="3"/>
      <c r="L4775" s="3"/>
      <c r="M4775" s="4"/>
    </row>
    <row r="4776" spans="3:13" x14ac:dyDescent="0.3">
      <c r="C4776" s="2"/>
      <c r="G4776" s="3"/>
      <c r="H4776" s="3"/>
      <c r="J4776" s="3"/>
      <c r="K4776" s="3"/>
      <c r="L4776" s="3"/>
      <c r="M4776" s="4"/>
    </row>
    <row r="4777" spans="3:13" x14ac:dyDescent="0.3">
      <c r="C4777" s="2"/>
      <c r="G4777" s="3"/>
      <c r="H4777" s="3"/>
      <c r="J4777" s="3"/>
      <c r="K4777" s="3"/>
      <c r="L4777" s="3"/>
      <c r="M4777" s="4"/>
    </row>
    <row r="4778" spans="3:13" x14ac:dyDescent="0.3">
      <c r="C4778" s="2"/>
      <c r="G4778" s="3"/>
      <c r="H4778" s="3"/>
      <c r="J4778" s="3"/>
      <c r="K4778" s="3"/>
      <c r="L4778" s="3"/>
      <c r="M4778" s="4"/>
    </row>
    <row r="4779" spans="3:13" x14ac:dyDescent="0.3">
      <c r="C4779" s="2"/>
      <c r="G4779" s="3"/>
      <c r="H4779" s="3"/>
      <c r="J4779" s="3"/>
      <c r="K4779" s="3"/>
      <c r="L4779" s="3"/>
      <c r="M4779" s="4"/>
    </row>
    <row r="4780" spans="3:13" x14ac:dyDescent="0.3">
      <c r="C4780" s="2"/>
      <c r="G4780" s="3"/>
      <c r="H4780" s="3"/>
      <c r="J4780" s="3"/>
      <c r="K4780" s="3"/>
      <c r="L4780" s="3"/>
      <c r="M4780" s="4"/>
    </row>
    <row r="4781" spans="3:13" x14ac:dyDescent="0.3">
      <c r="C4781" s="2"/>
      <c r="G4781" s="3"/>
      <c r="H4781" s="3"/>
      <c r="J4781" s="3"/>
      <c r="K4781" s="3"/>
      <c r="L4781" s="3"/>
      <c r="M4781" s="4"/>
    </row>
    <row r="4782" spans="3:13" x14ac:dyDescent="0.3">
      <c r="C4782" s="2"/>
      <c r="G4782" s="3"/>
      <c r="H4782" s="3"/>
      <c r="J4782" s="3"/>
      <c r="K4782" s="3"/>
      <c r="L4782" s="3"/>
      <c r="M4782" s="4"/>
    </row>
    <row r="4783" spans="3:13" x14ac:dyDescent="0.3">
      <c r="C4783" s="2"/>
      <c r="G4783" s="3"/>
      <c r="H4783" s="3"/>
      <c r="J4783" s="3"/>
      <c r="K4783" s="3"/>
      <c r="L4783" s="3"/>
      <c r="M4783" s="4"/>
    </row>
    <row r="4784" spans="3:13" x14ac:dyDescent="0.3">
      <c r="C4784" s="2"/>
      <c r="G4784" s="3"/>
      <c r="H4784" s="3"/>
      <c r="J4784" s="3"/>
      <c r="K4784" s="3"/>
      <c r="L4784" s="3"/>
      <c r="M4784" s="4"/>
    </row>
    <row r="4785" spans="3:13" x14ac:dyDescent="0.3">
      <c r="C4785" s="2"/>
      <c r="G4785" s="3"/>
      <c r="H4785" s="3"/>
      <c r="J4785" s="3"/>
      <c r="K4785" s="3"/>
      <c r="L4785" s="3"/>
      <c r="M4785" s="4"/>
    </row>
    <row r="4786" spans="3:13" x14ac:dyDescent="0.3">
      <c r="C4786" s="2"/>
      <c r="G4786" s="3"/>
      <c r="H4786" s="3"/>
      <c r="J4786" s="3"/>
      <c r="K4786" s="3"/>
      <c r="L4786" s="3"/>
      <c r="M4786" s="4"/>
    </row>
    <row r="4787" spans="3:13" x14ac:dyDescent="0.3">
      <c r="C4787" s="2"/>
      <c r="G4787" s="3"/>
      <c r="H4787" s="3"/>
      <c r="J4787" s="3"/>
      <c r="K4787" s="3"/>
      <c r="L4787" s="3"/>
      <c r="M4787" s="4"/>
    </row>
    <row r="4788" spans="3:13" x14ac:dyDescent="0.3">
      <c r="C4788" s="2"/>
      <c r="G4788" s="3"/>
      <c r="H4788" s="3"/>
      <c r="J4788" s="3"/>
      <c r="K4788" s="3"/>
      <c r="L4788" s="3"/>
      <c r="M4788" s="4"/>
    </row>
    <row r="4789" spans="3:13" x14ac:dyDescent="0.3">
      <c r="C4789" s="2"/>
      <c r="G4789" s="3"/>
      <c r="H4789" s="3"/>
      <c r="J4789" s="3"/>
      <c r="K4789" s="3"/>
      <c r="L4789" s="3"/>
      <c r="M4789" s="4"/>
    </row>
    <row r="4790" spans="3:13" x14ac:dyDescent="0.3">
      <c r="C4790" s="2"/>
      <c r="G4790" s="3"/>
      <c r="H4790" s="3"/>
      <c r="J4790" s="3"/>
      <c r="K4790" s="3"/>
      <c r="L4790" s="3"/>
      <c r="M4790" s="4"/>
    </row>
    <row r="4791" spans="3:13" x14ac:dyDescent="0.3">
      <c r="C4791" s="2"/>
      <c r="G4791" s="3"/>
      <c r="H4791" s="3"/>
      <c r="J4791" s="3"/>
      <c r="K4791" s="3"/>
      <c r="L4791" s="3"/>
      <c r="M4791" s="4"/>
    </row>
    <row r="4792" spans="3:13" x14ac:dyDescent="0.3">
      <c r="C4792" s="2"/>
      <c r="G4792" s="3"/>
      <c r="H4792" s="3"/>
      <c r="J4792" s="3"/>
      <c r="K4792" s="3"/>
      <c r="L4792" s="3"/>
      <c r="M4792" s="4"/>
    </row>
    <row r="4793" spans="3:13" x14ac:dyDescent="0.3">
      <c r="C4793" s="2"/>
      <c r="G4793" s="3"/>
      <c r="H4793" s="3"/>
      <c r="J4793" s="3"/>
      <c r="K4793" s="3"/>
      <c r="L4793" s="3"/>
      <c r="M4793" s="4"/>
    </row>
    <row r="4794" spans="3:13" x14ac:dyDescent="0.3">
      <c r="C4794" s="2"/>
      <c r="G4794" s="3"/>
      <c r="H4794" s="3"/>
      <c r="J4794" s="3"/>
      <c r="K4794" s="3"/>
      <c r="L4794" s="3"/>
      <c r="M4794" s="4"/>
    </row>
    <row r="4795" spans="3:13" x14ac:dyDescent="0.3">
      <c r="C4795" s="2"/>
      <c r="G4795" s="3"/>
      <c r="H4795" s="3"/>
      <c r="J4795" s="3"/>
      <c r="K4795" s="3"/>
      <c r="L4795" s="3"/>
      <c r="M4795" s="4"/>
    </row>
    <row r="4796" spans="3:13" x14ac:dyDescent="0.3">
      <c r="C4796" s="2"/>
      <c r="G4796" s="3"/>
      <c r="H4796" s="3"/>
      <c r="J4796" s="3"/>
      <c r="K4796" s="3"/>
      <c r="L4796" s="3"/>
      <c r="M4796" s="4"/>
    </row>
    <row r="4797" spans="3:13" x14ac:dyDescent="0.3">
      <c r="C4797" s="2"/>
      <c r="G4797" s="3"/>
      <c r="H4797" s="3"/>
      <c r="J4797" s="3"/>
      <c r="K4797" s="3"/>
      <c r="L4797" s="3"/>
      <c r="M4797" s="4"/>
    </row>
    <row r="4798" spans="3:13" x14ac:dyDescent="0.3">
      <c r="C4798" s="2"/>
      <c r="G4798" s="3"/>
      <c r="H4798" s="3"/>
      <c r="J4798" s="3"/>
      <c r="K4798" s="3"/>
      <c r="L4798" s="3"/>
      <c r="M4798" s="4"/>
    </row>
    <row r="4799" spans="3:13" x14ac:dyDescent="0.3">
      <c r="C4799" s="2"/>
      <c r="G4799" s="3"/>
      <c r="H4799" s="3"/>
      <c r="J4799" s="3"/>
      <c r="K4799" s="3"/>
      <c r="L4799" s="3"/>
      <c r="M4799" s="4"/>
    </row>
    <row r="4800" spans="3:13" x14ac:dyDescent="0.3">
      <c r="C4800" s="2"/>
      <c r="G4800" s="3"/>
      <c r="H4800" s="3"/>
      <c r="J4800" s="3"/>
      <c r="K4800" s="3"/>
      <c r="L4800" s="3"/>
      <c r="M4800" s="4"/>
    </row>
    <row r="4801" spans="3:13" x14ac:dyDescent="0.3">
      <c r="C4801" s="2"/>
      <c r="G4801" s="3"/>
      <c r="H4801" s="3"/>
      <c r="J4801" s="3"/>
      <c r="K4801" s="3"/>
      <c r="L4801" s="3"/>
      <c r="M4801" s="4"/>
    </row>
    <row r="4802" spans="3:13" x14ac:dyDescent="0.3">
      <c r="C4802" s="2"/>
      <c r="G4802" s="3"/>
      <c r="H4802" s="3"/>
      <c r="J4802" s="3"/>
      <c r="K4802" s="3"/>
      <c r="L4802" s="3"/>
      <c r="M4802" s="4"/>
    </row>
    <row r="4803" spans="3:13" x14ac:dyDescent="0.3">
      <c r="C4803" s="2"/>
      <c r="G4803" s="3"/>
      <c r="H4803" s="3"/>
      <c r="J4803" s="3"/>
      <c r="K4803" s="3"/>
      <c r="L4803" s="3"/>
      <c r="M4803" s="4"/>
    </row>
    <row r="4804" spans="3:13" x14ac:dyDescent="0.3">
      <c r="C4804" s="2"/>
      <c r="G4804" s="3"/>
      <c r="H4804" s="3"/>
      <c r="J4804" s="3"/>
      <c r="K4804" s="3"/>
      <c r="L4804" s="3"/>
      <c r="M4804" s="4"/>
    </row>
    <row r="4805" spans="3:13" x14ac:dyDescent="0.3">
      <c r="C4805" s="2"/>
      <c r="G4805" s="3"/>
      <c r="H4805" s="3"/>
      <c r="J4805" s="3"/>
      <c r="K4805" s="3"/>
      <c r="L4805" s="3"/>
      <c r="M4805" s="4"/>
    </row>
    <row r="4806" spans="3:13" x14ac:dyDescent="0.3">
      <c r="C4806" s="2"/>
      <c r="G4806" s="3"/>
      <c r="H4806" s="3"/>
      <c r="J4806" s="3"/>
      <c r="K4806" s="3"/>
      <c r="L4806" s="3"/>
      <c r="M4806" s="4"/>
    </row>
    <row r="4807" spans="3:13" x14ac:dyDescent="0.3">
      <c r="C4807" s="2"/>
      <c r="G4807" s="3"/>
      <c r="H4807" s="3"/>
      <c r="J4807" s="3"/>
      <c r="K4807" s="3"/>
      <c r="L4807" s="3"/>
      <c r="M4807" s="4"/>
    </row>
    <row r="4808" spans="3:13" x14ac:dyDescent="0.3">
      <c r="C4808" s="2"/>
      <c r="G4808" s="3"/>
      <c r="H4808" s="3"/>
      <c r="J4808" s="3"/>
      <c r="K4808" s="3"/>
      <c r="L4808" s="3"/>
      <c r="M4808" s="4"/>
    </row>
    <row r="4809" spans="3:13" x14ac:dyDescent="0.3">
      <c r="C4809" s="2"/>
      <c r="G4809" s="3"/>
      <c r="H4809" s="3"/>
      <c r="J4809" s="3"/>
      <c r="K4809" s="3"/>
      <c r="L4809" s="3"/>
      <c r="M4809" s="4"/>
    </row>
    <row r="4810" spans="3:13" x14ac:dyDescent="0.3">
      <c r="C4810" s="2"/>
      <c r="G4810" s="3"/>
      <c r="H4810" s="3"/>
      <c r="J4810" s="3"/>
      <c r="K4810" s="3"/>
      <c r="L4810" s="3"/>
      <c r="M4810" s="4"/>
    </row>
    <row r="4811" spans="3:13" x14ac:dyDescent="0.3">
      <c r="C4811" s="2"/>
      <c r="G4811" s="3"/>
      <c r="H4811" s="3"/>
      <c r="J4811" s="3"/>
      <c r="K4811" s="3"/>
      <c r="L4811" s="3"/>
      <c r="M4811" s="4"/>
    </row>
    <row r="4812" spans="3:13" x14ac:dyDescent="0.3">
      <c r="C4812" s="2"/>
      <c r="G4812" s="3"/>
      <c r="H4812" s="3"/>
      <c r="J4812" s="3"/>
      <c r="K4812" s="3"/>
      <c r="L4812" s="3"/>
      <c r="M4812" s="4"/>
    </row>
    <row r="4813" spans="3:13" x14ac:dyDescent="0.3">
      <c r="C4813" s="2"/>
      <c r="G4813" s="3"/>
      <c r="H4813" s="3"/>
      <c r="J4813" s="3"/>
      <c r="K4813" s="3"/>
      <c r="L4813" s="3"/>
      <c r="M4813" s="4"/>
    </row>
    <row r="4814" spans="3:13" x14ac:dyDescent="0.3">
      <c r="C4814" s="2"/>
      <c r="G4814" s="3"/>
      <c r="H4814" s="3"/>
      <c r="J4814" s="3"/>
      <c r="K4814" s="3"/>
      <c r="L4814" s="3"/>
      <c r="M4814" s="4"/>
    </row>
    <row r="4815" spans="3:13" x14ac:dyDescent="0.3">
      <c r="C4815" s="2"/>
      <c r="G4815" s="3"/>
      <c r="H4815" s="3"/>
      <c r="J4815" s="3"/>
      <c r="K4815" s="3"/>
      <c r="L4815" s="3"/>
      <c r="M4815" s="4"/>
    </row>
    <row r="4816" spans="3:13" x14ac:dyDescent="0.3">
      <c r="C4816" s="2"/>
      <c r="G4816" s="3"/>
      <c r="H4816" s="3"/>
      <c r="J4816" s="3"/>
      <c r="K4816" s="3"/>
      <c r="L4816" s="3"/>
      <c r="M4816" s="4"/>
    </row>
    <row r="4817" spans="3:13" x14ac:dyDescent="0.3">
      <c r="C4817" s="2"/>
      <c r="G4817" s="3"/>
      <c r="H4817" s="3"/>
      <c r="J4817" s="3"/>
      <c r="K4817" s="3"/>
      <c r="L4817" s="3"/>
      <c r="M4817" s="4"/>
    </row>
    <row r="4818" spans="3:13" x14ac:dyDescent="0.3">
      <c r="C4818" s="2"/>
      <c r="G4818" s="3"/>
      <c r="H4818" s="3"/>
      <c r="J4818" s="3"/>
      <c r="K4818" s="3"/>
      <c r="L4818" s="3"/>
      <c r="M4818" s="4"/>
    </row>
    <row r="4819" spans="3:13" x14ac:dyDescent="0.3">
      <c r="C4819" s="2"/>
      <c r="G4819" s="3"/>
      <c r="H4819" s="3"/>
      <c r="J4819" s="3"/>
      <c r="K4819" s="3"/>
      <c r="L4819" s="3"/>
      <c r="M4819" s="4"/>
    </row>
    <row r="4820" spans="3:13" x14ac:dyDescent="0.3">
      <c r="C4820" s="2"/>
      <c r="G4820" s="3"/>
      <c r="H4820" s="3"/>
      <c r="J4820" s="3"/>
      <c r="K4820" s="3"/>
      <c r="L4820" s="3"/>
      <c r="M4820" s="4"/>
    </row>
    <row r="4821" spans="3:13" x14ac:dyDescent="0.3">
      <c r="C4821" s="2"/>
      <c r="G4821" s="3"/>
      <c r="H4821" s="3"/>
      <c r="J4821" s="3"/>
      <c r="K4821" s="3"/>
      <c r="L4821" s="3"/>
      <c r="M4821" s="4"/>
    </row>
    <row r="4822" spans="3:13" x14ac:dyDescent="0.3">
      <c r="C4822" s="2"/>
      <c r="G4822" s="3"/>
      <c r="H4822" s="3"/>
      <c r="J4822" s="3"/>
      <c r="K4822" s="3"/>
      <c r="L4822" s="3"/>
      <c r="M4822" s="4"/>
    </row>
    <row r="4823" spans="3:13" x14ac:dyDescent="0.3">
      <c r="C4823" s="2"/>
      <c r="G4823" s="3"/>
      <c r="H4823" s="3"/>
      <c r="J4823" s="3"/>
      <c r="K4823" s="3"/>
      <c r="L4823" s="3"/>
      <c r="M4823" s="4"/>
    </row>
    <row r="4824" spans="3:13" x14ac:dyDescent="0.3">
      <c r="C4824" s="2"/>
      <c r="G4824" s="3"/>
      <c r="H4824" s="3"/>
      <c r="J4824" s="3"/>
      <c r="K4824" s="3"/>
      <c r="L4824" s="3"/>
      <c r="M4824" s="4"/>
    </row>
    <row r="4825" spans="3:13" x14ac:dyDescent="0.3">
      <c r="C4825" s="2"/>
      <c r="G4825" s="3"/>
      <c r="H4825" s="3"/>
      <c r="J4825" s="3"/>
      <c r="K4825" s="3"/>
      <c r="L4825" s="3"/>
      <c r="M4825" s="4"/>
    </row>
    <row r="4826" spans="3:13" x14ac:dyDescent="0.3">
      <c r="C4826" s="2"/>
      <c r="G4826" s="3"/>
      <c r="H4826" s="3"/>
      <c r="J4826" s="3"/>
      <c r="K4826" s="3"/>
      <c r="L4826" s="3"/>
      <c r="M4826" s="4"/>
    </row>
    <row r="4827" spans="3:13" x14ac:dyDescent="0.3">
      <c r="C4827" s="2"/>
      <c r="G4827" s="3"/>
      <c r="H4827" s="3"/>
      <c r="J4827" s="3"/>
      <c r="K4827" s="3"/>
      <c r="L4827" s="3"/>
      <c r="M4827" s="4"/>
    </row>
    <row r="4828" spans="3:13" x14ac:dyDescent="0.3">
      <c r="C4828" s="2"/>
      <c r="G4828" s="3"/>
      <c r="H4828" s="3"/>
      <c r="J4828" s="3"/>
      <c r="K4828" s="3"/>
      <c r="L4828" s="3"/>
      <c r="M4828" s="4"/>
    </row>
    <row r="4829" spans="3:13" x14ac:dyDescent="0.3">
      <c r="C4829" s="2"/>
      <c r="G4829" s="3"/>
      <c r="H4829" s="3"/>
      <c r="J4829" s="3"/>
      <c r="K4829" s="3"/>
      <c r="L4829" s="3"/>
      <c r="M4829" s="4"/>
    </row>
    <row r="4830" spans="3:13" x14ac:dyDescent="0.3">
      <c r="C4830" s="2"/>
      <c r="G4830" s="3"/>
      <c r="H4830" s="3"/>
      <c r="J4830" s="3"/>
      <c r="K4830" s="3"/>
      <c r="L4830" s="3"/>
      <c r="M4830" s="4"/>
    </row>
    <row r="4831" spans="3:13" x14ac:dyDescent="0.3">
      <c r="C4831" s="2"/>
      <c r="G4831" s="3"/>
      <c r="H4831" s="3"/>
      <c r="J4831" s="3"/>
      <c r="K4831" s="3"/>
      <c r="L4831" s="3"/>
      <c r="M4831" s="4"/>
    </row>
    <row r="4832" spans="3:13" x14ac:dyDescent="0.3">
      <c r="C4832" s="2"/>
      <c r="G4832" s="3"/>
      <c r="H4832" s="3"/>
      <c r="J4832" s="3"/>
      <c r="K4832" s="3"/>
      <c r="L4832" s="3"/>
      <c r="M4832" s="4"/>
    </row>
    <row r="4833" spans="3:13" x14ac:dyDescent="0.3">
      <c r="C4833" s="2"/>
      <c r="G4833" s="3"/>
      <c r="H4833" s="3"/>
      <c r="J4833" s="3"/>
      <c r="K4833" s="3"/>
      <c r="L4833" s="3"/>
      <c r="M4833" s="4"/>
    </row>
    <row r="4834" spans="3:13" x14ac:dyDescent="0.3">
      <c r="C4834" s="2"/>
      <c r="G4834" s="3"/>
      <c r="H4834" s="3"/>
      <c r="J4834" s="3"/>
      <c r="K4834" s="3"/>
      <c r="L4834" s="3"/>
      <c r="M4834" s="4"/>
    </row>
    <row r="4835" spans="3:13" x14ac:dyDescent="0.3">
      <c r="C4835" s="2"/>
      <c r="G4835" s="3"/>
      <c r="H4835" s="3"/>
      <c r="J4835" s="3"/>
      <c r="K4835" s="3"/>
      <c r="L4835" s="3"/>
      <c r="M4835" s="4"/>
    </row>
    <row r="4836" spans="3:13" x14ac:dyDescent="0.3">
      <c r="C4836" s="2"/>
      <c r="G4836" s="3"/>
      <c r="H4836" s="3"/>
      <c r="J4836" s="3"/>
      <c r="K4836" s="3"/>
      <c r="L4836" s="3"/>
      <c r="M4836" s="4"/>
    </row>
    <row r="4837" spans="3:13" x14ac:dyDescent="0.3">
      <c r="C4837" s="2"/>
      <c r="G4837" s="3"/>
      <c r="H4837" s="3"/>
      <c r="J4837" s="3"/>
      <c r="K4837" s="3"/>
      <c r="L4837" s="3"/>
      <c r="M4837" s="4"/>
    </row>
    <row r="4838" spans="3:13" x14ac:dyDescent="0.3">
      <c r="C4838" s="2"/>
      <c r="G4838" s="3"/>
      <c r="H4838" s="3"/>
      <c r="J4838" s="3"/>
      <c r="K4838" s="3"/>
      <c r="L4838" s="3"/>
      <c r="M4838" s="4"/>
    </row>
    <row r="4839" spans="3:13" x14ac:dyDescent="0.3">
      <c r="C4839" s="2"/>
      <c r="G4839" s="3"/>
      <c r="H4839" s="3"/>
      <c r="J4839" s="3"/>
      <c r="K4839" s="3"/>
      <c r="L4839" s="3"/>
      <c r="M4839" s="4"/>
    </row>
    <row r="4840" spans="3:13" x14ac:dyDescent="0.3">
      <c r="C4840" s="2"/>
      <c r="G4840" s="3"/>
      <c r="H4840" s="3"/>
      <c r="J4840" s="3"/>
      <c r="K4840" s="3"/>
      <c r="L4840" s="3"/>
      <c r="M4840" s="4"/>
    </row>
    <row r="4841" spans="3:13" x14ac:dyDescent="0.3">
      <c r="C4841" s="2"/>
      <c r="G4841" s="3"/>
      <c r="H4841" s="3"/>
      <c r="J4841" s="3"/>
      <c r="K4841" s="3"/>
      <c r="L4841" s="3"/>
      <c r="M4841" s="4"/>
    </row>
    <row r="4842" spans="3:13" x14ac:dyDescent="0.3">
      <c r="C4842" s="2"/>
      <c r="G4842" s="3"/>
      <c r="H4842" s="3"/>
      <c r="J4842" s="3"/>
      <c r="K4842" s="3"/>
      <c r="L4842" s="3"/>
      <c r="M4842" s="4"/>
    </row>
    <row r="4843" spans="3:13" x14ac:dyDescent="0.3">
      <c r="C4843" s="2"/>
      <c r="G4843" s="3"/>
      <c r="H4843" s="3"/>
      <c r="J4843" s="3"/>
      <c r="K4843" s="3"/>
      <c r="L4843" s="3"/>
      <c r="M4843" s="4"/>
    </row>
    <row r="4844" spans="3:13" x14ac:dyDescent="0.3">
      <c r="C4844" s="2"/>
      <c r="G4844" s="3"/>
      <c r="H4844" s="3"/>
      <c r="J4844" s="3"/>
      <c r="K4844" s="3"/>
      <c r="L4844" s="3"/>
      <c r="M4844" s="4"/>
    </row>
    <row r="4845" spans="3:13" x14ac:dyDescent="0.3">
      <c r="C4845" s="2"/>
      <c r="G4845" s="3"/>
      <c r="H4845" s="3"/>
      <c r="J4845" s="3"/>
      <c r="K4845" s="3"/>
      <c r="L4845" s="3"/>
      <c r="M4845" s="4"/>
    </row>
    <row r="4846" spans="3:13" x14ac:dyDescent="0.3">
      <c r="C4846" s="2"/>
      <c r="G4846" s="3"/>
      <c r="H4846" s="3"/>
      <c r="J4846" s="3"/>
      <c r="K4846" s="3"/>
      <c r="L4846" s="3"/>
      <c r="M4846" s="4"/>
    </row>
    <row r="4847" spans="3:13" x14ac:dyDescent="0.3">
      <c r="C4847" s="2"/>
      <c r="G4847" s="3"/>
      <c r="H4847" s="3"/>
      <c r="J4847" s="3"/>
      <c r="K4847" s="3"/>
      <c r="L4847" s="3"/>
      <c r="M4847" s="4"/>
    </row>
    <row r="4848" spans="3:13" x14ac:dyDescent="0.3">
      <c r="C4848" s="2"/>
      <c r="G4848" s="3"/>
      <c r="H4848" s="3"/>
      <c r="J4848" s="3"/>
      <c r="K4848" s="3"/>
      <c r="L4848" s="3"/>
      <c r="M4848" s="4"/>
    </row>
    <row r="4849" spans="3:13" x14ac:dyDescent="0.3">
      <c r="C4849" s="2"/>
      <c r="G4849" s="3"/>
      <c r="H4849" s="3"/>
      <c r="J4849" s="3"/>
      <c r="K4849" s="3"/>
      <c r="L4849" s="3"/>
      <c r="M4849" s="4"/>
    </row>
    <row r="4850" spans="3:13" x14ac:dyDescent="0.3">
      <c r="C4850" s="2"/>
      <c r="G4850" s="3"/>
      <c r="H4850" s="3"/>
      <c r="J4850" s="3"/>
      <c r="K4850" s="3"/>
      <c r="L4850" s="3"/>
      <c r="M4850" s="4"/>
    </row>
    <row r="4851" spans="3:13" x14ac:dyDescent="0.3">
      <c r="C4851" s="2"/>
      <c r="G4851" s="3"/>
      <c r="H4851" s="3"/>
      <c r="J4851" s="3"/>
      <c r="K4851" s="3"/>
      <c r="L4851" s="3"/>
      <c r="M4851" s="4"/>
    </row>
    <row r="4852" spans="3:13" x14ac:dyDescent="0.3">
      <c r="C4852" s="2"/>
      <c r="G4852" s="3"/>
      <c r="H4852" s="3"/>
      <c r="J4852" s="3"/>
      <c r="K4852" s="3"/>
      <c r="L4852" s="3"/>
      <c r="M4852" s="4"/>
    </row>
    <row r="4853" spans="3:13" x14ac:dyDescent="0.3">
      <c r="C4853" s="2"/>
      <c r="G4853" s="3"/>
      <c r="H4853" s="3"/>
      <c r="J4853" s="3"/>
      <c r="K4853" s="3"/>
      <c r="L4853" s="3"/>
      <c r="M4853" s="4"/>
    </row>
    <row r="4854" spans="3:13" x14ac:dyDescent="0.3">
      <c r="C4854" s="2"/>
      <c r="G4854" s="3"/>
      <c r="H4854" s="3"/>
      <c r="J4854" s="3"/>
      <c r="K4854" s="3"/>
      <c r="L4854" s="3"/>
      <c r="M4854" s="4"/>
    </row>
    <row r="4855" spans="3:13" x14ac:dyDescent="0.3">
      <c r="C4855" s="2"/>
      <c r="G4855" s="3"/>
      <c r="H4855" s="3"/>
      <c r="J4855" s="3"/>
      <c r="K4855" s="3"/>
      <c r="L4855" s="3"/>
      <c r="M4855" s="4"/>
    </row>
    <row r="4856" spans="3:13" x14ac:dyDescent="0.3">
      <c r="C4856" s="2"/>
      <c r="G4856" s="3"/>
      <c r="H4856" s="3"/>
      <c r="J4856" s="3"/>
      <c r="K4856" s="3"/>
      <c r="L4856" s="3"/>
      <c r="M4856" s="4"/>
    </row>
    <row r="4857" spans="3:13" x14ac:dyDescent="0.3">
      <c r="C4857" s="2"/>
      <c r="G4857" s="3"/>
      <c r="H4857" s="3"/>
      <c r="J4857" s="3"/>
      <c r="K4857" s="3"/>
      <c r="L4857" s="3"/>
      <c r="M4857" s="4"/>
    </row>
    <row r="4858" spans="3:13" x14ac:dyDescent="0.3">
      <c r="C4858" s="2"/>
      <c r="G4858" s="3"/>
      <c r="H4858" s="3"/>
      <c r="J4858" s="3"/>
      <c r="K4858" s="3"/>
      <c r="L4858" s="3"/>
      <c r="M4858" s="4"/>
    </row>
    <row r="4859" spans="3:13" x14ac:dyDescent="0.3">
      <c r="C4859" s="2"/>
      <c r="G4859" s="3"/>
      <c r="H4859" s="3"/>
      <c r="J4859" s="3"/>
      <c r="K4859" s="3"/>
      <c r="L4859" s="3"/>
      <c r="M4859" s="4"/>
    </row>
    <row r="4860" spans="3:13" x14ac:dyDescent="0.3">
      <c r="C4860" s="2"/>
      <c r="G4860" s="3"/>
      <c r="H4860" s="3"/>
      <c r="J4860" s="3"/>
      <c r="K4860" s="3"/>
      <c r="L4860" s="3"/>
      <c r="M4860" s="4"/>
    </row>
    <row r="4861" spans="3:13" x14ac:dyDescent="0.3">
      <c r="C4861" s="2"/>
      <c r="G4861" s="3"/>
      <c r="H4861" s="3"/>
      <c r="J4861" s="3"/>
      <c r="K4861" s="3"/>
      <c r="L4861" s="3"/>
      <c r="M4861" s="4"/>
    </row>
    <row r="4862" spans="3:13" x14ac:dyDescent="0.3">
      <c r="C4862" s="2"/>
      <c r="G4862" s="3"/>
      <c r="H4862" s="3"/>
      <c r="J4862" s="3"/>
      <c r="K4862" s="3"/>
      <c r="L4862" s="3"/>
      <c r="M4862" s="4"/>
    </row>
    <row r="4863" spans="3:13" x14ac:dyDescent="0.3">
      <c r="C4863" s="2"/>
      <c r="G4863" s="3"/>
      <c r="H4863" s="3"/>
      <c r="J4863" s="3"/>
      <c r="K4863" s="3"/>
      <c r="L4863" s="3"/>
      <c r="M4863" s="4"/>
    </row>
    <row r="4864" spans="3:13" x14ac:dyDescent="0.3">
      <c r="C4864" s="2"/>
      <c r="G4864" s="3"/>
      <c r="H4864" s="3"/>
      <c r="J4864" s="3"/>
      <c r="K4864" s="3"/>
      <c r="L4864" s="3"/>
      <c r="M4864" s="4"/>
    </row>
    <row r="4865" spans="3:13" x14ac:dyDescent="0.3">
      <c r="C4865" s="2"/>
      <c r="G4865" s="3"/>
      <c r="H4865" s="3"/>
      <c r="J4865" s="3"/>
      <c r="K4865" s="3"/>
      <c r="L4865" s="3"/>
      <c r="M4865" s="4"/>
    </row>
    <row r="4866" spans="3:13" x14ac:dyDescent="0.3">
      <c r="C4866" s="2"/>
      <c r="G4866" s="3"/>
      <c r="H4866" s="3"/>
      <c r="J4866" s="3"/>
      <c r="K4866" s="3"/>
      <c r="L4866" s="3"/>
      <c r="M4866" s="4"/>
    </row>
    <row r="4867" spans="3:13" x14ac:dyDescent="0.3">
      <c r="C4867" s="2"/>
      <c r="G4867" s="3"/>
      <c r="H4867" s="3"/>
      <c r="J4867" s="3"/>
      <c r="K4867" s="3"/>
      <c r="L4867" s="3"/>
      <c r="M4867" s="4"/>
    </row>
    <row r="4868" spans="3:13" x14ac:dyDescent="0.3">
      <c r="C4868" s="2"/>
      <c r="G4868" s="3"/>
      <c r="H4868" s="3"/>
      <c r="J4868" s="3"/>
      <c r="K4868" s="3"/>
      <c r="L4868" s="3"/>
      <c r="M4868" s="4"/>
    </row>
    <row r="4869" spans="3:13" x14ac:dyDescent="0.3">
      <c r="C4869" s="2"/>
      <c r="G4869" s="3"/>
      <c r="H4869" s="3"/>
      <c r="J4869" s="3"/>
      <c r="K4869" s="3"/>
      <c r="L4869" s="3"/>
      <c r="M4869" s="4"/>
    </row>
    <row r="4870" spans="3:13" x14ac:dyDescent="0.3">
      <c r="C4870" s="2"/>
      <c r="G4870" s="3"/>
      <c r="H4870" s="3"/>
      <c r="J4870" s="3"/>
      <c r="K4870" s="3"/>
      <c r="L4870" s="3"/>
      <c r="M4870" s="4"/>
    </row>
    <row r="4871" spans="3:13" x14ac:dyDescent="0.3">
      <c r="C4871" s="2"/>
      <c r="G4871" s="3"/>
      <c r="H4871" s="3"/>
      <c r="J4871" s="3"/>
      <c r="K4871" s="3"/>
      <c r="L4871" s="3"/>
      <c r="M4871" s="4"/>
    </row>
    <row r="4872" spans="3:13" x14ac:dyDescent="0.3">
      <c r="C4872" s="2"/>
      <c r="G4872" s="3"/>
      <c r="H4872" s="3"/>
      <c r="J4872" s="3"/>
      <c r="K4872" s="3"/>
      <c r="L4872" s="3"/>
      <c r="M4872" s="4"/>
    </row>
    <row r="4873" spans="3:13" x14ac:dyDescent="0.3">
      <c r="C4873" s="2"/>
      <c r="G4873" s="3"/>
      <c r="H4873" s="3"/>
      <c r="J4873" s="3"/>
      <c r="K4873" s="3"/>
      <c r="L4873" s="3"/>
      <c r="M4873" s="4"/>
    </row>
    <row r="4874" spans="3:13" x14ac:dyDescent="0.3">
      <c r="C4874" s="2"/>
      <c r="G4874" s="3"/>
      <c r="H4874" s="3"/>
      <c r="J4874" s="3"/>
      <c r="K4874" s="3"/>
      <c r="L4874" s="3"/>
      <c r="M4874" s="4"/>
    </row>
    <row r="4875" spans="3:13" x14ac:dyDescent="0.3">
      <c r="C4875" s="2"/>
      <c r="G4875" s="3"/>
      <c r="H4875" s="3"/>
      <c r="J4875" s="3"/>
      <c r="K4875" s="3"/>
      <c r="L4875" s="3"/>
      <c r="M4875" s="4"/>
    </row>
    <row r="4876" spans="3:13" x14ac:dyDescent="0.3">
      <c r="C4876" s="2"/>
      <c r="G4876" s="3"/>
      <c r="H4876" s="3"/>
      <c r="J4876" s="3"/>
      <c r="K4876" s="3"/>
      <c r="L4876" s="3"/>
      <c r="M4876" s="4"/>
    </row>
    <row r="4877" spans="3:13" x14ac:dyDescent="0.3">
      <c r="C4877" s="2"/>
      <c r="G4877" s="3"/>
      <c r="H4877" s="3"/>
      <c r="J4877" s="3"/>
      <c r="K4877" s="3"/>
      <c r="L4877" s="3"/>
      <c r="M4877" s="4"/>
    </row>
    <row r="4878" spans="3:13" x14ac:dyDescent="0.3">
      <c r="C4878" s="2"/>
      <c r="G4878" s="3"/>
      <c r="H4878" s="3"/>
      <c r="J4878" s="3"/>
      <c r="K4878" s="3"/>
      <c r="L4878" s="3"/>
      <c r="M4878" s="4"/>
    </row>
    <row r="4879" spans="3:13" x14ac:dyDescent="0.3">
      <c r="C4879" s="2"/>
      <c r="G4879" s="3"/>
      <c r="H4879" s="3"/>
      <c r="J4879" s="3"/>
      <c r="K4879" s="3"/>
      <c r="L4879" s="3"/>
      <c r="M4879" s="4"/>
    </row>
    <row r="4880" spans="3:13" x14ac:dyDescent="0.3">
      <c r="C4880" s="2"/>
      <c r="G4880" s="3"/>
      <c r="H4880" s="3"/>
      <c r="J4880" s="3"/>
      <c r="K4880" s="3"/>
      <c r="L4880" s="3"/>
      <c r="M4880" s="4"/>
    </row>
    <row r="4881" spans="3:13" x14ac:dyDescent="0.3">
      <c r="C4881" s="2"/>
      <c r="G4881" s="3"/>
      <c r="H4881" s="3"/>
      <c r="J4881" s="3"/>
      <c r="K4881" s="3"/>
      <c r="L4881" s="3"/>
      <c r="M4881" s="4"/>
    </row>
    <row r="4882" spans="3:13" x14ac:dyDescent="0.3">
      <c r="C4882" s="2"/>
      <c r="G4882" s="3"/>
      <c r="H4882" s="3"/>
      <c r="J4882" s="3"/>
      <c r="K4882" s="3"/>
      <c r="L4882" s="3"/>
      <c r="M4882" s="4"/>
    </row>
    <row r="4883" spans="3:13" x14ac:dyDescent="0.3">
      <c r="C4883" s="2"/>
      <c r="G4883" s="3"/>
      <c r="H4883" s="3"/>
      <c r="J4883" s="3"/>
      <c r="K4883" s="3"/>
      <c r="L4883" s="3"/>
      <c r="M4883" s="4"/>
    </row>
    <row r="4884" spans="3:13" x14ac:dyDescent="0.3">
      <c r="C4884" s="2"/>
      <c r="G4884" s="3"/>
      <c r="H4884" s="3"/>
      <c r="J4884" s="3"/>
      <c r="K4884" s="3"/>
      <c r="L4884" s="3"/>
      <c r="M4884" s="4"/>
    </row>
    <row r="4885" spans="3:13" x14ac:dyDescent="0.3">
      <c r="C4885" s="2"/>
      <c r="G4885" s="3"/>
      <c r="H4885" s="3"/>
      <c r="J4885" s="3"/>
      <c r="K4885" s="3"/>
      <c r="L4885" s="3"/>
      <c r="M4885" s="4"/>
    </row>
    <row r="4886" spans="3:13" x14ac:dyDescent="0.3">
      <c r="C4886" s="2"/>
      <c r="G4886" s="3"/>
      <c r="H4886" s="3"/>
      <c r="J4886" s="3"/>
      <c r="K4886" s="3"/>
      <c r="L4886" s="3"/>
      <c r="M4886" s="4"/>
    </row>
    <row r="4887" spans="3:13" x14ac:dyDescent="0.3">
      <c r="C4887" s="2"/>
      <c r="G4887" s="3"/>
      <c r="H4887" s="3"/>
      <c r="J4887" s="3"/>
      <c r="K4887" s="3"/>
      <c r="L4887" s="3"/>
      <c r="M4887" s="4"/>
    </row>
    <row r="4888" spans="3:13" x14ac:dyDescent="0.3">
      <c r="C4888" s="2"/>
      <c r="G4888" s="3"/>
      <c r="H4888" s="3"/>
      <c r="J4888" s="3"/>
      <c r="K4888" s="3"/>
      <c r="L4888" s="3"/>
      <c r="M4888" s="4"/>
    </row>
    <row r="4889" spans="3:13" x14ac:dyDescent="0.3">
      <c r="C4889" s="2"/>
      <c r="G4889" s="3"/>
      <c r="H4889" s="3"/>
      <c r="J4889" s="3"/>
      <c r="K4889" s="3"/>
      <c r="L4889" s="3"/>
      <c r="M4889" s="4"/>
    </row>
    <row r="4890" spans="3:13" x14ac:dyDescent="0.3">
      <c r="C4890" s="2"/>
      <c r="G4890" s="3"/>
      <c r="H4890" s="3"/>
      <c r="J4890" s="3"/>
      <c r="K4890" s="3"/>
      <c r="L4890" s="3"/>
      <c r="M4890" s="4"/>
    </row>
    <row r="4891" spans="3:13" x14ac:dyDescent="0.3">
      <c r="C4891" s="2"/>
      <c r="G4891" s="3"/>
      <c r="H4891" s="3"/>
      <c r="J4891" s="3"/>
      <c r="K4891" s="3"/>
      <c r="L4891" s="3"/>
      <c r="M4891" s="4"/>
    </row>
    <row r="4892" spans="3:13" x14ac:dyDescent="0.3">
      <c r="C4892" s="2"/>
      <c r="G4892" s="3"/>
      <c r="H4892" s="3"/>
      <c r="J4892" s="3"/>
      <c r="K4892" s="3"/>
      <c r="L4892" s="3"/>
      <c r="M4892" s="4"/>
    </row>
    <row r="4893" spans="3:13" x14ac:dyDescent="0.3">
      <c r="C4893" s="2"/>
      <c r="G4893" s="3"/>
      <c r="H4893" s="3"/>
      <c r="J4893" s="3"/>
      <c r="K4893" s="3"/>
      <c r="L4893" s="3"/>
      <c r="M4893" s="4"/>
    </row>
    <row r="4894" spans="3:13" x14ac:dyDescent="0.3">
      <c r="C4894" s="2"/>
      <c r="G4894" s="3"/>
      <c r="H4894" s="3"/>
      <c r="J4894" s="3"/>
      <c r="K4894" s="3"/>
      <c r="L4894" s="3"/>
      <c r="M4894" s="4"/>
    </row>
    <row r="4895" spans="3:13" x14ac:dyDescent="0.3">
      <c r="C4895" s="2"/>
      <c r="G4895" s="3"/>
      <c r="H4895" s="3"/>
      <c r="J4895" s="3"/>
      <c r="K4895" s="3"/>
      <c r="L4895" s="3"/>
      <c r="M4895" s="4"/>
    </row>
    <row r="4896" spans="3:13" x14ac:dyDescent="0.3">
      <c r="C4896" s="2"/>
      <c r="G4896" s="3"/>
      <c r="H4896" s="3"/>
      <c r="J4896" s="3"/>
      <c r="K4896" s="3"/>
      <c r="L4896" s="3"/>
      <c r="M4896" s="4"/>
    </row>
    <row r="4897" spans="3:13" x14ac:dyDescent="0.3">
      <c r="C4897" s="2"/>
      <c r="G4897" s="3"/>
      <c r="H4897" s="3"/>
      <c r="J4897" s="3"/>
      <c r="K4897" s="3"/>
      <c r="L4897" s="3"/>
      <c r="M4897" s="4"/>
    </row>
    <row r="4898" spans="3:13" x14ac:dyDescent="0.3">
      <c r="C4898" s="2"/>
      <c r="G4898" s="3"/>
      <c r="H4898" s="3"/>
      <c r="J4898" s="3"/>
      <c r="K4898" s="3"/>
      <c r="L4898" s="3"/>
      <c r="M4898" s="4"/>
    </row>
    <row r="4899" spans="3:13" x14ac:dyDescent="0.3">
      <c r="C4899" s="2"/>
      <c r="G4899" s="3"/>
      <c r="H4899" s="3"/>
      <c r="J4899" s="3"/>
      <c r="K4899" s="3"/>
      <c r="L4899" s="3"/>
      <c r="M4899" s="4"/>
    </row>
    <row r="4900" spans="3:13" x14ac:dyDescent="0.3">
      <c r="C4900" s="2"/>
      <c r="G4900" s="3"/>
      <c r="H4900" s="3"/>
      <c r="J4900" s="3"/>
      <c r="K4900" s="3"/>
      <c r="L4900" s="3"/>
      <c r="M4900" s="4"/>
    </row>
    <row r="4901" spans="3:13" x14ac:dyDescent="0.3">
      <c r="C4901" s="2"/>
      <c r="G4901" s="3"/>
      <c r="H4901" s="3"/>
      <c r="J4901" s="3"/>
      <c r="K4901" s="3"/>
      <c r="L4901" s="3"/>
      <c r="M4901" s="4"/>
    </row>
    <row r="4902" spans="3:13" x14ac:dyDescent="0.3">
      <c r="C4902" s="2"/>
      <c r="G4902" s="3"/>
      <c r="H4902" s="3"/>
      <c r="J4902" s="3"/>
      <c r="K4902" s="3"/>
      <c r="L4902" s="3"/>
      <c r="M4902" s="4"/>
    </row>
    <row r="4903" spans="3:13" x14ac:dyDescent="0.3">
      <c r="C4903" s="2"/>
      <c r="G4903" s="3"/>
      <c r="H4903" s="3"/>
      <c r="J4903" s="3"/>
      <c r="K4903" s="3"/>
      <c r="L4903" s="3"/>
      <c r="M4903" s="4"/>
    </row>
    <row r="4904" spans="3:13" x14ac:dyDescent="0.3">
      <c r="C4904" s="2"/>
      <c r="G4904" s="3"/>
      <c r="H4904" s="3"/>
      <c r="J4904" s="3"/>
      <c r="K4904" s="3"/>
      <c r="L4904" s="3"/>
      <c r="M4904" s="4"/>
    </row>
    <row r="4905" spans="3:13" x14ac:dyDescent="0.3">
      <c r="C4905" s="2"/>
      <c r="G4905" s="3"/>
      <c r="H4905" s="3"/>
      <c r="J4905" s="3"/>
      <c r="K4905" s="3"/>
      <c r="L4905" s="3"/>
      <c r="M4905" s="4"/>
    </row>
    <row r="4906" spans="3:13" x14ac:dyDescent="0.3">
      <c r="C4906" s="2"/>
      <c r="G4906" s="3"/>
      <c r="H4906" s="3"/>
      <c r="J4906" s="3"/>
      <c r="K4906" s="3"/>
      <c r="L4906" s="3"/>
      <c r="M4906" s="4"/>
    </row>
    <row r="4907" spans="3:13" x14ac:dyDescent="0.3">
      <c r="C4907" s="2"/>
      <c r="G4907" s="3"/>
      <c r="H4907" s="3"/>
      <c r="J4907" s="3"/>
      <c r="K4907" s="3"/>
      <c r="L4907" s="3"/>
      <c r="M4907" s="4"/>
    </row>
    <row r="4908" spans="3:13" x14ac:dyDescent="0.3">
      <c r="C4908" s="2"/>
      <c r="G4908" s="3"/>
      <c r="H4908" s="3"/>
      <c r="J4908" s="3"/>
      <c r="K4908" s="3"/>
      <c r="L4908" s="3"/>
      <c r="M4908" s="4"/>
    </row>
    <row r="4909" spans="3:13" x14ac:dyDescent="0.3">
      <c r="C4909" s="2"/>
      <c r="G4909" s="3"/>
      <c r="H4909" s="3"/>
      <c r="J4909" s="3"/>
      <c r="K4909" s="3"/>
      <c r="L4909" s="3"/>
      <c r="M4909" s="4"/>
    </row>
    <row r="4910" spans="3:13" x14ac:dyDescent="0.3">
      <c r="C4910" s="2"/>
      <c r="G4910" s="3"/>
      <c r="H4910" s="3"/>
      <c r="J4910" s="3"/>
      <c r="K4910" s="3"/>
      <c r="L4910" s="3"/>
      <c r="M4910" s="4"/>
    </row>
    <row r="4911" spans="3:13" x14ac:dyDescent="0.3">
      <c r="C4911" s="2"/>
      <c r="G4911" s="3"/>
      <c r="H4911" s="3"/>
      <c r="J4911" s="3"/>
      <c r="K4911" s="3"/>
      <c r="L4911" s="3"/>
      <c r="M4911" s="4"/>
    </row>
    <row r="4912" spans="3:13" x14ac:dyDescent="0.3">
      <c r="C4912" s="2"/>
      <c r="G4912" s="3"/>
      <c r="H4912" s="3"/>
      <c r="J4912" s="3"/>
      <c r="K4912" s="3"/>
      <c r="L4912" s="3"/>
      <c r="M4912" s="4"/>
    </row>
    <row r="4913" spans="3:13" x14ac:dyDescent="0.3">
      <c r="C4913" s="2"/>
      <c r="G4913" s="3"/>
      <c r="H4913" s="3"/>
      <c r="J4913" s="3"/>
      <c r="K4913" s="3"/>
      <c r="L4913" s="3"/>
      <c r="M4913" s="4"/>
    </row>
    <row r="4914" spans="3:13" x14ac:dyDescent="0.3">
      <c r="C4914" s="2"/>
      <c r="G4914" s="3"/>
      <c r="H4914" s="3"/>
      <c r="J4914" s="3"/>
      <c r="K4914" s="3"/>
      <c r="L4914" s="3"/>
      <c r="M4914" s="4"/>
    </row>
    <row r="4915" spans="3:13" x14ac:dyDescent="0.3">
      <c r="C4915" s="2"/>
      <c r="G4915" s="3"/>
      <c r="H4915" s="3"/>
      <c r="J4915" s="3"/>
      <c r="K4915" s="3"/>
      <c r="L4915" s="3"/>
      <c r="M4915" s="4"/>
    </row>
    <row r="4916" spans="3:13" x14ac:dyDescent="0.3">
      <c r="C4916" s="2"/>
      <c r="G4916" s="3"/>
      <c r="H4916" s="3"/>
      <c r="J4916" s="3"/>
      <c r="K4916" s="3"/>
      <c r="L4916" s="3"/>
      <c r="M4916" s="4"/>
    </row>
    <row r="4917" spans="3:13" x14ac:dyDescent="0.3">
      <c r="C4917" s="2"/>
      <c r="G4917" s="3"/>
      <c r="H4917" s="3"/>
      <c r="J4917" s="3"/>
      <c r="K4917" s="3"/>
      <c r="L4917" s="3"/>
      <c r="M4917" s="4"/>
    </row>
    <row r="4918" spans="3:13" x14ac:dyDescent="0.3">
      <c r="C4918" s="2"/>
      <c r="G4918" s="3"/>
      <c r="H4918" s="3"/>
      <c r="J4918" s="3"/>
      <c r="K4918" s="3"/>
      <c r="L4918" s="3"/>
      <c r="M4918" s="4"/>
    </row>
    <row r="4919" spans="3:13" x14ac:dyDescent="0.3">
      <c r="C4919" s="2"/>
      <c r="G4919" s="3"/>
      <c r="H4919" s="3"/>
      <c r="J4919" s="3"/>
      <c r="K4919" s="3"/>
      <c r="L4919" s="3"/>
      <c r="M4919" s="4"/>
    </row>
    <row r="4920" spans="3:13" x14ac:dyDescent="0.3">
      <c r="C4920" s="2"/>
      <c r="G4920" s="3"/>
      <c r="H4920" s="3"/>
      <c r="J4920" s="3"/>
      <c r="K4920" s="3"/>
      <c r="L4920" s="3"/>
      <c r="M4920" s="4"/>
    </row>
    <row r="4921" spans="3:13" x14ac:dyDescent="0.3">
      <c r="C4921" s="2"/>
      <c r="G4921" s="3"/>
      <c r="H4921" s="3"/>
      <c r="J4921" s="3"/>
      <c r="K4921" s="3"/>
      <c r="L4921" s="3"/>
      <c r="M4921" s="4"/>
    </row>
    <row r="4922" spans="3:13" x14ac:dyDescent="0.3">
      <c r="C4922" s="2"/>
      <c r="G4922" s="3"/>
      <c r="H4922" s="3"/>
      <c r="J4922" s="3"/>
      <c r="K4922" s="3"/>
      <c r="L4922" s="3"/>
      <c r="M4922" s="4"/>
    </row>
    <row r="4923" spans="3:13" x14ac:dyDescent="0.3">
      <c r="C4923" s="2"/>
      <c r="G4923" s="3"/>
      <c r="H4923" s="3"/>
      <c r="J4923" s="3"/>
      <c r="K4923" s="3"/>
      <c r="L4923" s="3"/>
      <c r="M4923" s="4"/>
    </row>
    <row r="4924" spans="3:13" x14ac:dyDescent="0.3">
      <c r="C4924" s="2"/>
      <c r="G4924" s="3"/>
      <c r="H4924" s="3"/>
      <c r="J4924" s="3"/>
      <c r="K4924" s="3"/>
      <c r="L4924" s="3"/>
      <c r="M4924" s="4"/>
    </row>
    <row r="4925" spans="3:13" x14ac:dyDescent="0.3">
      <c r="C4925" s="2"/>
      <c r="G4925" s="3"/>
      <c r="H4925" s="3"/>
      <c r="J4925" s="3"/>
      <c r="K4925" s="3"/>
      <c r="L4925" s="3"/>
      <c r="M4925" s="4"/>
    </row>
    <row r="4926" spans="3:13" x14ac:dyDescent="0.3">
      <c r="C4926" s="2"/>
      <c r="G4926" s="3"/>
      <c r="H4926" s="3"/>
      <c r="J4926" s="3"/>
      <c r="K4926" s="3"/>
      <c r="L4926" s="3"/>
      <c r="M4926" s="4"/>
    </row>
    <row r="4927" spans="3:13" x14ac:dyDescent="0.3">
      <c r="C4927" s="2"/>
      <c r="G4927" s="3"/>
      <c r="H4927" s="3"/>
      <c r="J4927" s="3"/>
      <c r="K4927" s="3"/>
      <c r="L4927" s="3"/>
      <c r="M4927" s="4"/>
    </row>
    <row r="4928" spans="3:13" x14ac:dyDescent="0.3">
      <c r="C4928" s="2"/>
      <c r="G4928" s="3"/>
      <c r="H4928" s="3"/>
      <c r="J4928" s="3"/>
      <c r="K4928" s="3"/>
      <c r="L4928" s="3"/>
      <c r="M4928" s="4"/>
    </row>
    <row r="4929" spans="3:13" x14ac:dyDescent="0.3">
      <c r="C4929" s="2"/>
      <c r="G4929" s="3"/>
      <c r="H4929" s="3"/>
      <c r="J4929" s="3"/>
      <c r="K4929" s="3"/>
      <c r="L4929" s="3"/>
      <c r="M4929" s="4"/>
    </row>
    <row r="4930" spans="3:13" x14ac:dyDescent="0.3">
      <c r="C4930" s="2"/>
      <c r="G4930" s="3"/>
      <c r="H4930" s="3"/>
      <c r="J4930" s="3"/>
      <c r="K4930" s="3"/>
      <c r="L4930" s="3"/>
      <c r="M4930" s="4"/>
    </row>
    <row r="4931" spans="3:13" x14ac:dyDescent="0.3">
      <c r="C4931" s="2"/>
      <c r="G4931" s="3"/>
      <c r="H4931" s="3"/>
      <c r="J4931" s="3"/>
      <c r="K4931" s="3"/>
      <c r="L4931" s="3"/>
      <c r="M4931" s="4"/>
    </row>
    <row r="4932" spans="3:13" x14ac:dyDescent="0.3">
      <c r="C4932" s="2"/>
      <c r="G4932" s="3"/>
      <c r="H4932" s="3"/>
      <c r="J4932" s="3"/>
      <c r="K4932" s="3"/>
      <c r="L4932" s="3"/>
      <c r="M4932" s="4"/>
    </row>
    <row r="4933" spans="3:13" x14ac:dyDescent="0.3">
      <c r="C4933" s="2"/>
      <c r="G4933" s="3"/>
      <c r="H4933" s="3"/>
      <c r="J4933" s="3"/>
      <c r="K4933" s="3"/>
      <c r="L4933" s="3"/>
      <c r="M4933" s="4"/>
    </row>
    <row r="4934" spans="3:13" x14ac:dyDescent="0.3">
      <c r="C4934" s="2"/>
      <c r="G4934" s="3"/>
      <c r="H4934" s="3"/>
      <c r="J4934" s="3"/>
      <c r="K4934" s="3"/>
      <c r="L4934" s="3"/>
      <c r="M4934" s="4"/>
    </row>
    <row r="4935" spans="3:13" x14ac:dyDescent="0.3">
      <c r="C4935" s="2"/>
      <c r="G4935" s="3"/>
      <c r="H4935" s="3"/>
      <c r="J4935" s="3"/>
      <c r="K4935" s="3"/>
      <c r="L4935" s="3"/>
      <c r="M4935" s="4"/>
    </row>
    <row r="4936" spans="3:13" x14ac:dyDescent="0.3">
      <c r="C4936" s="2"/>
      <c r="G4936" s="3"/>
      <c r="H4936" s="3"/>
      <c r="J4936" s="3"/>
      <c r="K4936" s="3"/>
      <c r="L4936" s="3"/>
      <c r="M4936" s="4"/>
    </row>
    <row r="4937" spans="3:13" x14ac:dyDescent="0.3">
      <c r="C4937" s="2"/>
      <c r="G4937" s="3"/>
      <c r="H4937" s="3"/>
      <c r="J4937" s="3"/>
      <c r="K4937" s="3"/>
      <c r="L4937" s="3"/>
      <c r="M4937" s="4"/>
    </row>
    <row r="4938" spans="3:13" x14ac:dyDescent="0.3">
      <c r="C4938" s="2"/>
      <c r="G4938" s="3"/>
      <c r="H4938" s="3"/>
      <c r="J4938" s="3"/>
      <c r="K4938" s="3"/>
      <c r="L4938" s="3"/>
      <c r="M4938" s="4"/>
    </row>
    <row r="4939" spans="3:13" x14ac:dyDescent="0.3">
      <c r="C4939" s="2"/>
      <c r="G4939" s="3"/>
      <c r="H4939" s="3"/>
      <c r="J4939" s="3"/>
      <c r="K4939" s="3"/>
      <c r="L4939" s="3"/>
      <c r="M4939" s="4"/>
    </row>
    <row r="4940" spans="3:13" x14ac:dyDescent="0.3">
      <c r="C4940" s="2"/>
      <c r="G4940" s="3"/>
      <c r="H4940" s="3"/>
      <c r="J4940" s="3"/>
      <c r="K4940" s="3"/>
      <c r="L4940" s="3"/>
      <c r="M4940" s="4"/>
    </row>
    <row r="4941" spans="3:13" x14ac:dyDescent="0.3">
      <c r="C4941" s="2"/>
      <c r="G4941" s="3"/>
      <c r="H4941" s="3"/>
      <c r="J4941" s="3"/>
      <c r="K4941" s="3"/>
      <c r="L4941" s="3"/>
      <c r="M4941" s="4"/>
    </row>
    <row r="4942" spans="3:13" x14ac:dyDescent="0.3">
      <c r="C4942" s="2"/>
      <c r="G4942" s="3"/>
      <c r="H4942" s="3"/>
      <c r="J4942" s="3"/>
      <c r="K4942" s="3"/>
      <c r="L4942" s="3"/>
      <c r="M4942" s="4"/>
    </row>
    <row r="4943" spans="3:13" x14ac:dyDescent="0.3">
      <c r="C4943" s="2"/>
      <c r="G4943" s="3"/>
      <c r="H4943" s="3"/>
      <c r="J4943" s="3"/>
      <c r="K4943" s="3"/>
      <c r="L4943" s="3"/>
      <c r="M4943" s="4"/>
    </row>
    <row r="4944" spans="3:13" x14ac:dyDescent="0.3">
      <c r="C4944" s="2"/>
      <c r="G4944" s="3"/>
      <c r="H4944" s="3"/>
      <c r="J4944" s="3"/>
      <c r="K4944" s="3"/>
      <c r="L4944" s="3"/>
      <c r="M4944" s="4"/>
    </row>
    <row r="4945" spans="3:13" x14ac:dyDescent="0.3">
      <c r="C4945" s="2"/>
      <c r="G4945" s="3"/>
      <c r="H4945" s="3"/>
      <c r="J4945" s="3"/>
      <c r="K4945" s="3"/>
      <c r="L4945" s="3"/>
      <c r="M4945" s="4"/>
    </row>
    <row r="4946" spans="3:13" x14ac:dyDescent="0.3">
      <c r="C4946" s="2"/>
      <c r="G4946" s="3"/>
      <c r="H4946" s="3"/>
      <c r="J4946" s="3"/>
      <c r="K4946" s="3"/>
      <c r="L4946" s="3"/>
      <c r="M4946" s="4"/>
    </row>
    <row r="4947" spans="3:13" x14ac:dyDescent="0.3">
      <c r="C4947" s="2"/>
      <c r="G4947" s="3"/>
      <c r="H4947" s="3"/>
      <c r="J4947" s="3"/>
      <c r="K4947" s="3"/>
      <c r="L4947" s="3"/>
      <c r="M4947" s="4"/>
    </row>
    <row r="4948" spans="3:13" x14ac:dyDescent="0.3">
      <c r="C4948" s="2"/>
      <c r="G4948" s="3"/>
      <c r="H4948" s="3"/>
      <c r="J4948" s="3"/>
      <c r="K4948" s="3"/>
      <c r="L4948" s="3"/>
      <c r="M4948" s="4"/>
    </row>
    <row r="4949" spans="3:13" x14ac:dyDescent="0.3">
      <c r="C4949" s="2"/>
      <c r="G4949" s="3"/>
      <c r="H4949" s="3"/>
      <c r="J4949" s="3"/>
      <c r="K4949" s="3"/>
      <c r="L4949" s="3"/>
      <c r="M4949" s="4"/>
    </row>
    <row r="4950" spans="3:13" x14ac:dyDescent="0.3">
      <c r="C4950" s="2"/>
      <c r="G4950" s="3"/>
      <c r="H4950" s="3"/>
      <c r="J4950" s="3"/>
      <c r="K4950" s="3"/>
      <c r="L4950" s="3"/>
      <c r="M4950" s="4"/>
    </row>
    <row r="4951" spans="3:13" x14ac:dyDescent="0.3">
      <c r="C4951" s="2"/>
      <c r="G4951" s="3"/>
      <c r="H4951" s="3"/>
      <c r="J4951" s="3"/>
      <c r="K4951" s="3"/>
      <c r="L4951" s="3"/>
      <c r="M4951" s="4"/>
    </row>
    <row r="4952" spans="3:13" x14ac:dyDescent="0.3">
      <c r="C4952" s="2"/>
      <c r="G4952" s="3"/>
      <c r="H4952" s="3"/>
      <c r="J4952" s="3"/>
      <c r="K4952" s="3"/>
      <c r="L4952" s="3"/>
      <c r="M4952" s="4"/>
    </row>
    <row r="4953" spans="3:13" x14ac:dyDescent="0.3">
      <c r="C4953" s="2"/>
      <c r="G4953" s="3"/>
      <c r="H4953" s="3"/>
      <c r="J4953" s="3"/>
      <c r="K4953" s="3"/>
      <c r="L4953" s="3"/>
      <c r="M4953" s="4"/>
    </row>
    <row r="4954" spans="3:13" x14ac:dyDescent="0.3">
      <c r="C4954" s="2"/>
      <c r="G4954" s="3"/>
      <c r="H4954" s="3"/>
      <c r="J4954" s="3"/>
      <c r="K4954" s="3"/>
      <c r="L4954" s="3"/>
      <c r="M4954" s="4"/>
    </row>
    <row r="4955" spans="3:13" x14ac:dyDescent="0.3">
      <c r="C4955" s="2"/>
      <c r="G4955" s="3"/>
      <c r="H4955" s="3"/>
      <c r="J4955" s="3"/>
      <c r="K4955" s="3"/>
      <c r="L4955" s="3"/>
      <c r="M4955" s="4"/>
    </row>
    <row r="4956" spans="3:13" x14ac:dyDescent="0.3">
      <c r="C4956" s="2"/>
      <c r="G4956" s="3"/>
      <c r="H4956" s="3"/>
      <c r="J4956" s="3"/>
      <c r="K4956" s="3"/>
      <c r="L4956" s="3"/>
      <c r="M4956" s="4"/>
    </row>
    <row r="4957" spans="3:13" x14ac:dyDescent="0.3">
      <c r="C4957" s="2"/>
      <c r="G4957" s="3"/>
      <c r="H4957" s="3"/>
      <c r="J4957" s="3"/>
      <c r="K4957" s="3"/>
      <c r="L4957" s="3"/>
      <c r="M4957" s="4"/>
    </row>
    <row r="4958" spans="3:13" x14ac:dyDescent="0.3">
      <c r="C4958" s="2"/>
      <c r="G4958" s="3"/>
      <c r="H4958" s="3"/>
      <c r="J4958" s="3"/>
      <c r="K4958" s="3"/>
      <c r="L4958" s="3"/>
      <c r="M4958" s="4"/>
    </row>
    <row r="4959" spans="3:13" x14ac:dyDescent="0.3">
      <c r="C4959" s="2"/>
      <c r="G4959" s="3"/>
      <c r="H4959" s="3"/>
      <c r="J4959" s="3"/>
      <c r="K4959" s="3"/>
      <c r="L4959" s="3"/>
      <c r="M4959" s="4"/>
    </row>
    <row r="4960" spans="3:13" x14ac:dyDescent="0.3">
      <c r="C4960" s="2"/>
      <c r="G4960" s="3"/>
      <c r="H4960" s="3"/>
      <c r="J4960" s="3"/>
      <c r="K4960" s="3"/>
      <c r="L4960" s="3"/>
      <c r="M4960" s="4"/>
    </row>
    <row r="4961" spans="3:13" x14ac:dyDescent="0.3">
      <c r="C4961" s="2"/>
      <c r="G4961" s="3"/>
      <c r="H4961" s="3"/>
      <c r="J4961" s="3"/>
      <c r="K4961" s="3"/>
      <c r="L4961" s="3"/>
      <c r="M4961" s="4"/>
    </row>
    <row r="4962" spans="3:13" x14ac:dyDescent="0.3">
      <c r="C4962" s="2"/>
      <c r="G4962" s="3"/>
      <c r="H4962" s="3"/>
      <c r="J4962" s="3"/>
      <c r="K4962" s="3"/>
      <c r="L4962" s="3"/>
      <c r="M4962" s="4"/>
    </row>
    <row r="4963" spans="3:13" x14ac:dyDescent="0.3">
      <c r="C4963" s="2"/>
      <c r="G4963" s="3"/>
      <c r="H4963" s="3"/>
      <c r="J4963" s="3"/>
      <c r="K4963" s="3"/>
      <c r="L4963" s="3"/>
      <c r="M4963" s="4"/>
    </row>
    <row r="4964" spans="3:13" x14ac:dyDescent="0.3">
      <c r="C4964" s="2"/>
      <c r="G4964" s="3"/>
      <c r="H4964" s="3"/>
      <c r="J4964" s="3"/>
      <c r="K4964" s="3"/>
      <c r="L4964" s="3"/>
      <c r="M4964" s="4"/>
    </row>
    <row r="4965" spans="3:13" x14ac:dyDescent="0.3">
      <c r="C4965" s="2"/>
      <c r="G4965" s="3"/>
      <c r="H4965" s="3"/>
      <c r="J4965" s="3"/>
      <c r="K4965" s="3"/>
      <c r="L4965" s="3"/>
      <c r="M4965" s="4"/>
    </row>
    <row r="4966" spans="3:13" x14ac:dyDescent="0.3">
      <c r="C4966" s="2"/>
      <c r="G4966" s="3"/>
      <c r="H4966" s="3"/>
      <c r="J4966" s="3"/>
      <c r="K4966" s="3"/>
      <c r="L4966" s="3"/>
      <c r="M4966" s="4"/>
    </row>
    <row r="4967" spans="3:13" x14ac:dyDescent="0.3">
      <c r="C4967" s="2"/>
      <c r="G4967" s="3"/>
      <c r="H4967" s="3"/>
      <c r="J4967" s="3"/>
      <c r="K4967" s="3"/>
      <c r="L4967" s="3"/>
      <c r="M4967" s="4"/>
    </row>
    <row r="4968" spans="3:13" x14ac:dyDescent="0.3">
      <c r="C4968" s="2"/>
      <c r="G4968" s="3"/>
      <c r="H4968" s="3"/>
      <c r="J4968" s="3"/>
      <c r="K4968" s="3"/>
      <c r="L4968" s="3"/>
      <c r="M4968" s="4"/>
    </row>
    <row r="4969" spans="3:13" x14ac:dyDescent="0.3">
      <c r="C4969" s="2"/>
      <c r="G4969" s="3"/>
      <c r="H4969" s="3"/>
      <c r="J4969" s="3"/>
      <c r="K4969" s="3"/>
      <c r="L4969" s="3"/>
      <c r="M4969" s="4"/>
    </row>
    <row r="4970" spans="3:13" x14ac:dyDescent="0.3">
      <c r="C4970" s="2"/>
      <c r="G4970" s="3"/>
      <c r="H4970" s="3"/>
      <c r="J4970" s="3"/>
      <c r="K4970" s="3"/>
      <c r="L4970" s="3"/>
      <c r="M4970" s="4"/>
    </row>
    <row r="4971" spans="3:13" x14ac:dyDescent="0.3">
      <c r="C4971" s="2"/>
      <c r="G4971" s="3"/>
      <c r="H4971" s="3"/>
      <c r="J4971" s="3"/>
      <c r="K4971" s="3"/>
      <c r="L4971" s="3"/>
      <c r="M4971" s="4"/>
    </row>
    <row r="4972" spans="3:13" x14ac:dyDescent="0.3">
      <c r="C4972" s="2"/>
      <c r="G4972" s="3"/>
      <c r="H4972" s="3"/>
      <c r="J4972" s="3"/>
      <c r="K4972" s="3"/>
      <c r="L4972" s="3"/>
      <c r="M4972" s="4"/>
    </row>
    <row r="4973" spans="3:13" x14ac:dyDescent="0.3">
      <c r="C4973" s="2"/>
      <c r="G4973" s="3"/>
      <c r="H4973" s="3"/>
      <c r="J4973" s="3"/>
      <c r="K4973" s="3"/>
      <c r="L4973" s="3"/>
      <c r="M4973" s="4"/>
    </row>
    <row r="4974" spans="3:13" x14ac:dyDescent="0.3">
      <c r="C4974" s="2"/>
      <c r="G4974" s="3"/>
      <c r="H4974" s="3"/>
      <c r="J4974" s="3"/>
      <c r="K4974" s="3"/>
      <c r="L4974" s="3"/>
      <c r="M4974" s="4"/>
    </row>
    <row r="4975" spans="3:13" x14ac:dyDescent="0.3">
      <c r="C4975" s="2"/>
      <c r="G4975" s="3"/>
      <c r="H4975" s="3"/>
      <c r="J4975" s="3"/>
      <c r="K4975" s="3"/>
      <c r="L4975" s="3"/>
      <c r="M4975" s="4"/>
    </row>
    <row r="4976" spans="3:13" x14ac:dyDescent="0.3">
      <c r="C4976" s="2"/>
      <c r="G4976" s="3"/>
      <c r="H4976" s="3"/>
      <c r="J4976" s="3"/>
      <c r="K4976" s="3"/>
      <c r="L4976" s="3"/>
      <c r="M4976" s="4"/>
    </row>
    <row r="4977" spans="3:13" x14ac:dyDescent="0.3">
      <c r="C4977" s="2"/>
      <c r="G4977" s="3"/>
      <c r="H4977" s="3"/>
      <c r="J4977" s="3"/>
      <c r="K4977" s="3"/>
      <c r="L4977" s="3"/>
      <c r="M4977" s="4"/>
    </row>
    <row r="4978" spans="3:13" x14ac:dyDescent="0.3">
      <c r="C4978" s="2"/>
      <c r="G4978" s="3"/>
      <c r="H4978" s="3"/>
      <c r="J4978" s="3"/>
      <c r="K4978" s="3"/>
      <c r="L4978" s="3"/>
      <c r="M4978" s="4"/>
    </row>
    <row r="4979" spans="3:13" x14ac:dyDescent="0.3">
      <c r="C4979" s="2"/>
      <c r="G4979" s="3"/>
      <c r="H4979" s="3"/>
      <c r="J4979" s="3"/>
      <c r="K4979" s="3"/>
      <c r="L4979" s="3"/>
      <c r="M4979" s="4"/>
    </row>
    <row r="4980" spans="3:13" x14ac:dyDescent="0.3">
      <c r="C4980" s="2"/>
      <c r="G4980" s="3"/>
      <c r="H4980" s="3"/>
      <c r="J4980" s="3"/>
      <c r="K4980" s="3"/>
      <c r="L4980" s="3"/>
      <c r="M4980" s="4"/>
    </row>
    <row r="4981" spans="3:13" x14ac:dyDescent="0.3">
      <c r="C4981" s="2"/>
      <c r="G4981" s="3"/>
      <c r="H4981" s="3"/>
      <c r="J4981" s="3"/>
      <c r="K4981" s="3"/>
      <c r="L4981" s="3"/>
      <c r="M4981" s="4"/>
    </row>
    <row r="4982" spans="3:13" x14ac:dyDescent="0.3">
      <c r="C4982" s="2"/>
      <c r="G4982" s="3"/>
      <c r="H4982" s="3"/>
      <c r="J4982" s="3"/>
      <c r="K4982" s="3"/>
      <c r="L4982" s="3"/>
      <c r="M4982" s="4"/>
    </row>
    <row r="4983" spans="3:13" x14ac:dyDescent="0.3">
      <c r="C4983" s="2"/>
      <c r="G4983" s="3"/>
      <c r="H4983" s="3"/>
      <c r="J4983" s="3"/>
      <c r="K4983" s="3"/>
      <c r="L4983" s="3"/>
      <c r="M4983" s="4"/>
    </row>
    <row r="4984" spans="3:13" x14ac:dyDescent="0.3">
      <c r="C4984" s="2"/>
      <c r="G4984" s="3"/>
      <c r="H4984" s="3"/>
      <c r="J4984" s="3"/>
      <c r="K4984" s="3"/>
      <c r="L4984" s="3"/>
      <c r="M4984" s="4"/>
    </row>
    <row r="4985" spans="3:13" x14ac:dyDescent="0.3">
      <c r="C4985" s="2"/>
      <c r="G4985" s="3"/>
      <c r="H4985" s="3"/>
      <c r="J4985" s="3"/>
      <c r="K4985" s="3"/>
      <c r="L4985" s="3"/>
      <c r="M4985" s="4"/>
    </row>
    <row r="4986" spans="3:13" x14ac:dyDescent="0.3">
      <c r="C4986" s="2"/>
      <c r="G4986" s="3"/>
      <c r="H4986" s="3"/>
      <c r="J4986" s="3"/>
      <c r="K4986" s="3"/>
      <c r="L4986" s="3"/>
      <c r="M4986" s="4"/>
    </row>
    <row r="4987" spans="3:13" x14ac:dyDescent="0.3">
      <c r="C4987" s="2"/>
      <c r="G4987" s="3"/>
      <c r="H4987" s="3"/>
      <c r="J4987" s="3"/>
      <c r="K4987" s="3"/>
      <c r="L4987" s="3"/>
      <c r="M4987" s="4"/>
    </row>
    <row r="4988" spans="3:13" x14ac:dyDescent="0.3">
      <c r="C4988" s="2"/>
      <c r="G4988" s="3"/>
      <c r="H4988" s="3"/>
      <c r="J4988" s="3"/>
      <c r="K4988" s="3"/>
      <c r="L4988" s="3"/>
      <c r="M4988" s="4"/>
    </row>
    <row r="4989" spans="3:13" x14ac:dyDescent="0.3">
      <c r="C4989" s="2"/>
      <c r="G4989" s="3"/>
      <c r="H4989" s="3"/>
      <c r="J4989" s="3"/>
      <c r="K4989" s="3"/>
      <c r="L4989" s="3"/>
      <c r="M4989" s="4"/>
    </row>
    <row r="4990" spans="3:13" x14ac:dyDescent="0.3">
      <c r="C4990" s="2"/>
      <c r="G4990" s="3"/>
      <c r="H4990" s="3"/>
      <c r="J4990" s="3"/>
      <c r="K4990" s="3"/>
      <c r="L4990" s="3"/>
      <c r="M4990" s="4"/>
    </row>
    <row r="4991" spans="3:13" x14ac:dyDescent="0.3">
      <c r="C4991" s="2"/>
      <c r="G4991" s="3"/>
      <c r="H4991" s="3"/>
      <c r="J4991" s="3"/>
      <c r="K4991" s="3"/>
      <c r="L4991" s="3"/>
      <c r="M4991" s="4"/>
    </row>
    <row r="4992" spans="3:13" x14ac:dyDescent="0.3">
      <c r="C4992" s="2"/>
      <c r="G4992" s="3"/>
      <c r="H4992" s="3"/>
      <c r="J4992" s="3"/>
      <c r="K4992" s="3"/>
      <c r="L4992" s="3"/>
      <c r="M4992" s="4"/>
    </row>
    <row r="4993" spans="3:13" x14ac:dyDescent="0.3">
      <c r="C4993" s="2"/>
      <c r="G4993" s="3"/>
      <c r="H4993" s="3"/>
      <c r="J4993" s="3"/>
      <c r="K4993" s="3"/>
      <c r="L4993" s="3"/>
      <c r="M4993" s="4"/>
    </row>
    <row r="4994" spans="3:13" x14ac:dyDescent="0.3">
      <c r="C4994" s="2"/>
      <c r="G4994" s="3"/>
      <c r="H4994" s="3"/>
      <c r="J4994" s="3"/>
      <c r="K4994" s="3"/>
      <c r="L4994" s="3"/>
      <c r="M4994" s="4"/>
    </row>
    <row r="4995" spans="3:13" x14ac:dyDescent="0.3">
      <c r="C4995" s="2"/>
      <c r="G4995" s="3"/>
      <c r="H4995" s="3"/>
      <c r="J4995" s="3"/>
      <c r="K4995" s="3"/>
      <c r="L4995" s="3"/>
      <c r="M4995" s="4"/>
    </row>
    <row r="4996" spans="3:13" x14ac:dyDescent="0.3">
      <c r="C4996" s="2"/>
      <c r="G4996" s="3"/>
      <c r="H4996" s="3"/>
      <c r="J4996" s="3"/>
      <c r="K4996" s="3"/>
      <c r="L4996" s="3"/>
      <c r="M4996" s="4"/>
    </row>
    <row r="4997" spans="3:13" x14ac:dyDescent="0.3">
      <c r="C4997" s="2"/>
      <c r="G4997" s="3"/>
      <c r="H4997" s="3"/>
      <c r="J4997" s="3"/>
      <c r="K4997" s="3"/>
      <c r="L4997" s="3"/>
      <c r="M4997" s="4"/>
    </row>
    <row r="4998" spans="3:13" x14ac:dyDescent="0.3">
      <c r="C4998" s="2"/>
      <c r="G4998" s="3"/>
      <c r="H4998" s="3"/>
      <c r="J4998" s="3"/>
      <c r="K4998" s="3"/>
      <c r="L4998" s="3"/>
      <c r="M4998" s="4"/>
    </row>
    <row r="4999" spans="3:13" x14ac:dyDescent="0.3">
      <c r="C4999" s="2"/>
      <c r="G4999" s="3"/>
      <c r="H4999" s="3"/>
      <c r="J4999" s="3"/>
      <c r="K4999" s="3"/>
      <c r="L4999" s="3"/>
      <c r="M4999" s="4"/>
    </row>
    <row r="5000" spans="3:13" x14ac:dyDescent="0.3">
      <c r="C5000" s="2"/>
      <c r="G5000" s="3"/>
      <c r="H5000" s="3"/>
      <c r="J5000" s="3"/>
      <c r="K5000" s="3"/>
      <c r="L5000" s="3"/>
      <c r="M5000" s="4"/>
    </row>
    <row r="5001" spans="3:13" x14ac:dyDescent="0.3">
      <c r="C5001" s="2"/>
      <c r="G5001" s="3"/>
      <c r="H5001" s="3"/>
      <c r="J5001" s="3"/>
      <c r="K5001" s="3"/>
      <c r="L5001" s="3"/>
      <c r="M5001" s="4"/>
    </row>
  </sheetData>
  <conditionalFormatting sqref="M403:M601">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2024-08-31T13:31:27Z</dcterms:modified>
</cp:coreProperties>
</file>